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5 stuff\FILE639\"/>
    </mc:Choice>
  </mc:AlternateContent>
  <xr:revisionPtr revIDLastSave="0" documentId="13_ncr:1_{56757607-94DA-40E3-8F00-3F9EE8E11972}" xr6:coauthVersionLast="45" xr6:coauthVersionMax="45" xr10:uidLastSave="{00000000-0000-0000-0000-000000000000}"/>
  <bookViews>
    <workbookView xWindow="-120" yWindow="-120" windowWidth="29040" windowHeight="15840" activeTab="1" xr2:uid="{31682F14-0CC7-4095-9E08-1A81426340DD}"/>
  </bookViews>
  <sheets>
    <sheet name="Sheet1" sheetId="2" r:id="rId1"/>
    <sheet name="Sheet2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4" l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B1" i="4"/>
  <c r="B1" i="2" l="1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<sst xmlns="http://schemas.openxmlformats.org/spreadsheetml/2006/main" count="2" uniqueCount="1">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</sst>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B02D-1345-4AE5-BDAC-B667AF3452A1}">
  <dimension ref="A1:CD1500"/>
  <sheetViews>
    <sheetView workbookViewId="0">
      <selection activeCell="C24" sqref="C24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303.86807645944299</v>
      </c>
      <c r="C2">
        <v>314.16279708570403</v>
      </c>
      <c r="D2">
        <v>300.59675111646698</v>
      </c>
      <c r="E2">
        <v>303.28763787115997</v>
      </c>
      <c r="F2">
        <v>289.88907725412599</v>
      </c>
      <c r="G2">
        <v>300.00178705936497</v>
      </c>
      <c r="H2">
        <v>303.441363484531</v>
      </c>
      <c r="I2">
        <v>307.30029525078101</v>
      </c>
      <c r="J2">
        <v>292.28796896797297</v>
      </c>
      <c r="K2">
        <v>285.051140336787</v>
      </c>
      <c r="L2">
        <v>285.465844041813</v>
      </c>
      <c r="M2">
        <v>324.25649084329802</v>
      </c>
      <c r="N2">
        <v>294.58542545363099</v>
      </c>
      <c r="O2">
        <v>310.91722688560498</v>
      </c>
      <c r="P2">
        <v>295.87149971745202</v>
      </c>
      <c r="Q2">
        <v>289.63377081444798</v>
      </c>
      <c r="R2">
        <v>308.36644771420799</v>
      </c>
      <c r="S2">
        <v>325.90059077848798</v>
      </c>
      <c r="T2">
        <v>308.24005457526602</v>
      </c>
      <c r="U2">
        <v>305.13456868169499</v>
      </c>
      <c r="V2">
        <v>303.59572095315201</v>
      </c>
      <c r="W2">
        <v>293.63919404078598</v>
      </c>
      <c r="X2">
        <v>297.72151047002802</v>
      </c>
      <c r="Y2">
        <v>303.74516470690298</v>
      </c>
      <c r="Z2">
        <v>299.40334324632198</v>
      </c>
      <c r="AA2">
        <v>287.43701588171001</v>
      </c>
      <c r="AB2">
        <v>314.779086553306</v>
      </c>
      <c r="AC2">
        <v>317.28036495514698</v>
      </c>
      <c r="AD2">
        <v>330.51802460351098</v>
      </c>
      <c r="AE2">
        <v>347.69239861968998</v>
      </c>
      <c r="AF2">
        <v>358.17661430326899</v>
      </c>
      <c r="AG2">
        <v>375.38523174688999</v>
      </c>
      <c r="AH2">
        <v>400.86565076850798</v>
      </c>
      <c r="AI2">
        <v>451.61722051771699</v>
      </c>
      <c r="AJ2">
        <v>455.81546801186698</v>
      </c>
      <c r="AK2">
        <v>478.91475137696102</v>
      </c>
      <c r="AL2">
        <v>493.837067158455</v>
      </c>
      <c r="AM2">
        <v>478.35381920186597</v>
      </c>
      <c r="AN2">
        <v>499.48145102849998</v>
      </c>
      <c r="AO2">
        <v>499.86243910000701</v>
      </c>
      <c r="AP2">
        <v>465.24556060356099</v>
      </c>
      <c r="AQ2">
        <v>499.03831870256198</v>
      </c>
      <c r="AR2">
        <v>487.30866425903201</v>
      </c>
      <c r="AS2">
        <v>450.46822479876698</v>
      </c>
      <c r="AT2">
        <v>382.53240434485201</v>
      </c>
      <c r="AU2">
        <v>332.00705910464899</v>
      </c>
      <c r="AV2">
        <v>304.96490531487598</v>
      </c>
      <c r="AW2">
        <v>291.080127232412</v>
      </c>
      <c r="AX2">
        <v>294.94297075620602</v>
      </c>
      <c r="AY2">
        <v>298.29904318295399</v>
      </c>
      <c r="AZ2">
        <v>310.04378211467701</v>
      </c>
      <c r="BA2">
        <v>291.55898581208203</v>
      </c>
      <c r="BB2">
        <v>296.97686897775998</v>
      </c>
      <c r="BC2">
        <v>290.72837513362202</v>
      </c>
      <c r="BD2">
        <v>289.02690133087401</v>
      </c>
      <c r="BE2">
        <v>299.76688155566302</v>
      </c>
      <c r="BF2">
        <v>287.767446857425</v>
      </c>
      <c r="BG2">
        <v>292.81850878329499</v>
      </c>
      <c r="BH2">
        <v>304.64759500319798</v>
      </c>
      <c r="BI2">
        <v>289.93928189004401</v>
      </c>
      <c r="BJ2">
        <v>299.09138671812502</v>
      </c>
      <c r="BK2">
        <v>300.16877406199501</v>
      </c>
      <c r="BL2">
        <v>295.76046527015802</v>
      </c>
      <c r="BM2">
        <v>289.25301760019403</v>
      </c>
      <c r="BN2">
        <v>303.99307231530202</v>
      </c>
      <c r="BO2">
        <v>312.788927321367</v>
      </c>
      <c r="BP2">
        <v>312.31463888513201</v>
      </c>
      <c r="BQ2">
        <v>286.68858866005098</v>
      </c>
      <c r="BR2">
        <v>297.88306951099099</v>
      </c>
      <c r="BS2">
        <v>303.34507863700998</v>
      </c>
      <c r="BT2">
        <v>305.42400329540402</v>
      </c>
      <c r="BU2">
        <v>297.73034373438298</v>
      </c>
      <c r="BV2">
        <v>302.972723677224</v>
      </c>
      <c r="BW2">
        <v>284.99382792632503</v>
      </c>
      <c r="BX2">
        <v>291.69303191404498</v>
      </c>
      <c r="BY2">
        <v>299.37309283282002</v>
      </c>
      <c r="BZ2">
        <v>297.95579522857298</v>
      </c>
      <c r="CA2">
        <v>311.95229813240297</v>
      </c>
      <c r="CB2">
        <v>294.41856079409399</v>
      </c>
      <c r="CC2">
        <v>300.84719292718</v>
      </c>
      <c r="CD2">
        <v>301.13114658673402</v>
      </c>
    </row>
    <row r="3" spans="1:82" x14ac:dyDescent="0.25">
      <c r="A3">
        <v>0.240320427236315</v>
      </c>
      <c r="B3">
        <v>278.37829273405202</v>
      </c>
      <c r="C3">
        <v>283.30357453154397</v>
      </c>
      <c r="D3">
        <v>275.58688954925799</v>
      </c>
      <c r="E3">
        <v>272.82015283704902</v>
      </c>
      <c r="F3">
        <v>267.86346175364997</v>
      </c>
      <c r="G3">
        <v>279.20191295300498</v>
      </c>
      <c r="H3">
        <v>264.00489677577298</v>
      </c>
      <c r="I3">
        <v>286.652098098691</v>
      </c>
      <c r="J3">
        <v>274.91970897911398</v>
      </c>
      <c r="K3">
        <v>265.50499980662698</v>
      </c>
      <c r="L3">
        <v>260.04581458565599</v>
      </c>
      <c r="M3">
        <v>283.844328651713</v>
      </c>
      <c r="N3">
        <v>271.848473898115</v>
      </c>
      <c r="O3">
        <v>282.44308742825098</v>
      </c>
      <c r="P3">
        <v>272.30076964463001</v>
      </c>
      <c r="Q3">
        <v>268.20635298112097</v>
      </c>
      <c r="R3">
        <v>285.14331797242397</v>
      </c>
      <c r="S3">
        <v>320.30918584275003</v>
      </c>
      <c r="T3">
        <v>306.33004416120099</v>
      </c>
      <c r="U3">
        <v>295.969224665171</v>
      </c>
      <c r="V3">
        <v>284.09242429964797</v>
      </c>
      <c r="W3">
        <v>282.11996921322498</v>
      </c>
      <c r="X3">
        <v>287.189481784284</v>
      </c>
      <c r="Y3">
        <v>297.519185496435</v>
      </c>
      <c r="Z3">
        <v>300.19349680163702</v>
      </c>
      <c r="AA3">
        <v>307.58211436342498</v>
      </c>
      <c r="AB3">
        <v>338.241248038165</v>
      </c>
      <c r="AC3">
        <v>366.99245838008801</v>
      </c>
      <c r="AD3">
        <v>421.66344069465703</v>
      </c>
      <c r="AE3">
        <v>501.96138735848302</v>
      </c>
      <c r="AF3">
        <v>614.51897863989302</v>
      </c>
      <c r="AG3">
        <v>754.97660170842596</v>
      </c>
      <c r="AH3">
        <v>953.340151774785</v>
      </c>
      <c r="AI3">
        <v>1270.71911951226</v>
      </c>
      <c r="AJ3">
        <v>1558.79462158809</v>
      </c>
      <c r="AK3">
        <v>1891.5419970226501</v>
      </c>
      <c r="AL3">
        <v>2044.9419150711999</v>
      </c>
      <c r="AM3">
        <v>2272.8761449743902</v>
      </c>
      <c r="AN3">
        <v>2580.40105715359</v>
      </c>
      <c r="AO3">
        <v>2485.9699031007799</v>
      </c>
      <c r="AP3">
        <v>2022.2769389825301</v>
      </c>
      <c r="AQ3">
        <v>2028.6082703110401</v>
      </c>
      <c r="AR3">
        <v>1758.84598994558</v>
      </c>
      <c r="AS3">
        <v>1386.76960519422</v>
      </c>
      <c r="AT3">
        <v>937.82742740081505</v>
      </c>
      <c r="AU3">
        <v>505.58792338669002</v>
      </c>
      <c r="AV3">
        <v>320.15557477069098</v>
      </c>
      <c r="AW3">
        <v>294.983536394228</v>
      </c>
      <c r="AX3">
        <v>280.15479232463298</v>
      </c>
      <c r="AY3">
        <v>285.16687256415298</v>
      </c>
      <c r="AZ3">
        <v>282.852682804729</v>
      </c>
      <c r="BA3">
        <v>277.85073455615498</v>
      </c>
      <c r="BB3">
        <v>281.58489739078698</v>
      </c>
      <c r="BC3">
        <v>273.92733876287002</v>
      </c>
      <c r="BD3">
        <v>274.70696111405601</v>
      </c>
      <c r="BE3">
        <v>276.96810335219601</v>
      </c>
      <c r="BF3">
        <v>268.93208927162999</v>
      </c>
      <c r="BG3">
        <v>269.76538581842601</v>
      </c>
      <c r="BH3">
        <v>280.22729982690299</v>
      </c>
      <c r="BI3">
        <v>267.67324119300503</v>
      </c>
      <c r="BJ3">
        <v>275.807218942063</v>
      </c>
      <c r="BK3">
        <v>270.87418572234998</v>
      </c>
      <c r="BL3">
        <v>273.48834326065599</v>
      </c>
      <c r="BM3">
        <v>266.02717056440002</v>
      </c>
      <c r="BN3">
        <v>301.96752836400998</v>
      </c>
      <c r="BO3">
        <v>320.20327371206702</v>
      </c>
      <c r="BP3">
        <v>280.19954887499603</v>
      </c>
      <c r="BQ3">
        <v>266.10303076373901</v>
      </c>
      <c r="BR3">
        <v>274.82636568781402</v>
      </c>
      <c r="BS3">
        <v>277.49691644819598</v>
      </c>
      <c r="BT3">
        <v>275.10562141254002</v>
      </c>
      <c r="BU3">
        <v>275.19203710040301</v>
      </c>
      <c r="BV3">
        <v>271.15725431153197</v>
      </c>
      <c r="BW3">
        <v>270.68279590024201</v>
      </c>
      <c r="BX3">
        <v>266.14106729324197</v>
      </c>
      <c r="BY3">
        <v>268.22482609284998</v>
      </c>
      <c r="BZ3">
        <v>274.59837673083598</v>
      </c>
      <c r="CA3">
        <v>276.80087010918197</v>
      </c>
      <c r="CB3">
        <v>265.59404863268998</v>
      </c>
      <c r="CC3">
        <v>274.864915181041</v>
      </c>
      <c r="CD3">
        <v>271.54959026120599</v>
      </c>
    </row>
    <row r="4" spans="1:82" x14ac:dyDescent="0.25">
      <c r="A4">
        <v>0.48064085447263</v>
      </c>
      <c r="B4">
        <v>277.555991353585</v>
      </c>
      <c r="C4">
        <v>282.39866972101601</v>
      </c>
      <c r="D4">
        <v>274.91011196179397</v>
      </c>
      <c r="E4">
        <v>271.93291364399499</v>
      </c>
      <c r="F4">
        <v>266.70492994636999</v>
      </c>
      <c r="G4">
        <v>278.41271626763699</v>
      </c>
      <c r="H4">
        <v>262.84712711258402</v>
      </c>
      <c r="I4">
        <v>286.012096404315</v>
      </c>
      <c r="J4">
        <v>273.79230656607399</v>
      </c>
      <c r="K4">
        <v>265.07521219021299</v>
      </c>
      <c r="L4">
        <v>258.64949452715899</v>
      </c>
      <c r="M4">
        <v>282.33936604078298</v>
      </c>
      <c r="N4">
        <v>270.54210388000303</v>
      </c>
      <c r="O4">
        <v>281.43485884262401</v>
      </c>
      <c r="P4">
        <v>271.56847495664499</v>
      </c>
      <c r="Q4">
        <v>267.14244610287</v>
      </c>
      <c r="R4">
        <v>283.82936960474001</v>
      </c>
      <c r="S4">
        <v>320.20104335660301</v>
      </c>
      <c r="T4">
        <v>306.60560543374402</v>
      </c>
      <c r="U4">
        <v>295.40682760882999</v>
      </c>
      <c r="V4">
        <v>283.35365946635602</v>
      </c>
      <c r="W4">
        <v>281.52217350371899</v>
      </c>
      <c r="X4">
        <v>286.65822187928501</v>
      </c>
      <c r="Y4">
        <v>297.29184092327199</v>
      </c>
      <c r="Z4">
        <v>300.67002439907799</v>
      </c>
      <c r="AA4">
        <v>308.634660060702</v>
      </c>
      <c r="AB4">
        <v>340.124133928822</v>
      </c>
      <c r="AC4">
        <v>370.88316422212398</v>
      </c>
      <c r="AD4">
        <v>429.56686913613498</v>
      </c>
      <c r="AE4">
        <v>514.83547020808203</v>
      </c>
      <c r="AF4">
        <v>636.26200318717304</v>
      </c>
      <c r="AG4">
        <v>786.79597409375594</v>
      </c>
      <c r="AH4">
        <v>999.37138425822502</v>
      </c>
      <c r="AI4">
        <v>1338.45287757758</v>
      </c>
      <c r="AJ4">
        <v>1647.8339314658101</v>
      </c>
      <c r="AK4">
        <v>2005.01356424658</v>
      </c>
      <c r="AL4">
        <v>2167.17486632073</v>
      </c>
      <c r="AM4">
        <v>2412.5874937982499</v>
      </c>
      <c r="AN4">
        <v>2743.06668538652</v>
      </c>
      <c r="AO4">
        <v>2638.7240287024902</v>
      </c>
      <c r="AP4">
        <v>2133.3718086938902</v>
      </c>
      <c r="AQ4">
        <v>2146.0867300314299</v>
      </c>
      <c r="AR4">
        <v>1856.5386020733999</v>
      </c>
      <c r="AS4">
        <v>1457.1875270765699</v>
      </c>
      <c r="AT4">
        <v>979.47310724793704</v>
      </c>
      <c r="AU4">
        <v>518.68405527308596</v>
      </c>
      <c r="AV4">
        <v>321.18946625003701</v>
      </c>
      <c r="AW4">
        <v>295.49370154846503</v>
      </c>
      <c r="AX4">
        <v>279.63223005217401</v>
      </c>
      <c r="AY4">
        <v>284.598238114151</v>
      </c>
      <c r="AZ4">
        <v>281.91399966770899</v>
      </c>
      <c r="BA4">
        <v>276.986226105036</v>
      </c>
      <c r="BB4">
        <v>280.84427866533701</v>
      </c>
      <c r="BC4">
        <v>273.014567067879</v>
      </c>
      <c r="BD4">
        <v>273.938149654977</v>
      </c>
      <c r="BE4">
        <v>276.11479858413003</v>
      </c>
      <c r="BF4">
        <v>268.145759801228</v>
      </c>
      <c r="BG4">
        <v>268.78301831426899</v>
      </c>
      <c r="BH4">
        <v>279.12249901783503</v>
      </c>
      <c r="BI4">
        <v>266.35009311700497</v>
      </c>
      <c r="BJ4">
        <v>274.59512560789301</v>
      </c>
      <c r="BK4">
        <v>270.08190337455397</v>
      </c>
      <c r="BL4">
        <v>272.12787875118198</v>
      </c>
      <c r="BM4">
        <v>264.73316832869102</v>
      </c>
      <c r="BN4">
        <v>301.61931110597601</v>
      </c>
      <c r="BO4">
        <v>320.68928003519102</v>
      </c>
      <c r="BP4">
        <v>278.80257130179399</v>
      </c>
      <c r="BQ4">
        <v>264.91867431740002</v>
      </c>
      <c r="BR4">
        <v>274.09747257598099</v>
      </c>
      <c r="BS4">
        <v>276.29193977576699</v>
      </c>
      <c r="BT4">
        <v>274.08967731876203</v>
      </c>
      <c r="BU4">
        <v>274.28512245748698</v>
      </c>
      <c r="BV4">
        <v>269.74805922894598</v>
      </c>
      <c r="BW4">
        <v>269.93396426866298</v>
      </c>
      <c r="BX4">
        <v>265.143069049426</v>
      </c>
      <c r="BY4">
        <v>267.27298008576599</v>
      </c>
      <c r="BZ4">
        <v>273.928262246835</v>
      </c>
      <c r="CA4">
        <v>275.83315585178798</v>
      </c>
      <c r="CB4">
        <v>264.19591976682801</v>
      </c>
      <c r="CC4">
        <v>274.11674745062902</v>
      </c>
      <c r="CD4">
        <v>270.20649510545297</v>
      </c>
    </row>
    <row r="5" spans="1:82" x14ac:dyDescent="0.25">
      <c r="A5">
        <v>0.72096128170894502</v>
      </c>
      <c r="B5">
        <v>277.555991353585</v>
      </c>
      <c r="C5">
        <v>282.39866972101601</v>
      </c>
      <c r="D5">
        <v>274.91011196179397</v>
      </c>
      <c r="E5">
        <v>271.93291364399499</v>
      </c>
      <c r="F5">
        <v>266.70492994636999</v>
      </c>
      <c r="G5">
        <v>278.41271626763699</v>
      </c>
      <c r="H5">
        <v>262.84712711258402</v>
      </c>
      <c r="I5">
        <v>286.012096404315</v>
      </c>
      <c r="J5">
        <v>273.79230656607399</v>
      </c>
      <c r="K5">
        <v>265.07521219021299</v>
      </c>
      <c r="L5">
        <v>258.64949452715899</v>
      </c>
      <c r="M5">
        <v>282.33936604078298</v>
      </c>
      <c r="N5">
        <v>270.54210388000303</v>
      </c>
      <c r="O5">
        <v>281.43485884262401</v>
      </c>
      <c r="P5">
        <v>271.56847495664499</v>
      </c>
      <c r="Q5">
        <v>267.14244610287</v>
      </c>
      <c r="R5">
        <v>283.82936960474001</v>
      </c>
      <c r="S5">
        <v>320.20104335660301</v>
      </c>
      <c r="T5">
        <v>306.60560543374402</v>
      </c>
      <c r="U5">
        <v>295.40682760882999</v>
      </c>
      <c r="V5">
        <v>283.35365946635602</v>
      </c>
      <c r="W5">
        <v>281.52217350371899</v>
      </c>
      <c r="X5">
        <v>286.65822187928501</v>
      </c>
      <c r="Y5">
        <v>297.29184092327199</v>
      </c>
      <c r="Z5">
        <v>300.67002439907799</v>
      </c>
      <c r="AA5">
        <v>308.634660060702</v>
      </c>
      <c r="AB5">
        <v>340.124133928822</v>
      </c>
      <c r="AC5">
        <v>370.88316422212398</v>
      </c>
      <c r="AD5">
        <v>429.56686913613498</v>
      </c>
      <c r="AE5">
        <v>514.83547020808203</v>
      </c>
      <c r="AF5">
        <v>636.26200318717304</v>
      </c>
      <c r="AG5">
        <v>786.79597409375594</v>
      </c>
      <c r="AH5">
        <v>999.37138425822502</v>
      </c>
      <c r="AI5">
        <v>1338.45287757758</v>
      </c>
      <c r="AJ5">
        <v>1647.8339314658101</v>
      </c>
      <c r="AK5">
        <v>2005.01356424658</v>
      </c>
      <c r="AL5">
        <v>2167.17486632073</v>
      </c>
      <c r="AM5">
        <v>2412.5874937982499</v>
      </c>
      <c r="AN5">
        <v>2743.06668538652</v>
      </c>
      <c r="AO5">
        <v>2638.7240287024902</v>
      </c>
      <c r="AP5">
        <v>2133.3718086938902</v>
      </c>
      <c r="AQ5">
        <v>2146.0867300314299</v>
      </c>
      <c r="AR5">
        <v>1856.5386020733999</v>
      </c>
      <c r="AS5">
        <v>1457.1875270765699</v>
      </c>
      <c r="AT5">
        <v>979.47310724793704</v>
      </c>
      <c r="AU5">
        <v>518.68405527308596</v>
      </c>
      <c r="AV5">
        <v>321.18946625003701</v>
      </c>
      <c r="AW5">
        <v>295.49370154846503</v>
      </c>
      <c r="AX5">
        <v>279.63223005217401</v>
      </c>
      <c r="AY5">
        <v>284.598238114151</v>
      </c>
      <c r="AZ5">
        <v>281.91399966770899</v>
      </c>
      <c r="BA5">
        <v>276.986226105036</v>
      </c>
      <c r="BB5">
        <v>280.84427866533701</v>
      </c>
      <c r="BC5">
        <v>273.014567067879</v>
      </c>
      <c r="BD5">
        <v>273.938149654977</v>
      </c>
      <c r="BE5">
        <v>276.11479858413003</v>
      </c>
      <c r="BF5">
        <v>268.145759801228</v>
      </c>
      <c r="BG5">
        <v>268.78301831426899</v>
      </c>
      <c r="BH5">
        <v>279.12249901783503</v>
      </c>
      <c r="BI5">
        <v>266.35009311700497</v>
      </c>
      <c r="BJ5">
        <v>274.59512560789301</v>
      </c>
      <c r="BK5">
        <v>270.08190337455397</v>
      </c>
      <c r="BL5">
        <v>272.12787875118198</v>
      </c>
      <c r="BM5">
        <v>264.73316832869102</v>
      </c>
      <c r="BN5">
        <v>301.61931110597601</v>
      </c>
      <c r="BO5">
        <v>320.68928003519102</v>
      </c>
      <c r="BP5">
        <v>278.80257130179399</v>
      </c>
      <c r="BQ5">
        <v>264.91867431740002</v>
      </c>
      <c r="BR5">
        <v>274.09747257598099</v>
      </c>
      <c r="BS5">
        <v>276.29193977576699</v>
      </c>
      <c r="BT5">
        <v>274.08967731876203</v>
      </c>
      <c r="BU5">
        <v>274.28512245748698</v>
      </c>
      <c r="BV5">
        <v>269.74805922894598</v>
      </c>
      <c r="BW5">
        <v>269.93396426866298</v>
      </c>
      <c r="BX5">
        <v>265.143069049426</v>
      </c>
      <c r="BY5">
        <v>267.27298008576599</v>
      </c>
      <c r="BZ5">
        <v>273.928262246835</v>
      </c>
      <c r="CA5">
        <v>275.83315585178798</v>
      </c>
      <c r="CB5">
        <v>264.19591976682801</v>
      </c>
      <c r="CC5">
        <v>274.11674745062902</v>
      </c>
      <c r="CD5">
        <v>270.20649510545297</v>
      </c>
    </row>
    <row r="6" spans="1:82" x14ac:dyDescent="0.25">
      <c r="A6">
        <v>0.96128170894525999</v>
      </c>
      <c r="B6">
        <v>277.555991353585</v>
      </c>
      <c r="C6">
        <v>282.39866972101601</v>
      </c>
      <c r="D6">
        <v>274.91011196179397</v>
      </c>
      <c r="E6">
        <v>271.93291364399499</v>
      </c>
      <c r="F6">
        <v>266.70492994636999</v>
      </c>
      <c r="G6">
        <v>278.41271626763699</v>
      </c>
      <c r="H6">
        <v>262.84712711258402</v>
      </c>
      <c r="I6">
        <v>286.012096404315</v>
      </c>
      <c r="J6">
        <v>273.79230656607399</v>
      </c>
      <c r="K6">
        <v>265.07521219021299</v>
      </c>
      <c r="L6">
        <v>258.64949452715899</v>
      </c>
      <c r="M6">
        <v>282.33936604078298</v>
      </c>
      <c r="N6">
        <v>270.54210388000303</v>
      </c>
      <c r="O6">
        <v>281.43485884262401</v>
      </c>
      <c r="P6">
        <v>271.56847495664499</v>
      </c>
      <c r="Q6">
        <v>267.14244610287</v>
      </c>
      <c r="R6">
        <v>283.82936960474001</v>
      </c>
      <c r="S6">
        <v>320.20104335660301</v>
      </c>
      <c r="T6">
        <v>306.60560543374402</v>
      </c>
      <c r="U6">
        <v>295.40682760882999</v>
      </c>
      <c r="V6">
        <v>283.35365946635602</v>
      </c>
      <c r="W6">
        <v>281.52217350371899</v>
      </c>
      <c r="X6">
        <v>286.65822187928501</v>
      </c>
      <c r="Y6">
        <v>297.29184092327199</v>
      </c>
      <c r="Z6">
        <v>300.67002439907799</v>
      </c>
      <c r="AA6">
        <v>308.634660060702</v>
      </c>
      <c r="AB6">
        <v>340.124133928822</v>
      </c>
      <c r="AC6">
        <v>370.88316422212398</v>
      </c>
      <c r="AD6">
        <v>429.56686913613498</v>
      </c>
      <c r="AE6">
        <v>514.83547020808203</v>
      </c>
      <c r="AF6">
        <v>636.26200318717304</v>
      </c>
      <c r="AG6">
        <v>786.79597409375594</v>
      </c>
      <c r="AH6">
        <v>999.37138425822502</v>
      </c>
      <c r="AI6">
        <v>1338.45287757758</v>
      </c>
      <c r="AJ6">
        <v>1647.8339314658101</v>
      </c>
      <c r="AK6">
        <v>2005.01356424658</v>
      </c>
      <c r="AL6">
        <v>2167.17486632073</v>
      </c>
      <c r="AM6">
        <v>2412.5874937982499</v>
      </c>
      <c r="AN6">
        <v>2743.06668538652</v>
      </c>
      <c r="AO6">
        <v>2638.7240287024902</v>
      </c>
      <c r="AP6">
        <v>2133.3718086938902</v>
      </c>
      <c r="AQ6">
        <v>2146.0867300314299</v>
      </c>
      <c r="AR6">
        <v>1856.5386020733999</v>
      </c>
      <c r="AS6">
        <v>1457.1875270765699</v>
      </c>
      <c r="AT6">
        <v>979.47310724793704</v>
      </c>
      <c r="AU6">
        <v>518.68405527308596</v>
      </c>
      <c r="AV6">
        <v>321.18946625003701</v>
      </c>
      <c r="AW6">
        <v>295.49370154846503</v>
      </c>
      <c r="AX6">
        <v>279.63223005217401</v>
      </c>
      <c r="AY6">
        <v>284.598238114151</v>
      </c>
      <c r="AZ6">
        <v>281.91399966770899</v>
      </c>
      <c r="BA6">
        <v>276.986226105036</v>
      </c>
      <c r="BB6">
        <v>280.84427866533701</v>
      </c>
      <c r="BC6">
        <v>273.014567067879</v>
      </c>
      <c r="BD6">
        <v>273.938149654977</v>
      </c>
      <c r="BE6">
        <v>276.11479858413003</v>
      </c>
      <c r="BF6">
        <v>268.145759801228</v>
      </c>
      <c r="BG6">
        <v>268.78301831426899</v>
      </c>
      <c r="BH6">
        <v>279.12249901783503</v>
      </c>
      <c r="BI6">
        <v>266.35009311700497</v>
      </c>
      <c r="BJ6">
        <v>274.59512560789301</v>
      </c>
      <c r="BK6">
        <v>270.08190337455397</v>
      </c>
      <c r="BL6">
        <v>272.12787875118198</v>
      </c>
      <c r="BM6">
        <v>264.73316832869102</v>
      </c>
      <c r="BN6">
        <v>301.61931110597601</v>
      </c>
      <c r="BO6">
        <v>320.68928003519102</v>
      </c>
      <c r="BP6">
        <v>278.80257130179399</v>
      </c>
      <c r="BQ6">
        <v>264.91867431740002</v>
      </c>
      <c r="BR6">
        <v>274.09747257598099</v>
      </c>
      <c r="BS6">
        <v>276.29193977576699</v>
      </c>
      <c r="BT6">
        <v>274.08967731876203</v>
      </c>
      <c r="BU6">
        <v>274.28512245748698</v>
      </c>
      <c r="BV6">
        <v>269.74805922894598</v>
      </c>
      <c r="BW6">
        <v>269.93396426866298</v>
      </c>
      <c r="BX6">
        <v>265.143069049426</v>
      </c>
      <c r="BY6">
        <v>267.27298008576599</v>
      </c>
      <c r="BZ6">
        <v>273.928262246835</v>
      </c>
      <c r="CA6">
        <v>275.83315585178798</v>
      </c>
      <c r="CB6">
        <v>264.19591976682801</v>
      </c>
      <c r="CC6">
        <v>274.11674745062902</v>
      </c>
      <c r="CD6">
        <v>270.20649510545297</v>
      </c>
    </row>
    <row r="7" spans="1:82" x14ac:dyDescent="0.25">
      <c r="A7">
        <v>1.2016021361815701</v>
      </c>
      <c r="B7">
        <v>277.555991353585</v>
      </c>
      <c r="C7">
        <v>282.39866972101601</v>
      </c>
      <c r="D7">
        <v>274.91011196179397</v>
      </c>
      <c r="E7">
        <v>271.93291364399499</v>
      </c>
      <c r="F7">
        <v>266.70492994636999</v>
      </c>
      <c r="G7">
        <v>278.41271626763699</v>
      </c>
      <c r="H7">
        <v>262.84712711258402</v>
      </c>
      <c r="I7">
        <v>286.012096404315</v>
      </c>
      <c r="J7">
        <v>273.79230656607399</v>
      </c>
      <c r="K7">
        <v>265.07521219021299</v>
      </c>
      <c r="L7">
        <v>258.64949452715899</v>
      </c>
      <c r="M7">
        <v>282.33936604078298</v>
      </c>
      <c r="N7">
        <v>270.54210388000303</v>
      </c>
      <c r="O7">
        <v>281.43485884262401</v>
      </c>
      <c r="P7">
        <v>271.56847495664499</v>
      </c>
      <c r="Q7">
        <v>267.14244610287</v>
      </c>
      <c r="R7">
        <v>283.82936960474001</v>
      </c>
      <c r="S7">
        <v>320.20104335660301</v>
      </c>
      <c r="T7">
        <v>306.60560543374402</v>
      </c>
      <c r="U7">
        <v>295.40682760882999</v>
      </c>
      <c r="V7">
        <v>283.35365946635602</v>
      </c>
      <c r="W7">
        <v>281.52217350371899</v>
      </c>
      <c r="X7">
        <v>286.65822187928501</v>
      </c>
      <c r="Y7">
        <v>297.29184092327199</v>
      </c>
      <c r="Z7">
        <v>300.67002439907799</v>
      </c>
      <c r="AA7">
        <v>308.634660060702</v>
      </c>
      <c r="AB7">
        <v>340.124133928822</v>
      </c>
      <c r="AC7">
        <v>370.88316422212398</v>
      </c>
      <c r="AD7">
        <v>429.56686913613498</v>
      </c>
      <c r="AE7">
        <v>514.83547020808203</v>
      </c>
      <c r="AF7">
        <v>636.26200318717304</v>
      </c>
      <c r="AG7">
        <v>786.79597409375594</v>
      </c>
      <c r="AH7">
        <v>999.37138425822502</v>
      </c>
      <c r="AI7">
        <v>1338.45287757758</v>
      </c>
      <c r="AJ7">
        <v>1647.8339314658101</v>
      </c>
      <c r="AK7">
        <v>2005.01356424658</v>
      </c>
      <c r="AL7">
        <v>2167.17486632073</v>
      </c>
      <c r="AM7">
        <v>2412.5874937982499</v>
      </c>
      <c r="AN7">
        <v>2743.06668538652</v>
      </c>
      <c r="AO7">
        <v>2638.7240287024902</v>
      </c>
      <c r="AP7">
        <v>2133.3718086938902</v>
      </c>
      <c r="AQ7">
        <v>2146.0867300314299</v>
      </c>
      <c r="AR7">
        <v>1856.5386020733999</v>
      </c>
      <c r="AS7">
        <v>1457.1875270765699</v>
      </c>
      <c r="AT7">
        <v>979.47310724793704</v>
      </c>
      <c r="AU7">
        <v>518.68405527308596</v>
      </c>
      <c r="AV7">
        <v>321.18946625003701</v>
      </c>
      <c r="AW7">
        <v>295.49370154846503</v>
      </c>
      <c r="AX7">
        <v>279.63223005217401</v>
      </c>
      <c r="AY7">
        <v>284.598238114151</v>
      </c>
      <c r="AZ7">
        <v>281.91399966770899</v>
      </c>
      <c r="BA7">
        <v>276.986226105036</v>
      </c>
      <c r="BB7">
        <v>280.84427866533701</v>
      </c>
      <c r="BC7">
        <v>273.014567067879</v>
      </c>
      <c r="BD7">
        <v>273.938149654977</v>
      </c>
      <c r="BE7">
        <v>276.11479858413003</v>
      </c>
      <c r="BF7">
        <v>268.145759801228</v>
      </c>
      <c r="BG7">
        <v>268.78301831426899</v>
      </c>
      <c r="BH7">
        <v>279.12249901783503</v>
      </c>
      <c r="BI7">
        <v>266.35009311700497</v>
      </c>
      <c r="BJ7">
        <v>274.59512560789301</v>
      </c>
      <c r="BK7">
        <v>270.08190337455397</v>
      </c>
      <c r="BL7">
        <v>272.12787875118198</v>
      </c>
      <c r="BM7">
        <v>264.73316832869102</v>
      </c>
      <c r="BN7">
        <v>301.61931110597601</v>
      </c>
      <c r="BO7">
        <v>320.68928003519102</v>
      </c>
      <c r="BP7">
        <v>278.80257130179399</v>
      </c>
      <c r="BQ7">
        <v>264.91867431740002</v>
      </c>
      <c r="BR7">
        <v>274.09747257598099</v>
      </c>
      <c r="BS7">
        <v>276.29193977576699</v>
      </c>
      <c r="BT7">
        <v>274.08967731876203</v>
      </c>
      <c r="BU7">
        <v>274.28512245748698</v>
      </c>
      <c r="BV7">
        <v>269.74805922894598</v>
      </c>
      <c r="BW7">
        <v>269.93396426866298</v>
      </c>
      <c r="BX7">
        <v>265.143069049426</v>
      </c>
      <c r="BY7">
        <v>267.27298008576599</v>
      </c>
      <c r="BZ7">
        <v>273.928262246835</v>
      </c>
      <c r="CA7">
        <v>275.83315585178798</v>
      </c>
      <c r="CB7">
        <v>264.19591976682801</v>
      </c>
      <c r="CC7">
        <v>274.11674745062902</v>
      </c>
      <c r="CD7">
        <v>270.20649510545297</v>
      </c>
    </row>
    <row r="8" spans="1:82" x14ac:dyDescent="0.25">
      <c r="A8">
        <v>1.44192256341789</v>
      </c>
      <c r="B8">
        <v>277.555991353585</v>
      </c>
      <c r="C8">
        <v>282.39866972101601</v>
      </c>
      <c r="D8">
        <v>274.91011196179397</v>
      </c>
      <c r="E8">
        <v>271.93291364399499</v>
      </c>
      <c r="F8">
        <v>266.70492994636999</v>
      </c>
      <c r="G8">
        <v>278.41271626763699</v>
      </c>
      <c r="H8">
        <v>262.84712711258402</v>
      </c>
      <c r="I8">
        <v>286.012096404315</v>
      </c>
      <c r="J8">
        <v>273.79230656607399</v>
      </c>
      <c r="K8">
        <v>265.07521219021299</v>
      </c>
      <c r="L8">
        <v>258.64949452715899</v>
      </c>
      <c r="M8">
        <v>282.33936604078298</v>
      </c>
      <c r="N8">
        <v>270.54210388000303</v>
      </c>
      <c r="O8">
        <v>281.43485884262401</v>
      </c>
      <c r="P8">
        <v>271.56847495664499</v>
      </c>
      <c r="Q8">
        <v>267.14244610287</v>
      </c>
      <c r="R8">
        <v>283.82936960474001</v>
      </c>
      <c r="S8">
        <v>320.20104335660301</v>
      </c>
      <c r="T8">
        <v>306.60560543374402</v>
      </c>
      <c r="U8">
        <v>295.40682760882999</v>
      </c>
      <c r="V8">
        <v>283.35365946635602</v>
      </c>
      <c r="W8">
        <v>281.52217350371899</v>
      </c>
      <c r="X8">
        <v>286.65822187928501</v>
      </c>
      <c r="Y8">
        <v>297.29184092327199</v>
      </c>
      <c r="Z8">
        <v>300.67002439907799</v>
      </c>
      <c r="AA8">
        <v>308.634660060702</v>
      </c>
      <c r="AB8">
        <v>340.124133928822</v>
      </c>
      <c r="AC8">
        <v>370.88316422212398</v>
      </c>
      <c r="AD8">
        <v>429.56686913613498</v>
      </c>
      <c r="AE8">
        <v>514.83547020808203</v>
      </c>
      <c r="AF8">
        <v>636.26200318717304</v>
      </c>
      <c r="AG8">
        <v>786.79597409375594</v>
      </c>
      <c r="AH8">
        <v>999.37138425822502</v>
      </c>
      <c r="AI8">
        <v>1338.45287757758</v>
      </c>
      <c r="AJ8">
        <v>1647.8339314658101</v>
      </c>
      <c r="AK8">
        <v>2005.01356424658</v>
      </c>
      <c r="AL8">
        <v>2167.17486632073</v>
      </c>
      <c r="AM8">
        <v>2412.5874937982499</v>
      </c>
      <c r="AN8">
        <v>2743.06668538652</v>
      </c>
      <c r="AO8">
        <v>2638.7240287024902</v>
      </c>
      <c r="AP8">
        <v>2133.3718086938902</v>
      </c>
      <c r="AQ8">
        <v>2146.0867300314299</v>
      </c>
      <c r="AR8">
        <v>1856.5386020733999</v>
      </c>
      <c r="AS8">
        <v>1457.1875270765699</v>
      </c>
      <c r="AT8">
        <v>979.47310724793704</v>
      </c>
      <c r="AU8">
        <v>518.68405527308596</v>
      </c>
      <c r="AV8">
        <v>321.18946625003701</v>
      </c>
      <c r="AW8">
        <v>295.49370154846503</v>
      </c>
      <c r="AX8">
        <v>279.63223005217401</v>
      </c>
      <c r="AY8">
        <v>284.598238114151</v>
      </c>
      <c r="AZ8">
        <v>281.91399966770899</v>
      </c>
      <c r="BA8">
        <v>276.986226105036</v>
      </c>
      <c r="BB8">
        <v>280.84427866533701</v>
      </c>
      <c r="BC8">
        <v>273.014567067879</v>
      </c>
      <c r="BD8">
        <v>273.938149654977</v>
      </c>
      <c r="BE8">
        <v>276.11479858413003</v>
      </c>
      <c r="BF8">
        <v>268.145759801228</v>
      </c>
      <c r="BG8">
        <v>268.78301831426899</v>
      </c>
      <c r="BH8">
        <v>279.12249901783503</v>
      </c>
      <c r="BI8">
        <v>266.35009311700497</v>
      </c>
      <c r="BJ8">
        <v>274.59512560789301</v>
      </c>
      <c r="BK8">
        <v>270.08190337455397</v>
      </c>
      <c r="BL8">
        <v>272.12787875118198</v>
      </c>
      <c r="BM8">
        <v>264.73316832869102</v>
      </c>
      <c r="BN8">
        <v>301.61931110597601</v>
      </c>
      <c r="BO8">
        <v>320.68928003519102</v>
      </c>
      <c r="BP8">
        <v>278.80257130179399</v>
      </c>
      <c r="BQ8">
        <v>264.91867431740002</v>
      </c>
      <c r="BR8">
        <v>274.09747257598099</v>
      </c>
      <c r="BS8">
        <v>276.29193977576699</v>
      </c>
      <c r="BT8">
        <v>274.08967731876203</v>
      </c>
      <c r="BU8">
        <v>274.28512245748698</v>
      </c>
      <c r="BV8">
        <v>269.74805922894598</v>
      </c>
      <c r="BW8">
        <v>269.93396426866298</v>
      </c>
      <c r="BX8">
        <v>265.143069049426</v>
      </c>
      <c r="BY8">
        <v>267.27298008576599</v>
      </c>
      <c r="BZ8">
        <v>273.928262246835</v>
      </c>
      <c r="CA8">
        <v>275.83315585178798</v>
      </c>
      <c r="CB8">
        <v>264.19591976682801</v>
      </c>
      <c r="CC8">
        <v>274.11674745062902</v>
      </c>
      <c r="CD8">
        <v>270.20649510545297</v>
      </c>
    </row>
    <row r="9" spans="1:82" x14ac:dyDescent="0.25">
      <c r="A9">
        <v>1.6822429906542</v>
      </c>
      <c r="B9">
        <v>277.555991353585</v>
      </c>
      <c r="C9">
        <v>282.39866972101601</v>
      </c>
      <c r="D9">
        <v>274.91011196179397</v>
      </c>
      <c r="E9">
        <v>271.93291364399499</v>
      </c>
      <c r="F9">
        <v>266.70492994636999</v>
      </c>
      <c r="G9">
        <v>278.41271626763699</v>
      </c>
      <c r="H9">
        <v>262.84712711258402</v>
      </c>
      <c r="I9">
        <v>286.012096404315</v>
      </c>
      <c r="J9">
        <v>273.79230656607399</v>
      </c>
      <c r="K9">
        <v>265.07521219021299</v>
      </c>
      <c r="L9">
        <v>258.64949452715899</v>
      </c>
      <c r="M9">
        <v>282.33936604078298</v>
      </c>
      <c r="N9">
        <v>270.54210388000303</v>
      </c>
      <c r="O9">
        <v>281.43485884262401</v>
      </c>
      <c r="P9">
        <v>271.56847495664499</v>
      </c>
      <c r="Q9">
        <v>267.14244610287</v>
      </c>
      <c r="R9">
        <v>283.82936960474001</v>
      </c>
      <c r="S9">
        <v>320.20104335660301</v>
      </c>
      <c r="T9">
        <v>306.60560543374402</v>
      </c>
      <c r="U9">
        <v>295.40682760882999</v>
      </c>
      <c r="V9">
        <v>283.35365946635602</v>
      </c>
      <c r="W9">
        <v>281.52217350371899</v>
      </c>
      <c r="X9">
        <v>286.65822187928501</v>
      </c>
      <c r="Y9">
        <v>297.29184092327199</v>
      </c>
      <c r="Z9">
        <v>300.67002439907799</v>
      </c>
      <c r="AA9">
        <v>308.634660060702</v>
      </c>
      <c r="AB9">
        <v>340.124133928822</v>
      </c>
      <c r="AC9">
        <v>370.88316422212398</v>
      </c>
      <c r="AD9">
        <v>429.56686913613498</v>
      </c>
      <c r="AE9">
        <v>514.83547020808203</v>
      </c>
      <c r="AF9">
        <v>636.26200318717304</v>
      </c>
      <c r="AG9">
        <v>786.79597409375594</v>
      </c>
      <c r="AH9">
        <v>999.37138425822502</v>
      </c>
      <c r="AI9">
        <v>1338.45287757758</v>
      </c>
      <c r="AJ9">
        <v>1647.8339314658101</v>
      </c>
      <c r="AK9">
        <v>2005.01356424658</v>
      </c>
      <c r="AL9">
        <v>2167.17486632073</v>
      </c>
      <c r="AM9">
        <v>2412.5874937982499</v>
      </c>
      <c r="AN9">
        <v>2743.06668538652</v>
      </c>
      <c r="AO9">
        <v>2638.7240287024902</v>
      </c>
      <c r="AP9">
        <v>2133.3718086938902</v>
      </c>
      <c r="AQ9">
        <v>2146.0867300314299</v>
      </c>
      <c r="AR9">
        <v>1856.5386020733999</v>
      </c>
      <c r="AS9">
        <v>1457.1875270765699</v>
      </c>
      <c r="AT9">
        <v>979.47310724793704</v>
      </c>
      <c r="AU9">
        <v>518.68405527308596</v>
      </c>
      <c r="AV9">
        <v>321.18946625003701</v>
      </c>
      <c r="AW9">
        <v>295.49370154846503</v>
      </c>
      <c r="AX9">
        <v>279.63223005217401</v>
      </c>
      <c r="AY9">
        <v>284.598238114151</v>
      </c>
      <c r="AZ9">
        <v>281.91399966770899</v>
      </c>
      <c r="BA9">
        <v>276.986226105036</v>
      </c>
      <c r="BB9">
        <v>280.84427866533701</v>
      </c>
      <c r="BC9">
        <v>273.014567067879</v>
      </c>
      <c r="BD9">
        <v>273.938149654977</v>
      </c>
      <c r="BE9">
        <v>276.11479858413003</v>
      </c>
      <c r="BF9">
        <v>268.145759801228</v>
      </c>
      <c r="BG9">
        <v>268.78301831426899</v>
      </c>
      <c r="BH9">
        <v>279.12249901783503</v>
      </c>
      <c r="BI9">
        <v>266.35009311700497</v>
      </c>
      <c r="BJ9">
        <v>274.59512560789301</v>
      </c>
      <c r="BK9">
        <v>270.08190337455397</v>
      </c>
      <c r="BL9">
        <v>272.12787875118198</v>
      </c>
      <c r="BM9">
        <v>264.73316832869102</v>
      </c>
      <c r="BN9">
        <v>301.61931110597601</v>
      </c>
      <c r="BO9">
        <v>320.68928003519102</v>
      </c>
      <c r="BP9">
        <v>278.80257130179399</v>
      </c>
      <c r="BQ9">
        <v>264.91867431740002</v>
      </c>
      <c r="BR9">
        <v>274.09747257598099</v>
      </c>
      <c r="BS9">
        <v>276.29193977576699</v>
      </c>
      <c r="BT9">
        <v>274.08967731876203</v>
      </c>
      <c r="BU9">
        <v>274.28512245748698</v>
      </c>
      <c r="BV9">
        <v>269.74805922894598</v>
      </c>
      <c r="BW9">
        <v>269.93396426866298</v>
      </c>
      <c r="BX9">
        <v>265.143069049426</v>
      </c>
      <c r="BY9">
        <v>267.27298008576599</v>
      </c>
      <c r="BZ9">
        <v>273.928262246835</v>
      </c>
      <c r="CA9">
        <v>275.83315585178798</v>
      </c>
      <c r="CB9">
        <v>264.19591976682801</v>
      </c>
      <c r="CC9">
        <v>274.11674745062902</v>
      </c>
      <c r="CD9">
        <v>270.20649510545297</v>
      </c>
    </row>
    <row r="10" spans="1:82" x14ac:dyDescent="0.25">
      <c r="A10">
        <v>1.92256341789052</v>
      </c>
      <c r="B10">
        <v>279.99223662259197</v>
      </c>
      <c r="C10">
        <v>282.37244124752601</v>
      </c>
      <c r="D10">
        <v>275.14243580846301</v>
      </c>
      <c r="E10">
        <v>275.462007663642</v>
      </c>
      <c r="F10">
        <v>271.58970927225698</v>
      </c>
      <c r="G10">
        <v>277.88990566416101</v>
      </c>
      <c r="H10">
        <v>265.50876833416999</v>
      </c>
      <c r="I10">
        <v>287.36640681532703</v>
      </c>
      <c r="J10">
        <v>276.14560521253298</v>
      </c>
      <c r="K10">
        <v>265.91188686226701</v>
      </c>
      <c r="L10">
        <v>262.435872883819</v>
      </c>
      <c r="M10">
        <v>284.44607562091602</v>
      </c>
      <c r="N10">
        <v>272.253130017888</v>
      </c>
      <c r="O10">
        <v>283.11486603343798</v>
      </c>
      <c r="P10">
        <v>273.65832806087502</v>
      </c>
      <c r="Q10">
        <v>271.745356978845</v>
      </c>
      <c r="R10">
        <v>286.09652330341402</v>
      </c>
      <c r="S10">
        <v>319.51923108538602</v>
      </c>
      <c r="T10">
        <v>305.743566803107</v>
      </c>
      <c r="U10">
        <v>295.38901673282498</v>
      </c>
      <c r="V10">
        <v>284.15626406951401</v>
      </c>
      <c r="W10">
        <v>283.642692837781</v>
      </c>
      <c r="X10">
        <v>287.917952944295</v>
      </c>
      <c r="Y10">
        <v>296.09348570361402</v>
      </c>
      <c r="Z10">
        <v>301.88200989980402</v>
      </c>
      <c r="AA10">
        <v>310.24824393813702</v>
      </c>
      <c r="AB10">
        <v>338.94048888298698</v>
      </c>
      <c r="AC10">
        <v>367.81117118838102</v>
      </c>
      <c r="AD10">
        <v>427.20154097153301</v>
      </c>
      <c r="AE10">
        <v>507.63125487334298</v>
      </c>
      <c r="AF10">
        <v>624.44412839052598</v>
      </c>
      <c r="AG10">
        <v>767.64760275331503</v>
      </c>
      <c r="AH10">
        <v>970.85356358391903</v>
      </c>
      <c r="AI10">
        <v>1296.8344907542501</v>
      </c>
      <c r="AJ10">
        <v>1593.0630220621199</v>
      </c>
      <c r="AK10">
        <v>1935.0001016277399</v>
      </c>
      <c r="AL10">
        <v>2088.3101586019602</v>
      </c>
      <c r="AM10">
        <v>2324.5949125576099</v>
      </c>
      <c r="AN10">
        <v>2639.5096541514099</v>
      </c>
      <c r="AO10">
        <v>2537.3739097225698</v>
      </c>
      <c r="AP10">
        <v>2058.0155154150598</v>
      </c>
      <c r="AQ10">
        <v>2065.4156420435602</v>
      </c>
      <c r="AR10">
        <v>1792.69738568872</v>
      </c>
      <c r="AS10">
        <v>1407.7631329293999</v>
      </c>
      <c r="AT10">
        <v>953.77004853200197</v>
      </c>
      <c r="AU10">
        <v>509.91295652237199</v>
      </c>
      <c r="AV10">
        <v>320.876135596442</v>
      </c>
      <c r="AW10">
        <v>295.36170700549798</v>
      </c>
      <c r="AX10">
        <v>281.755273436648</v>
      </c>
      <c r="AY10">
        <v>285.774913117876</v>
      </c>
      <c r="AZ10">
        <v>280.26145760963902</v>
      </c>
      <c r="BA10">
        <v>277.95666978647398</v>
      </c>
      <c r="BB10">
        <v>282.03432396942202</v>
      </c>
      <c r="BC10">
        <v>275.43795650391701</v>
      </c>
      <c r="BD10">
        <v>274.63802034882502</v>
      </c>
      <c r="BE10">
        <v>278.40782730594202</v>
      </c>
      <c r="BF10">
        <v>271.630490574004</v>
      </c>
      <c r="BG10">
        <v>270.80350433458801</v>
      </c>
      <c r="BH10">
        <v>278.98259428668001</v>
      </c>
      <c r="BI10">
        <v>269.25934106926599</v>
      </c>
      <c r="BJ10">
        <v>276.05656501997902</v>
      </c>
      <c r="BK10">
        <v>271.54954670131298</v>
      </c>
      <c r="BL10">
        <v>273.88390447316999</v>
      </c>
      <c r="BM10">
        <v>266.71441603006599</v>
      </c>
      <c r="BN10">
        <v>303.123932130296</v>
      </c>
      <c r="BO10">
        <v>320.37079258993401</v>
      </c>
      <c r="BP10">
        <v>279.84994263433498</v>
      </c>
      <c r="BQ10">
        <v>267.93138371560099</v>
      </c>
      <c r="BR10">
        <v>276.386851291894</v>
      </c>
      <c r="BS10">
        <v>278.90990082989998</v>
      </c>
      <c r="BT10">
        <v>277.38579265938398</v>
      </c>
      <c r="BU10">
        <v>277.33774533228598</v>
      </c>
      <c r="BV10">
        <v>272.58102586287299</v>
      </c>
      <c r="BW10">
        <v>273.04967278030301</v>
      </c>
      <c r="BX10">
        <v>268.36309215446897</v>
      </c>
      <c r="BY10">
        <v>271.210327496221</v>
      </c>
      <c r="BZ10">
        <v>276.27129698162798</v>
      </c>
      <c r="CA10">
        <v>276.45023795473799</v>
      </c>
      <c r="CB10">
        <v>264.764744700476</v>
      </c>
      <c r="CC10">
        <v>276.69048147735202</v>
      </c>
      <c r="CD10">
        <v>270.766848241312</v>
      </c>
    </row>
    <row r="11" spans="1:82" x14ac:dyDescent="0.25">
      <c r="A11">
        <v>2.1628838451268302</v>
      </c>
      <c r="B11">
        <v>280.40455042814898</v>
      </c>
      <c r="C11">
        <v>276.469633752265</v>
      </c>
      <c r="D11">
        <v>270.62721229895402</v>
      </c>
      <c r="E11">
        <v>274.77727818768199</v>
      </c>
      <c r="F11">
        <v>276.71459460443702</v>
      </c>
      <c r="G11">
        <v>280.42184045642699</v>
      </c>
      <c r="H11">
        <v>263.68558570087401</v>
      </c>
      <c r="I11">
        <v>289.384631569688</v>
      </c>
      <c r="J11">
        <v>276.75712279866701</v>
      </c>
      <c r="K11">
        <v>271.16023111711502</v>
      </c>
      <c r="L11">
        <v>267.75144962323299</v>
      </c>
      <c r="M11">
        <v>278.816051846937</v>
      </c>
      <c r="N11">
        <v>275.09899532757203</v>
      </c>
      <c r="O11">
        <v>280.20314825120602</v>
      </c>
      <c r="P11">
        <v>276.687256201065</v>
      </c>
      <c r="Q11">
        <v>276.08829755803401</v>
      </c>
      <c r="R11">
        <v>285.43881188575699</v>
      </c>
      <c r="S11">
        <v>317.09587666934698</v>
      </c>
      <c r="T11">
        <v>303.49416403319401</v>
      </c>
      <c r="U11">
        <v>295.096217578096</v>
      </c>
      <c r="V11">
        <v>279.79311564076801</v>
      </c>
      <c r="W11">
        <v>287.42032503307598</v>
      </c>
      <c r="X11">
        <v>292.08379935535697</v>
      </c>
      <c r="Y11">
        <v>293.52760204619699</v>
      </c>
      <c r="Z11">
        <v>299.76418600475898</v>
      </c>
      <c r="AA11">
        <v>315.67950707070401</v>
      </c>
      <c r="AB11">
        <v>335.55209545448298</v>
      </c>
      <c r="AC11">
        <v>368.09630181249798</v>
      </c>
      <c r="AD11">
        <v>423.75950032865398</v>
      </c>
      <c r="AE11">
        <v>501.87521541065797</v>
      </c>
      <c r="AF11">
        <v>617.94343785002502</v>
      </c>
      <c r="AG11">
        <v>759.66117629493499</v>
      </c>
      <c r="AH11">
        <v>959.31469501877098</v>
      </c>
      <c r="AI11">
        <v>1279.3271494544599</v>
      </c>
      <c r="AJ11">
        <v>1575.24161885838</v>
      </c>
      <c r="AK11">
        <v>1912.4490774104099</v>
      </c>
      <c r="AL11">
        <v>2055.9498135492399</v>
      </c>
      <c r="AM11">
        <v>2290.08753323664</v>
      </c>
      <c r="AN11">
        <v>2597.9197851792101</v>
      </c>
      <c r="AO11">
        <v>2491.3984697880701</v>
      </c>
      <c r="AP11">
        <v>2032.79228280128</v>
      </c>
      <c r="AQ11">
        <v>2030.5623587796599</v>
      </c>
      <c r="AR11">
        <v>1766.3717293659099</v>
      </c>
      <c r="AS11">
        <v>1391.9074304097401</v>
      </c>
      <c r="AT11">
        <v>943.49929813420397</v>
      </c>
      <c r="AU11">
        <v>507.40443709813098</v>
      </c>
      <c r="AV11">
        <v>322.18969216324803</v>
      </c>
      <c r="AW11">
        <v>295.76492034811099</v>
      </c>
      <c r="AX11">
        <v>281.17878869736001</v>
      </c>
      <c r="AY11">
        <v>287.86591144071002</v>
      </c>
      <c r="AZ11">
        <v>273.43188194946902</v>
      </c>
      <c r="BA11">
        <v>280.16506164353802</v>
      </c>
      <c r="BB11">
        <v>282.30132939494098</v>
      </c>
      <c r="BC11">
        <v>279.63534385718498</v>
      </c>
      <c r="BD11">
        <v>271.34632209171099</v>
      </c>
      <c r="BE11">
        <v>274.95222071435398</v>
      </c>
      <c r="BF11">
        <v>277.04405684730301</v>
      </c>
      <c r="BG11">
        <v>270.02379537095101</v>
      </c>
      <c r="BH11">
        <v>271.79899620346401</v>
      </c>
      <c r="BI11">
        <v>270.11022110472499</v>
      </c>
      <c r="BJ11">
        <v>275.982517479026</v>
      </c>
      <c r="BK11">
        <v>270.08348931547698</v>
      </c>
      <c r="BL11">
        <v>273.694145722771</v>
      </c>
      <c r="BM11">
        <v>265.12381114527801</v>
      </c>
      <c r="BN11">
        <v>302.76032867585297</v>
      </c>
      <c r="BO11">
        <v>318.41102699673701</v>
      </c>
      <c r="BP11">
        <v>277.49439423011597</v>
      </c>
      <c r="BQ11">
        <v>270.90429292695001</v>
      </c>
      <c r="BR11">
        <v>278.03521317219997</v>
      </c>
      <c r="BS11">
        <v>279.62295855505698</v>
      </c>
      <c r="BT11">
        <v>276.99040943411501</v>
      </c>
      <c r="BU11">
        <v>282.39468669821798</v>
      </c>
      <c r="BV11">
        <v>271.71580170492803</v>
      </c>
      <c r="BW11">
        <v>279.00871735141698</v>
      </c>
      <c r="BX11">
        <v>273.24537047562097</v>
      </c>
      <c r="BY11">
        <v>273.87718567016498</v>
      </c>
      <c r="BZ11">
        <v>279.42214896417801</v>
      </c>
      <c r="CA11">
        <v>273.98318420615698</v>
      </c>
      <c r="CB11">
        <v>269.36104504065202</v>
      </c>
      <c r="CC11">
        <v>277.149022574578</v>
      </c>
      <c r="CD11">
        <v>268.69242618688099</v>
      </c>
    </row>
    <row r="12" spans="1:82" x14ac:dyDescent="0.25">
      <c r="A12">
        <v>2.4032042723631499</v>
      </c>
      <c r="B12">
        <v>277.41941325131802</v>
      </c>
      <c r="C12">
        <v>271.61782199280702</v>
      </c>
      <c r="D12">
        <v>270.38839093940499</v>
      </c>
      <c r="E12">
        <v>272.28789253500997</v>
      </c>
      <c r="F12">
        <v>275.87647123854202</v>
      </c>
      <c r="G12">
        <v>274.58370810664002</v>
      </c>
      <c r="H12">
        <v>269.11658686174002</v>
      </c>
      <c r="I12">
        <v>285.40335029183399</v>
      </c>
      <c r="J12">
        <v>273.63307235199301</v>
      </c>
      <c r="K12">
        <v>272.86431398644601</v>
      </c>
      <c r="L12">
        <v>263.80253731928002</v>
      </c>
      <c r="M12">
        <v>270.92432012347399</v>
      </c>
      <c r="N12">
        <v>277.098024709367</v>
      </c>
      <c r="O12">
        <v>276.37452168732</v>
      </c>
      <c r="P12">
        <v>274.45785311806202</v>
      </c>
      <c r="Q12">
        <v>277.69632081357298</v>
      </c>
      <c r="R12">
        <v>282.55102365713202</v>
      </c>
      <c r="S12">
        <v>314.58245707034803</v>
      </c>
      <c r="T12">
        <v>302.55089827836298</v>
      </c>
      <c r="U12">
        <v>293.51818229924902</v>
      </c>
      <c r="V12">
        <v>277.39047779017102</v>
      </c>
      <c r="W12">
        <v>288.92885684934799</v>
      </c>
      <c r="X12">
        <v>291.29258896024601</v>
      </c>
      <c r="Y12">
        <v>294.52031947100801</v>
      </c>
      <c r="Z12">
        <v>303.13641890576599</v>
      </c>
      <c r="AA12">
        <v>317.320893266844</v>
      </c>
      <c r="AB12">
        <v>333.95397252984401</v>
      </c>
      <c r="AC12">
        <v>367.97331796692401</v>
      </c>
      <c r="AD12">
        <v>426.60454779768202</v>
      </c>
      <c r="AE12">
        <v>508.43502018277701</v>
      </c>
      <c r="AF12">
        <v>623.70723368778704</v>
      </c>
      <c r="AG12">
        <v>770.70159822955895</v>
      </c>
      <c r="AH12">
        <v>978.35515370972405</v>
      </c>
      <c r="AI12">
        <v>1313.0814082422601</v>
      </c>
      <c r="AJ12">
        <v>1610.9482785994201</v>
      </c>
      <c r="AK12">
        <v>1956.8597952381699</v>
      </c>
      <c r="AL12">
        <v>2105.92660019294</v>
      </c>
      <c r="AM12">
        <v>2338.7399065934901</v>
      </c>
      <c r="AN12">
        <v>2657.6816713677199</v>
      </c>
      <c r="AO12">
        <v>2547.32300894227</v>
      </c>
      <c r="AP12">
        <v>2078.1085244536598</v>
      </c>
      <c r="AQ12">
        <v>2077.3538086630101</v>
      </c>
      <c r="AR12">
        <v>1809.3801898996101</v>
      </c>
      <c r="AS12">
        <v>1423.17403849629</v>
      </c>
      <c r="AT12">
        <v>966.02326801130596</v>
      </c>
      <c r="AU12">
        <v>519.17694803388895</v>
      </c>
      <c r="AV12">
        <v>321.69694205840301</v>
      </c>
      <c r="AW12">
        <v>297.00497133671797</v>
      </c>
      <c r="AX12">
        <v>281.329054314068</v>
      </c>
      <c r="AY12">
        <v>289.90369465109001</v>
      </c>
      <c r="AZ12">
        <v>270.86432390900001</v>
      </c>
      <c r="BA12">
        <v>277.50273199815598</v>
      </c>
      <c r="BB12">
        <v>278.93042311693199</v>
      </c>
      <c r="BC12">
        <v>278.41564743835397</v>
      </c>
      <c r="BD12">
        <v>265.87189234620399</v>
      </c>
      <c r="BE12">
        <v>268.543027736368</v>
      </c>
      <c r="BF12">
        <v>280.88813214305901</v>
      </c>
      <c r="BG12">
        <v>264.75732742880598</v>
      </c>
      <c r="BH12">
        <v>270.62156555283002</v>
      </c>
      <c r="BI12">
        <v>268.65200368612199</v>
      </c>
      <c r="BJ12">
        <v>273.35878803332002</v>
      </c>
      <c r="BK12">
        <v>272.83569902420601</v>
      </c>
      <c r="BL12">
        <v>269.97809181079703</v>
      </c>
      <c r="BM12">
        <v>265.63457869745901</v>
      </c>
      <c r="BN12">
        <v>298.37479687983398</v>
      </c>
      <c r="BO12">
        <v>315.16814685676098</v>
      </c>
      <c r="BP12">
        <v>274.48511537027002</v>
      </c>
      <c r="BQ12">
        <v>271.38441812845201</v>
      </c>
      <c r="BR12">
        <v>275.13333799318002</v>
      </c>
      <c r="BS12">
        <v>277.18081243984801</v>
      </c>
      <c r="BT12">
        <v>276.05853636978401</v>
      </c>
      <c r="BU12">
        <v>280.52875724605599</v>
      </c>
      <c r="BV12">
        <v>266.43176890501798</v>
      </c>
      <c r="BW12">
        <v>278.63842854662602</v>
      </c>
      <c r="BX12">
        <v>275.14872615814699</v>
      </c>
      <c r="BY12">
        <v>274.39848892568</v>
      </c>
      <c r="BZ12">
        <v>279.58373087845303</v>
      </c>
      <c r="CA12">
        <v>277.972988747996</v>
      </c>
      <c r="CB12">
        <v>273.41194204004597</v>
      </c>
      <c r="CC12">
        <v>275.59702800534097</v>
      </c>
      <c r="CD12">
        <v>267.07959839631201</v>
      </c>
    </row>
    <row r="13" spans="1:82" x14ac:dyDescent="0.25">
      <c r="A13">
        <v>2.6435246995994599</v>
      </c>
      <c r="B13">
        <v>274.16104597574099</v>
      </c>
      <c r="C13">
        <v>269.90378808913999</v>
      </c>
      <c r="D13">
        <v>270.60168628706401</v>
      </c>
      <c r="E13">
        <v>270.05206074215999</v>
      </c>
      <c r="F13">
        <v>274.20459215955202</v>
      </c>
      <c r="G13">
        <v>271.28203223915301</v>
      </c>
      <c r="H13">
        <v>270.756717319534</v>
      </c>
      <c r="I13">
        <v>279.686775007893</v>
      </c>
      <c r="J13">
        <v>269.92051658761198</v>
      </c>
      <c r="K13">
        <v>276.815663176322</v>
      </c>
      <c r="L13">
        <v>262.77306119381001</v>
      </c>
      <c r="M13">
        <v>272.12912046018499</v>
      </c>
      <c r="N13">
        <v>275.92077879678402</v>
      </c>
      <c r="O13">
        <v>272.76228252599498</v>
      </c>
      <c r="P13">
        <v>274.557797365017</v>
      </c>
      <c r="Q13">
        <v>275.10632385782998</v>
      </c>
      <c r="R13">
        <v>283.65702334367899</v>
      </c>
      <c r="S13">
        <v>313.45354731342002</v>
      </c>
      <c r="T13">
        <v>303.71036106246902</v>
      </c>
      <c r="U13">
        <v>292.40003608939202</v>
      </c>
      <c r="V13">
        <v>277.486621363457</v>
      </c>
      <c r="W13">
        <v>286.675946819155</v>
      </c>
      <c r="X13">
        <v>288.99515464226801</v>
      </c>
      <c r="Y13">
        <v>294.33501851398501</v>
      </c>
      <c r="Z13">
        <v>305.80073064206101</v>
      </c>
      <c r="AA13">
        <v>316.773364758517</v>
      </c>
      <c r="AB13">
        <v>332.51321818822402</v>
      </c>
      <c r="AC13">
        <v>371.06863839955599</v>
      </c>
      <c r="AD13">
        <v>437.99123720254499</v>
      </c>
      <c r="AE13">
        <v>522.23501803875502</v>
      </c>
      <c r="AF13">
        <v>643.30533773950003</v>
      </c>
      <c r="AG13">
        <v>802.71395014800498</v>
      </c>
      <c r="AH13">
        <v>1015.64605763359</v>
      </c>
      <c r="AI13">
        <v>1379.3767039387301</v>
      </c>
      <c r="AJ13">
        <v>1717.8781152911299</v>
      </c>
      <c r="AK13">
        <v>2082.24215901449</v>
      </c>
      <c r="AL13">
        <v>2253.0859924944498</v>
      </c>
      <c r="AM13">
        <v>2505.9965874675399</v>
      </c>
      <c r="AN13">
        <v>2859.0658785237501</v>
      </c>
      <c r="AO13">
        <v>2739.4503881553801</v>
      </c>
      <c r="AP13">
        <v>2233.6547085563898</v>
      </c>
      <c r="AQ13">
        <v>2225.3571937954298</v>
      </c>
      <c r="AR13">
        <v>1924.9031983314101</v>
      </c>
      <c r="AS13">
        <v>1512.9309573328601</v>
      </c>
      <c r="AT13">
        <v>1014.48272689501</v>
      </c>
      <c r="AU13">
        <v>535.54320478307204</v>
      </c>
      <c r="AV13">
        <v>321.94715809671101</v>
      </c>
      <c r="AW13">
        <v>295.125814527854</v>
      </c>
      <c r="AX13">
        <v>284.31805719565</v>
      </c>
      <c r="AY13">
        <v>287.87647843095402</v>
      </c>
      <c r="AZ13">
        <v>271.47824332494099</v>
      </c>
      <c r="BA13">
        <v>275.296580490949</v>
      </c>
      <c r="BB13">
        <v>275.33763530123002</v>
      </c>
      <c r="BC13">
        <v>279.25166373331001</v>
      </c>
      <c r="BD13">
        <v>264.76756522917498</v>
      </c>
      <c r="BE13">
        <v>266.43946931752299</v>
      </c>
      <c r="BF13">
        <v>279.35803998857102</v>
      </c>
      <c r="BG13">
        <v>263.12751323098502</v>
      </c>
      <c r="BH13">
        <v>271.61014682159202</v>
      </c>
      <c r="BI13">
        <v>269.09361313593701</v>
      </c>
      <c r="BJ13">
        <v>270.46977140690097</v>
      </c>
      <c r="BK13">
        <v>273.41132582815499</v>
      </c>
      <c r="BL13">
        <v>266.082896711594</v>
      </c>
      <c r="BM13">
        <v>265.98734973742199</v>
      </c>
      <c r="BN13">
        <v>296.32973956010102</v>
      </c>
      <c r="BO13">
        <v>313.33654207020498</v>
      </c>
      <c r="BP13">
        <v>273.14591964184501</v>
      </c>
      <c r="BQ13">
        <v>270.81316720151898</v>
      </c>
      <c r="BR13">
        <v>275.94356634181901</v>
      </c>
      <c r="BS13">
        <v>272.13516686389403</v>
      </c>
      <c r="BT13">
        <v>274.38189774170201</v>
      </c>
      <c r="BU13">
        <v>281.40758041554898</v>
      </c>
      <c r="BV13">
        <v>265.093172210842</v>
      </c>
      <c r="BW13">
        <v>275.666853505603</v>
      </c>
      <c r="BX13">
        <v>274.18957685093301</v>
      </c>
      <c r="BY13">
        <v>277.844052360104</v>
      </c>
      <c r="BZ13">
        <v>281.28543157731798</v>
      </c>
      <c r="CA13">
        <v>278.54345114187601</v>
      </c>
      <c r="CB13">
        <v>274.22403192398002</v>
      </c>
      <c r="CC13">
        <v>274.879278887765</v>
      </c>
      <c r="CD13">
        <v>264.02346765405503</v>
      </c>
    </row>
    <row r="14" spans="1:82" x14ac:dyDescent="0.25">
      <c r="A14">
        <v>2.8838451268357801</v>
      </c>
      <c r="B14">
        <v>270.02011175151398</v>
      </c>
      <c r="C14">
        <v>269.32880368244099</v>
      </c>
      <c r="D14">
        <v>269.12176947448802</v>
      </c>
      <c r="E14">
        <v>272.550986739373</v>
      </c>
      <c r="F14">
        <v>272.43173145351398</v>
      </c>
      <c r="G14">
        <v>273.15150267284002</v>
      </c>
      <c r="H14">
        <v>271.39753650625499</v>
      </c>
      <c r="I14">
        <v>277.27771845451798</v>
      </c>
      <c r="J14">
        <v>267.19653614003198</v>
      </c>
      <c r="K14">
        <v>273.82259311390197</v>
      </c>
      <c r="L14">
        <v>262.58371024437298</v>
      </c>
      <c r="M14">
        <v>274.10916713571601</v>
      </c>
      <c r="N14">
        <v>277.886791103934</v>
      </c>
      <c r="O14">
        <v>272.88368450629901</v>
      </c>
      <c r="P14">
        <v>272.53635180895401</v>
      </c>
      <c r="Q14">
        <v>274.71865989743299</v>
      </c>
      <c r="R14">
        <v>285.10190390935202</v>
      </c>
      <c r="S14">
        <v>314.581411973652</v>
      </c>
      <c r="T14">
        <v>301.91925132366998</v>
      </c>
      <c r="U14">
        <v>292.61037726481902</v>
      </c>
      <c r="V14">
        <v>280.89552851468198</v>
      </c>
      <c r="W14">
        <v>286.91688223359301</v>
      </c>
      <c r="X14">
        <v>290.704123944343</v>
      </c>
      <c r="Y14">
        <v>296.176747831478</v>
      </c>
      <c r="Z14">
        <v>305.49935568433</v>
      </c>
      <c r="AA14">
        <v>316.25341351939301</v>
      </c>
      <c r="AB14">
        <v>334.78489289385197</v>
      </c>
      <c r="AC14">
        <v>375.49348904347801</v>
      </c>
      <c r="AD14">
        <v>451.13804535655203</v>
      </c>
      <c r="AE14">
        <v>545.24048685846697</v>
      </c>
      <c r="AF14">
        <v>686.84171043868298</v>
      </c>
      <c r="AG14">
        <v>868.18582094490205</v>
      </c>
      <c r="AH14">
        <v>1098.9622807455701</v>
      </c>
      <c r="AI14">
        <v>1499.9743288407899</v>
      </c>
      <c r="AJ14">
        <v>1916.78012126773</v>
      </c>
      <c r="AK14">
        <v>2332.4731700450702</v>
      </c>
      <c r="AL14">
        <v>2508.3522529739798</v>
      </c>
      <c r="AM14">
        <v>2773.0773689184298</v>
      </c>
      <c r="AN14">
        <v>3159.3526372569099</v>
      </c>
      <c r="AO14">
        <v>3006.4418893297602</v>
      </c>
      <c r="AP14">
        <v>2400.6145439382899</v>
      </c>
      <c r="AQ14">
        <v>2409.8274591606801</v>
      </c>
      <c r="AR14">
        <v>2061.1081333397601</v>
      </c>
      <c r="AS14">
        <v>1616.9797902154601</v>
      </c>
      <c r="AT14">
        <v>1055.1634497943</v>
      </c>
      <c r="AU14">
        <v>547.89686091417605</v>
      </c>
      <c r="AV14">
        <v>323.48285861578898</v>
      </c>
      <c r="AW14">
        <v>295.11632459907298</v>
      </c>
      <c r="AX14">
        <v>287.56186608830802</v>
      </c>
      <c r="AY14">
        <v>287.94698919347098</v>
      </c>
      <c r="AZ14">
        <v>270.70960495698603</v>
      </c>
      <c r="BA14">
        <v>277.08436728468598</v>
      </c>
      <c r="BB14">
        <v>270.67784151146702</v>
      </c>
      <c r="BC14">
        <v>281.11227809286299</v>
      </c>
      <c r="BD14">
        <v>263.34085693745999</v>
      </c>
      <c r="BE14">
        <v>267.29983853318299</v>
      </c>
      <c r="BF14">
        <v>278.03378172245499</v>
      </c>
      <c r="BG14">
        <v>264.04479465332201</v>
      </c>
      <c r="BH14">
        <v>271.66841057246103</v>
      </c>
      <c r="BI14">
        <v>266.69521346495401</v>
      </c>
      <c r="BJ14">
        <v>269.912275189225</v>
      </c>
      <c r="BK14">
        <v>272.94293143764298</v>
      </c>
      <c r="BL14">
        <v>262.90216863788601</v>
      </c>
      <c r="BM14">
        <v>266.10788382873699</v>
      </c>
      <c r="BN14">
        <v>295.73354343063198</v>
      </c>
      <c r="BO14">
        <v>310.84585875326098</v>
      </c>
      <c r="BP14">
        <v>272.45055095105602</v>
      </c>
      <c r="BQ14">
        <v>269.56468089092999</v>
      </c>
      <c r="BR14">
        <v>276.84373059769501</v>
      </c>
      <c r="BS14">
        <v>269.913814513315</v>
      </c>
      <c r="BT14">
        <v>275.745307342339</v>
      </c>
      <c r="BU14">
        <v>282.28836479843</v>
      </c>
      <c r="BV14">
        <v>263.37766720703797</v>
      </c>
      <c r="BW14">
        <v>275.101934092384</v>
      </c>
      <c r="BX14">
        <v>271.46645579219398</v>
      </c>
      <c r="BY14">
        <v>278.34350713938602</v>
      </c>
      <c r="BZ14">
        <v>281.06910325808002</v>
      </c>
      <c r="CA14">
        <v>279.99513273059398</v>
      </c>
      <c r="CB14">
        <v>272.44403617087698</v>
      </c>
      <c r="CC14">
        <v>275.57197995475798</v>
      </c>
      <c r="CD14">
        <v>262.87918771246399</v>
      </c>
    </row>
    <row r="15" spans="1:82" x14ac:dyDescent="0.25">
      <c r="A15">
        <v>3.1241655540720901</v>
      </c>
      <c r="B15">
        <v>269.73594992251799</v>
      </c>
      <c r="C15">
        <v>269.27892015855502</v>
      </c>
      <c r="D15">
        <v>271.53207408004602</v>
      </c>
      <c r="E15">
        <v>275.61218271018402</v>
      </c>
      <c r="F15">
        <v>275.74746773997998</v>
      </c>
      <c r="G15">
        <v>275.02809295065799</v>
      </c>
      <c r="H15">
        <v>276.12173699824098</v>
      </c>
      <c r="I15">
        <v>278.95407915171103</v>
      </c>
      <c r="J15">
        <v>270.01670654899402</v>
      </c>
      <c r="K15">
        <v>275.25610213509299</v>
      </c>
      <c r="L15">
        <v>263.15529594410901</v>
      </c>
      <c r="M15">
        <v>280.03430952990499</v>
      </c>
      <c r="N15">
        <v>286.228809594361</v>
      </c>
      <c r="O15">
        <v>274.86846299615598</v>
      </c>
      <c r="P15">
        <v>271.18489368180201</v>
      </c>
      <c r="Q15">
        <v>277.45839540909998</v>
      </c>
      <c r="R15">
        <v>286.37472104273701</v>
      </c>
      <c r="S15">
        <v>315.64819310147698</v>
      </c>
      <c r="T15">
        <v>301.13264757215302</v>
      </c>
      <c r="U15">
        <v>293.75739404980601</v>
      </c>
      <c r="V15">
        <v>282.68414054686002</v>
      </c>
      <c r="W15">
        <v>286.50169977852698</v>
      </c>
      <c r="X15">
        <v>290.02009617805902</v>
      </c>
      <c r="Y15">
        <v>297.80076987618799</v>
      </c>
      <c r="Z15">
        <v>304.91690597972502</v>
      </c>
      <c r="AA15">
        <v>314.625108211113</v>
      </c>
      <c r="AB15">
        <v>334.55175498172002</v>
      </c>
      <c r="AC15">
        <v>377.34813690508798</v>
      </c>
      <c r="AD15">
        <v>454.03550052257299</v>
      </c>
      <c r="AE15">
        <v>548.22696314554798</v>
      </c>
      <c r="AF15">
        <v>693.77339689008704</v>
      </c>
      <c r="AG15">
        <v>876.77165535320205</v>
      </c>
      <c r="AH15">
        <v>1090.3611642585099</v>
      </c>
      <c r="AI15">
        <v>1475.2829696574099</v>
      </c>
      <c r="AJ15">
        <v>1883.8329141479801</v>
      </c>
      <c r="AK15">
        <v>2266.6624608920602</v>
      </c>
      <c r="AL15">
        <v>2409.3296976694701</v>
      </c>
      <c r="AM15">
        <v>2635.5759079542599</v>
      </c>
      <c r="AN15">
        <v>2932.34425686442</v>
      </c>
      <c r="AO15">
        <v>2802.1250186540101</v>
      </c>
      <c r="AP15">
        <v>2206.5445464402401</v>
      </c>
      <c r="AQ15">
        <v>2245.5596114411301</v>
      </c>
      <c r="AR15">
        <v>1921.3084409047301</v>
      </c>
      <c r="AS15">
        <v>1522.1047016679099</v>
      </c>
      <c r="AT15">
        <v>1001.59959204733</v>
      </c>
      <c r="AU15">
        <v>535.70823782736602</v>
      </c>
      <c r="AV15">
        <v>320.64472792896601</v>
      </c>
      <c r="AW15">
        <v>292.48700051777701</v>
      </c>
      <c r="AX15">
        <v>286.79388431289902</v>
      </c>
      <c r="AY15">
        <v>287.28159113034502</v>
      </c>
      <c r="AZ15">
        <v>271.082338468231</v>
      </c>
      <c r="BA15">
        <v>278.47774002516201</v>
      </c>
      <c r="BB15">
        <v>269.73890546922598</v>
      </c>
      <c r="BC15">
        <v>279.121313677432</v>
      </c>
      <c r="BD15">
        <v>262.329395499013</v>
      </c>
      <c r="BE15">
        <v>266.30598034518903</v>
      </c>
      <c r="BF15">
        <v>278.181282762526</v>
      </c>
      <c r="BG15">
        <v>265.14966521511599</v>
      </c>
      <c r="BH15">
        <v>271.27452810797899</v>
      </c>
      <c r="BI15">
        <v>266.51049639567998</v>
      </c>
      <c r="BJ15">
        <v>269.41246398150003</v>
      </c>
      <c r="BK15">
        <v>276.01972208265101</v>
      </c>
      <c r="BL15">
        <v>262.118249834371</v>
      </c>
      <c r="BM15">
        <v>266.04715042656198</v>
      </c>
      <c r="BN15">
        <v>295.25870903648502</v>
      </c>
      <c r="BO15">
        <v>306.70754606652702</v>
      </c>
      <c r="BP15">
        <v>275.175901815261</v>
      </c>
      <c r="BQ15">
        <v>273.76119583029799</v>
      </c>
      <c r="BR15">
        <v>279.30379558306203</v>
      </c>
      <c r="BS15">
        <v>272.79668453072497</v>
      </c>
      <c r="BT15">
        <v>278.01671147074802</v>
      </c>
      <c r="BU15">
        <v>285.20259673125901</v>
      </c>
      <c r="BV15">
        <v>266.74315164395699</v>
      </c>
      <c r="BW15">
        <v>275.24494133473303</v>
      </c>
      <c r="BX15">
        <v>274.09350825661801</v>
      </c>
      <c r="BY15">
        <v>281.15577020235901</v>
      </c>
      <c r="BZ15">
        <v>283.060916051471</v>
      </c>
      <c r="CA15">
        <v>283.72569029722598</v>
      </c>
      <c r="CB15">
        <v>277.17060363970398</v>
      </c>
      <c r="CC15">
        <v>278.09810455759799</v>
      </c>
      <c r="CD15">
        <v>266.52895978323801</v>
      </c>
    </row>
    <row r="16" spans="1:82" x14ac:dyDescent="0.25">
      <c r="A16">
        <v>3.3644859813084098</v>
      </c>
      <c r="B16">
        <v>269.73594992251799</v>
      </c>
      <c r="C16">
        <v>269.27892015855502</v>
      </c>
      <c r="D16">
        <v>271.53207408004602</v>
      </c>
      <c r="E16">
        <v>275.61218271018402</v>
      </c>
      <c r="F16">
        <v>276.56943948326898</v>
      </c>
      <c r="G16">
        <v>275.02809295065799</v>
      </c>
      <c r="H16">
        <v>276.879257801996</v>
      </c>
      <c r="I16">
        <v>278.95407915171103</v>
      </c>
      <c r="J16">
        <v>270.750111162971</v>
      </c>
      <c r="K16">
        <v>275.25610213509299</v>
      </c>
      <c r="L16">
        <v>266.050545314202</v>
      </c>
      <c r="M16">
        <v>281.04076101495599</v>
      </c>
      <c r="N16">
        <v>287.34806532311399</v>
      </c>
      <c r="O16">
        <v>275.24501911275797</v>
      </c>
      <c r="P16">
        <v>271.18489368180201</v>
      </c>
      <c r="Q16">
        <v>278.27705540780499</v>
      </c>
      <c r="R16">
        <v>288.95403378973703</v>
      </c>
      <c r="S16">
        <v>315.85586542916701</v>
      </c>
      <c r="T16">
        <v>300.11944240177701</v>
      </c>
      <c r="U16">
        <v>294.43185203083698</v>
      </c>
      <c r="V16">
        <v>283.041165870084</v>
      </c>
      <c r="W16">
        <v>287.43708894963203</v>
      </c>
      <c r="X16">
        <v>291.21601780807401</v>
      </c>
      <c r="Y16">
        <v>299.609612138633</v>
      </c>
      <c r="Z16">
        <v>304.52630463507302</v>
      </c>
      <c r="AA16">
        <v>312.91788338616101</v>
      </c>
      <c r="AB16">
        <v>329.59261235505198</v>
      </c>
      <c r="AC16">
        <v>370.23158810135601</v>
      </c>
      <c r="AD16">
        <v>435.11797182020302</v>
      </c>
      <c r="AE16">
        <v>518.09340490606303</v>
      </c>
      <c r="AF16">
        <v>646.09363791983799</v>
      </c>
      <c r="AG16">
        <v>811.56431948233103</v>
      </c>
      <c r="AH16">
        <v>989.23542570140899</v>
      </c>
      <c r="AI16">
        <v>1341.23318841942</v>
      </c>
      <c r="AJ16">
        <v>1717.8485007435299</v>
      </c>
      <c r="AK16">
        <v>2072.9066212933899</v>
      </c>
      <c r="AL16">
        <v>2210.5870919461299</v>
      </c>
      <c r="AM16">
        <v>2419.6571743510799</v>
      </c>
      <c r="AN16">
        <v>2685.2003415069898</v>
      </c>
      <c r="AO16">
        <v>2572.4501487366701</v>
      </c>
      <c r="AP16">
        <v>2059.0881930139299</v>
      </c>
      <c r="AQ16">
        <v>2059.14252988103</v>
      </c>
      <c r="AR16">
        <v>1758.45685418529</v>
      </c>
      <c r="AS16">
        <v>1407.60731585484</v>
      </c>
      <c r="AT16">
        <v>932.67544714381995</v>
      </c>
      <c r="AU16">
        <v>513.77078538137403</v>
      </c>
      <c r="AV16">
        <v>319.58310555914801</v>
      </c>
      <c r="AW16">
        <v>291.49661352294999</v>
      </c>
      <c r="AX16">
        <v>288.79114988452699</v>
      </c>
      <c r="AY16">
        <v>289.17389399029003</v>
      </c>
      <c r="AZ16">
        <v>271.480740087382</v>
      </c>
      <c r="BA16">
        <v>280.64314659699602</v>
      </c>
      <c r="BB16">
        <v>271.370890985708</v>
      </c>
      <c r="BC16">
        <v>281.52890500890402</v>
      </c>
      <c r="BD16">
        <v>263.89850275612298</v>
      </c>
      <c r="BE16">
        <v>266.702710559374</v>
      </c>
      <c r="BF16">
        <v>281.05161600504402</v>
      </c>
      <c r="BG16">
        <v>265.20368727737798</v>
      </c>
      <c r="BH16">
        <v>272.88899459698001</v>
      </c>
      <c r="BI16">
        <v>269.96256116302197</v>
      </c>
      <c r="BJ16">
        <v>271.35013631017</v>
      </c>
      <c r="BK16">
        <v>276.53548857042102</v>
      </c>
      <c r="BL16">
        <v>264.45887958260602</v>
      </c>
      <c r="BM16">
        <v>269.23459784756398</v>
      </c>
      <c r="BN16">
        <v>296.90114938504399</v>
      </c>
      <c r="BO16">
        <v>306.00485505775299</v>
      </c>
      <c r="BP16">
        <v>275.67054465633998</v>
      </c>
      <c r="BQ16">
        <v>274.686432957374</v>
      </c>
      <c r="BR16">
        <v>279.30379558306203</v>
      </c>
      <c r="BS16">
        <v>273.470286189511</v>
      </c>
      <c r="BT16">
        <v>278.52098701107298</v>
      </c>
      <c r="BU16">
        <v>285.20259673125901</v>
      </c>
      <c r="BV16">
        <v>267.58798685308398</v>
      </c>
      <c r="BW16">
        <v>275.24494133473303</v>
      </c>
      <c r="BX16">
        <v>274.93090085453599</v>
      </c>
      <c r="BY16">
        <v>281.81057279751798</v>
      </c>
      <c r="BZ16">
        <v>283.060916051471</v>
      </c>
      <c r="CA16">
        <v>283.72569029722598</v>
      </c>
      <c r="CB16">
        <v>278.24946506406701</v>
      </c>
      <c r="CC16">
        <v>278.09810455759799</v>
      </c>
      <c r="CD16">
        <v>267.29114591711601</v>
      </c>
    </row>
    <row r="17" spans="1:82" x14ac:dyDescent="0.25">
      <c r="A17">
        <v>3.6048064085447198</v>
      </c>
      <c r="B17">
        <v>270.36949612825799</v>
      </c>
      <c r="C17">
        <v>269.80210478833601</v>
      </c>
      <c r="D17">
        <v>272.02798935406503</v>
      </c>
      <c r="E17">
        <v>275.91287367616798</v>
      </c>
      <c r="F17">
        <v>276.62136071365597</v>
      </c>
      <c r="G17">
        <v>275.43707845728301</v>
      </c>
      <c r="H17">
        <v>277.39670264322302</v>
      </c>
      <c r="I17">
        <v>279.39451742563602</v>
      </c>
      <c r="J17">
        <v>271.25922983273801</v>
      </c>
      <c r="K17">
        <v>275.47858186500201</v>
      </c>
      <c r="L17">
        <v>266.39453883215202</v>
      </c>
      <c r="M17">
        <v>281.68494884970801</v>
      </c>
      <c r="N17">
        <v>287.70261781023601</v>
      </c>
      <c r="O17">
        <v>275.76852786819899</v>
      </c>
      <c r="P17">
        <v>271.575124217282</v>
      </c>
      <c r="Q17">
        <v>278.54211264982001</v>
      </c>
      <c r="R17">
        <v>289.28077310199399</v>
      </c>
      <c r="S17">
        <v>315.84810742151501</v>
      </c>
      <c r="T17">
        <v>300.25432748509797</v>
      </c>
      <c r="U17">
        <v>294.636421416031</v>
      </c>
      <c r="V17">
        <v>283.439631516627</v>
      </c>
      <c r="W17">
        <v>287.822901226189</v>
      </c>
      <c r="X17">
        <v>291.36815651802999</v>
      </c>
      <c r="Y17">
        <v>299.69473147913698</v>
      </c>
      <c r="Z17">
        <v>304.56685652757199</v>
      </c>
      <c r="AA17">
        <v>312.62856315528001</v>
      </c>
      <c r="AB17">
        <v>329.46940187466799</v>
      </c>
      <c r="AC17">
        <v>369.72187585460398</v>
      </c>
      <c r="AD17">
        <v>434.45519264300401</v>
      </c>
      <c r="AE17">
        <v>516.66942889776999</v>
      </c>
      <c r="AF17">
        <v>643.45501437728694</v>
      </c>
      <c r="AG17">
        <v>807.71584853422496</v>
      </c>
      <c r="AH17">
        <v>983.99400023331702</v>
      </c>
      <c r="AI17">
        <v>1332.73762124215</v>
      </c>
      <c r="AJ17">
        <v>1706.29261346518</v>
      </c>
      <c r="AK17">
        <v>2057.9691419381502</v>
      </c>
      <c r="AL17">
        <v>2194.98173463285</v>
      </c>
      <c r="AM17">
        <v>2402.3651814125601</v>
      </c>
      <c r="AN17">
        <v>2665.3019083323302</v>
      </c>
      <c r="AO17">
        <v>2553.2474190716698</v>
      </c>
      <c r="AP17">
        <v>2044.5388420757799</v>
      </c>
      <c r="AQ17">
        <v>2044.68333158613</v>
      </c>
      <c r="AR17">
        <v>1747.0132912111501</v>
      </c>
      <c r="AS17">
        <v>1398.88174444079</v>
      </c>
      <c r="AT17">
        <v>927.48442020186201</v>
      </c>
      <c r="AU17">
        <v>512.19563695631302</v>
      </c>
      <c r="AV17">
        <v>319.48717480751401</v>
      </c>
      <c r="AW17">
        <v>291.48304744261901</v>
      </c>
      <c r="AX17">
        <v>289.010591443983</v>
      </c>
      <c r="AY17">
        <v>289.02728543586602</v>
      </c>
      <c r="AZ17">
        <v>271.666737289754</v>
      </c>
      <c r="BA17">
        <v>281.04522009643398</v>
      </c>
      <c r="BB17">
        <v>271.61227102569899</v>
      </c>
      <c r="BC17">
        <v>281.43346555913701</v>
      </c>
      <c r="BD17">
        <v>264.32545512926799</v>
      </c>
      <c r="BE17">
        <v>267.01359895944398</v>
      </c>
      <c r="BF17">
        <v>281.21430945618999</v>
      </c>
      <c r="BG17">
        <v>265.72758299874198</v>
      </c>
      <c r="BH17">
        <v>273.19819442202498</v>
      </c>
      <c r="BI17">
        <v>270.40706191372999</v>
      </c>
      <c r="BJ17">
        <v>271.80925291510101</v>
      </c>
      <c r="BK17">
        <v>276.79807495004002</v>
      </c>
      <c r="BL17">
        <v>264.79917174719998</v>
      </c>
      <c r="BM17">
        <v>269.60411657222397</v>
      </c>
      <c r="BN17">
        <v>297.05614222551202</v>
      </c>
      <c r="BO17">
        <v>306.38552080815998</v>
      </c>
      <c r="BP17">
        <v>276.17086312227599</v>
      </c>
      <c r="BQ17">
        <v>275.22484325209501</v>
      </c>
      <c r="BR17">
        <v>279.33138267136502</v>
      </c>
      <c r="BS17">
        <v>273.73349596478698</v>
      </c>
      <c r="BT17">
        <v>278.60205429418102</v>
      </c>
      <c r="BU17">
        <v>285.47678303762098</v>
      </c>
      <c r="BV17">
        <v>268.06041184688701</v>
      </c>
      <c r="BW17">
        <v>275.50074468333497</v>
      </c>
      <c r="BX17">
        <v>275.27575512893299</v>
      </c>
      <c r="BY17">
        <v>282.22350405813802</v>
      </c>
      <c r="BZ17">
        <v>283.40817477560302</v>
      </c>
      <c r="CA17">
        <v>284.229856347961</v>
      </c>
      <c r="CB17">
        <v>278.294884614794</v>
      </c>
      <c r="CC17">
        <v>278.84402390051599</v>
      </c>
      <c r="CD17">
        <v>267.67079964804702</v>
      </c>
    </row>
    <row r="18" spans="1:82" x14ac:dyDescent="0.25">
      <c r="A18">
        <v>3.84512683578104</v>
      </c>
      <c r="B18">
        <v>273.917207392146</v>
      </c>
      <c r="C18">
        <v>273.85835177454101</v>
      </c>
      <c r="D18">
        <v>276.09397805760898</v>
      </c>
      <c r="E18">
        <v>277.34171341450201</v>
      </c>
      <c r="F18">
        <v>276.57270838216402</v>
      </c>
      <c r="G18">
        <v>280.70377722439798</v>
      </c>
      <c r="H18">
        <v>278.49222554242402</v>
      </c>
      <c r="I18">
        <v>283.94171398176502</v>
      </c>
      <c r="J18">
        <v>271.50939216036102</v>
      </c>
      <c r="K18">
        <v>277.746642266908</v>
      </c>
      <c r="L18">
        <v>270.157059879462</v>
      </c>
      <c r="M18">
        <v>283.94058318311602</v>
      </c>
      <c r="N18">
        <v>291.18909401417102</v>
      </c>
      <c r="O18">
        <v>277.90688530288003</v>
      </c>
      <c r="P18">
        <v>274.52150172218199</v>
      </c>
      <c r="Q18">
        <v>278.41417255709899</v>
      </c>
      <c r="R18">
        <v>290.18292362471198</v>
      </c>
      <c r="S18">
        <v>315.69692953891399</v>
      </c>
      <c r="T18">
        <v>301.119422269832</v>
      </c>
      <c r="U18">
        <v>297.57145523047302</v>
      </c>
      <c r="V18">
        <v>286.09983177598099</v>
      </c>
      <c r="W18">
        <v>290.02148394012801</v>
      </c>
      <c r="X18">
        <v>292.40727957810702</v>
      </c>
      <c r="Y18">
        <v>303.07439350576999</v>
      </c>
      <c r="Z18">
        <v>304.51977045883598</v>
      </c>
      <c r="AA18">
        <v>309.59488006507701</v>
      </c>
      <c r="AB18">
        <v>329.24074136346201</v>
      </c>
      <c r="AC18">
        <v>366.53277177256501</v>
      </c>
      <c r="AD18">
        <v>427.99814615123802</v>
      </c>
      <c r="AE18">
        <v>506.63407577019598</v>
      </c>
      <c r="AF18">
        <v>625.31844138396502</v>
      </c>
      <c r="AG18">
        <v>781.82502826233599</v>
      </c>
      <c r="AH18">
        <v>947.29672271485504</v>
      </c>
      <c r="AI18">
        <v>1274.76334379683</v>
      </c>
      <c r="AJ18">
        <v>1626.44314983085</v>
      </c>
      <c r="AK18">
        <v>1954.8024814446301</v>
      </c>
      <c r="AL18">
        <v>2084.8251504013001</v>
      </c>
      <c r="AM18">
        <v>2279.7489405387801</v>
      </c>
      <c r="AN18">
        <v>2526.3122864103502</v>
      </c>
      <c r="AO18">
        <v>2418.6998904166799</v>
      </c>
      <c r="AP18">
        <v>1940.20304617792</v>
      </c>
      <c r="AQ18">
        <v>1946.0777307865001</v>
      </c>
      <c r="AR18">
        <v>1667.7252839031601</v>
      </c>
      <c r="AS18">
        <v>1337.3178425091201</v>
      </c>
      <c r="AT18">
        <v>888.84126720773497</v>
      </c>
      <c r="AU18">
        <v>499.55099252518801</v>
      </c>
      <c r="AV18">
        <v>318.72008190748602</v>
      </c>
      <c r="AW18">
        <v>290.64229801527603</v>
      </c>
      <c r="AX18">
        <v>288.45946754759302</v>
      </c>
      <c r="AY18">
        <v>287.007369286011</v>
      </c>
      <c r="AZ18">
        <v>273.69838851566101</v>
      </c>
      <c r="BA18">
        <v>283.89548296072701</v>
      </c>
      <c r="BB18">
        <v>273.725314736293</v>
      </c>
      <c r="BC18">
        <v>280.45636039031302</v>
      </c>
      <c r="BD18">
        <v>267.659655670483</v>
      </c>
      <c r="BE18">
        <v>268.04773714804099</v>
      </c>
      <c r="BF18">
        <v>279.559116118855</v>
      </c>
      <c r="BG18">
        <v>268.94631582254999</v>
      </c>
      <c r="BH18">
        <v>276.67411432700601</v>
      </c>
      <c r="BI18">
        <v>271.85777753956597</v>
      </c>
      <c r="BJ18">
        <v>275.56390132628701</v>
      </c>
      <c r="BK18">
        <v>277.948680136181</v>
      </c>
      <c r="BL18">
        <v>267.67620555105998</v>
      </c>
      <c r="BM18">
        <v>273.16461795551101</v>
      </c>
      <c r="BN18">
        <v>297.70264268115801</v>
      </c>
      <c r="BO18">
        <v>308.34469318090203</v>
      </c>
      <c r="BP18">
        <v>280.77774379960999</v>
      </c>
      <c r="BQ18">
        <v>279.49649186515899</v>
      </c>
      <c r="BR18">
        <v>279.50921021442099</v>
      </c>
      <c r="BS18">
        <v>277.40782200676699</v>
      </c>
      <c r="BT18">
        <v>276.79148787789302</v>
      </c>
      <c r="BU18">
        <v>286.96099967486799</v>
      </c>
      <c r="BV18">
        <v>270.87151671978103</v>
      </c>
      <c r="BW18">
        <v>277.35230844452298</v>
      </c>
      <c r="BX18">
        <v>276.25603773822297</v>
      </c>
      <c r="BY18">
        <v>284.756862021703</v>
      </c>
      <c r="BZ18">
        <v>284.86391994969603</v>
      </c>
      <c r="CA18">
        <v>287.01069751035902</v>
      </c>
      <c r="CB18">
        <v>281.66281203795501</v>
      </c>
      <c r="CC18">
        <v>283.19196535226598</v>
      </c>
      <c r="CD18">
        <v>269.76931293461899</v>
      </c>
    </row>
    <row r="19" spans="1:82" x14ac:dyDescent="0.25">
      <c r="A19">
        <v>4.0854472630173504</v>
      </c>
      <c r="B19">
        <v>274.37790155090801</v>
      </c>
      <c r="C19">
        <v>276.655799183662</v>
      </c>
      <c r="D19">
        <v>277.73872168224301</v>
      </c>
      <c r="E19">
        <v>273.330226661312</v>
      </c>
      <c r="F19">
        <v>273.65229912311003</v>
      </c>
      <c r="G19">
        <v>278.36069298743001</v>
      </c>
      <c r="H19">
        <v>277.198315682665</v>
      </c>
      <c r="I19">
        <v>282.64264848359699</v>
      </c>
      <c r="J19">
        <v>271.37180301219701</v>
      </c>
      <c r="K19">
        <v>275.992168739607</v>
      </c>
      <c r="L19">
        <v>267.140208187621</v>
      </c>
      <c r="M19">
        <v>280.51264830399299</v>
      </c>
      <c r="N19">
        <v>292.17743626512998</v>
      </c>
      <c r="O19">
        <v>271.886258028925</v>
      </c>
      <c r="P19">
        <v>274.06624239024802</v>
      </c>
      <c r="Q19">
        <v>276.821132428829</v>
      </c>
      <c r="R19">
        <v>289.386956130069</v>
      </c>
      <c r="S19">
        <v>315.285976619412</v>
      </c>
      <c r="T19">
        <v>301.28596781122599</v>
      </c>
      <c r="U19">
        <v>297.37681740694399</v>
      </c>
      <c r="V19">
        <v>286.31404655395801</v>
      </c>
      <c r="W19">
        <v>287.20744360446798</v>
      </c>
      <c r="X19">
        <v>288.81333621854299</v>
      </c>
      <c r="Y19">
        <v>306.474871743101</v>
      </c>
      <c r="Z19">
        <v>304.09864923938198</v>
      </c>
      <c r="AA19">
        <v>306.63081452117501</v>
      </c>
      <c r="AB19">
        <v>325.705107802832</v>
      </c>
      <c r="AC19">
        <v>364.39799890163198</v>
      </c>
      <c r="AD19">
        <v>428.98645474525199</v>
      </c>
      <c r="AE19">
        <v>512.09474087507499</v>
      </c>
      <c r="AF19">
        <v>627.31968620039697</v>
      </c>
      <c r="AG19">
        <v>782.22772404897705</v>
      </c>
      <c r="AH19">
        <v>949.58815885378397</v>
      </c>
      <c r="AI19">
        <v>1278.67336030047</v>
      </c>
      <c r="AJ19">
        <v>1630.6046710650501</v>
      </c>
      <c r="AK19">
        <v>1957.3408844314699</v>
      </c>
      <c r="AL19">
        <v>2092.77803523169</v>
      </c>
      <c r="AM19">
        <v>2288.7894698294499</v>
      </c>
      <c r="AN19">
        <v>2536.4992476500302</v>
      </c>
      <c r="AO19">
        <v>2428.6226747330702</v>
      </c>
      <c r="AP19">
        <v>1940.02123386834</v>
      </c>
      <c r="AQ19">
        <v>1953.5578999643999</v>
      </c>
      <c r="AR19">
        <v>1670.7979674994399</v>
      </c>
      <c r="AS19">
        <v>1339.5766350300501</v>
      </c>
      <c r="AT19">
        <v>886.852568130946</v>
      </c>
      <c r="AU19">
        <v>495.840502912011</v>
      </c>
      <c r="AV19">
        <v>317.52216199238001</v>
      </c>
      <c r="AW19">
        <v>289.53560266170001</v>
      </c>
      <c r="AX19">
        <v>286.16122952506697</v>
      </c>
      <c r="AY19">
        <v>283.12506783265002</v>
      </c>
      <c r="AZ19">
        <v>274.03364090254303</v>
      </c>
      <c r="BA19">
        <v>281.37059399868502</v>
      </c>
      <c r="BB19">
        <v>271.10556287914</v>
      </c>
      <c r="BC19">
        <v>277.02310197845901</v>
      </c>
      <c r="BD19">
        <v>268.238273337355</v>
      </c>
      <c r="BE19">
        <v>265.241810063196</v>
      </c>
      <c r="BF19">
        <v>279.21879039864302</v>
      </c>
      <c r="BG19">
        <v>269.37479797801899</v>
      </c>
      <c r="BH19">
        <v>278.80292028286499</v>
      </c>
      <c r="BI19">
        <v>268.46698740690698</v>
      </c>
      <c r="BJ19">
        <v>276.264812767715</v>
      </c>
      <c r="BK19">
        <v>275.37133390549002</v>
      </c>
      <c r="BL19">
        <v>267.813005607148</v>
      </c>
      <c r="BM19">
        <v>275.23950278408802</v>
      </c>
      <c r="BN19">
        <v>297.82845721785998</v>
      </c>
      <c r="BO19">
        <v>306.11772845097897</v>
      </c>
      <c r="BP19">
        <v>279.84854974258798</v>
      </c>
      <c r="BQ19">
        <v>279.850265366462</v>
      </c>
      <c r="BR19">
        <v>279.23844774083801</v>
      </c>
      <c r="BS19">
        <v>277.50649929858099</v>
      </c>
      <c r="BT19">
        <v>272.47362115542899</v>
      </c>
      <c r="BU19">
        <v>285.85811305046099</v>
      </c>
      <c r="BV19">
        <v>271.43426521823801</v>
      </c>
      <c r="BW19">
        <v>275.36686787765098</v>
      </c>
      <c r="BX19">
        <v>273.70831654924598</v>
      </c>
      <c r="BY19">
        <v>283.97756192087502</v>
      </c>
      <c r="BZ19">
        <v>281.22965891086398</v>
      </c>
      <c r="CA19">
        <v>285.29480991780002</v>
      </c>
      <c r="CB19">
        <v>284.49490248102302</v>
      </c>
      <c r="CC19">
        <v>279.14879064144299</v>
      </c>
      <c r="CD19">
        <v>268.54670495095797</v>
      </c>
    </row>
    <row r="20" spans="1:82" x14ac:dyDescent="0.25">
      <c r="A20">
        <v>4.3257676902536701</v>
      </c>
      <c r="B20">
        <v>274.35756417195199</v>
      </c>
      <c r="C20">
        <v>277.62075977994601</v>
      </c>
      <c r="D20">
        <v>276.79956607328199</v>
      </c>
      <c r="E20">
        <v>271.324145340683</v>
      </c>
      <c r="F20">
        <v>272.64469868390802</v>
      </c>
      <c r="G20">
        <v>276.228528024306</v>
      </c>
      <c r="H20">
        <v>276.92610317227599</v>
      </c>
      <c r="I20">
        <v>272.00985474972902</v>
      </c>
      <c r="J20">
        <v>269.545802629685</v>
      </c>
      <c r="K20">
        <v>269.89552966749801</v>
      </c>
      <c r="L20">
        <v>265.55685298540499</v>
      </c>
      <c r="M20">
        <v>278.74006517098599</v>
      </c>
      <c r="N20">
        <v>290.01615532001199</v>
      </c>
      <c r="O20">
        <v>269.87952171680098</v>
      </c>
      <c r="P20">
        <v>271.60564721673802</v>
      </c>
      <c r="Q20">
        <v>277.26218443898802</v>
      </c>
      <c r="R20">
        <v>291.56195725647598</v>
      </c>
      <c r="S20">
        <v>313.72447018159301</v>
      </c>
      <c r="T20">
        <v>300.29793933532699</v>
      </c>
      <c r="U20">
        <v>294.95880250877798</v>
      </c>
      <c r="V20">
        <v>287.90743964154802</v>
      </c>
      <c r="W20">
        <v>286.64696125802999</v>
      </c>
      <c r="X20">
        <v>286.94628504490998</v>
      </c>
      <c r="Y20">
        <v>307.03646628987099</v>
      </c>
      <c r="Z20">
        <v>308.120137453241</v>
      </c>
      <c r="AA20">
        <v>308.314508342507</v>
      </c>
      <c r="AB20">
        <v>326.19755872420899</v>
      </c>
      <c r="AC20">
        <v>364.49298526617002</v>
      </c>
      <c r="AD20">
        <v>434.99478120581898</v>
      </c>
      <c r="AE20">
        <v>514.85105962522698</v>
      </c>
      <c r="AF20">
        <v>632.84544097589196</v>
      </c>
      <c r="AG20">
        <v>791.98312061229296</v>
      </c>
      <c r="AH20">
        <v>954.73847017967205</v>
      </c>
      <c r="AI20">
        <v>1289.6740369402701</v>
      </c>
      <c r="AJ20">
        <v>1644.4898142767499</v>
      </c>
      <c r="AK20">
        <v>1971.3911350972501</v>
      </c>
      <c r="AL20">
        <v>2114.9822807648902</v>
      </c>
      <c r="AM20">
        <v>2313.4570666547202</v>
      </c>
      <c r="AN20">
        <v>2563.7374055434502</v>
      </c>
      <c r="AO20">
        <v>2457.19937946235</v>
      </c>
      <c r="AP20">
        <v>1957.8986243086399</v>
      </c>
      <c r="AQ20">
        <v>1972.2512449221001</v>
      </c>
      <c r="AR20">
        <v>1685.3924467398101</v>
      </c>
      <c r="AS20">
        <v>1347.4989929471301</v>
      </c>
      <c r="AT20">
        <v>894.407921276553</v>
      </c>
      <c r="AU20">
        <v>500.08739782204299</v>
      </c>
      <c r="AV20">
        <v>318.366476604534</v>
      </c>
      <c r="AW20">
        <v>291.716459121828</v>
      </c>
      <c r="AX20">
        <v>285.303351317867</v>
      </c>
      <c r="AY20">
        <v>279.14860241697602</v>
      </c>
      <c r="AZ20">
        <v>275.26829864779899</v>
      </c>
      <c r="BA20">
        <v>280.26052182459699</v>
      </c>
      <c r="BB20">
        <v>269.03007255245899</v>
      </c>
      <c r="BC20">
        <v>274.286070592839</v>
      </c>
      <c r="BD20">
        <v>271.17028543679402</v>
      </c>
      <c r="BE20">
        <v>266.58036797212998</v>
      </c>
      <c r="BF20">
        <v>277.81447125901599</v>
      </c>
      <c r="BG20">
        <v>268.84552491753101</v>
      </c>
      <c r="BH20">
        <v>280.34159931466502</v>
      </c>
      <c r="BI20">
        <v>267.51972698988999</v>
      </c>
      <c r="BJ20">
        <v>273.44324364798001</v>
      </c>
      <c r="BK20">
        <v>274.056959455472</v>
      </c>
      <c r="BL20">
        <v>267.03282384423898</v>
      </c>
      <c r="BM20">
        <v>277.08073760625302</v>
      </c>
      <c r="BN20">
        <v>300.19070675426599</v>
      </c>
      <c r="BO20">
        <v>309.15400295505202</v>
      </c>
      <c r="BP20">
        <v>278.858896838725</v>
      </c>
      <c r="BQ20">
        <v>277.84725347397199</v>
      </c>
      <c r="BR20">
        <v>277.63208664511399</v>
      </c>
      <c r="BS20">
        <v>279.19285324948203</v>
      </c>
      <c r="BT20">
        <v>269.71011213700302</v>
      </c>
      <c r="BU20">
        <v>282.42994402847</v>
      </c>
      <c r="BV20">
        <v>270.97549175553399</v>
      </c>
      <c r="BW20">
        <v>270.35726125108499</v>
      </c>
      <c r="BX20">
        <v>272.74838715639697</v>
      </c>
      <c r="BY20">
        <v>281.67236503487101</v>
      </c>
      <c r="BZ20">
        <v>278.103481288833</v>
      </c>
      <c r="CA20">
        <v>282.21880179378098</v>
      </c>
      <c r="CB20">
        <v>284.77553314714999</v>
      </c>
      <c r="CC20">
        <v>280.75899493495098</v>
      </c>
      <c r="CD20">
        <v>267.35547805500801</v>
      </c>
    </row>
    <row r="21" spans="1:82" x14ac:dyDescent="0.25">
      <c r="A21">
        <v>4.5660881174899801</v>
      </c>
      <c r="B21">
        <v>272.09911141972702</v>
      </c>
      <c r="C21">
        <v>277.124465848157</v>
      </c>
      <c r="D21">
        <v>277.85488423248597</v>
      </c>
      <c r="E21">
        <v>270.09720104320797</v>
      </c>
      <c r="F21">
        <v>273.68140020662997</v>
      </c>
      <c r="G21">
        <v>277.34722020473703</v>
      </c>
      <c r="H21">
        <v>273.963136099552</v>
      </c>
      <c r="I21">
        <v>267.87783226776901</v>
      </c>
      <c r="J21">
        <v>269.00381660747303</v>
      </c>
      <c r="K21">
        <v>270.08724616403703</v>
      </c>
      <c r="L21">
        <v>267.656059411434</v>
      </c>
      <c r="M21">
        <v>277.620121112427</v>
      </c>
      <c r="N21">
        <v>288.17143322653197</v>
      </c>
      <c r="O21">
        <v>266.99086292855702</v>
      </c>
      <c r="P21">
        <v>271.57138544815899</v>
      </c>
      <c r="Q21">
        <v>274.24173072243201</v>
      </c>
      <c r="R21">
        <v>291.684243645462</v>
      </c>
      <c r="S21">
        <v>314.88992079572199</v>
      </c>
      <c r="T21">
        <v>298.88892603752498</v>
      </c>
      <c r="U21">
        <v>296.08851659547298</v>
      </c>
      <c r="V21">
        <v>288.57546891449101</v>
      </c>
      <c r="W21">
        <v>285.67226297662899</v>
      </c>
      <c r="X21">
        <v>285.86491990548899</v>
      </c>
      <c r="Y21">
        <v>307.06863664157498</v>
      </c>
      <c r="Z21">
        <v>309.17013865095998</v>
      </c>
      <c r="AA21">
        <v>307.834225304668</v>
      </c>
      <c r="AB21">
        <v>326.91612510761098</v>
      </c>
      <c r="AC21">
        <v>368.03285513254599</v>
      </c>
      <c r="AD21">
        <v>439.54971635464398</v>
      </c>
      <c r="AE21">
        <v>519.97922381352305</v>
      </c>
      <c r="AF21">
        <v>638.58289255846796</v>
      </c>
      <c r="AG21">
        <v>798.00159919502596</v>
      </c>
      <c r="AH21">
        <v>960.97826551133403</v>
      </c>
      <c r="AI21">
        <v>1299.6069560626499</v>
      </c>
      <c r="AJ21">
        <v>1660.68090911536</v>
      </c>
      <c r="AK21">
        <v>1989.4654367624901</v>
      </c>
      <c r="AL21">
        <v>2137.1803138581699</v>
      </c>
      <c r="AM21">
        <v>2340.5896815135002</v>
      </c>
      <c r="AN21">
        <v>2591.86301425907</v>
      </c>
      <c r="AO21">
        <v>2483.3177119777502</v>
      </c>
      <c r="AP21">
        <v>1978.1585957049299</v>
      </c>
      <c r="AQ21">
        <v>1991.2329976359099</v>
      </c>
      <c r="AR21">
        <v>1698.70071086853</v>
      </c>
      <c r="AS21">
        <v>1362.4376909755899</v>
      </c>
      <c r="AT21">
        <v>903.58603843829496</v>
      </c>
      <c r="AU21">
        <v>501.15027666891302</v>
      </c>
      <c r="AV21">
        <v>318.170340475746</v>
      </c>
      <c r="AW21">
        <v>291.16001983016503</v>
      </c>
      <c r="AX21">
        <v>284.90473269683002</v>
      </c>
      <c r="AY21">
        <v>276.010014633494</v>
      </c>
      <c r="AZ21">
        <v>276.91999305197203</v>
      </c>
      <c r="BA21">
        <v>280.23286856491302</v>
      </c>
      <c r="BB21">
        <v>270.48307603880102</v>
      </c>
      <c r="BC21">
        <v>275.33134992902001</v>
      </c>
      <c r="BD21">
        <v>273.623625920542</v>
      </c>
      <c r="BE21">
        <v>266.95924959466402</v>
      </c>
      <c r="BF21">
        <v>274.74782509647503</v>
      </c>
      <c r="BG21">
        <v>269.71484475674401</v>
      </c>
      <c r="BH21">
        <v>277.68182654921998</v>
      </c>
      <c r="BI21">
        <v>269.64948673320902</v>
      </c>
      <c r="BJ21">
        <v>272.92056810568602</v>
      </c>
      <c r="BK21">
        <v>272.36631273633401</v>
      </c>
      <c r="BL21">
        <v>263.92394573579298</v>
      </c>
      <c r="BM21">
        <v>277.35188211745998</v>
      </c>
      <c r="BN21">
        <v>303.55339837360799</v>
      </c>
      <c r="BO21">
        <v>311.39492786207398</v>
      </c>
      <c r="BP21">
        <v>277.93995126039198</v>
      </c>
      <c r="BQ21">
        <v>277.99075902923897</v>
      </c>
      <c r="BR21">
        <v>278.75947234058401</v>
      </c>
      <c r="BS21">
        <v>278.17482741820101</v>
      </c>
      <c r="BT21">
        <v>268.88554113594802</v>
      </c>
      <c r="BU21">
        <v>279.41631344662898</v>
      </c>
      <c r="BV21">
        <v>270.15338685068502</v>
      </c>
      <c r="BW21">
        <v>270.491119643697</v>
      </c>
      <c r="BX21">
        <v>269.43171660089098</v>
      </c>
      <c r="BY21">
        <v>282.19938055574801</v>
      </c>
      <c r="BZ21">
        <v>276.66936049972003</v>
      </c>
      <c r="CA21">
        <v>279.37725026068199</v>
      </c>
      <c r="CB21">
        <v>279.484646373386</v>
      </c>
      <c r="CC21">
        <v>278.58894455273298</v>
      </c>
      <c r="CD21">
        <v>267.45864871746898</v>
      </c>
    </row>
    <row r="22" spans="1:82" x14ac:dyDescent="0.25">
      <c r="A22">
        <v>4.8064085447262999</v>
      </c>
      <c r="B22">
        <v>270.64805966653398</v>
      </c>
      <c r="C22">
        <v>276.86036211320697</v>
      </c>
      <c r="D22">
        <v>279.20073341825798</v>
      </c>
      <c r="E22">
        <v>269.59001049952298</v>
      </c>
      <c r="F22">
        <v>270.61850521373498</v>
      </c>
      <c r="G22">
        <v>275.68770842536998</v>
      </c>
      <c r="H22">
        <v>272.11912626153298</v>
      </c>
      <c r="I22">
        <v>265.47368586265401</v>
      </c>
      <c r="J22">
        <v>268.46614797178</v>
      </c>
      <c r="K22">
        <v>266.84108243626901</v>
      </c>
      <c r="L22">
        <v>269.35843001416299</v>
      </c>
      <c r="M22">
        <v>276.41852242883402</v>
      </c>
      <c r="N22">
        <v>283.68046209945902</v>
      </c>
      <c r="O22">
        <v>267.71735618716298</v>
      </c>
      <c r="P22">
        <v>272.22954089644202</v>
      </c>
      <c r="Q22">
        <v>272.57877445282799</v>
      </c>
      <c r="R22">
        <v>290.85527847019603</v>
      </c>
      <c r="S22">
        <v>315.30474222727298</v>
      </c>
      <c r="T22">
        <v>299.54698513232501</v>
      </c>
      <c r="U22">
        <v>295.33141243979298</v>
      </c>
      <c r="V22">
        <v>288.81260642328999</v>
      </c>
      <c r="W22">
        <v>282.82010851065098</v>
      </c>
      <c r="X22">
        <v>286.77166440107402</v>
      </c>
      <c r="Y22">
        <v>307.76849650852603</v>
      </c>
      <c r="Z22">
        <v>308.221735044186</v>
      </c>
      <c r="AA22">
        <v>310.01195748043199</v>
      </c>
      <c r="AB22">
        <v>326.98228728085201</v>
      </c>
      <c r="AC22">
        <v>371.86414242742097</v>
      </c>
      <c r="AD22">
        <v>442.30480718365101</v>
      </c>
      <c r="AE22">
        <v>522.46246059670602</v>
      </c>
      <c r="AF22">
        <v>646.14593448016103</v>
      </c>
      <c r="AG22">
        <v>806.72341184815502</v>
      </c>
      <c r="AH22">
        <v>973.44857268584201</v>
      </c>
      <c r="AI22">
        <v>1315.3247532621001</v>
      </c>
      <c r="AJ22">
        <v>1688.13259175339</v>
      </c>
      <c r="AK22">
        <v>2019.8148646744</v>
      </c>
      <c r="AL22">
        <v>2171.05412026985</v>
      </c>
      <c r="AM22">
        <v>2382.0041627236001</v>
      </c>
      <c r="AN22">
        <v>2635.2483219268101</v>
      </c>
      <c r="AO22">
        <v>2522.10550476459</v>
      </c>
      <c r="AP22">
        <v>2010.2691807958699</v>
      </c>
      <c r="AQ22">
        <v>2025.26330505738</v>
      </c>
      <c r="AR22">
        <v>1722.4517688379501</v>
      </c>
      <c r="AS22">
        <v>1386.0909727646099</v>
      </c>
      <c r="AT22">
        <v>918.59398186834301</v>
      </c>
      <c r="AU22">
        <v>501.83503654731499</v>
      </c>
      <c r="AV22">
        <v>318.451992280794</v>
      </c>
      <c r="AW22">
        <v>291.78730020721099</v>
      </c>
      <c r="AX22">
        <v>284.40934892268501</v>
      </c>
      <c r="AY22">
        <v>273.581562127589</v>
      </c>
      <c r="AZ22">
        <v>275.67773000383397</v>
      </c>
      <c r="BA22">
        <v>282.74618458203201</v>
      </c>
      <c r="BB22">
        <v>269.99986440906298</v>
      </c>
      <c r="BC22">
        <v>276.126695672442</v>
      </c>
      <c r="BD22">
        <v>274.26713600263298</v>
      </c>
      <c r="BE22">
        <v>268.41712864418099</v>
      </c>
      <c r="BF22">
        <v>274.41220557387999</v>
      </c>
      <c r="BG22">
        <v>272.592907360509</v>
      </c>
      <c r="BH22">
        <v>273.45255268457498</v>
      </c>
      <c r="BI22">
        <v>268.838148343228</v>
      </c>
      <c r="BJ22">
        <v>273.77589577209801</v>
      </c>
      <c r="BK22">
        <v>270.70520303979902</v>
      </c>
      <c r="BL22">
        <v>263.86045425026498</v>
      </c>
      <c r="BM22">
        <v>276.342918852715</v>
      </c>
      <c r="BN22">
        <v>302.68784860425302</v>
      </c>
      <c r="BO22">
        <v>311.741546471373</v>
      </c>
      <c r="BP22">
        <v>278.20069574175199</v>
      </c>
      <c r="BQ22">
        <v>277.14202064526899</v>
      </c>
      <c r="BR22">
        <v>279.04671622456101</v>
      </c>
      <c r="BS22">
        <v>278.37936793070298</v>
      </c>
      <c r="BT22">
        <v>266.71045494390199</v>
      </c>
      <c r="BU22">
        <v>279.42663025747203</v>
      </c>
      <c r="BV22">
        <v>268.69577811973801</v>
      </c>
      <c r="BW22">
        <v>271.56149517466997</v>
      </c>
      <c r="BX22">
        <v>265.20268001330999</v>
      </c>
      <c r="BY22">
        <v>281.59597417656499</v>
      </c>
      <c r="BZ22">
        <v>272.03751552231802</v>
      </c>
      <c r="CA22">
        <v>277.53913969079002</v>
      </c>
      <c r="CB22">
        <v>277.70343112701102</v>
      </c>
      <c r="CC22">
        <v>278.176440207528</v>
      </c>
      <c r="CD22">
        <v>265.96533302640103</v>
      </c>
    </row>
    <row r="23" spans="1:82" x14ac:dyDescent="0.25">
      <c r="A23">
        <v>5.0467289719626098</v>
      </c>
      <c r="B23">
        <v>270.37583589258799</v>
      </c>
      <c r="C23">
        <v>277.31812634105501</v>
      </c>
      <c r="D23">
        <v>276.48189886925098</v>
      </c>
      <c r="E23">
        <v>268.09448385725199</v>
      </c>
      <c r="F23">
        <v>268.77099059961802</v>
      </c>
      <c r="G23">
        <v>274.98923558251698</v>
      </c>
      <c r="H23">
        <v>269.61604768411502</v>
      </c>
      <c r="I23">
        <v>265.55332721024098</v>
      </c>
      <c r="J23">
        <v>265.619079858085</v>
      </c>
      <c r="K23">
        <v>266.99993718948002</v>
      </c>
      <c r="L23">
        <v>269.96153767871601</v>
      </c>
      <c r="M23">
        <v>278.036948092643</v>
      </c>
      <c r="N23">
        <v>281.775144127099</v>
      </c>
      <c r="O23">
        <v>268.52006529863303</v>
      </c>
      <c r="P23">
        <v>267.98429152907403</v>
      </c>
      <c r="Q23">
        <v>273.04373263974799</v>
      </c>
      <c r="R23">
        <v>290.42878471369499</v>
      </c>
      <c r="S23">
        <v>318.45150432115599</v>
      </c>
      <c r="T23">
        <v>298.81976241938901</v>
      </c>
      <c r="U23">
        <v>297.41418653415798</v>
      </c>
      <c r="V23">
        <v>289.65421369722401</v>
      </c>
      <c r="W23">
        <v>281.73411210375002</v>
      </c>
      <c r="X23">
        <v>283.851897814822</v>
      </c>
      <c r="Y23">
        <v>305.93058050940402</v>
      </c>
      <c r="Z23">
        <v>307.523386045508</v>
      </c>
      <c r="AA23">
        <v>310.08702816548799</v>
      </c>
      <c r="AB23">
        <v>329.89664329886602</v>
      </c>
      <c r="AC23">
        <v>375.03369864988201</v>
      </c>
      <c r="AD23">
        <v>450.86784360615098</v>
      </c>
      <c r="AE23">
        <v>529.58792000385495</v>
      </c>
      <c r="AF23">
        <v>661.43841068457198</v>
      </c>
      <c r="AG23">
        <v>824.63753149731804</v>
      </c>
      <c r="AH23">
        <v>994.663035019625</v>
      </c>
      <c r="AI23">
        <v>1355.2203697596201</v>
      </c>
      <c r="AJ23">
        <v>1744.28424458425</v>
      </c>
      <c r="AK23">
        <v>2088.1367369979698</v>
      </c>
      <c r="AL23">
        <v>2244.4021720760302</v>
      </c>
      <c r="AM23">
        <v>2472.0372254553899</v>
      </c>
      <c r="AN23">
        <v>2740.1039989968099</v>
      </c>
      <c r="AO23">
        <v>2604.7292816797099</v>
      </c>
      <c r="AP23">
        <v>2096.7661065217399</v>
      </c>
      <c r="AQ23">
        <v>2090.4401816217101</v>
      </c>
      <c r="AR23">
        <v>1784.2500516897001</v>
      </c>
      <c r="AS23">
        <v>1433.6098210522</v>
      </c>
      <c r="AT23">
        <v>942.876242095723</v>
      </c>
      <c r="AU23">
        <v>510.144322642232</v>
      </c>
      <c r="AV23">
        <v>316.600703543365</v>
      </c>
      <c r="AW23">
        <v>290.79617859974098</v>
      </c>
      <c r="AX23">
        <v>282.91655110069598</v>
      </c>
      <c r="AY23">
        <v>276.08407762936002</v>
      </c>
      <c r="AZ23">
        <v>277.377475664776</v>
      </c>
      <c r="BA23">
        <v>282.01687252699401</v>
      </c>
      <c r="BB23">
        <v>270.242089269323</v>
      </c>
      <c r="BC23">
        <v>276.71011491306899</v>
      </c>
      <c r="BD23">
        <v>273.79613528196501</v>
      </c>
      <c r="BE23">
        <v>270.694555871087</v>
      </c>
      <c r="BF23">
        <v>275.19393578368999</v>
      </c>
      <c r="BG23">
        <v>273.47318134268897</v>
      </c>
      <c r="BH23">
        <v>270.38762564279102</v>
      </c>
      <c r="BI23">
        <v>267.02489118239998</v>
      </c>
      <c r="BJ23">
        <v>274.36950552038599</v>
      </c>
      <c r="BK23">
        <v>270.71209412717201</v>
      </c>
      <c r="BL23">
        <v>263.68614796168202</v>
      </c>
      <c r="BM23">
        <v>273.83603997252601</v>
      </c>
      <c r="BN23">
        <v>306.66372167793202</v>
      </c>
      <c r="BO23">
        <v>314.18066740193598</v>
      </c>
      <c r="BP23">
        <v>275.20142108368998</v>
      </c>
      <c r="BQ23">
        <v>276.16418352405901</v>
      </c>
      <c r="BR23">
        <v>276.68445460062901</v>
      </c>
      <c r="BS23">
        <v>278.318564401983</v>
      </c>
      <c r="BT23">
        <v>264.128303858305</v>
      </c>
      <c r="BU23">
        <v>279.43256519032201</v>
      </c>
      <c r="BV23">
        <v>267.734818006306</v>
      </c>
      <c r="BW23">
        <v>267.157219528702</v>
      </c>
      <c r="BX23">
        <v>264.60271327571201</v>
      </c>
      <c r="BY23">
        <v>280.80860077246598</v>
      </c>
      <c r="BZ23">
        <v>269.11020656209598</v>
      </c>
      <c r="CA23">
        <v>275.98877253959699</v>
      </c>
      <c r="CB23">
        <v>276.40872764626698</v>
      </c>
      <c r="CC23">
        <v>279.40095044000901</v>
      </c>
      <c r="CD23">
        <v>266.49472516038702</v>
      </c>
    </row>
    <row r="24" spans="1:82" x14ac:dyDescent="0.25">
      <c r="A24">
        <v>5.2870493991989296</v>
      </c>
      <c r="B24">
        <v>271.96323412262399</v>
      </c>
      <c r="C24">
        <v>274.85910522824901</v>
      </c>
      <c r="D24">
        <v>274.24935403614398</v>
      </c>
      <c r="E24">
        <v>269.27375684219197</v>
      </c>
      <c r="F24">
        <v>266.63532541577001</v>
      </c>
      <c r="G24">
        <v>274.02892745129799</v>
      </c>
      <c r="H24">
        <v>267.94752048404001</v>
      </c>
      <c r="I24">
        <v>266.530454960388</v>
      </c>
      <c r="J24">
        <v>263.430600290207</v>
      </c>
      <c r="K24">
        <v>263.66383394986502</v>
      </c>
      <c r="L24">
        <v>267.38828227662998</v>
      </c>
      <c r="M24">
        <v>275.258496176949</v>
      </c>
      <c r="N24">
        <v>280.21915307730501</v>
      </c>
      <c r="O24">
        <v>271.49415975264799</v>
      </c>
      <c r="P24">
        <v>266.42913779169299</v>
      </c>
      <c r="Q24">
        <v>271.78496820237598</v>
      </c>
      <c r="R24">
        <v>288.91317515496098</v>
      </c>
      <c r="S24">
        <v>320.18555580780702</v>
      </c>
      <c r="T24">
        <v>298.501824390411</v>
      </c>
      <c r="U24">
        <v>298.322763682838</v>
      </c>
      <c r="V24">
        <v>288.34354694974598</v>
      </c>
      <c r="W24">
        <v>284.14767623080797</v>
      </c>
      <c r="X24">
        <v>286.30961541290702</v>
      </c>
      <c r="Y24">
        <v>308.08149319252499</v>
      </c>
      <c r="Z24">
        <v>309.03604887898302</v>
      </c>
      <c r="AA24">
        <v>313.89707118261998</v>
      </c>
      <c r="AB24">
        <v>335.09546503542498</v>
      </c>
      <c r="AC24">
        <v>380.56230410895898</v>
      </c>
      <c r="AD24">
        <v>455.91756635284599</v>
      </c>
      <c r="AE24">
        <v>537.98329230232798</v>
      </c>
      <c r="AF24">
        <v>677.83651651620801</v>
      </c>
      <c r="AG24">
        <v>846.316179074856</v>
      </c>
      <c r="AH24">
        <v>1028.27066508955</v>
      </c>
      <c r="AI24">
        <v>1404.1021816488401</v>
      </c>
      <c r="AJ24">
        <v>1822.1218818488001</v>
      </c>
      <c r="AK24">
        <v>2199.7540808038002</v>
      </c>
      <c r="AL24">
        <v>2371.0656613237902</v>
      </c>
      <c r="AM24">
        <v>2619.1918348295899</v>
      </c>
      <c r="AN24">
        <v>2908.8980467326601</v>
      </c>
      <c r="AO24">
        <v>2755.41480172718</v>
      </c>
      <c r="AP24">
        <v>2222.5009310151599</v>
      </c>
      <c r="AQ24">
        <v>2198.1223089035302</v>
      </c>
      <c r="AR24">
        <v>1870.8979162252799</v>
      </c>
      <c r="AS24">
        <v>1493.18761802065</v>
      </c>
      <c r="AT24">
        <v>973.20788759082097</v>
      </c>
      <c r="AU24">
        <v>521.73219713148501</v>
      </c>
      <c r="AV24">
        <v>318.54923983081198</v>
      </c>
      <c r="AW24">
        <v>291.35739729505201</v>
      </c>
      <c r="AX24">
        <v>284.17491360856502</v>
      </c>
      <c r="AY24">
        <v>276.601230841578</v>
      </c>
      <c r="AZ24">
        <v>279.22979162367898</v>
      </c>
      <c r="BA24">
        <v>281.45975427688001</v>
      </c>
      <c r="BB24">
        <v>270.72236665894002</v>
      </c>
      <c r="BC24">
        <v>277.10308075173998</v>
      </c>
      <c r="BD24">
        <v>274.08372404194603</v>
      </c>
      <c r="BE24">
        <v>273.163759057351</v>
      </c>
      <c r="BF24">
        <v>274.02447906985401</v>
      </c>
      <c r="BG24">
        <v>274.334071338993</v>
      </c>
      <c r="BH24">
        <v>269.53746100974502</v>
      </c>
      <c r="BI24">
        <v>264.45719328490901</v>
      </c>
      <c r="BJ24">
        <v>274.715871594551</v>
      </c>
      <c r="BK24">
        <v>269.88672129561598</v>
      </c>
      <c r="BL24">
        <v>264.882815015858</v>
      </c>
      <c r="BM24">
        <v>272.02753285374001</v>
      </c>
      <c r="BN24">
        <v>306.15309072512099</v>
      </c>
      <c r="BO24">
        <v>316.37995231985798</v>
      </c>
      <c r="BP24">
        <v>272.42272338811199</v>
      </c>
      <c r="BQ24">
        <v>275.61647655251602</v>
      </c>
      <c r="BR24">
        <v>273.63874875501102</v>
      </c>
      <c r="BS24">
        <v>275.95973086061002</v>
      </c>
      <c r="BT24">
        <v>265.73893668348802</v>
      </c>
      <c r="BU24">
        <v>276.42117213805398</v>
      </c>
      <c r="BV24">
        <v>267.05729443104701</v>
      </c>
      <c r="BW24">
        <v>267.90896558344099</v>
      </c>
      <c r="BX24">
        <v>265.29342651414998</v>
      </c>
      <c r="BY24">
        <v>281.65950070495501</v>
      </c>
      <c r="BZ24">
        <v>267.77599904944799</v>
      </c>
      <c r="CA24">
        <v>273.85086490524998</v>
      </c>
      <c r="CB24">
        <v>273.52100378204602</v>
      </c>
      <c r="CC24">
        <v>276.89613232735002</v>
      </c>
      <c r="CD24">
        <v>265.40714038583798</v>
      </c>
    </row>
    <row r="25" spans="1:82" x14ac:dyDescent="0.25">
      <c r="A25">
        <v>5.5273698264352404</v>
      </c>
      <c r="B25">
        <v>273.48134051372398</v>
      </c>
      <c r="C25">
        <v>274.880754584979</v>
      </c>
      <c r="D25">
        <v>277.83670825523598</v>
      </c>
      <c r="E25">
        <v>269.07812248144199</v>
      </c>
      <c r="F25">
        <v>269.25737545883101</v>
      </c>
      <c r="G25">
        <v>273.82916728628101</v>
      </c>
      <c r="H25">
        <v>268.69372712774498</v>
      </c>
      <c r="I25">
        <v>268.401170443956</v>
      </c>
      <c r="J25">
        <v>263.535372631879</v>
      </c>
      <c r="K25">
        <v>267.20930311836202</v>
      </c>
      <c r="L25">
        <v>269.99475856578198</v>
      </c>
      <c r="M25">
        <v>274.246600545224</v>
      </c>
      <c r="N25">
        <v>278.75831186355703</v>
      </c>
      <c r="O25">
        <v>272.38400835623798</v>
      </c>
      <c r="P25">
        <v>270.33674168945601</v>
      </c>
      <c r="Q25">
        <v>272.847263708627</v>
      </c>
      <c r="R25">
        <v>290.08162029369902</v>
      </c>
      <c r="S25">
        <v>321.27656690782999</v>
      </c>
      <c r="T25">
        <v>299.61721579572497</v>
      </c>
      <c r="U25">
        <v>298.123911628222</v>
      </c>
      <c r="V25">
        <v>288.98583353939199</v>
      </c>
      <c r="W25">
        <v>284.889521095573</v>
      </c>
      <c r="X25">
        <v>286.186251242683</v>
      </c>
      <c r="Y25">
        <v>308.260539995942</v>
      </c>
      <c r="Z25">
        <v>309.25598894506101</v>
      </c>
      <c r="AA25">
        <v>314.51074354783401</v>
      </c>
      <c r="AB25">
        <v>336.84980883680902</v>
      </c>
      <c r="AC25">
        <v>381.88718211048302</v>
      </c>
      <c r="AD25">
        <v>453.99889966059601</v>
      </c>
      <c r="AE25">
        <v>543.59006485427994</v>
      </c>
      <c r="AF25">
        <v>680.83255532155795</v>
      </c>
      <c r="AG25">
        <v>854.95053870390598</v>
      </c>
      <c r="AH25">
        <v>1049.1105669773201</v>
      </c>
      <c r="AI25">
        <v>1429.3190652818901</v>
      </c>
      <c r="AJ25">
        <v>1863.6102370641199</v>
      </c>
      <c r="AK25">
        <v>2273.9105478859801</v>
      </c>
      <c r="AL25">
        <v>2443.5232613221301</v>
      </c>
      <c r="AM25">
        <v>2702.8946572936702</v>
      </c>
      <c r="AN25">
        <v>2976.0531060477501</v>
      </c>
      <c r="AO25">
        <v>2804.1867402356802</v>
      </c>
      <c r="AP25">
        <v>2235.8491756674798</v>
      </c>
      <c r="AQ25">
        <v>2213.9437887183799</v>
      </c>
      <c r="AR25">
        <v>1886.7716024879901</v>
      </c>
      <c r="AS25">
        <v>1509.24163335704</v>
      </c>
      <c r="AT25">
        <v>983.87383384489101</v>
      </c>
      <c r="AU25">
        <v>523.68221107982799</v>
      </c>
      <c r="AV25">
        <v>318.84556751202001</v>
      </c>
      <c r="AW25">
        <v>291.62362556864099</v>
      </c>
      <c r="AX25">
        <v>284.96071187602797</v>
      </c>
      <c r="AY25">
        <v>279.38974391460101</v>
      </c>
      <c r="AZ25">
        <v>280.70903595060599</v>
      </c>
      <c r="BA25">
        <v>282.03329594883598</v>
      </c>
      <c r="BB25">
        <v>272.94786701143198</v>
      </c>
      <c r="BC25">
        <v>275.63932805448599</v>
      </c>
      <c r="BD25">
        <v>272.81810525163701</v>
      </c>
      <c r="BE25">
        <v>273.51672421547602</v>
      </c>
      <c r="BF25">
        <v>273.53978488324901</v>
      </c>
      <c r="BG25">
        <v>277.12632512739498</v>
      </c>
      <c r="BH25">
        <v>269.87272827539198</v>
      </c>
      <c r="BI25">
        <v>267.11563092278698</v>
      </c>
      <c r="BJ25">
        <v>275.97918316826201</v>
      </c>
      <c r="BK25">
        <v>271.157587895711</v>
      </c>
      <c r="BL25">
        <v>265.087521816795</v>
      </c>
      <c r="BM25">
        <v>273.41967970826801</v>
      </c>
      <c r="BN25">
        <v>309.15906338397298</v>
      </c>
      <c r="BO25">
        <v>317.64809617901602</v>
      </c>
      <c r="BP25">
        <v>276.746587019098</v>
      </c>
      <c r="BQ25">
        <v>276.002339738508</v>
      </c>
      <c r="BR25">
        <v>275.0439867879</v>
      </c>
      <c r="BS25">
        <v>278.78145995418703</v>
      </c>
      <c r="BT25">
        <v>265.59053162102799</v>
      </c>
      <c r="BU25">
        <v>276.78705117459299</v>
      </c>
      <c r="BV25">
        <v>269.39458159607898</v>
      </c>
      <c r="BW25">
        <v>269.62849255680601</v>
      </c>
      <c r="BX25">
        <v>266.53805830623202</v>
      </c>
      <c r="BY25">
        <v>280.07785470757199</v>
      </c>
      <c r="BZ25">
        <v>270.30067336972598</v>
      </c>
      <c r="CA25">
        <v>274.00517969516699</v>
      </c>
      <c r="CB25">
        <v>274.67559112837898</v>
      </c>
      <c r="CC25">
        <v>277.47325113458402</v>
      </c>
      <c r="CD25">
        <v>267.21688241192601</v>
      </c>
    </row>
    <row r="26" spans="1:82" x14ac:dyDescent="0.25">
      <c r="A26">
        <v>5.7676902536715602</v>
      </c>
      <c r="B26">
        <v>272.60105659176298</v>
      </c>
      <c r="C26">
        <v>275.276430488215</v>
      </c>
      <c r="D26">
        <v>282.84759081188503</v>
      </c>
      <c r="E26">
        <v>272.72373471552498</v>
      </c>
      <c r="F26">
        <v>272.01700234449601</v>
      </c>
      <c r="G26">
        <v>277.87602950123198</v>
      </c>
      <c r="H26">
        <v>267.385632127127</v>
      </c>
      <c r="I26">
        <v>267.59963997104501</v>
      </c>
      <c r="J26">
        <v>265.30667319687501</v>
      </c>
      <c r="K26">
        <v>274.00646015858302</v>
      </c>
      <c r="L26">
        <v>268.69243816154398</v>
      </c>
      <c r="M26">
        <v>275.81626123042901</v>
      </c>
      <c r="N26">
        <v>278.89665261780999</v>
      </c>
      <c r="O26">
        <v>267.82431461799098</v>
      </c>
      <c r="P26">
        <v>272.91660860218798</v>
      </c>
      <c r="Q26">
        <v>272.39588230334601</v>
      </c>
      <c r="R26">
        <v>291.75086752367201</v>
      </c>
      <c r="S26">
        <v>320.200109156049</v>
      </c>
      <c r="T26">
        <v>298.56976936748902</v>
      </c>
      <c r="U26">
        <v>300.17844694675102</v>
      </c>
      <c r="V26">
        <v>286.41749167367198</v>
      </c>
      <c r="W26">
        <v>282.71605113906901</v>
      </c>
      <c r="X26">
        <v>285.84850878983502</v>
      </c>
      <c r="Y26">
        <v>311.33483758499398</v>
      </c>
      <c r="Z26">
        <v>309.76330618814501</v>
      </c>
      <c r="AA26">
        <v>316.44734136436</v>
      </c>
      <c r="AB26">
        <v>339.42751652726002</v>
      </c>
      <c r="AC26">
        <v>378.36890067904602</v>
      </c>
      <c r="AD26">
        <v>452.06301891926103</v>
      </c>
      <c r="AE26">
        <v>546.78673087773302</v>
      </c>
      <c r="AF26">
        <v>685.24210538807904</v>
      </c>
      <c r="AG26">
        <v>860.52057239663895</v>
      </c>
      <c r="AH26">
        <v>1049.4160919964299</v>
      </c>
      <c r="AI26">
        <v>1439.91273868651</v>
      </c>
      <c r="AJ26">
        <v>1888.7913292379501</v>
      </c>
      <c r="AK26">
        <v>2281.9142483652299</v>
      </c>
      <c r="AL26">
        <v>2450.4707310696999</v>
      </c>
      <c r="AM26">
        <v>2682.8045009489301</v>
      </c>
      <c r="AN26">
        <v>2921.6937569792199</v>
      </c>
      <c r="AO26">
        <v>2717.22348313779</v>
      </c>
      <c r="AP26">
        <v>2134.8172732353501</v>
      </c>
      <c r="AQ26">
        <v>2176.9983583373701</v>
      </c>
      <c r="AR26">
        <v>1847.10442659159</v>
      </c>
      <c r="AS26">
        <v>1464.7143886823601</v>
      </c>
      <c r="AT26">
        <v>970.91161746021305</v>
      </c>
      <c r="AU26">
        <v>521.86958256376704</v>
      </c>
      <c r="AV26">
        <v>316.72377776412401</v>
      </c>
      <c r="AW26">
        <v>294.45922027154501</v>
      </c>
      <c r="AX26">
        <v>288.11817793759002</v>
      </c>
      <c r="AY26">
        <v>281.79261721975303</v>
      </c>
      <c r="AZ26">
        <v>286.03830538354401</v>
      </c>
      <c r="BA26">
        <v>279.36572916450501</v>
      </c>
      <c r="BB26">
        <v>273.21637360860598</v>
      </c>
      <c r="BC26">
        <v>279.35681322972198</v>
      </c>
      <c r="BD26">
        <v>270.09795777644001</v>
      </c>
      <c r="BE26">
        <v>271.60150080828799</v>
      </c>
      <c r="BF26">
        <v>276.26688897651599</v>
      </c>
      <c r="BG26">
        <v>276.513385947838</v>
      </c>
      <c r="BH26">
        <v>270.02307562996998</v>
      </c>
      <c r="BI26">
        <v>268.30666686803102</v>
      </c>
      <c r="BJ26">
        <v>276.27092368466901</v>
      </c>
      <c r="BK26">
        <v>268.51845996455199</v>
      </c>
      <c r="BL26">
        <v>267.34752868783397</v>
      </c>
      <c r="BM26">
        <v>273.68554996293398</v>
      </c>
      <c r="BN26">
        <v>309.61813861003799</v>
      </c>
      <c r="BO26">
        <v>315.84490580713202</v>
      </c>
      <c r="BP26">
        <v>278.59366520742498</v>
      </c>
      <c r="BQ26">
        <v>276.04571670622698</v>
      </c>
      <c r="BR26">
        <v>283.98775480032998</v>
      </c>
      <c r="BS26">
        <v>278.91524064725002</v>
      </c>
      <c r="BT26">
        <v>266.58920890967801</v>
      </c>
      <c r="BU26">
        <v>279.42787272043699</v>
      </c>
      <c r="BV26">
        <v>275.35048755618101</v>
      </c>
      <c r="BW26">
        <v>271.02358847286598</v>
      </c>
      <c r="BX26">
        <v>270.14246562491797</v>
      </c>
      <c r="BY26">
        <v>280.100877985907</v>
      </c>
      <c r="BZ26">
        <v>272.71292463558001</v>
      </c>
      <c r="CA26">
        <v>278.40361099146702</v>
      </c>
      <c r="CB26">
        <v>274.651404547266</v>
      </c>
      <c r="CC26">
        <v>278.97150186284301</v>
      </c>
      <c r="CD26">
        <v>270.22802928922999</v>
      </c>
    </row>
    <row r="27" spans="1:82" x14ac:dyDescent="0.25">
      <c r="A27">
        <v>6.0080106809078702</v>
      </c>
      <c r="B27">
        <v>274.818198598918</v>
      </c>
      <c r="C27">
        <v>273.055192230795</v>
      </c>
      <c r="D27">
        <v>279.37360766517003</v>
      </c>
      <c r="E27">
        <v>269.869186699387</v>
      </c>
      <c r="F27">
        <v>275.31381558502198</v>
      </c>
      <c r="G27">
        <v>279.75319894949502</v>
      </c>
      <c r="H27">
        <v>269.15039189140901</v>
      </c>
      <c r="I27">
        <v>265.358092537338</v>
      </c>
      <c r="J27">
        <v>272.32884857221001</v>
      </c>
      <c r="K27">
        <v>274.70505726703198</v>
      </c>
      <c r="L27">
        <v>265.43245630907199</v>
      </c>
      <c r="M27">
        <v>275.97473831974401</v>
      </c>
      <c r="N27">
        <v>274.04770502065099</v>
      </c>
      <c r="O27">
        <v>270.782271335193</v>
      </c>
      <c r="P27">
        <v>269.63818129470502</v>
      </c>
      <c r="Q27">
        <v>276.432341488166</v>
      </c>
      <c r="R27">
        <v>293.95705832045098</v>
      </c>
      <c r="S27">
        <v>321.484412690228</v>
      </c>
      <c r="T27">
        <v>299.85131142126397</v>
      </c>
      <c r="U27">
        <v>297.114424276291</v>
      </c>
      <c r="V27">
        <v>284.13551401631997</v>
      </c>
      <c r="W27">
        <v>281.907044781629</v>
      </c>
      <c r="X27">
        <v>283.83884595795098</v>
      </c>
      <c r="Y27">
        <v>308.25250511506698</v>
      </c>
      <c r="Z27">
        <v>308.67126571460102</v>
      </c>
      <c r="AA27">
        <v>317.326718625409</v>
      </c>
      <c r="AB27">
        <v>340.079046953692</v>
      </c>
      <c r="AC27">
        <v>380.950322958394</v>
      </c>
      <c r="AD27">
        <v>457.01523035222198</v>
      </c>
      <c r="AE27">
        <v>553.77710086805598</v>
      </c>
      <c r="AF27">
        <v>692.25900610593499</v>
      </c>
      <c r="AG27">
        <v>868.90409332327897</v>
      </c>
      <c r="AH27">
        <v>1049.2204783156601</v>
      </c>
      <c r="AI27">
        <v>1438.73767135707</v>
      </c>
      <c r="AJ27">
        <v>1874.28037922056</v>
      </c>
      <c r="AK27">
        <v>2244.43209781839</v>
      </c>
      <c r="AL27">
        <v>2370.7803802009498</v>
      </c>
      <c r="AM27">
        <v>2592.7665277781798</v>
      </c>
      <c r="AN27">
        <v>2792.9952256148999</v>
      </c>
      <c r="AO27">
        <v>2563.01013456902</v>
      </c>
      <c r="AP27">
        <v>2026.05512911965</v>
      </c>
      <c r="AQ27">
        <v>2072.7198002354899</v>
      </c>
      <c r="AR27">
        <v>1781.9754215192199</v>
      </c>
      <c r="AS27">
        <v>1431.03824567686</v>
      </c>
      <c r="AT27">
        <v>950.46081407580698</v>
      </c>
      <c r="AU27">
        <v>518.15253451381295</v>
      </c>
      <c r="AV27">
        <v>316.07324147596398</v>
      </c>
      <c r="AW27">
        <v>293.30593204653098</v>
      </c>
      <c r="AX27">
        <v>289.12346275694</v>
      </c>
      <c r="AY27">
        <v>281.495477300218</v>
      </c>
      <c r="AZ27">
        <v>287.351475867977</v>
      </c>
      <c r="BA27">
        <v>278.080906656031</v>
      </c>
      <c r="BB27">
        <v>272.08683547074099</v>
      </c>
      <c r="BC27">
        <v>280.18688996619397</v>
      </c>
      <c r="BD27">
        <v>268.69609187083398</v>
      </c>
      <c r="BE27">
        <v>269.16043313640301</v>
      </c>
      <c r="BF27">
        <v>274.14295004049399</v>
      </c>
      <c r="BG27">
        <v>276.05304021506998</v>
      </c>
      <c r="BH27">
        <v>268.78643995952001</v>
      </c>
      <c r="BI27">
        <v>268.37548721463298</v>
      </c>
      <c r="BJ27">
        <v>272.63191742740099</v>
      </c>
      <c r="BK27">
        <v>271.58263147938402</v>
      </c>
      <c r="BL27">
        <v>267.07088001205398</v>
      </c>
      <c r="BM27">
        <v>267.95161778746302</v>
      </c>
      <c r="BN27">
        <v>307.65662514198499</v>
      </c>
      <c r="BO27">
        <v>318.643590378711</v>
      </c>
      <c r="BP27">
        <v>280.41596021718698</v>
      </c>
      <c r="BQ27">
        <v>278.25400006168297</v>
      </c>
      <c r="BR27">
        <v>284.15862359550101</v>
      </c>
      <c r="BS27">
        <v>272.982410574136</v>
      </c>
      <c r="BT27">
        <v>270.57383260666501</v>
      </c>
      <c r="BU27">
        <v>274.49351040464597</v>
      </c>
      <c r="BV27">
        <v>278.16135375731602</v>
      </c>
      <c r="BW27">
        <v>273.83947723834399</v>
      </c>
      <c r="BX27">
        <v>275.789441511691</v>
      </c>
      <c r="BY27">
        <v>279.11563931836702</v>
      </c>
      <c r="BZ27">
        <v>274.736970748641</v>
      </c>
      <c r="CA27">
        <v>280.28613121413599</v>
      </c>
      <c r="CB27">
        <v>278.66090184231598</v>
      </c>
      <c r="CC27">
        <v>279.53792464971599</v>
      </c>
      <c r="CD27">
        <v>275.86724251098201</v>
      </c>
    </row>
    <row r="28" spans="1:82" x14ac:dyDescent="0.25">
      <c r="A28">
        <v>6.2483311081441899</v>
      </c>
      <c r="B28">
        <v>274.144434368399</v>
      </c>
      <c r="C28">
        <v>269.75633682495999</v>
      </c>
      <c r="D28">
        <v>277.29063288975101</v>
      </c>
      <c r="E28">
        <v>269.75613252007003</v>
      </c>
      <c r="F28">
        <v>274.86035047162198</v>
      </c>
      <c r="G28">
        <v>281.48025732877301</v>
      </c>
      <c r="H28">
        <v>267.17524581388102</v>
      </c>
      <c r="I28">
        <v>264.37733530689201</v>
      </c>
      <c r="J28">
        <v>271.37139609308502</v>
      </c>
      <c r="K28">
        <v>273.780691582001</v>
      </c>
      <c r="L28">
        <v>267.78582638700902</v>
      </c>
      <c r="M28">
        <v>277.64826790122999</v>
      </c>
      <c r="N28">
        <v>271.17494787411499</v>
      </c>
      <c r="O28">
        <v>273.385412679875</v>
      </c>
      <c r="P28">
        <v>267.86650679073199</v>
      </c>
      <c r="Q28">
        <v>272.82878055998299</v>
      </c>
      <c r="R28">
        <v>293.61169125514499</v>
      </c>
      <c r="S28">
        <v>322.18122050675902</v>
      </c>
      <c r="T28">
        <v>301.70836795248198</v>
      </c>
      <c r="U28">
        <v>298.44464348615799</v>
      </c>
      <c r="V28">
        <v>282.83765462017902</v>
      </c>
      <c r="W28">
        <v>280.049228642321</v>
      </c>
      <c r="X28">
        <v>284.50438811762598</v>
      </c>
      <c r="Y28">
        <v>307.25814152624298</v>
      </c>
      <c r="Z28">
        <v>309.21720148547899</v>
      </c>
      <c r="AA28">
        <v>316.59731392474799</v>
      </c>
      <c r="AB28">
        <v>339.54879034407901</v>
      </c>
      <c r="AC28">
        <v>377.01379521734401</v>
      </c>
      <c r="AD28">
        <v>446.78106227974803</v>
      </c>
      <c r="AE28">
        <v>535.32786180352298</v>
      </c>
      <c r="AF28">
        <v>662.27935801880005</v>
      </c>
      <c r="AG28">
        <v>827.14347523036804</v>
      </c>
      <c r="AH28">
        <v>992.27532407881097</v>
      </c>
      <c r="AI28">
        <v>1354.4977891562401</v>
      </c>
      <c r="AJ28">
        <v>1777.4402847552999</v>
      </c>
      <c r="AK28">
        <v>2120.01630274527</v>
      </c>
      <c r="AL28">
        <v>2241.7369085278501</v>
      </c>
      <c r="AM28">
        <v>2449.3958990544902</v>
      </c>
      <c r="AN28">
        <v>2636.0647330402699</v>
      </c>
      <c r="AO28">
        <v>2412.5298638659201</v>
      </c>
      <c r="AP28">
        <v>1944.3151403275499</v>
      </c>
      <c r="AQ28">
        <v>1963.9754046708899</v>
      </c>
      <c r="AR28">
        <v>1694.02048476716</v>
      </c>
      <c r="AS28">
        <v>1367.91902042631</v>
      </c>
      <c r="AT28">
        <v>914.711485808715</v>
      </c>
      <c r="AU28">
        <v>506.416418030047</v>
      </c>
      <c r="AV28">
        <v>314.02094286579597</v>
      </c>
      <c r="AW28">
        <v>292.25541980418001</v>
      </c>
      <c r="AX28">
        <v>290.28134527107397</v>
      </c>
      <c r="AY28">
        <v>281.82215819315701</v>
      </c>
      <c r="AZ28">
        <v>288.50729273535501</v>
      </c>
      <c r="BA28">
        <v>277.36029098769302</v>
      </c>
      <c r="BB28">
        <v>272.14696181405799</v>
      </c>
      <c r="BC28">
        <v>282.154764401085</v>
      </c>
      <c r="BD28">
        <v>268.63253865520602</v>
      </c>
      <c r="BE28">
        <v>270.704772171206</v>
      </c>
      <c r="BF28">
        <v>271.25118164220299</v>
      </c>
      <c r="BG28">
        <v>276.46775288071899</v>
      </c>
      <c r="BH28">
        <v>268.79417661329001</v>
      </c>
      <c r="BI28">
        <v>270.93016955891397</v>
      </c>
      <c r="BJ28">
        <v>273.26022884174603</v>
      </c>
      <c r="BK28">
        <v>271.08120932821703</v>
      </c>
      <c r="BL28">
        <v>268.179422452788</v>
      </c>
      <c r="BM28">
        <v>267.52702658939398</v>
      </c>
      <c r="BN28">
        <v>306.41507523692502</v>
      </c>
      <c r="BO28">
        <v>320.84053265271899</v>
      </c>
      <c r="BP28">
        <v>280.03175864003799</v>
      </c>
      <c r="BQ28">
        <v>277.87224458181498</v>
      </c>
      <c r="BR28">
        <v>283.64295882750099</v>
      </c>
      <c r="BS28">
        <v>271.90914125132701</v>
      </c>
      <c r="BT28">
        <v>271.27280573881899</v>
      </c>
      <c r="BU28">
        <v>270.49138266982197</v>
      </c>
      <c r="BV28">
        <v>276.23554511616499</v>
      </c>
      <c r="BW28">
        <v>276.71250725682302</v>
      </c>
      <c r="BX28">
        <v>275.80145864844297</v>
      </c>
      <c r="BY28">
        <v>277.74139669419799</v>
      </c>
      <c r="BZ28">
        <v>277.575572715058</v>
      </c>
      <c r="CA28">
        <v>282.48525906108603</v>
      </c>
      <c r="CB28">
        <v>278.84219706082598</v>
      </c>
      <c r="CC28">
        <v>281.79057165974098</v>
      </c>
      <c r="CD28">
        <v>277.09127769079498</v>
      </c>
    </row>
    <row r="29" spans="1:82" x14ac:dyDescent="0.25">
      <c r="A29">
        <v>6.4886515353804999</v>
      </c>
      <c r="B29">
        <v>272.404143015133</v>
      </c>
      <c r="C29">
        <v>268.74996680849898</v>
      </c>
      <c r="D29">
        <v>277.29250228358597</v>
      </c>
      <c r="E29">
        <v>267.35123843527202</v>
      </c>
      <c r="F29">
        <v>274.38066379233197</v>
      </c>
      <c r="G29">
        <v>282.41226472419402</v>
      </c>
      <c r="H29">
        <v>266.55618711936199</v>
      </c>
      <c r="I29">
        <v>267.14249320298501</v>
      </c>
      <c r="J29">
        <v>269.56114781946798</v>
      </c>
      <c r="K29">
        <v>274.20084392787402</v>
      </c>
      <c r="L29">
        <v>268.72454862815198</v>
      </c>
      <c r="M29">
        <v>279.29192030870598</v>
      </c>
      <c r="N29">
        <v>270.72303078801298</v>
      </c>
      <c r="O29">
        <v>274.71431490452898</v>
      </c>
      <c r="P29">
        <v>266.46371145125403</v>
      </c>
      <c r="Q29">
        <v>269.96889555516401</v>
      </c>
      <c r="R29">
        <v>293.00270803695503</v>
      </c>
      <c r="S29">
        <v>321.63963079272497</v>
      </c>
      <c r="T29">
        <v>302.81607058332298</v>
      </c>
      <c r="U29">
        <v>301.61330787877199</v>
      </c>
      <c r="V29">
        <v>281.48585948258102</v>
      </c>
      <c r="W29">
        <v>278.22567023858602</v>
      </c>
      <c r="X29">
        <v>284.36077468970899</v>
      </c>
      <c r="Y29">
        <v>304.35916969506599</v>
      </c>
      <c r="Z29">
        <v>307.887971742047</v>
      </c>
      <c r="AA29">
        <v>317.333974561042</v>
      </c>
      <c r="AB29">
        <v>339.22509053095303</v>
      </c>
      <c r="AC29">
        <v>373.75765166862698</v>
      </c>
      <c r="AD29">
        <v>439.58752246885598</v>
      </c>
      <c r="AE29">
        <v>523.01671425887002</v>
      </c>
      <c r="AF29">
        <v>638.59654374353102</v>
      </c>
      <c r="AG29">
        <v>795.37472877319897</v>
      </c>
      <c r="AH29">
        <v>953.92814871319797</v>
      </c>
      <c r="AI29">
        <v>1297.2302858528601</v>
      </c>
      <c r="AJ29">
        <v>1714.0747116385201</v>
      </c>
      <c r="AK29">
        <v>2037.8788211496301</v>
      </c>
      <c r="AL29">
        <v>2160.2843859186</v>
      </c>
      <c r="AM29">
        <v>2361.0591557542698</v>
      </c>
      <c r="AN29">
        <v>2540.2886178108602</v>
      </c>
      <c r="AO29">
        <v>2321.8986529564399</v>
      </c>
      <c r="AP29">
        <v>1899.16498053706</v>
      </c>
      <c r="AQ29">
        <v>1896.90720668214</v>
      </c>
      <c r="AR29">
        <v>1640.08735023487</v>
      </c>
      <c r="AS29">
        <v>1330.7377024971499</v>
      </c>
      <c r="AT29">
        <v>893.33648762964594</v>
      </c>
      <c r="AU29">
        <v>496.265618044544</v>
      </c>
      <c r="AV29">
        <v>312.51609745248402</v>
      </c>
      <c r="AW29">
        <v>292.40792729648302</v>
      </c>
      <c r="AX29">
        <v>291.43232005341099</v>
      </c>
      <c r="AY29">
        <v>284.55522405654</v>
      </c>
      <c r="AZ29">
        <v>288.90602841985702</v>
      </c>
      <c r="BA29">
        <v>275.84390930193598</v>
      </c>
      <c r="BB29">
        <v>275.364446401659</v>
      </c>
      <c r="BC29">
        <v>282.625069704574</v>
      </c>
      <c r="BD29">
        <v>266.92947904296</v>
      </c>
      <c r="BE29">
        <v>274.03819767317901</v>
      </c>
      <c r="BF29">
        <v>270.125395338685</v>
      </c>
      <c r="BG29">
        <v>277.053322849876</v>
      </c>
      <c r="BH29">
        <v>268.10288718701503</v>
      </c>
      <c r="BI29">
        <v>271.95236773366099</v>
      </c>
      <c r="BJ29">
        <v>275.80892999775602</v>
      </c>
      <c r="BK29">
        <v>269.02527537128799</v>
      </c>
      <c r="BL29">
        <v>268.90567145761298</v>
      </c>
      <c r="BM29">
        <v>267.854130714875</v>
      </c>
      <c r="BN29">
        <v>306.39918674949598</v>
      </c>
      <c r="BO29">
        <v>319.626448723679</v>
      </c>
      <c r="BP29">
        <v>278.42383493579598</v>
      </c>
      <c r="BQ29">
        <v>276.61469452398802</v>
      </c>
      <c r="BR29">
        <v>280.99803925353598</v>
      </c>
      <c r="BS29">
        <v>269.150804190011</v>
      </c>
      <c r="BT29">
        <v>272.02813795047899</v>
      </c>
      <c r="BU29">
        <v>270.39937043547599</v>
      </c>
      <c r="BV29">
        <v>274.25044791978002</v>
      </c>
      <c r="BW29">
        <v>278.67575913025797</v>
      </c>
      <c r="BX29">
        <v>277.17472971076597</v>
      </c>
      <c r="BY29">
        <v>278.44584573868298</v>
      </c>
      <c r="BZ29">
        <v>277.25949742031202</v>
      </c>
      <c r="CA29">
        <v>281.04880042630703</v>
      </c>
      <c r="CB29">
        <v>276.62602415817702</v>
      </c>
      <c r="CC29">
        <v>280.30752420922801</v>
      </c>
      <c r="CD29">
        <v>276.37459541106603</v>
      </c>
    </row>
    <row r="30" spans="1:82" x14ac:dyDescent="0.25">
      <c r="A30">
        <v>6.7289719626168196</v>
      </c>
      <c r="B30">
        <v>272.206642003963</v>
      </c>
      <c r="C30">
        <v>268.05651755889301</v>
      </c>
      <c r="D30">
        <v>277.74077843952898</v>
      </c>
      <c r="E30">
        <v>266.54038537117202</v>
      </c>
      <c r="F30">
        <v>272.59482505528001</v>
      </c>
      <c r="G30">
        <v>282.60273509448803</v>
      </c>
      <c r="H30">
        <v>266.427583498508</v>
      </c>
      <c r="I30">
        <v>269.64477592929597</v>
      </c>
      <c r="J30">
        <v>269.26593047182399</v>
      </c>
      <c r="K30">
        <v>275.68316891938503</v>
      </c>
      <c r="L30">
        <v>270.58949367418199</v>
      </c>
      <c r="M30">
        <v>280.41495886912702</v>
      </c>
      <c r="N30">
        <v>270.23007001877897</v>
      </c>
      <c r="O30">
        <v>274.39265870032199</v>
      </c>
      <c r="P30">
        <v>267.14888098192301</v>
      </c>
      <c r="Q30">
        <v>269.097299871232</v>
      </c>
      <c r="R30">
        <v>292.58645088168498</v>
      </c>
      <c r="S30">
        <v>321.46994273851698</v>
      </c>
      <c r="T30">
        <v>304.41176090336597</v>
      </c>
      <c r="U30">
        <v>301.99929565933002</v>
      </c>
      <c r="V30">
        <v>280.28589214223098</v>
      </c>
      <c r="W30">
        <v>276.27981898240398</v>
      </c>
      <c r="X30">
        <v>284.84373006823</v>
      </c>
      <c r="Y30">
        <v>304.10091714232101</v>
      </c>
      <c r="Z30">
        <v>305.035049770689</v>
      </c>
      <c r="AA30">
        <v>316.89488627022598</v>
      </c>
      <c r="AB30">
        <v>338.816928184814</v>
      </c>
      <c r="AC30">
        <v>374.102012629672</v>
      </c>
      <c r="AD30">
        <v>442.49239371605302</v>
      </c>
      <c r="AE30">
        <v>524.45907746607202</v>
      </c>
      <c r="AF30">
        <v>639.29994913313499</v>
      </c>
      <c r="AG30">
        <v>799.99755365846499</v>
      </c>
      <c r="AH30">
        <v>963.23720638544398</v>
      </c>
      <c r="AI30">
        <v>1306.91195277066</v>
      </c>
      <c r="AJ30">
        <v>1727.4988372985799</v>
      </c>
      <c r="AK30">
        <v>2054.17820450504</v>
      </c>
      <c r="AL30">
        <v>2175.5320168213102</v>
      </c>
      <c r="AM30">
        <v>2378.7648501244098</v>
      </c>
      <c r="AN30">
        <v>2554.5119124494099</v>
      </c>
      <c r="AO30">
        <v>2333.9882848529101</v>
      </c>
      <c r="AP30">
        <v>1912.3293416015299</v>
      </c>
      <c r="AQ30">
        <v>1908.0152176112199</v>
      </c>
      <c r="AR30">
        <v>1654.0824358883599</v>
      </c>
      <c r="AS30">
        <v>1339.79683014856</v>
      </c>
      <c r="AT30">
        <v>899.13024615906102</v>
      </c>
      <c r="AU30">
        <v>499.67607798772002</v>
      </c>
      <c r="AV30">
        <v>312.30419043340203</v>
      </c>
      <c r="AW30">
        <v>291.59247365603301</v>
      </c>
      <c r="AX30">
        <v>291.61909026554201</v>
      </c>
      <c r="AY30">
        <v>286.74216019281999</v>
      </c>
      <c r="AZ30">
        <v>288.35909615062599</v>
      </c>
      <c r="BA30">
        <v>274.67111655610302</v>
      </c>
      <c r="BB30">
        <v>275.62897429519398</v>
      </c>
      <c r="BC30">
        <v>281.42946515452297</v>
      </c>
      <c r="BD30">
        <v>265.16043598929599</v>
      </c>
      <c r="BE30">
        <v>274.29086381978698</v>
      </c>
      <c r="BF30">
        <v>270.252391293703</v>
      </c>
      <c r="BG30">
        <v>278.67220621573802</v>
      </c>
      <c r="BH30">
        <v>268.873668351584</v>
      </c>
      <c r="BI30">
        <v>271.87199839076402</v>
      </c>
      <c r="BJ30">
        <v>274.16863902683298</v>
      </c>
      <c r="BK30">
        <v>268.66474971253001</v>
      </c>
      <c r="BL30">
        <v>269.44935992442601</v>
      </c>
      <c r="BM30">
        <v>266.98457259992801</v>
      </c>
      <c r="BN30">
        <v>304.69347832913797</v>
      </c>
      <c r="BO30">
        <v>317.69136924348902</v>
      </c>
      <c r="BP30">
        <v>277.100425335632</v>
      </c>
      <c r="BQ30">
        <v>275.99890250563698</v>
      </c>
      <c r="BR30">
        <v>279.03458382564702</v>
      </c>
      <c r="BS30">
        <v>267.99323155655901</v>
      </c>
      <c r="BT30">
        <v>273.27348866338298</v>
      </c>
      <c r="BU30">
        <v>270.77567397852698</v>
      </c>
      <c r="BV30">
        <v>273.55682091083497</v>
      </c>
      <c r="BW30">
        <v>279.38667512545697</v>
      </c>
      <c r="BX30">
        <v>278.73123224019798</v>
      </c>
      <c r="BY30">
        <v>278.45372851801</v>
      </c>
      <c r="BZ30">
        <v>276.20061671865801</v>
      </c>
      <c r="CA30">
        <v>279.90554649965497</v>
      </c>
      <c r="CB30">
        <v>275.07458864128802</v>
      </c>
      <c r="CC30">
        <v>279.33860027886902</v>
      </c>
      <c r="CD30">
        <v>276.30130760262</v>
      </c>
    </row>
    <row r="31" spans="1:82" x14ac:dyDescent="0.25">
      <c r="A31">
        <v>6.9692923898531296</v>
      </c>
      <c r="B31">
        <v>273.040426870001</v>
      </c>
      <c r="C31">
        <v>266.424094881217</v>
      </c>
      <c r="D31">
        <v>276.145690404302</v>
      </c>
      <c r="E31">
        <v>267.43150603120699</v>
      </c>
      <c r="F31">
        <v>269.42525910703699</v>
      </c>
      <c r="G31">
        <v>280.99597907020501</v>
      </c>
      <c r="H31">
        <v>265.001006919068</v>
      </c>
      <c r="I31">
        <v>270.28415274515999</v>
      </c>
      <c r="J31">
        <v>268.49067070563501</v>
      </c>
      <c r="K31">
        <v>276.692812444325</v>
      </c>
      <c r="L31">
        <v>271.13543393776899</v>
      </c>
      <c r="M31">
        <v>282.69848669952501</v>
      </c>
      <c r="N31">
        <v>269.02889470207901</v>
      </c>
      <c r="O31">
        <v>274.42587992689403</v>
      </c>
      <c r="P31">
        <v>267.24630198968799</v>
      </c>
      <c r="Q31">
        <v>268.83433215903</v>
      </c>
      <c r="R31">
        <v>292.56154106333901</v>
      </c>
      <c r="S31">
        <v>322.01755230323198</v>
      </c>
      <c r="T31">
        <v>306.982054674072</v>
      </c>
      <c r="U31">
        <v>299.96569530988398</v>
      </c>
      <c r="V31">
        <v>279.64740667874997</v>
      </c>
      <c r="W31">
        <v>275.331290935006</v>
      </c>
      <c r="X31">
        <v>285.764376950469</v>
      </c>
      <c r="Y31">
        <v>303.56991636411902</v>
      </c>
      <c r="Z31">
        <v>302.64185862808898</v>
      </c>
      <c r="AA31">
        <v>316.952001253334</v>
      </c>
      <c r="AB31">
        <v>338.02037684752599</v>
      </c>
      <c r="AC31">
        <v>374.64587975089</v>
      </c>
      <c r="AD31">
        <v>446.43839389330401</v>
      </c>
      <c r="AE31">
        <v>527.42368390882496</v>
      </c>
      <c r="AF31">
        <v>641.34862049219703</v>
      </c>
      <c r="AG31">
        <v>808.12126632897696</v>
      </c>
      <c r="AH31">
        <v>970.25230717568502</v>
      </c>
      <c r="AI31">
        <v>1318.7464762736799</v>
      </c>
      <c r="AJ31">
        <v>1742.4308574233301</v>
      </c>
      <c r="AK31">
        <v>2073.2763705975699</v>
      </c>
      <c r="AL31">
        <v>2195.0669335678599</v>
      </c>
      <c r="AM31">
        <v>2398.5974687580301</v>
      </c>
      <c r="AN31">
        <v>2573.5760365331598</v>
      </c>
      <c r="AO31">
        <v>2352.9046241112001</v>
      </c>
      <c r="AP31">
        <v>1929.1574531553799</v>
      </c>
      <c r="AQ31">
        <v>1923.56142703815</v>
      </c>
      <c r="AR31">
        <v>1670.92651742575</v>
      </c>
      <c r="AS31">
        <v>1349.8921167230501</v>
      </c>
      <c r="AT31">
        <v>906.583334148272</v>
      </c>
      <c r="AU31">
        <v>505.72303857445098</v>
      </c>
      <c r="AV31">
        <v>312.518766418974</v>
      </c>
      <c r="AW31">
        <v>291.12757013362602</v>
      </c>
      <c r="AX31">
        <v>290.81967338095001</v>
      </c>
      <c r="AY31">
        <v>287.034680923324</v>
      </c>
      <c r="AZ31">
        <v>287.41733668802499</v>
      </c>
      <c r="BA31">
        <v>274.53645787816799</v>
      </c>
      <c r="BB31">
        <v>275.44057111618201</v>
      </c>
      <c r="BC31">
        <v>281.33077502746301</v>
      </c>
      <c r="BD31">
        <v>265.50147531997197</v>
      </c>
      <c r="BE31">
        <v>274.32662730995901</v>
      </c>
      <c r="BF31">
        <v>271.081949106357</v>
      </c>
      <c r="BG31">
        <v>280.98355002877202</v>
      </c>
      <c r="BH31">
        <v>269.528198912123</v>
      </c>
      <c r="BI31">
        <v>271.27852667097198</v>
      </c>
      <c r="BJ31">
        <v>272.04349579379601</v>
      </c>
      <c r="BK31">
        <v>267.15784471759798</v>
      </c>
      <c r="BL31">
        <v>270.80879531169398</v>
      </c>
      <c r="BM31">
        <v>266.83519126554597</v>
      </c>
      <c r="BN31">
        <v>302.60834192374898</v>
      </c>
      <c r="BO31">
        <v>317.47951833758702</v>
      </c>
      <c r="BP31">
        <v>277.32209609463001</v>
      </c>
      <c r="BQ31">
        <v>274.38954676511798</v>
      </c>
      <c r="BR31">
        <v>278.20691648765501</v>
      </c>
      <c r="BS31">
        <v>268.27801064618899</v>
      </c>
      <c r="BT31">
        <v>273.598297947106</v>
      </c>
      <c r="BU31">
        <v>269.70923743128998</v>
      </c>
      <c r="BV31">
        <v>272.054440827409</v>
      </c>
      <c r="BW31">
        <v>278.274209823577</v>
      </c>
      <c r="BX31">
        <v>280.20934456120602</v>
      </c>
      <c r="BY31">
        <v>277.53960262533002</v>
      </c>
      <c r="BZ31">
        <v>276.16311108002998</v>
      </c>
      <c r="CA31">
        <v>280.95378315911103</v>
      </c>
      <c r="CB31">
        <v>274.49831222934102</v>
      </c>
      <c r="CC31">
        <v>278.50788244795501</v>
      </c>
      <c r="CD31">
        <v>275.06796540903599</v>
      </c>
    </row>
    <row r="32" spans="1:82" x14ac:dyDescent="0.25">
      <c r="A32">
        <v>7.2096128170894502</v>
      </c>
      <c r="B32">
        <v>275.301096957634</v>
      </c>
      <c r="C32">
        <v>265.46323026236098</v>
      </c>
      <c r="D32">
        <v>274.19862126508201</v>
      </c>
      <c r="E32">
        <v>268.55587088002397</v>
      </c>
      <c r="F32">
        <v>267.01906471827903</v>
      </c>
      <c r="G32">
        <v>280.40635467471998</v>
      </c>
      <c r="H32">
        <v>264.84260950472299</v>
      </c>
      <c r="I32">
        <v>270.87042944642502</v>
      </c>
      <c r="J32">
        <v>268.001947470304</v>
      </c>
      <c r="K32">
        <v>279.21791598597298</v>
      </c>
      <c r="L32">
        <v>269.43411306706702</v>
      </c>
      <c r="M32">
        <v>283.26318527072902</v>
      </c>
      <c r="N32">
        <v>269.01370087016801</v>
      </c>
      <c r="O32">
        <v>275.43083708369898</v>
      </c>
      <c r="P32">
        <v>265.78630017167097</v>
      </c>
      <c r="Q32">
        <v>271.69035429335702</v>
      </c>
      <c r="R32">
        <v>292.89250561033901</v>
      </c>
      <c r="S32">
        <v>322.24241009645999</v>
      </c>
      <c r="T32">
        <v>309.94521625730698</v>
      </c>
      <c r="U32">
        <v>299.69220142595498</v>
      </c>
      <c r="V32">
        <v>282.94263765135298</v>
      </c>
      <c r="W32">
        <v>275.11669339737801</v>
      </c>
      <c r="X32">
        <v>286.055786687801</v>
      </c>
      <c r="Y32">
        <v>301.97441678072801</v>
      </c>
      <c r="Z32">
        <v>302.15305781567298</v>
      </c>
      <c r="AA32">
        <v>317.84117674084399</v>
      </c>
      <c r="AB32">
        <v>338.68297265756701</v>
      </c>
      <c r="AC32">
        <v>376.16845959510903</v>
      </c>
      <c r="AD32">
        <v>447.48313870453097</v>
      </c>
      <c r="AE32">
        <v>530.00146256094695</v>
      </c>
      <c r="AF32">
        <v>641.76936934592095</v>
      </c>
      <c r="AG32">
        <v>812.96167221039002</v>
      </c>
      <c r="AH32">
        <v>971.403893423417</v>
      </c>
      <c r="AI32">
        <v>1319.7848162205801</v>
      </c>
      <c r="AJ32">
        <v>1744.0751655035899</v>
      </c>
      <c r="AK32">
        <v>2074.21023577096</v>
      </c>
      <c r="AL32">
        <v>2194.3631431399199</v>
      </c>
      <c r="AM32">
        <v>2398.6305885245902</v>
      </c>
      <c r="AN32">
        <v>2573.94609988399</v>
      </c>
      <c r="AO32">
        <v>2354.60865749908</v>
      </c>
      <c r="AP32">
        <v>1930.1919743871199</v>
      </c>
      <c r="AQ32">
        <v>1924.7914048976199</v>
      </c>
      <c r="AR32">
        <v>1675.3890742496801</v>
      </c>
      <c r="AS32">
        <v>1353.36318621275</v>
      </c>
      <c r="AT32">
        <v>907.791301433591</v>
      </c>
      <c r="AU32">
        <v>509.27327684541899</v>
      </c>
      <c r="AV32">
        <v>312.91969292783801</v>
      </c>
      <c r="AW32">
        <v>291.21543284861502</v>
      </c>
      <c r="AX32">
        <v>290.92151215615502</v>
      </c>
      <c r="AY32">
        <v>286.04034308789397</v>
      </c>
      <c r="AZ32">
        <v>287.35699460781098</v>
      </c>
      <c r="BA32">
        <v>273.98336587347501</v>
      </c>
      <c r="BB32">
        <v>277.29780522662998</v>
      </c>
      <c r="BC32">
        <v>281.14702296023199</v>
      </c>
      <c r="BD32">
        <v>267.28758786192799</v>
      </c>
      <c r="BE32">
        <v>276.034909478234</v>
      </c>
      <c r="BF32">
        <v>272.765379449384</v>
      </c>
      <c r="BG32">
        <v>281.00769504359903</v>
      </c>
      <c r="BH32">
        <v>270.44901151222598</v>
      </c>
      <c r="BI32">
        <v>271.27286109459101</v>
      </c>
      <c r="BJ32">
        <v>273.22367163720202</v>
      </c>
      <c r="BK32">
        <v>266.656372437296</v>
      </c>
      <c r="BL32">
        <v>271.68213711584201</v>
      </c>
      <c r="BM32">
        <v>266.883373769461</v>
      </c>
      <c r="BN32">
        <v>302.642475682277</v>
      </c>
      <c r="BO32">
        <v>318.52273648383601</v>
      </c>
      <c r="BP32">
        <v>277.47089832354197</v>
      </c>
      <c r="BQ32">
        <v>273.95214902013299</v>
      </c>
      <c r="BR32">
        <v>275.43473671797801</v>
      </c>
      <c r="BS32">
        <v>268.84108612128</v>
      </c>
      <c r="BT32">
        <v>274.18136986793201</v>
      </c>
      <c r="BU32">
        <v>270.48769691021198</v>
      </c>
      <c r="BV32">
        <v>271.149701897086</v>
      </c>
      <c r="BW32">
        <v>276.03364315072503</v>
      </c>
      <c r="BX32">
        <v>282.27819177052697</v>
      </c>
      <c r="BY32">
        <v>277.45666683790603</v>
      </c>
      <c r="BZ32">
        <v>277.64631540903298</v>
      </c>
      <c r="CA32">
        <v>281.78856034027598</v>
      </c>
      <c r="CB32">
        <v>275.81619996182002</v>
      </c>
      <c r="CC32">
        <v>278.68482001254603</v>
      </c>
      <c r="CD32">
        <v>272.63742723230399</v>
      </c>
    </row>
    <row r="33" spans="1:82" x14ac:dyDescent="0.25">
      <c r="A33">
        <v>7.4499332443257602</v>
      </c>
      <c r="B33">
        <v>274.23330288902002</v>
      </c>
      <c r="C33">
        <v>268.44820322582802</v>
      </c>
      <c r="D33">
        <v>270.94799596082902</v>
      </c>
      <c r="E33">
        <v>270.698252058268</v>
      </c>
      <c r="F33">
        <v>269.89952542022297</v>
      </c>
      <c r="G33">
        <v>285.37599536903201</v>
      </c>
      <c r="H33">
        <v>266.109286850307</v>
      </c>
      <c r="I33">
        <v>272.04001005010298</v>
      </c>
      <c r="J33">
        <v>267.48030337829101</v>
      </c>
      <c r="K33">
        <v>280.72750031707801</v>
      </c>
      <c r="L33">
        <v>267.564327306915</v>
      </c>
      <c r="M33">
        <v>284.57826950697</v>
      </c>
      <c r="N33">
        <v>271.496127229747</v>
      </c>
      <c r="O33">
        <v>276.01151141250801</v>
      </c>
      <c r="P33">
        <v>264.94311134429</v>
      </c>
      <c r="Q33">
        <v>273.89658601177399</v>
      </c>
      <c r="R33">
        <v>293.78445244792101</v>
      </c>
      <c r="S33">
        <v>320.35842196913399</v>
      </c>
      <c r="T33">
        <v>309.79038646532501</v>
      </c>
      <c r="U33">
        <v>299.21341052260499</v>
      </c>
      <c r="V33">
        <v>286.912633598431</v>
      </c>
      <c r="W33">
        <v>278.47434824840201</v>
      </c>
      <c r="X33">
        <v>286.64860059858597</v>
      </c>
      <c r="Y33">
        <v>302.849563871935</v>
      </c>
      <c r="Z33">
        <v>303.03747751937499</v>
      </c>
      <c r="AA33">
        <v>316.68494852556603</v>
      </c>
      <c r="AB33">
        <v>338.64802169567002</v>
      </c>
      <c r="AC33">
        <v>378.56381513152201</v>
      </c>
      <c r="AD33">
        <v>449.12110606928201</v>
      </c>
      <c r="AE33">
        <v>529.43537200585899</v>
      </c>
      <c r="AF33">
        <v>635.73223385653398</v>
      </c>
      <c r="AG33">
        <v>806.46291638255002</v>
      </c>
      <c r="AH33">
        <v>963.85056071467602</v>
      </c>
      <c r="AI33">
        <v>1309.1750546662499</v>
      </c>
      <c r="AJ33">
        <v>1731.3765604922401</v>
      </c>
      <c r="AK33">
        <v>2048.9699466185698</v>
      </c>
      <c r="AL33">
        <v>2168.20590819774</v>
      </c>
      <c r="AM33">
        <v>2366.25747424768</v>
      </c>
      <c r="AN33">
        <v>2547.0583037237998</v>
      </c>
      <c r="AO33">
        <v>2327.1690345950301</v>
      </c>
      <c r="AP33">
        <v>1911.34198059298</v>
      </c>
      <c r="AQ33">
        <v>1905.4093588615799</v>
      </c>
      <c r="AR33">
        <v>1667.0505097007599</v>
      </c>
      <c r="AS33">
        <v>1343.82088755528</v>
      </c>
      <c r="AT33">
        <v>900.98605518536397</v>
      </c>
      <c r="AU33">
        <v>508.771924843492</v>
      </c>
      <c r="AV33">
        <v>316.14681402409201</v>
      </c>
      <c r="AW33">
        <v>293.93590301568702</v>
      </c>
      <c r="AX33">
        <v>290.257333614412</v>
      </c>
      <c r="AY33">
        <v>286.85360095457003</v>
      </c>
      <c r="AZ33">
        <v>286.652125252536</v>
      </c>
      <c r="BA33">
        <v>276.36065059328001</v>
      </c>
      <c r="BB33">
        <v>280.04336760911298</v>
      </c>
      <c r="BC33">
        <v>281.88198879988403</v>
      </c>
      <c r="BD33">
        <v>270.48858901000102</v>
      </c>
      <c r="BE33">
        <v>274.63929659809003</v>
      </c>
      <c r="BF33">
        <v>272.34503102845201</v>
      </c>
      <c r="BG33">
        <v>277.76428315720398</v>
      </c>
      <c r="BH33">
        <v>270.79116979225398</v>
      </c>
      <c r="BI33">
        <v>272.80058448971403</v>
      </c>
      <c r="BJ33">
        <v>271.94765499713498</v>
      </c>
      <c r="BK33">
        <v>269.98469117112199</v>
      </c>
      <c r="BL33">
        <v>272.16911507064498</v>
      </c>
      <c r="BM33">
        <v>267.12823565489401</v>
      </c>
      <c r="BN33">
        <v>304.45544302607101</v>
      </c>
      <c r="BO33">
        <v>316.93995034523698</v>
      </c>
      <c r="BP33">
        <v>273.33704694250298</v>
      </c>
      <c r="BQ33">
        <v>274.59557670479899</v>
      </c>
      <c r="BR33">
        <v>275.54571928215199</v>
      </c>
      <c r="BS33">
        <v>271.615743947981</v>
      </c>
      <c r="BT33">
        <v>274.76171466761002</v>
      </c>
      <c r="BU33">
        <v>268.00756420037101</v>
      </c>
      <c r="BV33">
        <v>275.59993585647698</v>
      </c>
      <c r="BW33">
        <v>275.05900877627499</v>
      </c>
      <c r="BX33">
        <v>282.74276913599698</v>
      </c>
      <c r="BY33">
        <v>277.58184053809998</v>
      </c>
      <c r="BZ33">
        <v>280.00998102051301</v>
      </c>
      <c r="CA33">
        <v>282.82583373700999</v>
      </c>
      <c r="CB33">
        <v>276.18940849383301</v>
      </c>
      <c r="CC33">
        <v>279.27459791089399</v>
      </c>
      <c r="CD33">
        <v>274.12716822876001</v>
      </c>
    </row>
    <row r="34" spans="1:82" x14ac:dyDescent="0.25">
      <c r="A34">
        <v>7.69025367156208</v>
      </c>
      <c r="B34">
        <v>274.26486671228901</v>
      </c>
      <c r="C34">
        <v>269.605115411459</v>
      </c>
      <c r="D34">
        <v>269.59484500773601</v>
      </c>
      <c r="E34">
        <v>274.06429387567999</v>
      </c>
      <c r="F34">
        <v>268.83703944055702</v>
      </c>
      <c r="G34">
        <v>285.41540309238297</v>
      </c>
      <c r="H34">
        <v>264.05747151577702</v>
      </c>
      <c r="I34">
        <v>269.68142690989703</v>
      </c>
      <c r="J34">
        <v>270.126897989778</v>
      </c>
      <c r="K34">
        <v>278.81194280024602</v>
      </c>
      <c r="L34">
        <v>266.58699592505002</v>
      </c>
      <c r="M34">
        <v>281.46737698862398</v>
      </c>
      <c r="N34">
        <v>272.56796163284099</v>
      </c>
      <c r="O34">
        <v>276.42569354326099</v>
      </c>
      <c r="P34">
        <v>265.43186236225603</v>
      </c>
      <c r="Q34">
        <v>272.83252007563198</v>
      </c>
      <c r="R34">
        <v>293.45053355380003</v>
      </c>
      <c r="S34">
        <v>317.428166340357</v>
      </c>
      <c r="T34">
        <v>309.78099507690399</v>
      </c>
      <c r="U34">
        <v>299.34065857375498</v>
      </c>
      <c r="V34">
        <v>287.47694076635503</v>
      </c>
      <c r="W34">
        <v>277.29332152206399</v>
      </c>
      <c r="X34">
        <v>287.44628463935101</v>
      </c>
      <c r="Y34">
        <v>305.00205724944902</v>
      </c>
      <c r="Z34">
        <v>302.53223547930099</v>
      </c>
      <c r="AA34">
        <v>319.05055907590202</v>
      </c>
      <c r="AB34">
        <v>340.163420028698</v>
      </c>
      <c r="AC34">
        <v>379.55336692448401</v>
      </c>
      <c r="AD34">
        <v>450.97708492748802</v>
      </c>
      <c r="AE34">
        <v>530.80553001668898</v>
      </c>
      <c r="AF34">
        <v>639.30031742180699</v>
      </c>
      <c r="AG34">
        <v>809.97115212962694</v>
      </c>
      <c r="AH34">
        <v>973.17692717876298</v>
      </c>
      <c r="AI34">
        <v>1322.3013678293601</v>
      </c>
      <c r="AJ34">
        <v>1766.4088915991999</v>
      </c>
      <c r="AK34">
        <v>2098.2794859620399</v>
      </c>
      <c r="AL34">
        <v>2233.0585785629501</v>
      </c>
      <c r="AM34">
        <v>2419.2230860290201</v>
      </c>
      <c r="AN34">
        <v>2610.6221678781399</v>
      </c>
      <c r="AO34">
        <v>2388.39690002414</v>
      </c>
      <c r="AP34">
        <v>1964.0648955163299</v>
      </c>
      <c r="AQ34">
        <v>1945.0974450732499</v>
      </c>
      <c r="AR34">
        <v>1700.52983111616</v>
      </c>
      <c r="AS34">
        <v>1368.8145779496899</v>
      </c>
      <c r="AT34">
        <v>917.37539343167896</v>
      </c>
      <c r="AU34">
        <v>509.48700753773198</v>
      </c>
      <c r="AV34">
        <v>317.95287560509701</v>
      </c>
      <c r="AW34">
        <v>295.85171931493602</v>
      </c>
      <c r="AX34">
        <v>286.27129344318598</v>
      </c>
      <c r="AY34">
        <v>286.39818522683601</v>
      </c>
      <c r="AZ34">
        <v>286.57128787067199</v>
      </c>
      <c r="BA34">
        <v>278.48626899857499</v>
      </c>
      <c r="BB34">
        <v>282.06098374419503</v>
      </c>
      <c r="BC34">
        <v>280.43037428273698</v>
      </c>
      <c r="BD34">
        <v>272.87892835898998</v>
      </c>
      <c r="BE34">
        <v>271.74395693216599</v>
      </c>
      <c r="BF34">
        <v>269.89263350317998</v>
      </c>
      <c r="BG34">
        <v>271.74618626795399</v>
      </c>
      <c r="BH34">
        <v>271.94601719954397</v>
      </c>
      <c r="BI34">
        <v>269.87959326325</v>
      </c>
      <c r="BJ34">
        <v>271.54311473834002</v>
      </c>
      <c r="BK34">
        <v>271.72754516242497</v>
      </c>
      <c r="BL34">
        <v>273.90887205300402</v>
      </c>
      <c r="BM34">
        <v>264.92877800568402</v>
      </c>
      <c r="BN34">
        <v>301.75414011415398</v>
      </c>
      <c r="BO34">
        <v>315.15981485445201</v>
      </c>
      <c r="BP34">
        <v>269.93846655215202</v>
      </c>
      <c r="BQ34">
        <v>274.92119416108602</v>
      </c>
      <c r="BR34">
        <v>276.67011274687098</v>
      </c>
      <c r="BS34">
        <v>271.59846885072301</v>
      </c>
      <c r="BT34">
        <v>274.33809009612798</v>
      </c>
      <c r="BU34">
        <v>266.74761796662199</v>
      </c>
      <c r="BV34">
        <v>277.57794737147702</v>
      </c>
      <c r="BW34">
        <v>273.90511680945798</v>
      </c>
      <c r="BX34">
        <v>280.31106040138098</v>
      </c>
      <c r="BY34">
        <v>275.89491938127901</v>
      </c>
      <c r="BZ34">
        <v>283.73318436354998</v>
      </c>
      <c r="CA34">
        <v>282.45545763404601</v>
      </c>
      <c r="CB34">
        <v>273.357767101501</v>
      </c>
      <c r="CC34">
        <v>278.82462701135103</v>
      </c>
      <c r="CD34">
        <v>274.445128692477</v>
      </c>
    </row>
    <row r="35" spans="1:82" x14ac:dyDescent="0.25">
      <c r="A35">
        <v>7.9305740987983899</v>
      </c>
      <c r="B35">
        <v>272.66258935314897</v>
      </c>
      <c r="C35">
        <v>267.54530496916499</v>
      </c>
      <c r="D35">
        <v>270.88819030211903</v>
      </c>
      <c r="E35">
        <v>274.42123378981</v>
      </c>
      <c r="F35">
        <v>266.31707839035403</v>
      </c>
      <c r="G35">
        <v>283.37293574512398</v>
      </c>
      <c r="H35">
        <v>262.045153962227</v>
      </c>
      <c r="I35">
        <v>266.76420324305798</v>
      </c>
      <c r="J35">
        <v>270.50719605720798</v>
      </c>
      <c r="K35">
        <v>277.43999836231802</v>
      </c>
      <c r="L35">
        <v>266.94558416359598</v>
      </c>
      <c r="M35">
        <v>280.37870369737402</v>
      </c>
      <c r="N35">
        <v>275.14990624775999</v>
      </c>
      <c r="O35">
        <v>276.831863131538</v>
      </c>
      <c r="P35">
        <v>266.26382756830901</v>
      </c>
      <c r="Q35">
        <v>273.827163642004</v>
      </c>
      <c r="R35">
        <v>291.780177014294</v>
      </c>
      <c r="S35">
        <v>316.41166293878001</v>
      </c>
      <c r="T35">
        <v>311.20240221567298</v>
      </c>
      <c r="U35">
        <v>300.195647052602</v>
      </c>
      <c r="V35">
        <v>288.96321278106097</v>
      </c>
      <c r="W35">
        <v>274.25229009471701</v>
      </c>
      <c r="X35">
        <v>288.73648242525201</v>
      </c>
      <c r="Y35">
        <v>303.98649386211201</v>
      </c>
      <c r="Z35">
        <v>300.84523149909199</v>
      </c>
      <c r="AA35">
        <v>318.98542961051601</v>
      </c>
      <c r="AB35">
        <v>339.98078261398598</v>
      </c>
      <c r="AC35">
        <v>383.47098182537502</v>
      </c>
      <c r="AD35">
        <v>453.83419420115303</v>
      </c>
      <c r="AE35">
        <v>535.38151942081197</v>
      </c>
      <c r="AF35">
        <v>648.70568421097801</v>
      </c>
      <c r="AG35">
        <v>826.41901779279601</v>
      </c>
      <c r="AH35">
        <v>996.09881058951896</v>
      </c>
      <c r="AI35">
        <v>1355.31483754295</v>
      </c>
      <c r="AJ35">
        <v>1828.1453192235199</v>
      </c>
      <c r="AK35">
        <v>2177.6151791599</v>
      </c>
      <c r="AL35">
        <v>2323.5923505818</v>
      </c>
      <c r="AM35">
        <v>2509.5942242299898</v>
      </c>
      <c r="AN35">
        <v>2705.2518426311399</v>
      </c>
      <c r="AO35">
        <v>2469.0124708089502</v>
      </c>
      <c r="AP35">
        <v>2024.38106884832</v>
      </c>
      <c r="AQ35">
        <v>2002.48626935626</v>
      </c>
      <c r="AR35">
        <v>1750.1355965166799</v>
      </c>
      <c r="AS35">
        <v>1403.8239893863499</v>
      </c>
      <c r="AT35">
        <v>937.28805611233702</v>
      </c>
      <c r="AU35">
        <v>513.62975712397804</v>
      </c>
      <c r="AV35">
        <v>317.115657367604</v>
      </c>
      <c r="AW35">
        <v>295.83576696053399</v>
      </c>
      <c r="AX35">
        <v>283.49253089114097</v>
      </c>
      <c r="AY35">
        <v>285.00573539066801</v>
      </c>
      <c r="AZ35">
        <v>283.95325403810199</v>
      </c>
      <c r="BA35">
        <v>278.16316136436899</v>
      </c>
      <c r="BB35">
        <v>282.99070488524001</v>
      </c>
      <c r="BC35">
        <v>279.84406485811201</v>
      </c>
      <c r="BD35">
        <v>274.49377900738199</v>
      </c>
      <c r="BE35">
        <v>271.24098837421099</v>
      </c>
      <c r="BF35">
        <v>267.52957288704198</v>
      </c>
      <c r="BG35">
        <v>268.29448366521098</v>
      </c>
      <c r="BH35">
        <v>270.93210804065001</v>
      </c>
      <c r="BI35">
        <v>269.56079122337502</v>
      </c>
      <c r="BJ35">
        <v>269.69745600606302</v>
      </c>
      <c r="BK35">
        <v>272.12141981462599</v>
      </c>
      <c r="BL35">
        <v>272.78762328285399</v>
      </c>
      <c r="BM35">
        <v>263.26145854622098</v>
      </c>
      <c r="BN35">
        <v>299.71216447144201</v>
      </c>
      <c r="BO35">
        <v>314.39089121010397</v>
      </c>
      <c r="BP35">
        <v>267.27067759498698</v>
      </c>
      <c r="BQ35">
        <v>273.76750076703001</v>
      </c>
      <c r="BR35">
        <v>274.78440514504501</v>
      </c>
      <c r="BS35">
        <v>272.53438081368199</v>
      </c>
      <c r="BT35">
        <v>276.82114213882699</v>
      </c>
      <c r="BU35">
        <v>266.91027681535098</v>
      </c>
      <c r="BV35">
        <v>276.302618130707</v>
      </c>
      <c r="BW35">
        <v>273.33625205730101</v>
      </c>
      <c r="BX35">
        <v>276.11901676825801</v>
      </c>
      <c r="BY35">
        <v>274.68008695978398</v>
      </c>
      <c r="BZ35">
        <v>281.46619729441801</v>
      </c>
      <c r="CA35">
        <v>279.73672656429102</v>
      </c>
      <c r="CB35">
        <v>272.54877771183402</v>
      </c>
      <c r="CC35">
        <v>279.06117634485202</v>
      </c>
      <c r="CD35">
        <v>272.36969037912098</v>
      </c>
    </row>
    <row r="36" spans="1:82" x14ac:dyDescent="0.25">
      <c r="A36">
        <v>8.1708945260347097</v>
      </c>
      <c r="B36">
        <v>274.704667077279</v>
      </c>
      <c r="C36">
        <v>265.48132484652302</v>
      </c>
      <c r="D36">
        <v>269.95749080330597</v>
      </c>
      <c r="E36">
        <v>274.40259896720403</v>
      </c>
      <c r="F36">
        <v>264.56111824239503</v>
      </c>
      <c r="G36">
        <v>279.72233378603602</v>
      </c>
      <c r="H36">
        <v>263.00228916056398</v>
      </c>
      <c r="I36">
        <v>262.61754311585901</v>
      </c>
      <c r="J36">
        <v>269.25941772712901</v>
      </c>
      <c r="K36">
        <v>276.51375113108202</v>
      </c>
      <c r="L36">
        <v>268.36101692196598</v>
      </c>
      <c r="M36">
        <v>278.58860770891403</v>
      </c>
      <c r="N36">
        <v>276.27970226365602</v>
      </c>
      <c r="O36">
        <v>275.149028654034</v>
      </c>
      <c r="P36">
        <v>267.21051338487098</v>
      </c>
      <c r="Q36">
        <v>275.040238381748</v>
      </c>
      <c r="R36">
        <v>292.22864235269299</v>
      </c>
      <c r="S36">
        <v>316.57144160508898</v>
      </c>
      <c r="T36">
        <v>311.75634433838098</v>
      </c>
      <c r="U36">
        <v>301.07235111446897</v>
      </c>
      <c r="V36">
        <v>288.65254310562801</v>
      </c>
      <c r="W36">
        <v>273.34857706568198</v>
      </c>
      <c r="X36">
        <v>289.36925031901001</v>
      </c>
      <c r="Y36">
        <v>301.98762683097698</v>
      </c>
      <c r="Z36">
        <v>299.83545379994899</v>
      </c>
      <c r="AA36">
        <v>318.99829390367</v>
      </c>
      <c r="AB36">
        <v>340.35022621880802</v>
      </c>
      <c r="AC36">
        <v>387.04396247962001</v>
      </c>
      <c r="AD36">
        <v>455.92229761791401</v>
      </c>
      <c r="AE36">
        <v>542.33649192070902</v>
      </c>
      <c r="AF36">
        <v>661.17120497306405</v>
      </c>
      <c r="AG36">
        <v>846.97541201245497</v>
      </c>
      <c r="AH36">
        <v>1025.34290929041</v>
      </c>
      <c r="AI36">
        <v>1395.59866404075</v>
      </c>
      <c r="AJ36">
        <v>1903.7797510389</v>
      </c>
      <c r="AK36">
        <v>2278.51876478143</v>
      </c>
      <c r="AL36">
        <v>2434.43822675104</v>
      </c>
      <c r="AM36">
        <v>2624.51998184685</v>
      </c>
      <c r="AN36">
        <v>2821.3187911877098</v>
      </c>
      <c r="AO36">
        <v>2556.9910713058698</v>
      </c>
      <c r="AP36">
        <v>2092.6758728813102</v>
      </c>
      <c r="AQ36">
        <v>2069.6235416740301</v>
      </c>
      <c r="AR36">
        <v>1809.0898079762601</v>
      </c>
      <c r="AS36">
        <v>1444.9553332978501</v>
      </c>
      <c r="AT36">
        <v>958.13647781106704</v>
      </c>
      <c r="AU36">
        <v>517.90703864854197</v>
      </c>
      <c r="AV36">
        <v>315.84277338916797</v>
      </c>
      <c r="AW36">
        <v>294.09872090453098</v>
      </c>
      <c r="AX36">
        <v>282.59724472454099</v>
      </c>
      <c r="AY36">
        <v>283.885883258327</v>
      </c>
      <c r="AZ36">
        <v>283.458965440356</v>
      </c>
      <c r="BA36">
        <v>279.53311573919302</v>
      </c>
      <c r="BB36">
        <v>284.02646355894598</v>
      </c>
      <c r="BC36">
        <v>277.69889087280302</v>
      </c>
      <c r="BD36">
        <v>274.07659793621002</v>
      </c>
      <c r="BE36">
        <v>271.156600619686</v>
      </c>
      <c r="BF36">
        <v>267.950543343704</v>
      </c>
      <c r="BG36">
        <v>267.509078033874</v>
      </c>
      <c r="BH36">
        <v>267.42779166501401</v>
      </c>
      <c r="BI36">
        <v>271.76064663608298</v>
      </c>
      <c r="BJ36">
        <v>269.22402911552899</v>
      </c>
      <c r="BK36">
        <v>270.015849597743</v>
      </c>
      <c r="BL36">
        <v>272.570254151462</v>
      </c>
      <c r="BM36">
        <v>266.40528166975503</v>
      </c>
      <c r="BN36">
        <v>300.47384717502098</v>
      </c>
      <c r="BO36">
        <v>313.38467512454798</v>
      </c>
      <c r="BP36">
        <v>266.14456395067498</v>
      </c>
      <c r="BQ36">
        <v>271.65851755562301</v>
      </c>
      <c r="BR36">
        <v>276.424240725424</v>
      </c>
      <c r="BS36">
        <v>273.502308480495</v>
      </c>
      <c r="BT36">
        <v>276.61987310112102</v>
      </c>
      <c r="BU36">
        <v>268.63493344170598</v>
      </c>
      <c r="BV36">
        <v>277.51817732960302</v>
      </c>
      <c r="BW36">
        <v>275.01008976229201</v>
      </c>
      <c r="BX36">
        <v>271.74465575663902</v>
      </c>
      <c r="BY36">
        <v>272.18388362026298</v>
      </c>
      <c r="BZ36">
        <v>280.30133920872601</v>
      </c>
      <c r="CA36">
        <v>277.30846004744802</v>
      </c>
      <c r="CB36">
        <v>273.11590424603702</v>
      </c>
      <c r="CC36">
        <v>279.52963735269998</v>
      </c>
      <c r="CD36">
        <v>272.53523457299002</v>
      </c>
    </row>
    <row r="37" spans="1:82" x14ac:dyDescent="0.25">
      <c r="A37">
        <v>8.4112149532710205</v>
      </c>
      <c r="B37">
        <v>271.65470886784499</v>
      </c>
      <c r="C37">
        <v>266.900861457075</v>
      </c>
      <c r="D37">
        <v>272.16628504880703</v>
      </c>
      <c r="E37">
        <v>275.066284317998</v>
      </c>
      <c r="F37">
        <v>260.42328248704302</v>
      </c>
      <c r="G37">
        <v>276.40833388714998</v>
      </c>
      <c r="H37">
        <v>265.004706734146</v>
      </c>
      <c r="I37">
        <v>259.99416070703302</v>
      </c>
      <c r="J37">
        <v>268.21563667080699</v>
      </c>
      <c r="K37">
        <v>278.667270716095</v>
      </c>
      <c r="L37">
        <v>264.951999574002</v>
      </c>
      <c r="M37">
        <v>282.28634238647101</v>
      </c>
      <c r="N37">
        <v>281.760297823705</v>
      </c>
      <c r="O37">
        <v>273.132778207169</v>
      </c>
      <c r="P37">
        <v>265.94579697802999</v>
      </c>
      <c r="Q37">
        <v>272.19474128996399</v>
      </c>
      <c r="R37">
        <v>290.38069114084402</v>
      </c>
      <c r="S37">
        <v>315.38060876995598</v>
      </c>
      <c r="T37">
        <v>307.51259734026502</v>
      </c>
      <c r="U37">
        <v>302.50653445568997</v>
      </c>
      <c r="V37">
        <v>287.30461767693401</v>
      </c>
      <c r="W37">
        <v>275.39176896507001</v>
      </c>
      <c r="X37">
        <v>290.77002000115198</v>
      </c>
      <c r="Y37">
        <v>300.85620521387898</v>
      </c>
      <c r="Z37">
        <v>296.69100311715903</v>
      </c>
      <c r="AA37">
        <v>320.47882573905201</v>
      </c>
      <c r="AB37">
        <v>342.93198866154</v>
      </c>
      <c r="AC37">
        <v>389.31121269843101</v>
      </c>
      <c r="AD37">
        <v>462.389996705052</v>
      </c>
      <c r="AE37">
        <v>554.41679540796201</v>
      </c>
      <c r="AF37">
        <v>683.94398338220901</v>
      </c>
      <c r="AG37">
        <v>872.31068924527494</v>
      </c>
      <c r="AH37">
        <v>1055.8249215616199</v>
      </c>
      <c r="AI37">
        <v>1444.8271958898799</v>
      </c>
      <c r="AJ37">
        <v>1997.3245023601601</v>
      </c>
      <c r="AK37">
        <v>2359.7876166463002</v>
      </c>
      <c r="AL37">
        <v>2521.9487930926898</v>
      </c>
      <c r="AM37">
        <v>2697.8336327776701</v>
      </c>
      <c r="AN37">
        <v>2872.4840198546599</v>
      </c>
      <c r="AO37">
        <v>2594.1386723495102</v>
      </c>
      <c r="AP37">
        <v>2074.6843625051301</v>
      </c>
      <c r="AQ37">
        <v>2099.8042278214102</v>
      </c>
      <c r="AR37">
        <v>1835.6338553729299</v>
      </c>
      <c r="AS37">
        <v>1462.0591854383199</v>
      </c>
      <c r="AT37">
        <v>971.38230094137305</v>
      </c>
      <c r="AU37">
        <v>519.15960667105503</v>
      </c>
      <c r="AV37">
        <v>317.96691279235</v>
      </c>
      <c r="AW37">
        <v>294.74198755330099</v>
      </c>
      <c r="AX37">
        <v>281.70386271176199</v>
      </c>
      <c r="AY37">
        <v>284.28098782604599</v>
      </c>
      <c r="AZ37">
        <v>283.308110366508</v>
      </c>
      <c r="BA37">
        <v>281.854192221468</v>
      </c>
      <c r="BB37">
        <v>283.725754122995</v>
      </c>
      <c r="BC37">
        <v>280.47464772872598</v>
      </c>
      <c r="BD37">
        <v>274.99705967710798</v>
      </c>
      <c r="BE37">
        <v>272.014316706204</v>
      </c>
      <c r="BF37">
        <v>267.202362192012</v>
      </c>
      <c r="BG37">
        <v>264.05165008029599</v>
      </c>
      <c r="BH37">
        <v>268.23221337485001</v>
      </c>
      <c r="BI37">
        <v>270.44802182446102</v>
      </c>
      <c r="BJ37">
        <v>271.62873834237502</v>
      </c>
      <c r="BK37">
        <v>264.208373805522</v>
      </c>
      <c r="BL37">
        <v>272.454716043514</v>
      </c>
      <c r="BM37">
        <v>264.84955515578599</v>
      </c>
      <c r="BN37">
        <v>298.14811403628801</v>
      </c>
      <c r="BO37">
        <v>311.91419479251101</v>
      </c>
      <c r="BP37">
        <v>265.46842587050799</v>
      </c>
      <c r="BQ37">
        <v>269.00124945476898</v>
      </c>
      <c r="BR37">
        <v>276.08572220097199</v>
      </c>
      <c r="BS37">
        <v>267.59136183835801</v>
      </c>
      <c r="BT37">
        <v>277.93495992940097</v>
      </c>
      <c r="BU37">
        <v>268.650749223172</v>
      </c>
      <c r="BV37">
        <v>273.83428849063398</v>
      </c>
      <c r="BW37">
        <v>271.55052934116202</v>
      </c>
      <c r="BX37">
        <v>267.41989228488001</v>
      </c>
      <c r="BY37">
        <v>277.179389209921</v>
      </c>
      <c r="BZ37">
        <v>276.81442632248502</v>
      </c>
      <c r="CA37">
        <v>277.46226291470299</v>
      </c>
      <c r="CB37">
        <v>268.801176178464</v>
      </c>
      <c r="CC37">
        <v>279.64591741356799</v>
      </c>
      <c r="CD37">
        <v>269.12294753843503</v>
      </c>
    </row>
    <row r="38" spans="1:82" x14ac:dyDescent="0.25">
      <c r="A38">
        <v>8.6515353805073403</v>
      </c>
      <c r="B38">
        <v>272.07968194870602</v>
      </c>
      <c r="C38">
        <v>267.51608401374199</v>
      </c>
      <c r="D38">
        <v>271.46406319877599</v>
      </c>
      <c r="E38">
        <v>275.09323809245302</v>
      </c>
      <c r="F38">
        <v>262.04530276660802</v>
      </c>
      <c r="G38">
        <v>273.99034884179002</v>
      </c>
      <c r="H38">
        <v>266.03957386814699</v>
      </c>
      <c r="I38">
        <v>259.00898852796502</v>
      </c>
      <c r="J38">
        <v>268.55349651240198</v>
      </c>
      <c r="K38">
        <v>279.47278772797301</v>
      </c>
      <c r="L38">
        <v>262.56816625975301</v>
      </c>
      <c r="M38">
        <v>279.80400009079301</v>
      </c>
      <c r="N38">
        <v>281.35414589266901</v>
      </c>
      <c r="O38">
        <v>273.01654955493098</v>
      </c>
      <c r="P38">
        <v>265.84680710898499</v>
      </c>
      <c r="Q38">
        <v>275.59781428791501</v>
      </c>
      <c r="R38">
        <v>291.43382338058598</v>
      </c>
      <c r="S38">
        <v>315.23892256717897</v>
      </c>
      <c r="T38">
        <v>307.02359550082599</v>
      </c>
      <c r="U38">
        <v>302.646019792103</v>
      </c>
      <c r="V38">
        <v>287.570403388187</v>
      </c>
      <c r="W38">
        <v>276.190991241738</v>
      </c>
      <c r="X38">
        <v>290.85492059526302</v>
      </c>
      <c r="Y38">
        <v>301.05078322454699</v>
      </c>
      <c r="Z38">
        <v>296.28370647755401</v>
      </c>
      <c r="AA38">
        <v>320.63379089423802</v>
      </c>
      <c r="AB38">
        <v>343.115984948414</v>
      </c>
      <c r="AC38">
        <v>390.67183300734399</v>
      </c>
      <c r="AD38">
        <v>464.81433263618499</v>
      </c>
      <c r="AE38">
        <v>559.89956223928596</v>
      </c>
      <c r="AF38">
        <v>693.24259292026704</v>
      </c>
      <c r="AG38">
        <v>882.94672916648005</v>
      </c>
      <c r="AH38">
        <v>1067.64825086679</v>
      </c>
      <c r="AI38">
        <v>1462.4948304304301</v>
      </c>
      <c r="AJ38">
        <v>2027.5422852536601</v>
      </c>
      <c r="AK38">
        <v>2389.5578639084501</v>
      </c>
      <c r="AL38">
        <v>2549.9628164812798</v>
      </c>
      <c r="AM38">
        <v>2719.1855463957099</v>
      </c>
      <c r="AN38">
        <v>2887.7633202637398</v>
      </c>
      <c r="AO38">
        <v>2603.85508532319</v>
      </c>
      <c r="AP38">
        <v>2074.0757324186802</v>
      </c>
      <c r="AQ38">
        <v>2107.5366331210398</v>
      </c>
      <c r="AR38">
        <v>1843.8832282025</v>
      </c>
      <c r="AS38">
        <v>1469.1558770639999</v>
      </c>
      <c r="AT38">
        <v>976.95586583340298</v>
      </c>
      <c r="AU38">
        <v>521.169694488402</v>
      </c>
      <c r="AV38">
        <v>317.62880402461798</v>
      </c>
      <c r="AW38">
        <v>293.80504252269799</v>
      </c>
      <c r="AX38">
        <v>283.63893340499101</v>
      </c>
      <c r="AY38">
        <v>286.08739797467302</v>
      </c>
      <c r="AZ38">
        <v>282.27927015148202</v>
      </c>
      <c r="BA38">
        <v>282.63062079692997</v>
      </c>
      <c r="BB38">
        <v>282.17420208005899</v>
      </c>
      <c r="BC38">
        <v>281.05365950485799</v>
      </c>
      <c r="BD38">
        <v>274.76867387937301</v>
      </c>
      <c r="BE38">
        <v>272.28465936255901</v>
      </c>
      <c r="BF38">
        <v>265.92952289154499</v>
      </c>
      <c r="BG38">
        <v>264.49765438871498</v>
      </c>
      <c r="BH38">
        <v>268.66033215286302</v>
      </c>
      <c r="BI38">
        <v>269.90099958471598</v>
      </c>
      <c r="BJ38">
        <v>270.01335639611699</v>
      </c>
      <c r="BK38">
        <v>264.95329323651703</v>
      </c>
      <c r="BL38">
        <v>271.363296230814</v>
      </c>
      <c r="BM38">
        <v>263.84716314180798</v>
      </c>
      <c r="BN38">
        <v>297.87286653159998</v>
      </c>
      <c r="BO38">
        <v>311.61867908685599</v>
      </c>
      <c r="BP38">
        <v>265.28001508232302</v>
      </c>
      <c r="BQ38">
        <v>270.85672720528498</v>
      </c>
      <c r="BR38">
        <v>279.611027064957</v>
      </c>
      <c r="BS38">
        <v>265.27803467439799</v>
      </c>
      <c r="BT38">
        <v>277.53117248513701</v>
      </c>
      <c r="BU38">
        <v>270.06977753927202</v>
      </c>
      <c r="BV38">
        <v>274.58484377534103</v>
      </c>
      <c r="BW38">
        <v>270.61870598509898</v>
      </c>
      <c r="BX38">
        <v>267.21870109913601</v>
      </c>
      <c r="BY38">
        <v>277.72962669990801</v>
      </c>
      <c r="BZ38">
        <v>276.09550137854302</v>
      </c>
      <c r="CA38">
        <v>278.83928298204802</v>
      </c>
      <c r="CB38">
        <v>267.51786879736801</v>
      </c>
      <c r="CC38">
        <v>281.96250599017998</v>
      </c>
      <c r="CD38">
        <v>269.66667572450399</v>
      </c>
    </row>
    <row r="39" spans="1:82" x14ac:dyDescent="0.25">
      <c r="A39">
        <v>8.8918558077436494</v>
      </c>
      <c r="B39">
        <v>275.82088384391898</v>
      </c>
      <c r="C39">
        <v>270.14814260735602</v>
      </c>
      <c r="D39">
        <v>271.08768891949001</v>
      </c>
      <c r="E39">
        <v>275.65737239246801</v>
      </c>
      <c r="F39">
        <v>266.66469279351401</v>
      </c>
      <c r="G39">
        <v>272.09509399665899</v>
      </c>
      <c r="H39">
        <v>270.08265778463499</v>
      </c>
      <c r="I39">
        <v>261.90809285508402</v>
      </c>
      <c r="J39">
        <v>272.796120992819</v>
      </c>
      <c r="K39">
        <v>278.66393811002098</v>
      </c>
      <c r="L39">
        <v>260.10704747168103</v>
      </c>
      <c r="M39">
        <v>278.09775265534398</v>
      </c>
      <c r="N39">
        <v>281.03015457903803</v>
      </c>
      <c r="O39">
        <v>272.67821830912999</v>
      </c>
      <c r="P39">
        <v>265.04917283255799</v>
      </c>
      <c r="Q39">
        <v>280.023847443276</v>
      </c>
      <c r="R39">
        <v>291.35038341811997</v>
      </c>
      <c r="S39">
        <v>314.57914761867602</v>
      </c>
      <c r="T39">
        <v>306.04549078354</v>
      </c>
      <c r="U39">
        <v>300.78118439486798</v>
      </c>
      <c r="V39">
        <v>285.482343340358</v>
      </c>
      <c r="W39">
        <v>276.69771920900303</v>
      </c>
      <c r="X39">
        <v>291.26003343080299</v>
      </c>
      <c r="Y39">
        <v>301.75371830712203</v>
      </c>
      <c r="Z39">
        <v>296.71249813163399</v>
      </c>
      <c r="AA39">
        <v>321.82889453805501</v>
      </c>
      <c r="AB39">
        <v>344.38604683056701</v>
      </c>
      <c r="AC39">
        <v>398.763871783627</v>
      </c>
      <c r="AD39">
        <v>469.88124350018097</v>
      </c>
      <c r="AE39">
        <v>566.52174770923205</v>
      </c>
      <c r="AF39">
        <v>709.488585231446</v>
      </c>
      <c r="AG39">
        <v>902.30498468847998</v>
      </c>
      <c r="AH39">
        <v>1079.9293728559601</v>
      </c>
      <c r="AI39">
        <v>1483.20731221502</v>
      </c>
      <c r="AJ39">
        <v>2050.0660859192899</v>
      </c>
      <c r="AK39">
        <v>2388.14540695089</v>
      </c>
      <c r="AL39">
        <v>2498.74661829863</v>
      </c>
      <c r="AM39">
        <v>2668.6473045889502</v>
      </c>
      <c r="AN39">
        <v>2780.2914955136398</v>
      </c>
      <c r="AO39">
        <v>2514.6175549812101</v>
      </c>
      <c r="AP39">
        <v>2000.93693889063</v>
      </c>
      <c r="AQ39">
        <v>2034.9216128645101</v>
      </c>
      <c r="AR39">
        <v>1798.8001627028</v>
      </c>
      <c r="AS39">
        <v>1448.0071490392299</v>
      </c>
      <c r="AT39">
        <v>972.30706671809799</v>
      </c>
      <c r="AU39">
        <v>517.62717371515203</v>
      </c>
      <c r="AV39">
        <v>316.18614274839098</v>
      </c>
      <c r="AW39">
        <v>291.19887834551099</v>
      </c>
      <c r="AX39">
        <v>283.29161454901902</v>
      </c>
      <c r="AY39">
        <v>287.29473939411099</v>
      </c>
      <c r="AZ39">
        <v>279.628219153987</v>
      </c>
      <c r="BA39">
        <v>284.239701781154</v>
      </c>
      <c r="BB39">
        <v>282.90599876765901</v>
      </c>
      <c r="BC39">
        <v>280.25243185532901</v>
      </c>
      <c r="BD39">
        <v>276.561195509909</v>
      </c>
      <c r="BE39">
        <v>272.08920619923202</v>
      </c>
      <c r="BF39">
        <v>267.91599575687297</v>
      </c>
      <c r="BG39">
        <v>264.713187961046</v>
      </c>
      <c r="BH39">
        <v>267.18809157499601</v>
      </c>
      <c r="BI39">
        <v>269.31967055022199</v>
      </c>
      <c r="BJ39">
        <v>267.99231973978499</v>
      </c>
      <c r="BK39">
        <v>268.11003293624799</v>
      </c>
      <c r="BL39">
        <v>272.04206359313298</v>
      </c>
      <c r="BM39">
        <v>264.112045316354</v>
      </c>
      <c r="BN39">
        <v>297.195398226745</v>
      </c>
      <c r="BO39">
        <v>312.14767979746102</v>
      </c>
      <c r="BP39">
        <v>267.26440696201598</v>
      </c>
      <c r="BQ39">
        <v>274.14479429364701</v>
      </c>
      <c r="BR39">
        <v>281.02843260102799</v>
      </c>
      <c r="BS39">
        <v>264.30825730594802</v>
      </c>
      <c r="BT39">
        <v>282.008861163517</v>
      </c>
      <c r="BU39">
        <v>269.53686556459002</v>
      </c>
      <c r="BV39">
        <v>277.28067227930097</v>
      </c>
      <c r="BW39">
        <v>273.69554469442801</v>
      </c>
      <c r="BX39">
        <v>268.98990077787198</v>
      </c>
      <c r="BY39">
        <v>280.300544574078</v>
      </c>
      <c r="BZ39">
        <v>280.96967767130798</v>
      </c>
      <c r="CA39">
        <v>279.721012062336</v>
      </c>
      <c r="CB39">
        <v>271.57692901608601</v>
      </c>
      <c r="CC39">
        <v>281.17841150092698</v>
      </c>
      <c r="CD39">
        <v>272.84175228947902</v>
      </c>
    </row>
    <row r="40" spans="1:82" x14ac:dyDescent="0.25">
      <c r="A40">
        <v>9.1321762349799709</v>
      </c>
      <c r="B40">
        <v>274.44551578058503</v>
      </c>
      <c r="C40">
        <v>270.66525481620101</v>
      </c>
      <c r="D40">
        <v>272.21998535122901</v>
      </c>
      <c r="E40">
        <v>277.98990154264499</v>
      </c>
      <c r="F40">
        <v>268.57686933833998</v>
      </c>
      <c r="G40">
        <v>273.615524453305</v>
      </c>
      <c r="H40">
        <v>270.432393133738</v>
      </c>
      <c r="I40">
        <v>261.41227436472298</v>
      </c>
      <c r="J40">
        <v>274.85223606860598</v>
      </c>
      <c r="K40">
        <v>279.17280044611198</v>
      </c>
      <c r="L40">
        <v>261.44980831489602</v>
      </c>
      <c r="M40">
        <v>278.87778157173398</v>
      </c>
      <c r="N40">
        <v>281.52665318353399</v>
      </c>
      <c r="O40">
        <v>272.06275881696399</v>
      </c>
      <c r="P40">
        <v>266.16595889183401</v>
      </c>
      <c r="Q40">
        <v>280.86617418267599</v>
      </c>
      <c r="R40">
        <v>291.386678271042</v>
      </c>
      <c r="S40">
        <v>313.189521072746</v>
      </c>
      <c r="T40">
        <v>305.81982146977498</v>
      </c>
      <c r="U40">
        <v>299.56889217471002</v>
      </c>
      <c r="V40">
        <v>285.08861987983198</v>
      </c>
      <c r="W40">
        <v>278.52655053985802</v>
      </c>
      <c r="X40">
        <v>292.65259964733502</v>
      </c>
      <c r="Y40">
        <v>302.38892494241998</v>
      </c>
      <c r="Z40">
        <v>296.40391961153699</v>
      </c>
      <c r="AA40">
        <v>322.55728149516301</v>
      </c>
      <c r="AB40">
        <v>344.05044336380598</v>
      </c>
      <c r="AC40">
        <v>395.50438729539297</v>
      </c>
      <c r="AD40">
        <v>466.77718183438702</v>
      </c>
      <c r="AE40">
        <v>557.45842776324605</v>
      </c>
      <c r="AF40">
        <v>692.74702603297806</v>
      </c>
      <c r="AG40">
        <v>876.64656611714804</v>
      </c>
      <c r="AH40">
        <v>1047.5064327487401</v>
      </c>
      <c r="AI40">
        <v>1437.4725190657</v>
      </c>
      <c r="AJ40">
        <v>1979.8281606892999</v>
      </c>
      <c r="AK40">
        <v>2304.0271091813802</v>
      </c>
      <c r="AL40">
        <v>2412.8499288499402</v>
      </c>
      <c r="AM40">
        <v>2570.8481797173999</v>
      </c>
      <c r="AN40">
        <v>2682.9115221991401</v>
      </c>
      <c r="AO40">
        <v>2428.94452726801</v>
      </c>
      <c r="AP40">
        <v>1941.7127538725599</v>
      </c>
      <c r="AQ40">
        <v>1969.4026563156101</v>
      </c>
      <c r="AR40">
        <v>1742.94327246745</v>
      </c>
      <c r="AS40">
        <v>1406.0071402726601</v>
      </c>
      <c r="AT40">
        <v>948.93700121065103</v>
      </c>
      <c r="AU40">
        <v>510.43645030332999</v>
      </c>
      <c r="AV40">
        <v>313.56205377392598</v>
      </c>
      <c r="AW40">
        <v>291.59748959646299</v>
      </c>
      <c r="AX40">
        <v>284.29131522035402</v>
      </c>
      <c r="AY40">
        <v>288.25782649585</v>
      </c>
      <c r="AZ40">
        <v>280.403619425638</v>
      </c>
      <c r="BA40">
        <v>288.12213971868903</v>
      </c>
      <c r="BB40">
        <v>282.66414254891902</v>
      </c>
      <c r="BC40">
        <v>281.34886485708</v>
      </c>
      <c r="BD40">
        <v>279.28495003466998</v>
      </c>
      <c r="BE40">
        <v>271.32635726488598</v>
      </c>
      <c r="BF40">
        <v>271.63950796144798</v>
      </c>
      <c r="BG40">
        <v>265.99237746164903</v>
      </c>
      <c r="BH40">
        <v>267.82448270308703</v>
      </c>
      <c r="BI40">
        <v>271.33998289316099</v>
      </c>
      <c r="BJ40">
        <v>270.48046457180999</v>
      </c>
      <c r="BK40">
        <v>267.78830694710098</v>
      </c>
      <c r="BL40">
        <v>273.24101921319698</v>
      </c>
      <c r="BM40">
        <v>266.20722734528903</v>
      </c>
      <c r="BN40">
        <v>297.98934036371401</v>
      </c>
      <c r="BO40">
        <v>313.32986505779598</v>
      </c>
      <c r="BP40">
        <v>267.30971879403802</v>
      </c>
      <c r="BQ40">
        <v>275.53197759150402</v>
      </c>
      <c r="BR40">
        <v>283.92163413809698</v>
      </c>
      <c r="BS40">
        <v>266.50808806909203</v>
      </c>
      <c r="BT40">
        <v>283.48812795524702</v>
      </c>
      <c r="BU40">
        <v>268.899125603686</v>
      </c>
      <c r="BV40">
        <v>278.02373766786701</v>
      </c>
      <c r="BW40">
        <v>273.05047056584402</v>
      </c>
      <c r="BX40">
        <v>269.21388036100501</v>
      </c>
      <c r="BY40">
        <v>280.904533580519</v>
      </c>
      <c r="BZ40">
        <v>282.09171569268</v>
      </c>
      <c r="CA40">
        <v>281.44452943767698</v>
      </c>
      <c r="CB40">
        <v>272.85743821736702</v>
      </c>
      <c r="CC40">
        <v>280.66489199072402</v>
      </c>
      <c r="CD40">
        <v>274.726423488347</v>
      </c>
    </row>
    <row r="41" spans="1:82" x14ac:dyDescent="0.25">
      <c r="A41">
        <v>9.37249666221628</v>
      </c>
      <c r="B41">
        <v>274.57823711629601</v>
      </c>
      <c r="C41">
        <v>275.82721356434001</v>
      </c>
      <c r="D41">
        <v>271.651259111515</v>
      </c>
      <c r="E41">
        <v>277.124683197222</v>
      </c>
      <c r="F41">
        <v>269.85886813708203</v>
      </c>
      <c r="G41">
        <v>273.79827275261903</v>
      </c>
      <c r="H41">
        <v>274.35540239372102</v>
      </c>
      <c r="I41">
        <v>264.147151342923</v>
      </c>
      <c r="J41">
        <v>275.19059799906199</v>
      </c>
      <c r="K41">
        <v>280.542851434878</v>
      </c>
      <c r="L41">
        <v>266.64429396938402</v>
      </c>
      <c r="M41">
        <v>272.99114357448599</v>
      </c>
      <c r="N41">
        <v>286.654861900225</v>
      </c>
      <c r="O41">
        <v>272.822992174332</v>
      </c>
      <c r="P41">
        <v>270.21984362687601</v>
      </c>
      <c r="Q41">
        <v>281.71065322363398</v>
      </c>
      <c r="R41">
        <v>290.05117047618501</v>
      </c>
      <c r="S41">
        <v>309.35119881118197</v>
      </c>
      <c r="T41">
        <v>306.41962277203498</v>
      </c>
      <c r="U41">
        <v>305.82508543742398</v>
      </c>
      <c r="V41">
        <v>286.347793513211</v>
      </c>
      <c r="W41">
        <v>279.08056198653702</v>
      </c>
      <c r="X41">
        <v>294.62821747351802</v>
      </c>
      <c r="Y41">
        <v>303.61065363011301</v>
      </c>
      <c r="Z41">
        <v>296.84476251192001</v>
      </c>
      <c r="AA41">
        <v>321.19480724949699</v>
      </c>
      <c r="AB41">
        <v>341.15386844415502</v>
      </c>
      <c r="AC41">
        <v>383.29877116491599</v>
      </c>
      <c r="AD41">
        <v>445.68542451024098</v>
      </c>
      <c r="AE41">
        <v>524.61779889729496</v>
      </c>
      <c r="AF41">
        <v>645.94728431641795</v>
      </c>
      <c r="AG41">
        <v>802.93516894305003</v>
      </c>
      <c r="AH41">
        <v>964.35994779821499</v>
      </c>
      <c r="AI41">
        <v>1301.08776857165</v>
      </c>
      <c r="AJ41">
        <v>1796.3766747043601</v>
      </c>
      <c r="AK41">
        <v>2069.1969727190899</v>
      </c>
      <c r="AL41">
        <v>2193.41284935666</v>
      </c>
      <c r="AM41">
        <v>2305.7265580991202</v>
      </c>
      <c r="AN41">
        <v>2424.1172481762201</v>
      </c>
      <c r="AO41">
        <v>2208.3292066553099</v>
      </c>
      <c r="AP41">
        <v>1785.87708843832</v>
      </c>
      <c r="AQ41">
        <v>1796.24113892114</v>
      </c>
      <c r="AR41">
        <v>1597.7084931956099</v>
      </c>
      <c r="AS41">
        <v>1293.59768448112</v>
      </c>
      <c r="AT41">
        <v>882.41296642627799</v>
      </c>
      <c r="AU41">
        <v>488.69877457192501</v>
      </c>
      <c r="AV41">
        <v>308.13013680274099</v>
      </c>
      <c r="AW41">
        <v>292.20713720987197</v>
      </c>
      <c r="AX41">
        <v>287.72961085633398</v>
      </c>
      <c r="AY41">
        <v>290.52061382508299</v>
      </c>
      <c r="AZ41">
        <v>280.301924113393</v>
      </c>
      <c r="BA41">
        <v>289.81264857979698</v>
      </c>
      <c r="BB41">
        <v>286.22074902950101</v>
      </c>
      <c r="BC41">
        <v>285.134519037166</v>
      </c>
      <c r="BD41">
        <v>282.91866353629302</v>
      </c>
      <c r="BE41">
        <v>273.68743327463199</v>
      </c>
      <c r="BF41">
        <v>275.21362074904198</v>
      </c>
      <c r="BG41">
        <v>267.27082747217599</v>
      </c>
      <c r="BH41">
        <v>270.33283535888398</v>
      </c>
      <c r="BI41">
        <v>274.36011647359999</v>
      </c>
      <c r="BJ41">
        <v>274.573077000936</v>
      </c>
      <c r="BK41">
        <v>267.76727381144798</v>
      </c>
      <c r="BL41">
        <v>274.03029570349003</v>
      </c>
      <c r="BM41">
        <v>272.09309199401798</v>
      </c>
      <c r="BN41">
        <v>298.46110619611699</v>
      </c>
      <c r="BO41">
        <v>314.539808916509</v>
      </c>
      <c r="BP41">
        <v>268.541732999739</v>
      </c>
      <c r="BQ41">
        <v>275.05545047197899</v>
      </c>
      <c r="BR41">
        <v>282.56257802049998</v>
      </c>
      <c r="BS41">
        <v>269.24794818517199</v>
      </c>
      <c r="BT41">
        <v>283.31872836619903</v>
      </c>
      <c r="BU41">
        <v>269.93826422300202</v>
      </c>
      <c r="BV41">
        <v>280.764934906718</v>
      </c>
      <c r="BW41">
        <v>275.44100078558398</v>
      </c>
      <c r="BX41">
        <v>266.980796171245</v>
      </c>
      <c r="BY41">
        <v>280.87089451836499</v>
      </c>
      <c r="BZ41">
        <v>283.03577657089301</v>
      </c>
      <c r="CA41">
        <v>281.57275995418098</v>
      </c>
      <c r="CB41">
        <v>273.78973366718498</v>
      </c>
      <c r="CC41">
        <v>282.47973943965098</v>
      </c>
      <c r="CD41">
        <v>277.94981497903802</v>
      </c>
    </row>
    <row r="42" spans="1:82" x14ac:dyDescent="0.25">
      <c r="A42">
        <v>9.6128170894525997</v>
      </c>
      <c r="B42">
        <v>273.32985569736502</v>
      </c>
      <c r="C42">
        <v>275.07126077322903</v>
      </c>
      <c r="D42">
        <v>271.57446719683298</v>
      </c>
      <c r="E42">
        <v>278.83712235111801</v>
      </c>
      <c r="F42">
        <v>269.96541974041003</v>
      </c>
      <c r="G42">
        <v>273.23635783148097</v>
      </c>
      <c r="H42">
        <v>275.96750829017799</v>
      </c>
      <c r="I42">
        <v>264.09930120456602</v>
      </c>
      <c r="J42">
        <v>274.22812869380999</v>
      </c>
      <c r="K42">
        <v>280.45067682723402</v>
      </c>
      <c r="L42">
        <v>269.25386383266198</v>
      </c>
      <c r="M42">
        <v>271.13404928370102</v>
      </c>
      <c r="N42">
        <v>288.51914455665298</v>
      </c>
      <c r="O42">
        <v>270.79080865588799</v>
      </c>
      <c r="P42">
        <v>270.81711783915699</v>
      </c>
      <c r="Q42">
        <v>280.494726064622</v>
      </c>
      <c r="R42">
        <v>287.77198225281199</v>
      </c>
      <c r="S42">
        <v>309.45767470591198</v>
      </c>
      <c r="T42">
        <v>308.28463570691099</v>
      </c>
      <c r="U42">
        <v>306.418217033313</v>
      </c>
      <c r="V42">
        <v>285.15916920096998</v>
      </c>
      <c r="W42">
        <v>280.01881400338698</v>
      </c>
      <c r="X42">
        <v>295.46333831007502</v>
      </c>
      <c r="Y42">
        <v>304.17857653347301</v>
      </c>
      <c r="Z42">
        <v>297.99471864745698</v>
      </c>
      <c r="AA42">
        <v>320.89250359255902</v>
      </c>
      <c r="AB42">
        <v>339.97323504279001</v>
      </c>
      <c r="AC42">
        <v>384.80713760372902</v>
      </c>
      <c r="AD42">
        <v>445.63269677007997</v>
      </c>
      <c r="AE42">
        <v>523.812711288316</v>
      </c>
      <c r="AF42">
        <v>647.73826492644696</v>
      </c>
      <c r="AG42">
        <v>803.30417130994499</v>
      </c>
      <c r="AH42">
        <v>966.46254069455301</v>
      </c>
      <c r="AI42">
        <v>1302.71363979326</v>
      </c>
      <c r="AJ42">
        <v>1796.70449762264</v>
      </c>
      <c r="AK42">
        <v>2071.2281004343799</v>
      </c>
      <c r="AL42">
        <v>2198.41854918426</v>
      </c>
      <c r="AM42">
        <v>2309.1563505924801</v>
      </c>
      <c r="AN42">
        <v>2427.15275321941</v>
      </c>
      <c r="AO42">
        <v>2213.01319794861</v>
      </c>
      <c r="AP42">
        <v>1793.47219243314</v>
      </c>
      <c r="AQ42">
        <v>1800.1471146168999</v>
      </c>
      <c r="AR42">
        <v>1602.4994184436</v>
      </c>
      <c r="AS42">
        <v>1294.55806119672</v>
      </c>
      <c r="AT42">
        <v>885.42893201179504</v>
      </c>
      <c r="AU42">
        <v>490.21330273523103</v>
      </c>
      <c r="AV42">
        <v>307.71541155524199</v>
      </c>
      <c r="AW42">
        <v>291.799919352529</v>
      </c>
      <c r="AX42">
        <v>288.29724587908498</v>
      </c>
      <c r="AY42">
        <v>290.78352098262297</v>
      </c>
      <c r="AZ42">
        <v>279.856268327794</v>
      </c>
      <c r="BA42">
        <v>288.02699719843099</v>
      </c>
      <c r="BB42">
        <v>284.50942513228603</v>
      </c>
      <c r="BC42">
        <v>285.89770746346699</v>
      </c>
      <c r="BD42">
        <v>283.71893538155399</v>
      </c>
      <c r="BE42">
        <v>275.731197532804</v>
      </c>
      <c r="BF42">
        <v>275.39068123592699</v>
      </c>
      <c r="BG42">
        <v>268.35387681197398</v>
      </c>
      <c r="BH42">
        <v>268.426865751901</v>
      </c>
      <c r="BI42">
        <v>274.81274790225098</v>
      </c>
      <c r="BJ42">
        <v>274.580393258252</v>
      </c>
      <c r="BK42">
        <v>267.36898874116798</v>
      </c>
      <c r="BL42">
        <v>272.41799983787001</v>
      </c>
      <c r="BM42">
        <v>274.12224552836801</v>
      </c>
      <c r="BN42">
        <v>299.70414522696899</v>
      </c>
      <c r="BO42">
        <v>317.13376585734397</v>
      </c>
      <c r="BP42">
        <v>269.89606857471898</v>
      </c>
      <c r="BQ42">
        <v>274.23269155881798</v>
      </c>
      <c r="BR42">
        <v>282.37058956771602</v>
      </c>
      <c r="BS42">
        <v>269.66189960685102</v>
      </c>
      <c r="BT42">
        <v>285.14697682850999</v>
      </c>
      <c r="BU42">
        <v>270.33343921278902</v>
      </c>
      <c r="BV42">
        <v>280.96403935043298</v>
      </c>
      <c r="BW42">
        <v>276.41217754704797</v>
      </c>
      <c r="BX42">
        <v>266.13082273209301</v>
      </c>
      <c r="BY42">
        <v>281.577904832934</v>
      </c>
      <c r="BZ42">
        <v>281.16905462641103</v>
      </c>
      <c r="CA42">
        <v>281.85953703560602</v>
      </c>
      <c r="CB42">
        <v>274.13959661772401</v>
      </c>
      <c r="CC42">
        <v>283.65540933884</v>
      </c>
      <c r="CD42">
        <v>277.23148593707202</v>
      </c>
    </row>
    <row r="43" spans="1:82" x14ac:dyDescent="0.25">
      <c r="A43">
        <v>9.8531375166889106</v>
      </c>
      <c r="B43">
        <v>270.68964261680901</v>
      </c>
      <c r="C43">
        <v>274.36365006685099</v>
      </c>
      <c r="D43">
        <v>271.87215964697202</v>
      </c>
      <c r="E43">
        <v>280.78635903696102</v>
      </c>
      <c r="F43">
        <v>270.69038142153499</v>
      </c>
      <c r="G43">
        <v>272.020683488369</v>
      </c>
      <c r="H43">
        <v>276.56097795826798</v>
      </c>
      <c r="I43">
        <v>263.45432777500997</v>
      </c>
      <c r="J43">
        <v>272.60966988425099</v>
      </c>
      <c r="K43">
        <v>279.43322825990299</v>
      </c>
      <c r="L43">
        <v>272.05139945698301</v>
      </c>
      <c r="M43">
        <v>270.38223960003103</v>
      </c>
      <c r="N43">
        <v>289.30887190307999</v>
      </c>
      <c r="O43">
        <v>267.76701679021602</v>
      </c>
      <c r="P43">
        <v>270.05313569170301</v>
      </c>
      <c r="Q43">
        <v>277.92387831607499</v>
      </c>
      <c r="R43">
        <v>286.57137547515498</v>
      </c>
      <c r="S43">
        <v>310.40183072781502</v>
      </c>
      <c r="T43">
        <v>309.66280362963403</v>
      </c>
      <c r="U43">
        <v>306.27705630828802</v>
      </c>
      <c r="V43">
        <v>283.42999165357003</v>
      </c>
      <c r="W43">
        <v>282.10881078614102</v>
      </c>
      <c r="X43">
        <v>295.62860570331702</v>
      </c>
      <c r="Y43">
        <v>305.67142870092499</v>
      </c>
      <c r="Z43">
        <v>300.22291702187903</v>
      </c>
      <c r="AA43">
        <v>320.48348747501097</v>
      </c>
      <c r="AB43">
        <v>338.94292463123003</v>
      </c>
      <c r="AC43">
        <v>386.94667782100299</v>
      </c>
      <c r="AD43">
        <v>446.60974486251598</v>
      </c>
      <c r="AE43">
        <v>525.29500606661202</v>
      </c>
      <c r="AF43">
        <v>651.18626002113501</v>
      </c>
      <c r="AG43">
        <v>805.95448128878502</v>
      </c>
      <c r="AH43">
        <v>972.98910839072096</v>
      </c>
      <c r="AI43">
        <v>1310.80156285728</v>
      </c>
      <c r="AJ43">
        <v>1812.0305496415299</v>
      </c>
      <c r="AK43">
        <v>2092.5921683636702</v>
      </c>
      <c r="AL43">
        <v>2226.85928655103</v>
      </c>
      <c r="AM43">
        <v>2337.38902507888</v>
      </c>
      <c r="AN43">
        <v>2455.9573296122499</v>
      </c>
      <c r="AO43">
        <v>2240.51394368207</v>
      </c>
      <c r="AP43">
        <v>1826.4507105154</v>
      </c>
      <c r="AQ43">
        <v>1822.7613580672</v>
      </c>
      <c r="AR43">
        <v>1625.2902301306101</v>
      </c>
      <c r="AS43">
        <v>1305.08536863483</v>
      </c>
      <c r="AT43">
        <v>896.15846734113302</v>
      </c>
      <c r="AU43">
        <v>492.25442703258602</v>
      </c>
      <c r="AV43">
        <v>310.04845744167301</v>
      </c>
      <c r="AW43">
        <v>292.64298828843999</v>
      </c>
      <c r="AX43">
        <v>288.83901485053002</v>
      </c>
      <c r="AY43">
        <v>291.93276515877301</v>
      </c>
      <c r="AZ43">
        <v>279.42743756759501</v>
      </c>
      <c r="BA43">
        <v>285.97762484825802</v>
      </c>
      <c r="BB43">
        <v>281.20372081751901</v>
      </c>
      <c r="BC43">
        <v>285.52142418316402</v>
      </c>
      <c r="BD43">
        <v>283.12867421783102</v>
      </c>
      <c r="BE43">
        <v>278.52396623508599</v>
      </c>
      <c r="BF43">
        <v>274.69473376264898</v>
      </c>
      <c r="BG43">
        <v>268.35648148888902</v>
      </c>
      <c r="BH43">
        <v>265.38528843306699</v>
      </c>
      <c r="BI43">
        <v>274.20954909367202</v>
      </c>
      <c r="BJ43">
        <v>272.81632630944102</v>
      </c>
      <c r="BK43">
        <v>266.90787239307701</v>
      </c>
      <c r="BL43">
        <v>271.23647099066301</v>
      </c>
      <c r="BM43">
        <v>275.92348807369598</v>
      </c>
      <c r="BN43">
        <v>301.96494750035703</v>
      </c>
      <c r="BO43">
        <v>320.01706561327802</v>
      </c>
      <c r="BP43">
        <v>271.31335117170499</v>
      </c>
      <c r="BQ43">
        <v>272.31789006662098</v>
      </c>
      <c r="BR43">
        <v>282.815984807691</v>
      </c>
      <c r="BS43">
        <v>269.74342998532899</v>
      </c>
      <c r="BT43">
        <v>286.13014696643501</v>
      </c>
      <c r="BU43">
        <v>270.23503133529903</v>
      </c>
      <c r="BV43">
        <v>281.11322704212603</v>
      </c>
      <c r="BW43">
        <v>277.12959051259298</v>
      </c>
      <c r="BX43">
        <v>264.95621483893098</v>
      </c>
      <c r="BY43">
        <v>281.47358671926901</v>
      </c>
      <c r="BZ43">
        <v>278.51415197920602</v>
      </c>
      <c r="CA43">
        <v>280.746213575902</v>
      </c>
      <c r="CB43">
        <v>274.00199788404001</v>
      </c>
      <c r="CC43">
        <v>284.35662128317398</v>
      </c>
      <c r="CD43">
        <v>276.39594751247103</v>
      </c>
    </row>
    <row r="44" spans="1:82" x14ac:dyDescent="0.25">
      <c r="A44">
        <v>10.0934579439252</v>
      </c>
      <c r="B44">
        <v>271.058723516849</v>
      </c>
      <c r="C44">
        <v>272.97349326901701</v>
      </c>
      <c r="D44">
        <v>271.867853638859</v>
      </c>
      <c r="E44">
        <v>276.30491989586397</v>
      </c>
      <c r="F44">
        <v>273.78649281781998</v>
      </c>
      <c r="G44">
        <v>270.31848725722801</v>
      </c>
      <c r="H44">
        <v>277.34721521062102</v>
      </c>
      <c r="I44">
        <v>265.40497714305002</v>
      </c>
      <c r="J44">
        <v>269.49304298438199</v>
      </c>
      <c r="K44">
        <v>278.31415850007102</v>
      </c>
      <c r="L44">
        <v>274.017664709038</v>
      </c>
      <c r="M44">
        <v>268.73686382174299</v>
      </c>
      <c r="N44">
        <v>287.83379582989301</v>
      </c>
      <c r="O44">
        <v>268.57429745838601</v>
      </c>
      <c r="P44">
        <v>267.58642956407999</v>
      </c>
      <c r="Q44">
        <v>274.28174088940801</v>
      </c>
      <c r="R44">
        <v>287.92836463299102</v>
      </c>
      <c r="S44">
        <v>312.67454450987901</v>
      </c>
      <c r="T44">
        <v>307.92023692245101</v>
      </c>
      <c r="U44">
        <v>304.41878420673402</v>
      </c>
      <c r="V44">
        <v>281.43144198302798</v>
      </c>
      <c r="W44">
        <v>285.60182971367601</v>
      </c>
      <c r="X44">
        <v>293.49562948590301</v>
      </c>
      <c r="Y44">
        <v>304.47385731507899</v>
      </c>
      <c r="Z44">
        <v>300.35103989672501</v>
      </c>
      <c r="AA44">
        <v>322.17597924622498</v>
      </c>
      <c r="AB44">
        <v>339.21688820798403</v>
      </c>
      <c r="AC44">
        <v>386.26921087927599</v>
      </c>
      <c r="AD44">
        <v>448.60971292324302</v>
      </c>
      <c r="AE44">
        <v>533.89457685369598</v>
      </c>
      <c r="AF44">
        <v>658.28692270677902</v>
      </c>
      <c r="AG44">
        <v>820.66395273928299</v>
      </c>
      <c r="AH44">
        <v>991.136667596297</v>
      </c>
      <c r="AI44">
        <v>1338.4904222707301</v>
      </c>
      <c r="AJ44">
        <v>1852.7848084673601</v>
      </c>
      <c r="AK44">
        <v>2158.1551877629599</v>
      </c>
      <c r="AL44">
        <v>2290.43053954574</v>
      </c>
      <c r="AM44">
        <v>2403.48268906161</v>
      </c>
      <c r="AN44">
        <v>2516.91298682564</v>
      </c>
      <c r="AO44">
        <v>2299.7844958413202</v>
      </c>
      <c r="AP44">
        <v>1879.2488329850801</v>
      </c>
      <c r="AQ44">
        <v>1866.97728744913</v>
      </c>
      <c r="AR44">
        <v>1668.9733934296601</v>
      </c>
      <c r="AS44">
        <v>1336.0295917051301</v>
      </c>
      <c r="AT44">
        <v>911.96782901474296</v>
      </c>
      <c r="AU44">
        <v>494.48759059595</v>
      </c>
      <c r="AV44">
        <v>313.79928240529102</v>
      </c>
      <c r="AW44">
        <v>290.65005100325402</v>
      </c>
      <c r="AX44">
        <v>287.49693355990303</v>
      </c>
      <c r="AY44">
        <v>292.683800634627</v>
      </c>
      <c r="AZ44">
        <v>280.88238675511701</v>
      </c>
      <c r="BA44">
        <v>287.86712655777802</v>
      </c>
      <c r="BB44">
        <v>282.58051287887201</v>
      </c>
      <c r="BC44">
        <v>282.767069600642</v>
      </c>
      <c r="BD44">
        <v>280.41096461917198</v>
      </c>
      <c r="BE44">
        <v>280.35412866837697</v>
      </c>
      <c r="BF44">
        <v>272.458839356711</v>
      </c>
      <c r="BG44">
        <v>268.96434994891899</v>
      </c>
      <c r="BH44">
        <v>266.57208716574002</v>
      </c>
      <c r="BI44">
        <v>274.061736294924</v>
      </c>
      <c r="BJ44">
        <v>272.75042066662598</v>
      </c>
      <c r="BK44">
        <v>265.188890692798</v>
      </c>
      <c r="BL44">
        <v>273.89541643256001</v>
      </c>
      <c r="BM44">
        <v>279.406365816152</v>
      </c>
      <c r="BN44">
        <v>302.64495354036097</v>
      </c>
      <c r="BO44">
        <v>318.90642044348402</v>
      </c>
      <c r="BP44">
        <v>274.99974217072599</v>
      </c>
      <c r="BQ44">
        <v>269.07158670206002</v>
      </c>
      <c r="BR44">
        <v>285.62477641713099</v>
      </c>
      <c r="BS44">
        <v>266.92271642825</v>
      </c>
      <c r="BT44">
        <v>281.38669518613699</v>
      </c>
      <c r="BU44">
        <v>268.92763156706599</v>
      </c>
      <c r="BV44">
        <v>280.49116522531199</v>
      </c>
      <c r="BW44">
        <v>279.27111383016398</v>
      </c>
      <c r="BX44">
        <v>264.90524639574397</v>
      </c>
      <c r="BY44">
        <v>280.04374844136498</v>
      </c>
      <c r="BZ44">
        <v>279.08372726221</v>
      </c>
      <c r="CA44">
        <v>278.45421669825902</v>
      </c>
      <c r="CB44">
        <v>272.48116383159999</v>
      </c>
      <c r="CC44">
        <v>283.90905796745801</v>
      </c>
      <c r="CD44">
        <v>276.09719413099299</v>
      </c>
    </row>
    <row r="45" spans="1:82" x14ac:dyDescent="0.25">
      <c r="A45">
        <v>10.3337783711615</v>
      </c>
      <c r="B45">
        <v>269.13221356502498</v>
      </c>
      <c r="C45">
        <v>272.66721639225602</v>
      </c>
      <c r="D45">
        <v>271.78717686820897</v>
      </c>
      <c r="E45">
        <v>276.35233470903898</v>
      </c>
      <c r="F45">
        <v>275.59046411130299</v>
      </c>
      <c r="G45">
        <v>269.02411985888301</v>
      </c>
      <c r="H45">
        <v>275.38856483395699</v>
      </c>
      <c r="I45">
        <v>264.819552672508</v>
      </c>
      <c r="J45">
        <v>270.19246337808698</v>
      </c>
      <c r="K45">
        <v>276.34703531103099</v>
      </c>
      <c r="L45">
        <v>273.47118198927899</v>
      </c>
      <c r="M45">
        <v>267.84152958318703</v>
      </c>
      <c r="N45">
        <v>287.44716126739303</v>
      </c>
      <c r="O45">
        <v>270.05423608155297</v>
      </c>
      <c r="P45">
        <v>267.57750595137099</v>
      </c>
      <c r="Q45">
        <v>273.268602957231</v>
      </c>
      <c r="R45">
        <v>287.67229170317302</v>
      </c>
      <c r="S45">
        <v>311.77572834259399</v>
      </c>
      <c r="T45">
        <v>307.891132247906</v>
      </c>
      <c r="U45">
        <v>304.62801821614698</v>
      </c>
      <c r="V45">
        <v>279.10544990297399</v>
      </c>
      <c r="W45">
        <v>285.95265548627901</v>
      </c>
      <c r="X45">
        <v>292.83593644724999</v>
      </c>
      <c r="Y45">
        <v>304.61070117548701</v>
      </c>
      <c r="Z45">
        <v>299.45632420794101</v>
      </c>
      <c r="AA45">
        <v>322.577171510217</v>
      </c>
      <c r="AB45">
        <v>341.10517705069498</v>
      </c>
      <c r="AC45">
        <v>384.74603098526899</v>
      </c>
      <c r="AD45">
        <v>450.09319270347299</v>
      </c>
      <c r="AE45">
        <v>538.87886556107799</v>
      </c>
      <c r="AF45">
        <v>664.73051093727395</v>
      </c>
      <c r="AG45">
        <v>831.04699565507201</v>
      </c>
      <c r="AH45">
        <v>1003.74485802787</v>
      </c>
      <c r="AI45">
        <v>1361.53355386561</v>
      </c>
      <c r="AJ45">
        <v>1884.0363881839</v>
      </c>
      <c r="AK45">
        <v>2202.2499032853202</v>
      </c>
      <c r="AL45">
        <v>2333.6272995949698</v>
      </c>
      <c r="AM45">
        <v>2450.3805444499098</v>
      </c>
      <c r="AN45">
        <v>2560.37072854196</v>
      </c>
      <c r="AO45">
        <v>2342.2572049317901</v>
      </c>
      <c r="AP45">
        <v>1916.04572591806</v>
      </c>
      <c r="AQ45">
        <v>1898.58251887391</v>
      </c>
      <c r="AR45">
        <v>1699.1860610229</v>
      </c>
      <c r="AS45">
        <v>1360.3358923922301</v>
      </c>
      <c r="AT45">
        <v>922.44461949408901</v>
      </c>
      <c r="AU45">
        <v>496.26560764346698</v>
      </c>
      <c r="AV45">
        <v>313.15524509369601</v>
      </c>
      <c r="AW45">
        <v>290.46642089504797</v>
      </c>
      <c r="AX45">
        <v>287.586479369605</v>
      </c>
      <c r="AY45">
        <v>291.23976205302898</v>
      </c>
      <c r="AZ45">
        <v>279.914981406408</v>
      </c>
      <c r="BA45">
        <v>287.459299878433</v>
      </c>
      <c r="BB45">
        <v>283.61675014491698</v>
      </c>
      <c r="BC45">
        <v>283.87253081375502</v>
      </c>
      <c r="BD45">
        <v>281.25900605007399</v>
      </c>
      <c r="BE45">
        <v>277.63836743999701</v>
      </c>
      <c r="BF45">
        <v>270.562804492677</v>
      </c>
      <c r="BG45">
        <v>266.61471048495599</v>
      </c>
      <c r="BH45">
        <v>269.07526655221602</v>
      </c>
      <c r="BI45">
        <v>271.38058822519201</v>
      </c>
      <c r="BJ45">
        <v>273.99675409768997</v>
      </c>
      <c r="BK45">
        <v>265.137283780693</v>
      </c>
      <c r="BL45">
        <v>275.88748231948898</v>
      </c>
      <c r="BM45">
        <v>278.178646671031</v>
      </c>
      <c r="BN45">
        <v>301.895464058377</v>
      </c>
      <c r="BO45">
        <v>318.07019888073899</v>
      </c>
      <c r="BP45">
        <v>275.43145846376302</v>
      </c>
      <c r="BQ45">
        <v>267.84748961793798</v>
      </c>
      <c r="BR45">
        <v>284.226495807741</v>
      </c>
      <c r="BS45">
        <v>266.23701717988899</v>
      </c>
      <c r="BT45">
        <v>278.99471366553399</v>
      </c>
      <c r="BU45">
        <v>267.308381747635</v>
      </c>
      <c r="BV45">
        <v>277.94754450745</v>
      </c>
      <c r="BW45">
        <v>276.01279810313099</v>
      </c>
      <c r="BX45">
        <v>264.70075878937701</v>
      </c>
      <c r="BY45">
        <v>282.344061766864</v>
      </c>
      <c r="BZ45">
        <v>277.03925329965199</v>
      </c>
      <c r="CA45">
        <v>278.87431195106097</v>
      </c>
      <c r="CB45">
        <v>269.79062731612203</v>
      </c>
      <c r="CC45">
        <v>282.92369027435802</v>
      </c>
      <c r="CD45">
        <v>275.03398366597099</v>
      </c>
    </row>
    <row r="46" spans="1:82" x14ac:dyDescent="0.25">
      <c r="A46">
        <v>10.574098798397801</v>
      </c>
      <c r="B46">
        <v>267.08503227066001</v>
      </c>
      <c r="C46">
        <v>272.06446160887901</v>
      </c>
      <c r="D46">
        <v>272.50630759613699</v>
      </c>
      <c r="E46">
        <v>275.17149308904499</v>
      </c>
      <c r="F46">
        <v>277.48088837631701</v>
      </c>
      <c r="G46">
        <v>270.04874461090702</v>
      </c>
      <c r="H46">
        <v>275.21151300212802</v>
      </c>
      <c r="I46">
        <v>263.97010169401801</v>
      </c>
      <c r="J46">
        <v>270.70657184769698</v>
      </c>
      <c r="K46">
        <v>275.02711413615202</v>
      </c>
      <c r="L46">
        <v>272.00848691331998</v>
      </c>
      <c r="M46">
        <v>266.75660067955801</v>
      </c>
      <c r="N46">
        <v>286.28726275802597</v>
      </c>
      <c r="O46">
        <v>270.60603937275903</v>
      </c>
      <c r="P46">
        <v>267.95083813052202</v>
      </c>
      <c r="Q46">
        <v>272.43115176071399</v>
      </c>
      <c r="R46">
        <v>287.40142666524503</v>
      </c>
      <c r="S46">
        <v>310.87810809382199</v>
      </c>
      <c r="T46">
        <v>306.33034932311602</v>
      </c>
      <c r="U46">
        <v>303.92677208393701</v>
      </c>
      <c r="V46">
        <v>277.127958479516</v>
      </c>
      <c r="W46">
        <v>285.89823842799001</v>
      </c>
      <c r="X46">
        <v>293.94531608201999</v>
      </c>
      <c r="Y46">
        <v>303.72259717913101</v>
      </c>
      <c r="Z46">
        <v>301.19194755032999</v>
      </c>
      <c r="AA46">
        <v>321.59483359543799</v>
      </c>
      <c r="AB46">
        <v>343.513528707354</v>
      </c>
      <c r="AC46">
        <v>385.63509337157899</v>
      </c>
      <c r="AD46">
        <v>453.33595112198202</v>
      </c>
      <c r="AE46">
        <v>551.62545145937702</v>
      </c>
      <c r="AF46">
        <v>678.35010932351497</v>
      </c>
      <c r="AG46">
        <v>848.46050087523395</v>
      </c>
      <c r="AH46">
        <v>1033.01255454234</v>
      </c>
      <c r="AI46">
        <v>1404.23677222533</v>
      </c>
      <c r="AJ46">
        <v>1967.7861509945201</v>
      </c>
      <c r="AK46">
        <v>2303.0648336836098</v>
      </c>
      <c r="AL46">
        <v>2428.29392917225</v>
      </c>
      <c r="AM46">
        <v>2576.1673594399499</v>
      </c>
      <c r="AN46">
        <v>2676.6118377201701</v>
      </c>
      <c r="AO46">
        <v>2433.5224162837799</v>
      </c>
      <c r="AP46">
        <v>1988.25259580183</v>
      </c>
      <c r="AQ46">
        <v>1971.1744028103301</v>
      </c>
      <c r="AR46">
        <v>1762.4735803650401</v>
      </c>
      <c r="AS46">
        <v>1399.95120930189</v>
      </c>
      <c r="AT46">
        <v>943.47693981806799</v>
      </c>
      <c r="AU46">
        <v>504.06255443770999</v>
      </c>
      <c r="AV46">
        <v>313.35058739249303</v>
      </c>
      <c r="AW46">
        <v>290.19097737232602</v>
      </c>
      <c r="AX46">
        <v>289.66343030912202</v>
      </c>
      <c r="AY46">
        <v>289.53239166502402</v>
      </c>
      <c r="AZ46">
        <v>278.08147131892798</v>
      </c>
      <c r="BA46">
        <v>285.22710566699999</v>
      </c>
      <c r="BB46">
        <v>284.97624993742602</v>
      </c>
      <c r="BC46">
        <v>284.29974445866299</v>
      </c>
      <c r="BD46">
        <v>280.33926701826402</v>
      </c>
      <c r="BE46">
        <v>277.03378382433402</v>
      </c>
      <c r="BF46">
        <v>271.07129964514098</v>
      </c>
      <c r="BG46">
        <v>266.43241667040201</v>
      </c>
      <c r="BH46">
        <v>267.567215463899</v>
      </c>
      <c r="BI46">
        <v>270.938448876748</v>
      </c>
      <c r="BJ46">
        <v>275.08868488580498</v>
      </c>
      <c r="BK46">
        <v>263.48641963132002</v>
      </c>
      <c r="BL46">
        <v>276.80533287593698</v>
      </c>
      <c r="BM46">
        <v>277.44911970924602</v>
      </c>
      <c r="BN46">
        <v>301.52808920515798</v>
      </c>
      <c r="BO46">
        <v>318.86283630296498</v>
      </c>
      <c r="BP46">
        <v>273.48496199488198</v>
      </c>
      <c r="BQ46">
        <v>267.54283012786101</v>
      </c>
      <c r="BR46">
        <v>281.78157482009402</v>
      </c>
      <c r="BS46">
        <v>266.62645113811999</v>
      </c>
      <c r="BT46">
        <v>277.85490648126</v>
      </c>
      <c r="BU46">
        <v>266.494129536885</v>
      </c>
      <c r="BV46">
        <v>276.71788225789902</v>
      </c>
      <c r="BW46">
        <v>275.20077858647397</v>
      </c>
      <c r="BX46">
        <v>265.27732320006299</v>
      </c>
      <c r="BY46">
        <v>282.49499571706099</v>
      </c>
      <c r="BZ46">
        <v>274.82110091341201</v>
      </c>
      <c r="CA46">
        <v>279.92069439845699</v>
      </c>
      <c r="CB46">
        <v>268.07473361368397</v>
      </c>
      <c r="CC46">
        <v>282.78109822005501</v>
      </c>
      <c r="CD46">
        <v>272.175878941637</v>
      </c>
    </row>
    <row r="47" spans="1:82" x14ac:dyDescent="0.25">
      <c r="A47">
        <v>10.814419225634101</v>
      </c>
      <c r="B47">
        <v>267.70070354236702</v>
      </c>
      <c r="C47">
        <v>271.26615565660597</v>
      </c>
      <c r="D47">
        <v>273.96670307464598</v>
      </c>
      <c r="E47">
        <v>275.44607973146998</v>
      </c>
      <c r="F47">
        <v>279.56706942218102</v>
      </c>
      <c r="G47">
        <v>274.15656154263598</v>
      </c>
      <c r="H47">
        <v>276.093374786254</v>
      </c>
      <c r="I47">
        <v>264.72821416571099</v>
      </c>
      <c r="J47">
        <v>272.07124723161098</v>
      </c>
      <c r="K47">
        <v>276.30343884583402</v>
      </c>
      <c r="L47">
        <v>270.79794272355099</v>
      </c>
      <c r="M47">
        <v>269.38879485156099</v>
      </c>
      <c r="N47">
        <v>285.74551215869701</v>
      </c>
      <c r="O47">
        <v>268.75313089794798</v>
      </c>
      <c r="P47">
        <v>267.046219526458</v>
      </c>
      <c r="Q47">
        <v>273.57696029857101</v>
      </c>
      <c r="R47">
        <v>287.97009201241798</v>
      </c>
      <c r="S47">
        <v>308.54517217389099</v>
      </c>
      <c r="T47">
        <v>305.567368850587</v>
      </c>
      <c r="U47">
        <v>302.327515382321</v>
      </c>
      <c r="V47">
        <v>277.42410862218202</v>
      </c>
      <c r="W47">
        <v>287.77776443182199</v>
      </c>
      <c r="X47">
        <v>296.198941336806</v>
      </c>
      <c r="Y47">
        <v>304.32580835103602</v>
      </c>
      <c r="Z47">
        <v>301.90135860932497</v>
      </c>
      <c r="AA47">
        <v>321.32345219399298</v>
      </c>
      <c r="AB47">
        <v>345.85494273143001</v>
      </c>
      <c r="AC47">
        <v>385.59792597111903</v>
      </c>
      <c r="AD47">
        <v>455.61239746577797</v>
      </c>
      <c r="AE47">
        <v>558.84344580638196</v>
      </c>
      <c r="AF47">
        <v>681.91857826102398</v>
      </c>
      <c r="AG47">
        <v>853.486612155589</v>
      </c>
      <c r="AH47">
        <v>1038.6723765934801</v>
      </c>
      <c r="AI47">
        <v>1413.16681772221</v>
      </c>
      <c r="AJ47">
        <v>1990.9877753942401</v>
      </c>
      <c r="AK47">
        <v>2331.5000487166999</v>
      </c>
      <c r="AL47">
        <v>2449.4806022300399</v>
      </c>
      <c r="AM47">
        <v>2609.5675433462302</v>
      </c>
      <c r="AN47">
        <v>2703.6944876200901</v>
      </c>
      <c r="AO47">
        <v>2452.8050731875301</v>
      </c>
      <c r="AP47">
        <v>2000.94468747728</v>
      </c>
      <c r="AQ47">
        <v>1988.48621804045</v>
      </c>
      <c r="AR47">
        <v>1781.1981256475401</v>
      </c>
      <c r="AS47">
        <v>1406.12668962608</v>
      </c>
      <c r="AT47">
        <v>945.403722146831</v>
      </c>
      <c r="AU47">
        <v>503.91600229807602</v>
      </c>
      <c r="AV47">
        <v>313.807622967329</v>
      </c>
      <c r="AW47">
        <v>289.651210638127</v>
      </c>
      <c r="AX47">
        <v>292.98303680540897</v>
      </c>
      <c r="AY47">
        <v>289.746439270861</v>
      </c>
      <c r="AZ47">
        <v>278.49625227201898</v>
      </c>
      <c r="BA47">
        <v>282.74505543412101</v>
      </c>
      <c r="BB47">
        <v>285.30458641492902</v>
      </c>
      <c r="BC47">
        <v>286.08282521851601</v>
      </c>
      <c r="BD47">
        <v>279.833195419525</v>
      </c>
      <c r="BE47">
        <v>277.802912025132</v>
      </c>
      <c r="BF47">
        <v>271.44313073165</v>
      </c>
      <c r="BG47">
        <v>267.79418291121902</v>
      </c>
      <c r="BH47">
        <v>264.30328613222298</v>
      </c>
      <c r="BI47">
        <v>271.59345215702001</v>
      </c>
      <c r="BJ47">
        <v>275.29559934771203</v>
      </c>
      <c r="BK47">
        <v>262.91284009999998</v>
      </c>
      <c r="BL47">
        <v>275.55580802421503</v>
      </c>
      <c r="BM47">
        <v>276.63257483177802</v>
      </c>
      <c r="BN47">
        <v>303.85300411568801</v>
      </c>
      <c r="BO47">
        <v>317.99625247608799</v>
      </c>
      <c r="BP47">
        <v>274.689479157373</v>
      </c>
      <c r="BQ47">
        <v>271.23407240973597</v>
      </c>
      <c r="BR47">
        <v>281.59424031325301</v>
      </c>
      <c r="BS47">
        <v>268.70292974697099</v>
      </c>
      <c r="BT47">
        <v>277.08432907973599</v>
      </c>
      <c r="BU47">
        <v>268.58681977590101</v>
      </c>
      <c r="BV47">
        <v>278.84186928215303</v>
      </c>
      <c r="BW47">
        <v>273.77188967063603</v>
      </c>
      <c r="BX47">
        <v>268.068180322903</v>
      </c>
      <c r="BY47">
        <v>277.30516237382602</v>
      </c>
      <c r="BZ47">
        <v>272.88700548516601</v>
      </c>
      <c r="CA47">
        <v>279.14925178713798</v>
      </c>
      <c r="CB47">
        <v>266.87647690468799</v>
      </c>
      <c r="CC47">
        <v>285.790192074375</v>
      </c>
      <c r="CD47">
        <v>271.71798047000101</v>
      </c>
    </row>
    <row r="48" spans="1:82" x14ac:dyDescent="0.25">
      <c r="A48">
        <v>11.054739652870399</v>
      </c>
      <c r="B48">
        <v>266.61676802406299</v>
      </c>
      <c r="C48">
        <v>271.10470018085698</v>
      </c>
      <c r="D48">
        <v>275.64021420835797</v>
      </c>
      <c r="E48">
        <v>277.255027942043</v>
      </c>
      <c r="F48">
        <v>278.96461321751298</v>
      </c>
      <c r="G48">
        <v>275.27854773426799</v>
      </c>
      <c r="H48">
        <v>275.17320217808901</v>
      </c>
      <c r="I48">
        <v>265.32599989209598</v>
      </c>
      <c r="J48">
        <v>272.654160358193</v>
      </c>
      <c r="K48">
        <v>279.76678966870497</v>
      </c>
      <c r="L48">
        <v>270.71433479924599</v>
      </c>
      <c r="M48">
        <v>270.53438126619301</v>
      </c>
      <c r="N48">
        <v>288.17409865554202</v>
      </c>
      <c r="O48">
        <v>268.05650285130901</v>
      </c>
      <c r="P48">
        <v>267.55807206675399</v>
      </c>
      <c r="Q48">
        <v>273.47970121951897</v>
      </c>
      <c r="R48">
        <v>289.27218285147097</v>
      </c>
      <c r="S48">
        <v>309.42542106770298</v>
      </c>
      <c r="T48">
        <v>306.56765083766498</v>
      </c>
      <c r="U48">
        <v>301.27973415195697</v>
      </c>
      <c r="V48">
        <v>277.76400770042801</v>
      </c>
      <c r="W48">
        <v>288.06390270440301</v>
      </c>
      <c r="X48">
        <v>294.95540604685999</v>
      </c>
      <c r="Y48">
        <v>306.92714454182499</v>
      </c>
      <c r="Z48">
        <v>303.169342795197</v>
      </c>
      <c r="AA48">
        <v>320.30014271476898</v>
      </c>
      <c r="AB48">
        <v>346.00969306559301</v>
      </c>
      <c r="AC48">
        <v>387.32457734383001</v>
      </c>
      <c r="AD48">
        <v>461.14765679113799</v>
      </c>
      <c r="AE48">
        <v>562.29375042015397</v>
      </c>
      <c r="AF48">
        <v>687.54243790000498</v>
      </c>
      <c r="AG48">
        <v>861.15962172554498</v>
      </c>
      <c r="AH48">
        <v>1049.86541239546</v>
      </c>
      <c r="AI48">
        <v>1434.73145908896</v>
      </c>
      <c r="AJ48">
        <v>2049.23443723423</v>
      </c>
      <c r="AK48">
        <v>2394.8803906437802</v>
      </c>
      <c r="AL48">
        <v>2491.6896220792501</v>
      </c>
      <c r="AM48">
        <v>2645.5567715289499</v>
      </c>
      <c r="AN48">
        <v>2710.45811694444</v>
      </c>
      <c r="AO48">
        <v>2464.6506217798501</v>
      </c>
      <c r="AP48">
        <v>1976.4695564655799</v>
      </c>
      <c r="AQ48">
        <v>1997.2290007051499</v>
      </c>
      <c r="AR48">
        <v>1785.58750907782</v>
      </c>
      <c r="AS48">
        <v>1410.9670140419501</v>
      </c>
      <c r="AT48">
        <v>949.59053583589503</v>
      </c>
      <c r="AU48">
        <v>505.31188720307898</v>
      </c>
      <c r="AV48">
        <v>315.95894525009498</v>
      </c>
      <c r="AW48">
        <v>287.79156554230502</v>
      </c>
      <c r="AX48">
        <v>293.17550543078102</v>
      </c>
      <c r="AY48">
        <v>288.83083061167503</v>
      </c>
      <c r="AZ48">
        <v>280.63238645157799</v>
      </c>
      <c r="BA48">
        <v>280.824071196408</v>
      </c>
      <c r="BB48">
        <v>286.13206815219201</v>
      </c>
      <c r="BC48">
        <v>285.36023406577499</v>
      </c>
      <c r="BD48">
        <v>279.51347397103899</v>
      </c>
      <c r="BE48">
        <v>280.06833378652601</v>
      </c>
      <c r="BF48">
        <v>273.372327066097</v>
      </c>
      <c r="BG48">
        <v>268.27948972848799</v>
      </c>
      <c r="BH48">
        <v>266.862093157544</v>
      </c>
      <c r="BI48">
        <v>272.42978367225902</v>
      </c>
      <c r="BJ48">
        <v>275.562058839592</v>
      </c>
      <c r="BK48">
        <v>262.995031835573</v>
      </c>
      <c r="BL48">
        <v>273.83869982192499</v>
      </c>
      <c r="BM48">
        <v>276.031171089758</v>
      </c>
      <c r="BN48">
        <v>305.143204161374</v>
      </c>
      <c r="BO48">
        <v>319.336230262002</v>
      </c>
      <c r="BP48">
        <v>274.41639709899101</v>
      </c>
      <c r="BQ48">
        <v>271.57107826406798</v>
      </c>
      <c r="BR48">
        <v>280.72183891370901</v>
      </c>
      <c r="BS48">
        <v>268.32445286199402</v>
      </c>
      <c r="BT48">
        <v>277.24312086613998</v>
      </c>
      <c r="BU48">
        <v>271.24761420651799</v>
      </c>
      <c r="BV48">
        <v>278.397919738778</v>
      </c>
      <c r="BW48">
        <v>273.36148033821001</v>
      </c>
      <c r="BX48">
        <v>265.78873655425502</v>
      </c>
      <c r="BY48">
        <v>274.48742433663199</v>
      </c>
      <c r="BZ48">
        <v>273.67012173213402</v>
      </c>
      <c r="CA48">
        <v>281.54710377235102</v>
      </c>
      <c r="CB48">
        <v>267.64908575297602</v>
      </c>
      <c r="CC48">
        <v>286.31297923045003</v>
      </c>
      <c r="CD48">
        <v>271.91544638916298</v>
      </c>
    </row>
    <row r="49" spans="1:82" x14ac:dyDescent="0.25">
      <c r="A49">
        <v>11.295060080106801</v>
      </c>
      <c r="B49">
        <v>267.18636098167701</v>
      </c>
      <c r="C49">
        <v>271.48831280493198</v>
      </c>
      <c r="D49">
        <v>274.57777224154302</v>
      </c>
      <c r="E49">
        <v>277.06488933013901</v>
      </c>
      <c r="F49">
        <v>278.53351724899102</v>
      </c>
      <c r="G49">
        <v>277.056367178019</v>
      </c>
      <c r="H49">
        <v>276.21170962283003</v>
      </c>
      <c r="I49">
        <v>268.070100717093</v>
      </c>
      <c r="J49">
        <v>274.48505189372298</v>
      </c>
      <c r="K49">
        <v>280.93255516393299</v>
      </c>
      <c r="L49">
        <v>272.01541678506902</v>
      </c>
      <c r="M49">
        <v>271.93079630537102</v>
      </c>
      <c r="N49">
        <v>290.62224042200398</v>
      </c>
      <c r="O49">
        <v>269.19825960806799</v>
      </c>
      <c r="P49">
        <v>270.123135490484</v>
      </c>
      <c r="Q49">
        <v>274.36807510340202</v>
      </c>
      <c r="R49">
        <v>289.88963763410999</v>
      </c>
      <c r="S49">
        <v>312.09271684064402</v>
      </c>
      <c r="T49">
        <v>307.67897577598302</v>
      </c>
      <c r="U49">
        <v>300.675551340021</v>
      </c>
      <c r="V49">
        <v>279.60694496711199</v>
      </c>
      <c r="W49">
        <v>288.64645421541599</v>
      </c>
      <c r="X49">
        <v>293.92581124656698</v>
      </c>
      <c r="Y49">
        <v>309.77306089912798</v>
      </c>
      <c r="Z49">
        <v>303.29802209009102</v>
      </c>
      <c r="AA49">
        <v>319.27267728657</v>
      </c>
      <c r="AB49">
        <v>345.96200497656702</v>
      </c>
      <c r="AC49">
        <v>385.70336115263098</v>
      </c>
      <c r="AD49">
        <v>461.51079373259398</v>
      </c>
      <c r="AE49">
        <v>557.85052360047098</v>
      </c>
      <c r="AF49">
        <v>682.19688973688903</v>
      </c>
      <c r="AG49">
        <v>853.75954015828495</v>
      </c>
      <c r="AH49">
        <v>1042.77311800047</v>
      </c>
      <c r="AI49">
        <v>1421.9850783541999</v>
      </c>
      <c r="AJ49">
        <v>2041.11347338984</v>
      </c>
      <c r="AK49">
        <v>2380.2701698865199</v>
      </c>
      <c r="AL49">
        <v>2461.31468525739</v>
      </c>
      <c r="AM49">
        <v>2614.55073544161</v>
      </c>
      <c r="AN49">
        <v>2657.69435885135</v>
      </c>
      <c r="AO49">
        <v>2424.6111341896199</v>
      </c>
      <c r="AP49">
        <v>1926.1420788477701</v>
      </c>
      <c r="AQ49">
        <v>1966.0383781641799</v>
      </c>
      <c r="AR49">
        <v>1757.17812652302</v>
      </c>
      <c r="AS49">
        <v>1389.26217011933</v>
      </c>
      <c r="AT49">
        <v>935.78172302589303</v>
      </c>
      <c r="AU49">
        <v>503.23501391610199</v>
      </c>
      <c r="AV49">
        <v>317.04626801262901</v>
      </c>
      <c r="AW49">
        <v>285.51873332123898</v>
      </c>
      <c r="AX49">
        <v>293.75504618228501</v>
      </c>
      <c r="AY49">
        <v>287.141653656946</v>
      </c>
      <c r="AZ49">
        <v>283.41963005468199</v>
      </c>
      <c r="BA49">
        <v>278.725854345551</v>
      </c>
      <c r="BB49">
        <v>289.13544327082201</v>
      </c>
      <c r="BC49">
        <v>285.38724282576999</v>
      </c>
      <c r="BD49">
        <v>279.63932960589</v>
      </c>
      <c r="BE49">
        <v>280.29038423378802</v>
      </c>
      <c r="BF49">
        <v>275.34985133032302</v>
      </c>
      <c r="BG49">
        <v>268.218437236037</v>
      </c>
      <c r="BH49">
        <v>271.103731959897</v>
      </c>
      <c r="BI49">
        <v>273.27853780275098</v>
      </c>
      <c r="BJ49">
        <v>276.99640775264999</v>
      </c>
      <c r="BK49">
        <v>263.01854561810097</v>
      </c>
      <c r="BL49">
        <v>273.27820996248499</v>
      </c>
      <c r="BM49">
        <v>276.93214071659997</v>
      </c>
      <c r="BN49">
        <v>307.14477089605498</v>
      </c>
      <c r="BO49">
        <v>321.00201601598201</v>
      </c>
      <c r="BP49">
        <v>272.96042832048801</v>
      </c>
      <c r="BQ49">
        <v>271.51642078033802</v>
      </c>
      <c r="BR49">
        <v>280.47561280546199</v>
      </c>
      <c r="BS49">
        <v>269.88070783401798</v>
      </c>
      <c r="BT49">
        <v>277.144527952565</v>
      </c>
      <c r="BU49">
        <v>275.48375793262301</v>
      </c>
      <c r="BV49">
        <v>279.47790959975998</v>
      </c>
      <c r="BW49">
        <v>274.60758653081098</v>
      </c>
      <c r="BX49">
        <v>261.92986353820402</v>
      </c>
      <c r="BY49">
        <v>272.42405097310399</v>
      </c>
      <c r="BZ49">
        <v>274.123083402551</v>
      </c>
      <c r="CA49">
        <v>282.26327101095302</v>
      </c>
      <c r="CB49">
        <v>268.33073237282002</v>
      </c>
      <c r="CC49">
        <v>286.033312007169</v>
      </c>
      <c r="CD49">
        <v>272.37571714234701</v>
      </c>
    </row>
    <row r="50" spans="1:82" x14ac:dyDescent="0.25">
      <c r="A50">
        <v>11.535380507343101</v>
      </c>
      <c r="B50">
        <v>267.88647862134599</v>
      </c>
      <c r="C50">
        <v>269.47788334613603</v>
      </c>
      <c r="D50">
        <v>275.20527344046002</v>
      </c>
      <c r="E50">
        <v>276.44608943240303</v>
      </c>
      <c r="F50">
        <v>275.55173694435598</v>
      </c>
      <c r="G50">
        <v>277.09824395736899</v>
      </c>
      <c r="H50">
        <v>277.13498878388702</v>
      </c>
      <c r="I50">
        <v>267.27477013116498</v>
      </c>
      <c r="J50">
        <v>278.394028789071</v>
      </c>
      <c r="K50">
        <v>279.07585908604398</v>
      </c>
      <c r="L50">
        <v>272.33355653681201</v>
      </c>
      <c r="M50">
        <v>274.90226436889799</v>
      </c>
      <c r="N50">
        <v>288.07815928590799</v>
      </c>
      <c r="O50">
        <v>272.66247795806498</v>
      </c>
      <c r="P50">
        <v>268.69075269557601</v>
      </c>
      <c r="Q50">
        <v>271.30595777958098</v>
      </c>
      <c r="R50">
        <v>288.85883315987297</v>
      </c>
      <c r="S50">
        <v>312.35662565778898</v>
      </c>
      <c r="T50">
        <v>307.72371263349299</v>
      </c>
      <c r="U50">
        <v>299.339738276312</v>
      </c>
      <c r="V50">
        <v>277.69850903066902</v>
      </c>
      <c r="W50">
        <v>291.572252211185</v>
      </c>
      <c r="X50">
        <v>293.77799271397203</v>
      </c>
      <c r="Y50">
        <v>308.420255738874</v>
      </c>
      <c r="Z50">
        <v>303.90710681653599</v>
      </c>
      <c r="AA50">
        <v>320.41166764578497</v>
      </c>
      <c r="AB50">
        <v>345.83752519383899</v>
      </c>
      <c r="AC50">
        <v>391.66262552491997</v>
      </c>
      <c r="AD50">
        <v>464.14970427525299</v>
      </c>
      <c r="AE50">
        <v>561.41479975765196</v>
      </c>
      <c r="AF50">
        <v>686.78298035794899</v>
      </c>
      <c r="AG50">
        <v>866.38883021112599</v>
      </c>
      <c r="AH50">
        <v>1057.38726427797</v>
      </c>
      <c r="AI50">
        <v>1443.38392485434</v>
      </c>
      <c r="AJ50">
        <v>2069.9585889611299</v>
      </c>
      <c r="AK50">
        <v>2397.9612466956</v>
      </c>
      <c r="AL50">
        <v>2460.9479139956802</v>
      </c>
      <c r="AM50">
        <v>2600.00759394634</v>
      </c>
      <c r="AN50">
        <v>2636.4372403290599</v>
      </c>
      <c r="AO50">
        <v>2407.9340618839201</v>
      </c>
      <c r="AP50">
        <v>1913.8189054458901</v>
      </c>
      <c r="AQ50">
        <v>1965.1414169238601</v>
      </c>
      <c r="AR50">
        <v>1752.00206172659</v>
      </c>
      <c r="AS50">
        <v>1388.1182580193199</v>
      </c>
      <c r="AT50">
        <v>940.09212252781003</v>
      </c>
      <c r="AU50">
        <v>505.36143233905199</v>
      </c>
      <c r="AV50">
        <v>318.45165233528701</v>
      </c>
      <c r="AW50">
        <v>287.156995069488</v>
      </c>
      <c r="AX50">
        <v>292.46032284490201</v>
      </c>
      <c r="AY50">
        <v>287.01925289381597</v>
      </c>
      <c r="AZ50">
        <v>283.18022693385097</v>
      </c>
      <c r="BA50">
        <v>276.43988741771699</v>
      </c>
      <c r="BB50">
        <v>285.37779650061901</v>
      </c>
      <c r="BC50">
        <v>283.39438854122</v>
      </c>
      <c r="BD50">
        <v>276.63218376505301</v>
      </c>
      <c r="BE50">
        <v>281.59401980388998</v>
      </c>
      <c r="BF50">
        <v>271.69193585458697</v>
      </c>
      <c r="BG50">
        <v>266.618492726554</v>
      </c>
      <c r="BH50">
        <v>269.162008917918</v>
      </c>
      <c r="BI50">
        <v>273.37514909805299</v>
      </c>
      <c r="BJ50">
        <v>273.05088780355197</v>
      </c>
      <c r="BK50">
        <v>266.41348656072199</v>
      </c>
      <c r="BL50">
        <v>274.03030358637801</v>
      </c>
      <c r="BM50">
        <v>273.60019740105599</v>
      </c>
      <c r="BN50">
        <v>306.84005642230699</v>
      </c>
      <c r="BO50">
        <v>318.31332990065602</v>
      </c>
      <c r="BP50">
        <v>273.36347510772799</v>
      </c>
      <c r="BQ50">
        <v>271.47748037339801</v>
      </c>
      <c r="BR50">
        <v>277.63833011441801</v>
      </c>
      <c r="BS50">
        <v>271.05224287683097</v>
      </c>
      <c r="BT50">
        <v>277.856248814889</v>
      </c>
      <c r="BU50">
        <v>272.95930214445298</v>
      </c>
      <c r="BV50">
        <v>276.44839382256202</v>
      </c>
      <c r="BW50">
        <v>274.099575460952</v>
      </c>
      <c r="BX50">
        <v>260.18235269910099</v>
      </c>
      <c r="BY50">
        <v>270.990152972224</v>
      </c>
      <c r="BZ50">
        <v>273.70417455203699</v>
      </c>
      <c r="CA50">
        <v>279.38282004182997</v>
      </c>
      <c r="CB50">
        <v>268.62400938520301</v>
      </c>
      <c r="CC50">
        <v>286.36394270293101</v>
      </c>
      <c r="CD50">
        <v>269.28056347151698</v>
      </c>
    </row>
    <row r="51" spans="1:82" x14ac:dyDescent="0.25">
      <c r="A51">
        <v>11.775700934579399</v>
      </c>
      <c r="B51">
        <v>269.24240069081299</v>
      </c>
      <c r="C51">
        <v>270.04911449301301</v>
      </c>
      <c r="D51">
        <v>275.68013865453099</v>
      </c>
      <c r="E51">
        <v>275.96924668361601</v>
      </c>
      <c r="F51">
        <v>275.32202395335798</v>
      </c>
      <c r="G51">
        <v>278.16116918938599</v>
      </c>
      <c r="H51">
        <v>278.00561285519098</v>
      </c>
      <c r="I51">
        <v>268.83089208126302</v>
      </c>
      <c r="J51">
        <v>282.21361406943902</v>
      </c>
      <c r="K51">
        <v>278.57620585163301</v>
      </c>
      <c r="L51">
        <v>273.35320648796301</v>
      </c>
      <c r="M51">
        <v>276.18261641788399</v>
      </c>
      <c r="N51">
        <v>287.23928212279799</v>
      </c>
      <c r="O51">
        <v>275.504770787599</v>
      </c>
      <c r="P51">
        <v>268.086415691404</v>
      </c>
      <c r="Q51">
        <v>270.12451769669798</v>
      </c>
      <c r="R51">
        <v>288.58343858577899</v>
      </c>
      <c r="S51">
        <v>311.96090656955801</v>
      </c>
      <c r="T51">
        <v>307.84186758795897</v>
      </c>
      <c r="U51">
        <v>298.40498823506198</v>
      </c>
      <c r="V51">
        <v>278.06768862979999</v>
      </c>
      <c r="W51">
        <v>292.770660905299</v>
      </c>
      <c r="X51">
        <v>292.35415955470199</v>
      </c>
      <c r="Y51">
        <v>307.43841238203999</v>
      </c>
      <c r="Z51">
        <v>304.76456144633403</v>
      </c>
      <c r="AA51">
        <v>321.31544462824797</v>
      </c>
      <c r="AB51">
        <v>346.95011062424197</v>
      </c>
      <c r="AC51">
        <v>395.71754671018499</v>
      </c>
      <c r="AD51">
        <v>466.03429155376301</v>
      </c>
      <c r="AE51">
        <v>564.682398770894</v>
      </c>
      <c r="AF51">
        <v>689.062975709238</v>
      </c>
      <c r="AG51">
        <v>878.86853867566595</v>
      </c>
      <c r="AH51">
        <v>1068.77166677471</v>
      </c>
      <c r="AI51">
        <v>1465.64585830434</v>
      </c>
      <c r="AJ51">
        <v>2092.09317688583</v>
      </c>
      <c r="AK51">
        <v>2405.1042861933702</v>
      </c>
      <c r="AL51">
        <v>2445.0579359964199</v>
      </c>
      <c r="AM51">
        <v>2564.0619812336199</v>
      </c>
      <c r="AN51">
        <v>2595.4051256417301</v>
      </c>
      <c r="AO51">
        <v>2368.9212564612899</v>
      </c>
      <c r="AP51">
        <v>1884.5538886736099</v>
      </c>
      <c r="AQ51">
        <v>1950.0544057206</v>
      </c>
      <c r="AR51">
        <v>1735.62010489978</v>
      </c>
      <c r="AS51">
        <v>1379.95373052585</v>
      </c>
      <c r="AT51">
        <v>940.87420901840403</v>
      </c>
      <c r="AU51">
        <v>506.400981828157</v>
      </c>
      <c r="AV51">
        <v>318.345630123273</v>
      </c>
      <c r="AW51">
        <v>288.102011062408</v>
      </c>
      <c r="AX51">
        <v>292.52256966544701</v>
      </c>
      <c r="AY51">
        <v>286.07891388155798</v>
      </c>
      <c r="AZ51">
        <v>282.304069571909</v>
      </c>
      <c r="BA51">
        <v>274.83601938390501</v>
      </c>
      <c r="BB51">
        <v>283.596465388198</v>
      </c>
      <c r="BC51">
        <v>282.02416195276101</v>
      </c>
      <c r="BD51">
        <v>273.589294052833</v>
      </c>
      <c r="BE51">
        <v>281.51876027518301</v>
      </c>
      <c r="BF51">
        <v>269.90632481333199</v>
      </c>
      <c r="BG51">
        <v>266.20925705928198</v>
      </c>
      <c r="BH51">
        <v>267.88551786487398</v>
      </c>
      <c r="BI51">
        <v>273.97662597333999</v>
      </c>
      <c r="BJ51">
        <v>270.51558178776401</v>
      </c>
      <c r="BK51">
        <v>269.89063450016903</v>
      </c>
      <c r="BL51">
        <v>273.83231183983798</v>
      </c>
      <c r="BM51">
        <v>271.86028928548501</v>
      </c>
      <c r="BN51">
        <v>306.176872197286</v>
      </c>
      <c r="BO51">
        <v>316.697542014568</v>
      </c>
      <c r="BP51">
        <v>274.53510188557698</v>
      </c>
      <c r="BQ51">
        <v>273.73064490766501</v>
      </c>
      <c r="BR51">
        <v>274.548947704733</v>
      </c>
      <c r="BS51">
        <v>271.55299159186097</v>
      </c>
      <c r="BT51">
        <v>279.78502571173999</v>
      </c>
      <c r="BU51">
        <v>271.765416457551</v>
      </c>
      <c r="BV51">
        <v>275.68083310786301</v>
      </c>
      <c r="BW51">
        <v>274.60919544557299</v>
      </c>
      <c r="BX51">
        <v>260.968288942882</v>
      </c>
      <c r="BY51">
        <v>271.31711629551199</v>
      </c>
      <c r="BZ51">
        <v>276.039397511537</v>
      </c>
      <c r="CA51">
        <v>278.34928623207799</v>
      </c>
      <c r="CB51">
        <v>269.710326178076</v>
      </c>
      <c r="CC51">
        <v>286.39571647759999</v>
      </c>
      <c r="CD51">
        <v>269.85615135655399</v>
      </c>
    </row>
    <row r="52" spans="1:82" x14ac:dyDescent="0.25">
      <c r="A52">
        <v>12.016021361815699</v>
      </c>
      <c r="B52">
        <v>267.50998592747698</v>
      </c>
      <c r="C52">
        <v>271.68276171564298</v>
      </c>
      <c r="D52">
        <v>276.54330757386299</v>
      </c>
      <c r="E52">
        <v>274.701520269713</v>
      </c>
      <c r="F52">
        <v>277.235173141281</v>
      </c>
      <c r="G52">
        <v>275.43979127553303</v>
      </c>
      <c r="H52">
        <v>274.39627165875498</v>
      </c>
      <c r="I52">
        <v>267.35008562104503</v>
      </c>
      <c r="J52">
        <v>284.50234096908002</v>
      </c>
      <c r="K52">
        <v>278.05090067021899</v>
      </c>
      <c r="L52">
        <v>272.93194924949898</v>
      </c>
      <c r="M52">
        <v>278.58634107942299</v>
      </c>
      <c r="N52">
        <v>285.587808252765</v>
      </c>
      <c r="O52">
        <v>273.03745867637701</v>
      </c>
      <c r="P52">
        <v>266.67819479541498</v>
      </c>
      <c r="Q52">
        <v>272.75130108361401</v>
      </c>
      <c r="R52">
        <v>293.17950522654797</v>
      </c>
      <c r="S52">
        <v>312.98849821156801</v>
      </c>
      <c r="T52">
        <v>307.31253368535499</v>
      </c>
      <c r="U52">
        <v>294.7674102066</v>
      </c>
      <c r="V52">
        <v>278.63510997837</v>
      </c>
      <c r="W52">
        <v>291.88376171962</v>
      </c>
      <c r="X52">
        <v>288.17497442666303</v>
      </c>
      <c r="Y52">
        <v>309.041519786847</v>
      </c>
      <c r="Z52">
        <v>304.89659994752702</v>
      </c>
      <c r="AA52">
        <v>321.10625354176801</v>
      </c>
      <c r="AB52">
        <v>350.24389590391399</v>
      </c>
      <c r="AC52">
        <v>393.43251303327702</v>
      </c>
      <c r="AD52">
        <v>470.02514849813798</v>
      </c>
      <c r="AE52">
        <v>570.741595995225</v>
      </c>
      <c r="AF52">
        <v>689.31794659915499</v>
      </c>
      <c r="AG52">
        <v>888.43776530114701</v>
      </c>
      <c r="AH52">
        <v>1080.3100960014899</v>
      </c>
      <c r="AI52">
        <v>1481.30827232653</v>
      </c>
      <c r="AJ52">
        <v>2117.6093387687401</v>
      </c>
      <c r="AK52">
        <v>2432.9690794469002</v>
      </c>
      <c r="AL52">
        <v>2475.7353361549299</v>
      </c>
      <c r="AM52">
        <v>2598.17982358158</v>
      </c>
      <c r="AN52">
        <v>2632.1660150263501</v>
      </c>
      <c r="AO52">
        <v>2394.8445894564602</v>
      </c>
      <c r="AP52">
        <v>1911.4349915852599</v>
      </c>
      <c r="AQ52">
        <v>1971.03200877579</v>
      </c>
      <c r="AR52">
        <v>1757.53904273134</v>
      </c>
      <c r="AS52">
        <v>1401.4742285996001</v>
      </c>
      <c r="AT52">
        <v>955.06758310513703</v>
      </c>
      <c r="AU52">
        <v>506.87216020245501</v>
      </c>
      <c r="AV52">
        <v>319.23702046358602</v>
      </c>
      <c r="AW52">
        <v>287.099260553622</v>
      </c>
      <c r="AX52">
        <v>293.20789337735698</v>
      </c>
      <c r="AY52">
        <v>285.44519681811602</v>
      </c>
      <c r="AZ52">
        <v>279.22102886352098</v>
      </c>
      <c r="BA52">
        <v>273.03883995055099</v>
      </c>
      <c r="BB52">
        <v>280.789948524978</v>
      </c>
      <c r="BC52">
        <v>279.17395659082899</v>
      </c>
      <c r="BD52">
        <v>272.02321968317301</v>
      </c>
      <c r="BE52">
        <v>281.82578227086299</v>
      </c>
      <c r="BF52">
        <v>267.41301291447701</v>
      </c>
      <c r="BG52">
        <v>265.64045025986599</v>
      </c>
      <c r="BH52">
        <v>269.093572606458</v>
      </c>
      <c r="BI52">
        <v>272.25799932436701</v>
      </c>
      <c r="BJ52">
        <v>266.55604838764998</v>
      </c>
      <c r="BK52">
        <v>271.08259698587</v>
      </c>
      <c r="BL52">
        <v>273.35383305705801</v>
      </c>
      <c r="BM52">
        <v>267.94871703766</v>
      </c>
      <c r="BN52">
        <v>306.38506709453998</v>
      </c>
      <c r="BO52">
        <v>317.41862051564601</v>
      </c>
      <c r="BP52">
        <v>275.49257086956698</v>
      </c>
      <c r="BQ52">
        <v>277.42745253598002</v>
      </c>
      <c r="BR52">
        <v>273.67129819473899</v>
      </c>
      <c r="BS52">
        <v>269.78872053800501</v>
      </c>
      <c r="BT52">
        <v>277.77692354094899</v>
      </c>
      <c r="BU52">
        <v>271.36329961686801</v>
      </c>
      <c r="BV52">
        <v>278.38294651914799</v>
      </c>
      <c r="BW52">
        <v>270.44905569765302</v>
      </c>
      <c r="BX52">
        <v>259.75698107338002</v>
      </c>
      <c r="BY52">
        <v>273.61763929533799</v>
      </c>
      <c r="BZ52">
        <v>278.018467401397</v>
      </c>
      <c r="CA52">
        <v>278.083417665166</v>
      </c>
      <c r="CB52">
        <v>269.04613717206502</v>
      </c>
      <c r="CC52">
        <v>284.11287906889697</v>
      </c>
      <c r="CD52">
        <v>269.68020248299098</v>
      </c>
    </row>
    <row r="53" spans="1:82" x14ac:dyDescent="0.25">
      <c r="A53">
        <v>12.256341789052</v>
      </c>
      <c r="B53">
        <v>268.08771408720997</v>
      </c>
      <c r="C53">
        <v>271.956757357637</v>
      </c>
      <c r="D53">
        <v>275.00045911237402</v>
      </c>
      <c r="E53">
        <v>276.34866667584703</v>
      </c>
      <c r="F53">
        <v>277.36259319097002</v>
      </c>
      <c r="G53">
        <v>274.74183210627399</v>
      </c>
      <c r="H53">
        <v>273.353468474652</v>
      </c>
      <c r="I53">
        <v>265.665898557682</v>
      </c>
      <c r="J53">
        <v>284.604618918028</v>
      </c>
      <c r="K53">
        <v>276.95562858203402</v>
      </c>
      <c r="L53">
        <v>275.73179966523799</v>
      </c>
      <c r="M53">
        <v>278.464724649098</v>
      </c>
      <c r="N53">
        <v>283.90967607244301</v>
      </c>
      <c r="O53">
        <v>275.22742796424302</v>
      </c>
      <c r="P53">
        <v>268.92890409080297</v>
      </c>
      <c r="Q53">
        <v>273.77406529510398</v>
      </c>
      <c r="R53">
        <v>294.63208625886102</v>
      </c>
      <c r="S53">
        <v>311.18323378604498</v>
      </c>
      <c r="T53">
        <v>309.04092026575</v>
      </c>
      <c r="U53">
        <v>292.90287706336198</v>
      </c>
      <c r="V53">
        <v>279.38090307797597</v>
      </c>
      <c r="W53">
        <v>291.59623574580502</v>
      </c>
      <c r="X53">
        <v>289.41301681156602</v>
      </c>
      <c r="Y53">
        <v>306.17879039962497</v>
      </c>
      <c r="Z53">
        <v>303.42728133373799</v>
      </c>
      <c r="AA53">
        <v>320.99337744134999</v>
      </c>
      <c r="AB53">
        <v>348.10877759131898</v>
      </c>
      <c r="AC53">
        <v>384.33246136722698</v>
      </c>
      <c r="AD53">
        <v>461.81529650868998</v>
      </c>
      <c r="AE53">
        <v>552.23624363226395</v>
      </c>
      <c r="AF53">
        <v>651.93654573844196</v>
      </c>
      <c r="AG53">
        <v>831.71486733418703</v>
      </c>
      <c r="AH53">
        <v>1015.21584667013</v>
      </c>
      <c r="AI53">
        <v>1371.9602307401101</v>
      </c>
      <c r="AJ53">
        <v>1951.1591291883501</v>
      </c>
      <c r="AK53">
        <v>2228.5033029573201</v>
      </c>
      <c r="AL53">
        <v>2269.9151336280602</v>
      </c>
      <c r="AM53">
        <v>2370.0360322264501</v>
      </c>
      <c r="AN53">
        <v>2403.8409542333302</v>
      </c>
      <c r="AO53">
        <v>2196.36304619561</v>
      </c>
      <c r="AP53">
        <v>1778.55392435521</v>
      </c>
      <c r="AQ53">
        <v>1820.1714268923599</v>
      </c>
      <c r="AR53">
        <v>1628.64600532131</v>
      </c>
      <c r="AS53">
        <v>1312.57291851432</v>
      </c>
      <c r="AT53">
        <v>899.79435148429604</v>
      </c>
      <c r="AU53">
        <v>491.11991431668901</v>
      </c>
      <c r="AV53">
        <v>317.61489711213301</v>
      </c>
      <c r="AW53">
        <v>286.60788831897099</v>
      </c>
      <c r="AX53">
        <v>294.31649672019302</v>
      </c>
      <c r="AY53">
        <v>283.784107490331</v>
      </c>
      <c r="AZ53">
        <v>279.30614018864401</v>
      </c>
      <c r="BA53">
        <v>271.29504379591401</v>
      </c>
      <c r="BB53">
        <v>278.78223942391298</v>
      </c>
      <c r="BC53">
        <v>280.427871946778</v>
      </c>
      <c r="BD53">
        <v>272.12116235871599</v>
      </c>
      <c r="BE53">
        <v>280.00089050134699</v>
      </c>
      <c r="BF53">
        <v>267.45180312057801</v>
      </c>
      <c r="BG53">
        <v>266.73292098058602</v>
      </c>
      <c r="BH53">
        <v>270.24483597052802</v>
      </c>
      <c r="BI53">
        <v>271.93832690074402</v>
      </c>
      <c r="BJ53">
        <v>270.30516732310298</v>
      </c>
      <c r="BK53">
        <v>271.39873499807101</v>
      </c>
      <c r="BL53">
        <v>273.35489215590201</v>
      </c>
      <c r="BM53">
        <v>267.02259380841002</v>
      </c>
      <c r="BN53">
        <v>305.46743009396602</v>
      </c>
      <c r="BO53">
        <v>319.38848121339902</v>
      </c>
      <c r="BP53">
        <v>272.95553651536102</v>
      </c>
      <c r="BQ53">
        <v>278.13072772558701</v>
      </c>
      <c r="BR53">
        <v>273.21180007046098</v>
      </c>
      <c r="BS53">
        <v>273.340487888442</v>
      </c>
      <c r="BT53">
        <v>276.72154103404199</v>
      </c>
      <c r="BU53">
        <v>271.80864256438099</v>
      </c>
      <c r="BV53">
        <v>277.09602086093099</v>
      </c>
      <c r="BW53">
        <v>269.71508011763598</v>
      </c>
      <c r="BX53">
        <v>260.09384169297101</v>
      </c>
      <c r="BY53">
        <v>274.78037858806999</v>
      </c>
      <c r="BZ53">
        <v>277.42928141908499</v>
      </c>
      <c r="CA53">
        <v>279.06681992090802</v>
      </c>
      <c r="CB53">
        <v>269.331228759677</v>
      </c>
      <c r="CC53">
        <v>282.69958189283199</v>
      </c>
      <c r="CD53">
        <v>268.89188520229999</v>
      </c>
    </row>
    <row r="54" spans="1:82" x14ac:dyDescent="0.25">
      <c r="A54">
        <v>12.4966622162883</v>
      </c>
      <c r="B54">
        <v>271.06952604911902</v>
      </c>
      <c r="C54">
        <v>270.020287166792</v>
      </c>
      <c r="D54">
        <v>272.865704374995</v>
      </c>
      <c r="E54">
        <v>276.932827024397</v>
      </c>
      <c r="F54">
        <v>275.92612622699801</v>
      </c>
      <c r="G54">
        <v>274.07850479343699</v>
      </c>
      <c r="H54">
        <v>272.60931458791202</v>
      </c>
      <c r="I54">
        <v>265.51149194564499</v>
      </c>
      <c r="J54">
        <v>284.86499231437602</v>
      </c>
      <c r="K54">
        <v>277.35290353819499</v>
      </c>
      <c r="L54">
        <v>273.77575482818099</v>
      </c>
      <c r="M54">
        <v>277.99105788626002</v>
      </c>
      <c r="N54">
        <v>282.18679336533802</v>
      </c>
      <c r="O54">
        <v>276.64067064556502</v>
      </c>
      <c r="P54">
        <v>267.99909351963203</v>
      </c>
      <c r="Q54">
        <v>273.96690977518</v>
      </c>
      <c r="R54">
        <v>293.271054553657</v>
      </c>
      <c r="S54">
        <v>308.38812116622699</v>
      </c>
      <c r="T54">
        <v>310.76479010711301</v>
      </c>
      <c r="U54">
        <v>292.09404828130698</v>
      </c>
      <c r="V54">
        <v>278.887190599257</v>
      </c>
      <c r="W54">
        <v>292.40840707259702</v>
      </c>
      <c r="X54">
        <v>289.58161435001898</v>
      </c>
      <c r="Y54">
        <v>304.56848949762798</v>
      </c>
      <c r="Z54">
        <v>302.71113916680702</v>
      </c>
      <c r="AA54">
        <v>322.30852647342698</v>
      </c>
      <c r="AB54">
        <v>348.94319594018202</v>
      </c>
      <c r="AC54">
        <v>384.09564024022598</v>
      </c>
      <c r="AD54">
        <v>464.69924254215903</v>
      </c>
      <c r="AE54">
        <v>554.79837406230297</v>
      </c>
      <c r="AF54">
        <v>656.47540959194998</v>
      </c>
      <c r="AG54">
        <v>833.40387034225398</v>
      </c>
      <c r="AH54">
        <v>1026.2259510640099</v>
      </c>
      <c r="AI54">
        <v>1382.21617513965</v>
      </c>
      <c r="AJ54">
        <v>1970.87984457993</v>
      </c>
      <c r="AK54">
        <v>2258.8226408876099</v>
      </c>
      <c r="AL54">
        <v>2295.6806019730202</v>
      </c>
      <c r="AM54">
        <v>2401.6709092456299</v>
      </c>
      <c r="AN54">
        <v>2437.4523844252999</v>
      </c>
      <c r="AO54">
        <v>2227.2594032211</v>
      </c>
      <c r="AP54">
        <v>1805.8477351259401</v>
      </c>
      <c r="AQ54">
        <v>1849.0641649850199</v>
      </c>
      <c r="AR54">
        <v>1651.22698995663</v>
      </c>
      <c r="AS54">
        <v>1330.58286156739</v>
      </c>
      <c r="AT54">
        <v>907.25733954710904</v>
      </c>
      <c r="AU54">
        <v>494.92483974538902</v>
      </c>
      <c r="AV54">
        <v>316.79801991458299</v>
      </c>
      <c r="AW54">
        <v>285.64171880484298</v>
      </c>
      <c r="AX54">
        <v>293.72372197851001</v>
      </c>
      <c r="AY54">
        <v>283.28637310496703</v>
      </c>
      <c r="AZ54">
        <v>278.18342718754701</v>
      </c>
      <c r="BA54">
        <v>271.49141676380702</v>
      </c>
      <c r="BB54">
        <v>278.92483285100502</v>
      </c>
      <c r="BC54">
        <v>279.85517288805801</v>
      </c>
      <c r="BD54">
        <v>271.721205609197</v>
      </c>
      <c r="BE54">
        <v>277.49815232306503</v>
      </c>
      <c r="BF54">
        <v>268.97531742146901</v>
      </c>
      <c r="BG54">
        <v>266.11144914602198</v>
      </c>
      <c r="BH54">
        <v>271.14025422805003</v>
      </c>
      <c r="BI54">
        <v>272.73768197122399</v>
      </c>
      <c r="BJ54">
        <v>272.10918067539302</v>
      </c>
      <c r="BK54">
        <v>272.63063160240102</v>
      </c>
      <c r="BL54">
        <v>272.71714016833403</v>
      </c>
      <c r="BM54">
        <v>264.88184199057599</v>
      </c>
      <c r="BN54">
        <v>304.92250216311902</v>
      </c>
      <c r="BO54">
        <v>319.49690510766402</v>
      </c>
      <c r="BP54">
        <v>270.65551843403199</v>
      </c>
      <c r="BQ54">
        <v>278.945753435673</v>
      </c>
      <c r="BR54">
        <v>270.017410817555</v>
      </c>
      <c r="BS54">
        <v>272.95744993496402</v>
      </c>
      <c r="BT54">
        <v>276.12327290244502</v>
      </c>
      <c r="BU54">
        <v>272.64821223739102</v>
      </c>
      <c r="BV54">
        <v>273.99499446705403</v>
      </c>
      <c r="BW54">
        <v>269.33648289455402</v>
      </c>
      <c r="BX54">
        <v>261.13656592304898</v>
      </c>
      <c r="BY54">
        <v>276.62455993258698</v>
      </c>
      <c r="BZ54">
        <v>275.34231660757899</v>
      </c>
      <c r="CA54">
        <v>280.63026725117601</v>
      </c>
      <c r="CB54">
        <v>269.80059207022799</v>
      </c>
      <c r="CC54">
        <v>282.06281699238502</v>
      </c>
      <c r="CD54">
        <v>268.36068104638298</v>
      </c>
    </row>
    <row r="55" spans="1:82" x14ac:dyDescent="0.25">
      <c r="A55">
        <v>12.7369826435247</v>
      </c>
      <c r="B55">
        <v>274.162869135633</v>
      </c>
      <c r="C55">
        <v>269.26488271098901</v>
      </c>
      <c r="D55">
        <v>275.08478179077298</v>
      </c>
      <c r="E55">
        <v>275.95990414980099</v>
      </c>
      <c r="F55">
        <v>273.94271344029897</v>
      </c>
      <c r="G55">
        <v>272.95677936872698</v>
      </c>
      <c r="H55">
        <v>273.08774949746999</v>
      </c>
      <c r="I55">
        <v>266.59580173793</v>
      </c>
      <c r="J55">
        <v>283.279798587166</v>
      </c>
      <c r="K55">
        <v>278.02709698436502</v>
      </c>
      <c r="L55">
        <v>272.42913784986899</v>
      </c>
      <c r="M55">
        <v>277.16894804224597</v>
      </c>
      <c r="N55">
        <v>282.15487895965902</v>
      </c>
      <c r="O55">
        <v>275.63353591043301</v>
      </c>
      <c r="P55">
        <v>268.839804342246</v>
      </c>
      <c r="Q55">
        <v>272.19020415702698</v>
      </c>
      <c r="R55">
        <v>292.743933725445</v>
      </c>
      <c r="S55">
        <v>307.971132392019</v>
      </c>
      <c r="T55">
        <v>310.11847400971402</v>
      </c>
      <c r="U55">
        <v>290.25105644780598</v>
      </c>
      <c r="V55">
        <v>280.74672240634698</v>
      </c>
      <c r="W55">
        <v>291.37290569282698</v>
      </c>
      <c r="X55">
        <v>289.08527152822199</v>
      </c>
      <c r="Y55">
        <v>304.16671893282103</v>
      </c>
      <c r="Z55">
        <v>302.29338260250103</v>
      </c>
      <c r="AA55">
        <v>323.90824198372599</v>
      </c>
      <c r="AB55">
        <v>349.532458913234</v>
      </c>
      <c r="AC55">
        <v>384.73571543732299</v>
      </c>
      <c r="AD55">
        <v>467.20064581721499</v>
      </c>
      <c r="AE55">
        <v>557.83366456487602</v>
      </c>
      <c r="AF55">
        <v>659.049741922571</v>
      </c>
      <c r="AG55">
        <v>836.452777017519</v>
      </c>
      <c r="AH55">
        <v>1033.99459777334</v>
      </c>
      <c r="AI55">
        <v>1390.1536527313599</v>
      </c>
      <c r="AJ55">
        <v>1990.1504724135</v>
      </c>
      <c r="AK55">
        <v>2286.9025033140001</v>
      </c>
      <c r="AL55">
        <v>2321.0580003067898</v>
      </c>
      <c r="AM55">
        <v>2436.7128486100401</v>
      </c>
      <c r="AN55">
        <v>2472.0324084067202</v>
      </c>
      <c r="AO55">
        <v>2257.7705540966099</v>
      </c>
      <c r="AP55">
        <v>1831.0750476362</v>
      </c>
      <c r="AQ55">
        <v>1877.38181051116</v>
      </c>
      <c r="AR55">
        <v>1673.4505343523199</v>
      </c>
      <c r="AS55">
        <v>1346.0043064685899</v>
      </c>
      <c r="AT55">
        <v>914.77375636778402</v>
      </c>
      <c r="AU55">
        <v>499.60262685152202</v>
      </c>
      <c r="AV55">
        <v>315.96350406126197</v>
      </c>
      <c r="AW55">
        <v>283.64978914574499</v>
      </c>
      <c r="AX55">
        <v>293.62801855320703</v>
      </c>
      <c r="AY55">
        <v>284.50516272840702</v>
      </c>
      <c r="AZ55">
        <v>279.56552301183098</v>
      </c>
      <c r="BA55">
        <v>273.170431592049</v>
      </c>
      <c r="BB55">
        <v>281.22502521037399</v>
      </c>
      <c r="BC55">
        <v>279.68837687369199</v>
      </c>
      <c r="BD55">
        <v>269.99302584616498</v>
      </c>
      <c r="BE55">
        <v>278.66499909461902</v>
      </c>
      <c r="BF55">
        <v>270.57246131359301</v>
      </c>
      <c r="BG55">
        <v>266.030765586455</v>
      </c>
      <c r="BH55">
        <v>270.28040029778703</v>
      </c>
      <c r="BI55">
        <v>275.71772215728998</v>
      </c>
      <c r="BJ55">
        <v>272.52600276104198</v>
      </c>
      <c r="BK55">
        <v>273.49667247391801</v>
      </c>
      <c r="BL55">
        <v>270.79534273083198</v>
      </c>
      <c r="BM55">
        <v>264.24526338790702</v>
      </c>
      <c r="BN55">
        <v>305.63459775490998</v>
      </c>
      <c r="BO55">
        <v>320.903243987282</v>
      </c>
      <c r="BP55">
        <v>270.43006663435301</v>
      </c>
      <c r="BQ55">
        <v>277.35813301942397</v>
      </c>
      <c r="BR55">
        <v>267.14338512832802</v>
      </c>
      <c r="BS55">
        <v>271.81137898532</v>
      </c>
      <c r="BT55">
        <v>276.77827878523499</v>
      </c>
      <c r="BU55">
        <v>273.01254981749599</v>
      </c>
      <c r="BV55">
        <v>272.77864700206402</v>
      </c>
      <c r="BW55">
        <v>270.45820950005901</v>
      </c>
      <c r="BX55">
        <v>262.14710392085499</v>
      </c>
      <c r="BY55">
        <v>275.479531511674</v>
      </c>
      <c r="BZ55">
        <v>273.42598316227901</v>
      </c>
      <c r="CA55">
        <v>280.07289754626402</v>
      </c>
      <c r="CB55">
        <v>269.47490264197597</v>
      </c>
      <c r="CC55">
        <v>283.54588181292502</v>
      </c>
      <c r="CD55">
        <v>267.69443959817602</v>
      </c>
    </row>
    <row r="56" spans="1:82" x14ac:dyDescent="0.25">
      <c r="A56">
        <v>12.977303070761</v>
      </c>
      <c r="B56">
        <v>275.30320339907303</v>
      </c>
      <c r="C56">
        <v>274.14051125733903</v>
      </c>
      <c r="D56">
        <v>278.55733768075601</v>
      </c>
      <c r="E56">
        <v>278.10814371868702</v>
      </c>
      <c r="F56">
        <v>273.34060165420101</v>
      </c>
      <c r="G56">
        <v>272.90027859746601</v>
      </c>
      <c r="H56">
        <v>275.63212585750102</v>
      </c>
      <c r="I56">
        <v>268.31637015979402</v>
      </c>
      <c r="J56">
        <v>283.07606294055699</v>
      </c>
      <c r="K56">
        <v>279.16297035587797</v>
      </c>
      <c r="L56">
        <v>274.29100707064902</v>
      </c>
      <c r="M56">
        <v>281.41671035311799</v>
      </c>
      <c r="N56">
        <v>284.06110527102697</v>
      </c>
      <c r="O56">
        <v>273.29395735221499</v>
      </c>
      <c r="P56">
        <v>271.298886647014</v>
      </c>
      <c r="Q56">
        <v>272.387072658129</v>
      </c>
      <c r="R56">
        <v>292.67180987373098</v>
      </c>
      <c r="S56">
        <v>308.12436395526697</v>
      </c>
      <c r="T56">
        <v>310.05262966690401</v>
      </c>
      <c r="U56">
        <v>290.63325901777898</v>
      </c>
      <c r="V56">
        <v>283.49707266705701</v>
      </c>
      <c r="W56">
        <v>289.78800207152102</v>
      </c>
      <c r="X56">
        <v>290.08903054011</v>
      </c>
      <c r="Y56">
        <v>304.67523142036498</v>
      </c>
      <c r="Z56">
        <v>303.57827279493898</v>
      </c>
      <c r="AA56">
        <v>324.18853782161199</v>
      </c>
      <c r="AB56">
        <v>348.64179444621601</v>
      </c>
      <c r="AC56">
        <v>384.30270899904502</v>
      </c>
      <c r="AD56">
        <v>462.26027774899802</v>
      </c>
      <c r="AE56">
        <v>546.349856038197</v>
      </c>
      <c r="AF56">
        <v>642.40297521000696</v>
      </c>
      <c r="AG56">
        <v>808.80331147520303</v>
      </c>
      <c r="AH56">
        <v>995.878402911801</v>
      </c>
      <c r="AI56">
        <v>1338.3835035535201</v>
      </c>
      <c r="AJ56">
        <v>1920.86543440278</v>
      </c>
      <c r="AK56">
        <v>2211.7396580116902</v>
      </c>
      <c r="AL56">
        <v>2249.4161332812901</v>
      </c>
      <c r="AM56">
        <v>2373.9380320370501</v>
      </c>
      <c r="AN56">
        <v>2403.4115362648299</v>
      </c>
      <c r="AO56">
        <v>2187.90964047632</v>
      </c>
      <c r="AP56">
        <v>1791.6690179831201</v>
      </c>
      <c r="AQ56">
        <v>1827.6690912047</v>
      </c>
      <c r="AR56">
        <v>1625.5251675342799</v>
      </c>
      <c r="AS56">
        <v>1309.16096408873</v>
      </c>
      <c r="AT56">
        <v>893.23561969488105</v>
      </c>
      <c r="AU56">
        <v>493.30369123669499</v>
      </c>
      <c r="AV56">
        <v>314.58414857226597</v>
      </c>
      <c r="AW56">
        <v>281.94393956997698</v>
      </c>
      <c r="AX56">
        <v>293.11759972560799</v>
      </c>
      <c r="AY56">
        <v>285.88983229081902</v>
      </c>
      <c r="AZ56">
        <v>280.43517886191199</v>
      </c>
      <c r="BA56">
        <v>275.870382590823</v>
      </c>
      <c r="BB56">
        <v>283.84747542834799</v>
      </c>
      <c r="BC56">
        <v>279.994482095808</v>
      </c>
      <c r="BD56">
        <v>269.13430069726599</v>
      </c>
      <c r="BE56">
        <v>279.66713398221799</v>
      </c>
      <c r="BF56">
        <v>272.29040664203899</v>
      </c>
      <c r="BG56">
        <v>267.31317035306699</v>
      </c>
      <c r="BH56">
        <v>270.09020421228797</v>
      </c>
      <c r="BI56">
        <v>277.346039619517</v>
      </c>
      <c r="BJ56">
        <v>272.84945603403997</v>
      </c>
      <c r="BK56">
        <v>273.76427527432497</v>
      </c>
      <c r="BL56">
        <v>271.079424673917</v>
      </c>
      <c r="BM56">
        <v>266.52496025417901</v>
      </c>
      <c r="BN56">
        <v>305.640427109489</v>
      </c>
      <c r="BO56">
        <v>322.00368945224801</v>
      </c>
      <c r="BP56">
        <v>271.90556963851702</v>
      </c>
      <c r="BQ56">
        <v>277.18928098219902</v>
      </c>
      <c r="BR56">
        <v>268.02539011348102</v>
      </c>
      <c r="BS56">
        <v>272.47504742722998</v>
      </c>
      <c r="BT56">
        <v>278.325716599896</v>
      </c>
      <c r="BU56">
        <v>272.7465141317</v>
      </c>
      <c r="BV56">
        <v>273.691178621669</v>
      </c>
      <c r="BW56">
        <v>273.302667481529</v>
      </c>
      <c r="BX56">
        <v>266.48315710276501</v>
      </c>
      <c r="BY56">
        <v>276.05810983260301</v>
      </c>
      <c r="BZ56">
        <v>275.21950200906502</v>
      </c>
      <c r="CA56">
        <v>281.65929718571698</v>
      </c>
      <c r="CB56">
        <v>270.47606699594797</v>
      </c>
      <c r="CC56">
        <v>284.49445418939598</v>
      </c>
      <c r="CD56">
        <v>268.77445942895798</v>
      </c>
    </row>
    <row r="57" spans="1:82" x14ac:dyDescent="0.25">
      <c r="A57">
        <v>13.2176234979973</v>
      </c>
      <c r="B57">
        <v>271.38893245205497</v>
      </c>
      <c r="C57">
        <v>275.30140093711799</v>
      </c>
      <c r="D57">
        <v>276.11051844785101</v>
      </c>
      <c r="E57">
        <v>279.61151163135003</v>
      </c>
      <c r="F57">
        <v>275.20382660970603</v>
      </c>
      <c r="G57">
        <v>269.980110074457</v>
      </c>
      <c r="H57">
        <v>274.63034941580099</v>
      </c>
      <c r="I57">
        <v>268.67518109433701</v>
      </c>
      <c r="J57">
        <v>284.33141951798598</v>
      </c>
      <c r="K57">
        <v>279.46498840434202</v>
      </c>
      <c r="L57">
        <v>274.83051680944999</v>
      </c>
      <c r="M57">
        <v>280.34361640598303</v>
      </c>
      <c r="N57">
        <v>281.26161251928301</v>
      </c>
      <c r="O57">
        <v>274.98112525080899</v>
      </c>
      <c r="P57">
        <v>272.42729563310797</v>
      </c>
      <c r="Q57">
        <v>274.06276885184701</v>
      </c>
      <c r="R57">
        <v>292.960957159261</v>
      </c>
      <c r="S57">
        <v>309.92029891162201</v>
      </c>
      <c r="T57">
        <v>311.67780552488199</v>
      </c>
      <c r="U57">
        <v>290.89419135953301</v>
      </c>
      <c r="V57">
        <v>283.64309893536102</v>
      </c>
      <c r="W57">
        <v>288.75374935482699</v>
      </c>
      <c r="X57">
        <v>287.99850967638997</v>
      </c>
      <c r="Y57">
        <v>305.46365118446101</v>
      </c>
      <c r="Z57">
        <v>303.94832770803299</v>
      </c>
      <c r="AA57">
        <v>324.55289259564802</v>
      </c>
      <c r="AB57">
        <v>351.30341044862899</v>
      </c>
      <c r="AC57">
        <v>388.76575628447699</v>
      </c>
      <c r="AD57">
        <v>466.038799838415</v>
      </c>
      <c r="AE57">
        <v>551.89897125727498</v>
      </c>
      <c r="AF57">
        <v>652.78451338085404</v>
      </c>
      <c r="AG57">
        <v>821.08945576840802</v>
      </c>
      <c r="AH57">
        <v>1016.18839262748</v>
      </c>
      <c r="AI57">
        <v>1368.87356452055</v>
      </c>
      <c r="AJ57">
        <v>1984.58737411165</v>
      </c>
      <c r="AK57">
        <v>2289.2507865163502</v>
      </c>
      <c r="AL57">
        <v>2333.2416468772699</v>
      </c>
      <c r="AM57">
        <v>2484.84845855508</v>
      </c>
      <c r="AN57">
        <v>2494.7527013639601</v>
      </c>
      <c r="AO57">
        <v>2255.0629391457701</v>
      </c>
      <c r="AP57">
        <v>1869.18008972334</v>
      </c>
      <c r="AQ57">
        <v>1890.3890614958</v>
      </c>
      <c r="AR57">
        <v>1669.82269996478</v>
      </c>
      <c r="AS57">
        <v>1347.4231914695699</v>
      </c>
      <c r="AT57">
        <v>915.83111521055002</v>
      </c>
      <c r="AU57">
        <v>500.960314456768</v>
      </c>
      <c r="AV57">
        <v>314.756350757333</v>
      </c>
      <c r="AW57">
        <v>281.005118945871</v>
      </c>
      <c r="AX57">
        <v>290.55359651125798</v>
      </c>
      <c r="AY57">
        <v>284.70828532249601</v>
      </c>
      <c r="AZ57">
        <v>280.38229325795299</v>
      </c>
      <c r="BA57">
        <v>276.38770811636198</v>
      </c>
      <c r="BB57">
        <v>284.39565065644803</v>
      </c>
      <c r="BC57">
        <v>278.26766061427901</v>
      </c>
      <c r="BD57">
        <v>268.84289056262799</v>
      </c>
      <c r="BE57">
        <v>279.04844761914399</v>
      </c>
      <c r="BF57">
        <v>271.50112961287601</v>
      </c>
      <c r="BG57">
        <v>266.522271982787</v>
      </c>
      <c r="BH57">
        <v>269.01726507836503</v>
      </c>
      <c r="BI57">
        <v>276.39845123715997</v>
      </c>
      <c r="BJ57">
        <v>269.655717671768</v>
      </c>
      <c r="BK57">
        <v>276.57930323417202</v>
      </c>
      <c r="BL57">
        <v>270.25919900591498</v>
      </c>
      <c r="BM57">
        <v>268.02528467336498</v>
      </c>
      <c r="BN57">
        <v>305.863743390894</v>
      </c>
      <c r="BO57">
        <v>323.00852936413298</v>
      </c>
      <c r="BP57">
        <v>269.83654730329101</v>
      </c>
      <c r="BQ57">
        <v>275.63516364064901</v>
      </c>
      <c r="BR57">
        <v>268.23402744540999</v>
      </c>
      <c r="BS57">
        <v>272.452351271993</v>
      </c>
      <c r="BT57">
        <v>275.84542777310998</v>
      </c>
      <c r="BU57">
        <v>269.51826100377002</v>
      </c>
      <c r="BV57">
        <v>273.10649980179102</v>
      </c>
      <c r="BW57">
        <v>275.12621785206699</v>
      </c>
      <c r="BX57">
        <v>265.81963613136702</v>
      </c>
      <c r="BY57">
        <v>277.26922802890198</v>
      </c>
      <c r="BZ57">
        <v>275.11179618493401</v>
      </c>
      <c r="CA57">
        <v>282.09627607593097</v>
      </c>
      <c r="CB57">
        <v>272.08797863406198</v>
      </c>
      <c r="CC57">
        <v>281.44456018329299</v>
      </c>
      <c r="CD57">
        <v>269.94116502428</v>
      </c>
    </row>
    <row r="58" spans="1:82" x14ac:dyDescent="0.25">
      <c r="A58">
        <v>13.4579439252336</v>
      </c>
      <c r="B58">
        <v>268.09497164595302</v>
      </c>
      <c r="C58">
        <v>276.02553015629798</v>
      </c>
      <c r="D58">
        <v>279.43413219131799</v>
      </c>
      <c r="E58">
        <v>280.53196694587302</v>
      </c>
      <c r="F58">
        <v>275.62530470323298</v>
      </c>
      <c r="G58">
        <v>266.47205574080499</v>
      </c>
      <c r="H58">
        <v>271.43061035538301</v>
      </c>
      <c r="I58">
        <v>265.31748410143899</v>
      </c>
      <c r="J58">
        <v>283.218692371119</v>
      </c>
      <c r="K58">
        <v>280.89341433186701</v>
      </c>
      <c r="L58">
        <v>276.54193252147297</v>
      </c>
      <c r="M58">
        <v>277.30372865380502</v>
      </c>
      <c r="N58">
        <v>279.422446118989</v>
      </c>
      <c r="O58">
        <v>276.53647777475999</v>
      </c>
      <c r="P58">
        <v>271.34543541532202</v>
      </c>
      <c r="Q58">
        <v>273.74121901002098</v>
      </c>
      <c r="R58">
        <v>294.32013020246802</v>
      </c>
      <c r="S58">
        <v>307.06959598888898</v>
      </c>
      <c r="T58">
        <v>311.93240656172298</v>
      </c>
      <c r="U58">
        <v>291.87882421497301</v>
      </c>
      <c r="V58">
        <v>282.45123333449999</v>
      </c>
      <c r="W58">
        <v>287.586150159699</v>
      </c>
      <c r="X58">
        <v>289.07324627987703</v>
      </c>
      <c r="Y58">
        <v>304.73081324605602</v>
      </c>
      <c r="Z58">
        <v>303.568135691988</v>
      </c>
      <c r="AA58">
        <v>323.176290884173</v>
      </c>
      <c r="AB58">
        <v>350.96610111482897</v>
      </c>
      <c r="AC58">
        <v>389.96827165666298</v>
      </c>
      <c r="AD58">
        <v>466.46498745793201</v>
      </c>
      <c r="AE58">
        <v>552.68509066484</v>
      </c>
      <c r="AF58">
        <v>654.08958920473594</v>
      </c>
      <c r="AG58">
        <v>823.89972677796004</v>
      </c>
      <c r="AH58">
        <v>1019.49576265654</v>
      </c>
      <c r="AI58">
        <v>1375.4951462021399</v>
      </c>
      <c r="AJ58">
        <v>1992.2940134565199</v>
      </c>
      <c r="AK58">
        <v>2294.8203775808702</v>
      </c>
      <c r="AL58">
        <v>2347.5178076036</v>
      </c>
      <c r="AM58">
        <v>2495.0915505530002</v>
      </c>
      <c r="AN58">
        <v>2508.8645871819799</v>
      </c>
      <c r="AO58">
        <v>2261.8514837594798</v>
      </c>
      <c r="AP58">
        <v>1884.4208395921701</v>
      </c>
      <c r="AQ58">
        <v>1900.5337147913499</v>
      </c>
      <c r="AR58">
        <v>1672.5851275849</v>
      </c>
      <c r="AS58">
        <v>1350.5819262422499</v>
      </c>
      <c r="AT58">
        <v>920.34211519978703</v>
      </c>
      <c r="AU58">
        <v>502.14860812206899</v>
      </c>
      <c r="AV58">
        <v>315.56358562486298</v>
      </c>
      <c r="AW58">
        <v>281.08072387602402</v>
      </c>
      <c r="AX58">
        <v>287.23013331564403</v>
      </c>
      <c r="AY58">
        <v>283.986451458749</v>
      </c>
      <c r="AZ58">
        <v>278.73425725960601</v>
      </c>
      <c r="BA58">
        <v>279.61977193002002</v>
      </c>
      <c r="BB58">
        <v>281.813061187323</v>
      </c>
      <c r="BC58">
        <v>275.27594641258099</v>
      </c>
      <c r="BD58">
        <v>270.01330760095999</v>
      </c>
      <c r="BE58">
        <v>281.102028289163</v>
      </c>
      <c r="BF58">
        <v>270.95460493492698</v>
      </c>
      <c r="BG58">
        <v>267.73551342791802</v>
      </c>
      <c r="BH58">
        <v>266.015500882487</v>
      </c>
      <c r="BI58">
        <v>274.84330799896702</v>
      </c>
      <c r="BJ58">
        <v>266.96971894511103</v>
      </c>
      <c r="BK58">
        <v>279.125279063893</v>
      </c>
      <c r="BL58">
        <v>269.07203263304899</v>
      </c>
      <c r="BM58">
        <v>267.88035410000901</v>
      </c>
      <c r="BN58">
        <v>303.32242575878797</v>
      </c>
      <c r="BO58">
        <v>321.12530923407797</v>
      </c>
      <c r="BP58">
        <v>271.93454770282898</v>
      </c>
      <c r="BQ58">
        <v>276.88413924950902</v>
      </c>
      <c r="BR58">
        <v>266.21370461567</v>
      </c>
      <c r="BS58">
        <v>271.03791325180401</v>
      </c>
      <c r="BT58">
        <v>275.744463234367</v>
      </c>
      <c r="BU58">
        <v>266.752958812462</v>
      </c>
      <c r="BV58">
        <v>271.38794477115101</v>
      </c>
      <c r="BW58">
        <v>278.14603031555401</v>
      </c>
      <c r="BX58">
        <v>270.781576952975</v>
      </c>
      <c r="BY58">
        <v>277.74375406644702</v>
      </c>
      <c r="BZ58">
        <v>274.57113586306099</v>
      </c>
      <c r="CA58">
        <v>283.67167588505498</v>
      </c>
      <c r="CB58">
        <v>274.57701230555398</v>
      </c>
      <c r="CC58">
        <v>277.58563480760398</v>
      </c>
      <c r="CD58">
        <v>271.71830906965403</v>
      </c>
    </row>
    <row r="59" spans="1:82" x14ac:dyDescent="0.25">
      <c r="A59">
        <v>13.6982643524699</v>
      </c>
      <c r="B59">
        <v>266.97671459004403</v>
      </c>
      <c r="C59">
        <v>276.10217715538897</v>
      </c>
      <c r="D59">
        <v>278.28938717968498</v>
      </c>
      <c r="E59">
        <v>278.69377614233701</v>
      </c>
      <c r="F59">
        <v>273.75990111693199</v>
      </c>
      <c r="G59">
        <v>264.48845859862701</v>
      </c>
      <c r="H59">
        <v>268.53397927192299</v>
      </c>
      <c r="I59">
        <v>266.09131274613901</v>
      </c>
      <c r="J59">
        <v>281.21828052803801</v>
      </c>
      <c r="K59">
        <v>283.72724151487699</v>
      </c>
      <c r="L59">
        <v>275.98447709421202</v>
      </c>
      <c r="M59">
        <v>283.35690203037302</v>
      </c>
      <c r="N59">
        <v>281.70994244610699</v>
      </c>
      <c r="O59">
        <v>274.23658184544001</v>
      </c>
      <c r="P59">
        <v>269.99941051440999</v>
      </c>
      <c r="Q59">
        <v>271.08469430353898</v>
      </c>
      <c r="R59">
        <v>292.99089872291</v>
      </c>
      <c r="S59">
        <v>308.03663440622501</v>
      </c>
      <c r="T59">
        <v>312.97603637868798</v>
      </c>
      <c r="U59">
        <v>291.31750627996001</v>
      </c>
      <c r="V59">
        <v>283.51585307249798</v>
      </c>
      <c r="W59">
        <v>288.04826982537298</v>
      </c>
      <c r="X59">
        <v>287.546996141411</v>
      </c>
      <c r="Y59">
        <v>303.52506087183701</v>
      </c>
      <c r="Z59">
        <v>303.28737170052699</v>
      </c>
      <c r="AA59">
        <v>322.81462104936799</v>
      </c>
      <c r="AB59">
        <v>353.40653208183397</v>
      </c>
      <c r="AC59">
        <v>394.03892396232999</v>
      </c>
      <c r="AD59">
        <v>475.847774471957</v>
      </c>
      <c r="AE59">
        <v>560.56369413776099</v>
      </c>
      <c r="AF59">
        <v>669.11207674479999</v>
      </c>
      <c r="AG59">
        <v>846.33059013781894</v>
      </c>
      <c r="AH59">
        <v>1043.4320151276199</v>
      </c>
      <c r="AI59">
        <v>1417.73577788341</v>
      </c>
      <c r="AJ59">
        <v>2085.3307277423501</v>
      </c>
      <c r="AK59">
        <v>2390.1724970382202</v>
      </c>
      <c r="AL59">
        <v>2433.1303069606201</v>
      </c>
      <c r="AM59">
        <v>2582.8746816415</v>
      </c>
      <c r="AN59">
        <v>2567.62969525259</v>
      </c>
      <c r="AO59">
        <v>2341.2168557524101</v>
      </c>
      <c r="AP59">
        <v>1917.4392225773699</v>
      </c>
      <c r="AQ59">
        <v>1947.6182408135701</v>
      </c>
      <c r="AR59">
        <v>1711.08689066124</v>
      </c>
      <c r="AS59">
        <v>1386.04169147729</v>
      </c>
      <c r="AT59">
        <v>939.35036691613197</v>
      </c>
      <c r="AU59">
        <v>505.69116389047201</v>
      </c>
      <c r="AV59">
        <v>317.490752027197</v>
      </c>
      <c r="AW59">
        <v>281.95146386425699</v>
      </c>
      <c r="AX59">
        <v>287.61560954786398</v>
      </c>
      <c r="AY59">
        <v>284.00891073976499</v>
      </c>
      <c r="AZ59">
        <v>279.25430124701398</v>
      </c>
      <c r="BA59">
        <v>281.56988829729198</v>
      </c>
      <c r="BB59">
        <v>280.98632844649899</v>
      </c>
      <c r="BC59">
        <v>277.99422795898897</v>
      </c>
      <c r="BD59">
        <v>268.982742934638</v>
      </c>
      <c r="BE59">
        <v>279.49884551190098</v>
      </c>
      <c r="BF59">
        <v>269.87279478366901</v>
      </c>
      <c r="BG59">
        <v>266.20915003780999</v>
      </c>
      <c r="BH59">
        <v>266.37413011422097</v>
      </c>
      <c r="BI59">
        <v>274.97143523055598</v>
      </c>
      <c r="BJ59">
        <v>266.45129612238497</v>
      </c>
      <c r="BK59">
        <v>279.66662766854199</v>
      </c>
      <c r="BL59">
        <v>268.97368874396898</v>
      </c>
      <c r="BM59">
        <v>268.72681574827999</v>
      </c>
      <c r="BN59">
        <v>303.48361494478797</v>
      </c>
      <c r="BO59">
        <v>320.10898432802901</v>
      </c>
      <c r="BP59">
        <v>274.23288124727401</v>
      </c>
      <c r="BQ59">
        <v>277.01167557333298</v>
      </c>
      <c r="BR59">
        <v>265.76240842811097</v>
      </c>
      <c r="BS59">
        <v>268.90436167868398</v>
      </c>
      <c r="BT59">
        <v>274.94152961409901</v>
      </c>
      <c r="BU59">
        <v>266.177095556962</v>
      </c>
      <c r="BV59">
        <v>270.08885937250602</v>
      </c>
      <c r="BW59">
        <v>278.51277559692397</v>
      </c>
      <c r="BX59">
        <v>270.75353969220203</v>
      </c>
      <c r="BY59">
        <v>276.70257102748099</v>
      </c>
      <c r="BZ59">
        <v>275.59152296493897</v>
      </c>
      <c r="CA59">
        <v>285.35470614672198</v>
      </c>
      <c r="CB59">
        <v>275.12570195332898</v>
      </c>
      <c r="CC59">
        <v>278.48499935214801</v>
      </c>
      <c r="CD59">
        <v>273.84091240834698</v>
      </c>
    </row>
    <row r="60" spans="1:82" x14ac:dyDescent="0.25">
      <c r="A60">
        <v>13.938584779706201</v>
      </c>
      <c r="B60">
        <v>267.82395172281201</v>
      </c>
      <c r="C60">
        <v>276.04381020482299</v>
      </c>
      <c r="D60">
        <v>275.99041555843098</v>
      </c>
      <c r="E60">
        <v>275.77857253579998</v>
      </c>
      <c r="F60">
        <v>272.04970646292298</v>
      </c>
      <c r="G60">
        <v>264.157863239736</v>
      </c>
      <c r="H60">
        <v>264.24086425078599</v>
      </c>
      <c r="I60">
        <v>265.52005452322601</v>
      </c>
      <c r="J60">
        <v>281.64355755148301</v>
      </c>
      <c r="K60">
        <v>284.66433729537999</v>
      </c>
      <c r="L60">
        <v>274.20268305859702</v>
      </c>
      <c r="M60">
        <v>286.65337689103899</v>
      </c>
      <c r="N60">
        <v>281.84929524823099</v>
      </c>
      <c r="O60">
        <v>270.56501208408201</v>
      </c>
      <c r="P60">
        <v>269.14759621675699</v>
      </c>
      <c r="Q60">
        <v>268.84011289778903</v>
      </c>
      <c r="R60">
        <v>291.71244253412999</v>
      </c>
      <c r="S60">
        <v>309.06942922697698</v>
      </c>
      <c r="T60">
        <v>313.26395683376501</v>
      </c>
      <c r="U60">
        <v>293.12163406944001</v>
      </c>
      <c r="V60">
        <v>283.40715202181502</v>
      </c>
      <c r="W60">
        <v>286.84912270781899</v>
      </c>
      <c r="X60">
        <v>286.21612677260401</v>
      </c>
      <c r="Y60">
        <v>302.86960098996099</v>
      </c>
      <c r="Z60">
        <v>304.39999886650099</v>
      </c>
      <c r="AA60">
        <v>322.50943278268699</v>
      </c>
      <c r="AB60">
        <v>355.72464516428698</v>
      </c>
      <c r="AC60">
        <v>395.82588607228098</v>
      </c>
      <c r="AD60">
        <v>480.55079542441803</v>
      </c>
      <c r="AE60">
        <v>566.91972205115701</v>
      </c>
      <c r="AF60">
        <v>678.53010838792704</v>
      </c>
      <c r="AG60">
        <v>855.89305799649503</v>
      </c>
      <c r="AH60">
        <v>1056.7415612386201</v>
      </c>
      <c r="AI60">
        <v>1438.5355870127701</v>
      </c>
      <c r="AJ60">
        <v>2127.25317172007</v>
      </c>
      <c r="AK60">
        <v>2430.3957201564999</v>
      </c>
      <c r="AL60">
        <v>2474.4501687207098</v>
      </c>
      <c r="AM60">
        <v>2621.4524263006401</v>
      </c>
      <c r="AN60">
        <v>2599.59355634232</v>
      </c>
      <c r="AO60">
        <v>2378.4963699116302</v>
      </c>
      <c r="AP60">
        <v>1936.4735176251399</v>
      </c>
      <c r="AQ60">
        <v>1971.32875356771</v>
      </c>
      <c r="AR60">
        <v>1732.1300872515601</v>
      </c>
      <c r="AS60">
        <v>1406.57846620026</v>
      </c>
      <c r="AT60">
        <v>948.15042979076895</v>
      </c>
      <c r="AU60">
        <v>507.66327186171901</v>
      </c>
      <c r="AV60">
        <v>318.50754428688299</v>
      </c>
      <c r="AW60">
        <v>282.23172783794701</v>
      </c>
      <c r="AX60">
        <v>289.54108846431899</v>
      </c>
      <c r="AY60">
        <v>281.80050107473801</v>
      </c>
      <c r="AZ60">
        <v>279.72507140801599</v>
      </c>
      <c r="BA60">
        <v>282.65106669883301</v>
      </c>
      <c r="BB60">
        <v>280.328349202693</v>
      </c>
      <c r="BC60">
        <v>279.99794008078601</v>
      </c>
      <c r="BD60">
        <v>268.64205755100198</v>
      </c>
      <c r="BE60">
        <v>277.02137326659198</v>
      </c>
      <c r="BF60">
        <v>268.64755034626501</v>
      </c>
      <c r="BG60">
        <v>265.84809493436802</v>
      </c>
      <c r="BH60">
        <v>265.77503677122502</v>
      </c>
      <c r="BI60">
        <v>274.28172313934698</v>
      </c>
      <c r="BJ60">
        <v>266.70112251452798</v>
      </c>
      <c r="BK60">
        <v>280.42217634530499</v>
      </c>
      <c r="BL60">
        <v>269.72571410627899</v>
      </c>
      <c r="BM60">
        <v>270.46801566500397</v>
      </c>
      <c r="BN60">
        <v>303.79252678290402</v>
      </c>
      <c r="BO60">
        <v>319.80048192627697</v>
      </c>
      <c r="BP60">
        <v>276.99183802263002</v>
      </c>
      <c r="BQ60">
        <v>276.83913548649701</v>
      </c>
      <c r="BR60">
        <v>265.476239257435</v>
      </c>
      <c r="BS60">
        <v>265.54768967230899</v>
      </c>
      <c r="BT60">
        <v>275.47662740573298</v>
      </c>
      <c r="BU60">
        <v>267.52181369355901</v>
      </c>
      <c r="BV60">
        <v>267.72470020025997</v>
      </c>
      <c r="BW60">
        <v>279.79356950601698</v>
      </c>
      <c r="BX60">
        <v>272.12973986822499</v>
      </c>
      <c r="BY60">
        <v>275.63495177515398</v>
      </c>
      <c r="BZ60">
        <v>276.04356670899102</v>
      </c>
      <c r="CA60">
        <v>285.65015103756502</v>
      </c>
      <c r="CB60">
        <v>274.19149598641599</v>
      </c>
      <c r="CC60">
        <v>279.89310265324099</v>
      </c>
      <c r="CD60">
        <v>274.47612740719399</v>
      </c>
    </row>
    <row r="61" spans="1:82" x14ac:dyDescent="0.25">
      <c r="A61">
        <v>14.178905206942501</v>
      </c>
      <c r="B61">
        <v>268.20072151123298</v>
      </c>
      <c r="C61">
        <v>274.88671495333199</v>
      </c>
      <c r="D61">
        <v>275.50228025645498</v>
      </c>
      <c r="E61">
        <v>275.43795946540598</v>
      </c>
      <c r="F61">
        <v>272.155543126493</v>
      </c>
      <c r="G61">
        <v>264.36493471641199</v>
      </c>
      <c r="H61">
        <v>264.123810429098</v>
      </c>
      <c r="I61">
        <v>265.941791517475</v>
      </c>
      <c r="J61">
        <v>280.32093785932102</v>
      </c>
      <c r="K61">
        <v>284.55295065665098</v>
      </c>
      <c r="L61">
        <v>272.838544085791</v>
      </c>
      <c r="M61">
        <v>284.95814539148898</v>
      </c>
      <c r="N61">
        <v>281.97210530030497</v>
      </c>
      <c r="O61">
        <v>270.456510640396</v>
      </c>
      <c r="P61">
        <v>269.30758608626701</v>
      </c>
      <c r="Q61">
        <v>268.735299381517</v>
      </c>
      <c r="R61">
        <v>290.80195765070698</v>
      </c>
      <c r="S61">
        <v>309.005860963869</v>
      </c>
      <c r="T61">
        <v>312.59470823890399</v>
      </c>
      <c r="U61">
        <v>293.23552772749599</v>
      </c>
      <c r="V61">
        <v>283.64229216348099</v>
      </c>
      <c r="W61">
        <v>286.87819823684498</v>
      </c>
      <c r="X61">
        <v>286.676180328057</v>
      </c>
      <c r="Y61">
        <v>303.65750810839199</v>
      </c>
      <c r="Z61">
        <v>303.89441243560702</v>
      </c>
      <c r="AA61">
        <v>323.10445220977601</v>
      </c>
      <c r="AB61">
        <v>355.24796513631401</v>
      </c>
      <c r="AC61">
        <v>396.73768413713702</v>
      </c>
      <c r="AD61">
        <v>481.848226296311</v>
      </c>
      <c r="AE61">
        <v>567.627419593799</v>
      </c>
      <c r="AF61">
        <v>680.36670481771205</v>
      </c>
      <c r="AG61">
        <v>859.97558290501104</v>
      </c>
      <c r="AH61">
        <v>1058.69186133122</v>
      </c>
      <c r="AI61">
        <v>1443.67639737729</v>
      </c>
      <c r="AJ61">
        <v>2134.3416611877501</v>
      </c>
      <c r="AK61">
        <v>2438.7687784161499</v>
      </c>
      <c r="AL61">
        <v>2482.2529799652498</v>
      </c>
      <c r="AM61">
        <v>2630.0740176127802</v>
      </c>
      <c r="AN61">
        <v>2607.5787646419199</v>
      </c>
      <c r="AO61">
        <v>2386.1117745730699</v>
      </c>
      <c r="AP61">
        <v>1942.8668232989201</v>
      </c>
      <c r="AQ61">
        <v>1978.86497922541</v>
      </c>
      <c r="AR61">
        <v>1737.0895161429601</v>
      </c>
      <c r="AS61">
        <v>1410.6896221740601</v>
      </c>
      <c r="AT61">
        <v>949.80376928685598</v>
      </c>
      <c r="AU61">
        <v>508.09899039996702</v>
      </c>
      <c r="AV61">
        <v>318.21817536588401</v>
      </c>
      <c r="AW61">
        <v>282.32948034042897</v>
      </c>
      <c r="AX61">
        <v>288.80315173442301</v>
      </c>
      <c r="AY61">
        <v>281.13212456530698</v>
      </c>
      <c r="AZ61">
        <v>279.84328443241799</v>
      </c>
      <c r="BA61">
        <v>282.868643194036</v>
      </c>
      <c r="BB61">
        <v>281.23821637098399</v>
      </c>
      <c r="BC61">
        <v>279.57681285653399</v>
      </c>
      <c r="BD61">
        <v>268.23055138008903</v>
      </c>
      <c r="BE61">
        <v>275.46733997842699</v>
      </c>
      <c r="BF61">
        <v>267.62535551256099</v>
      </c>
      <c r="BG61">
        <v>265.96375002780297</v>
      </c>
      <c r="BH61">
        <v>265.855574253062</v>
      </c>
      <c r="BI61">
        <v>274.83645585496799</v>
      </c>
      <c r="BJ61">
        <v>267.096157746568</v>
      </c>
      <c r="BK61">
        <v>279.99500119037702</v>
      </c>
      <c r="BL61">
        <v>268.94028256046403</v>
      </c>
      <c r="BM61">
        <v>270.53184828648199</v>
      </c>
      <c r="BN61">
        <v>303.842640891759</v>
      </c>
      <c r="BO61">
        <v>320.07779545356902</v>
      </c>
      <c r="BP61">
        <v>275.23069255130901</v>
      </c>
      <c r="BQ61">
        <v>275.20693084495002</v>
      </c>
      <c r="BR61">
        <v>265.30760835246002</v>
      </c>
      <c r="BS61">
        <v>264.99797741995798</v>
      </c>
      <c r="BT61">
        <v>274.32588528551901</v>
      </c>
      <c r="BU61">
        <v>266.50780977705102</v>
      </c>
      <c r="BV61">
        <v>267.28152756949902</v>
      </c>
      <c r="BW61">
        <v>280.23399542010202</v>
      </c>
      <c r="BX61">
        <v>272.44259958651202</v>
      </c>
      <c r="BY61">
        <v>274.17198555463199</v>
      </c>
      <c r="BZ61">
        <v>275.42234060103499</v>
      </c>
      <c r="CA61">
        <v>284.70882936215497</v>
      </c>
      <c r="CB61">
        <v>273.50410813724199</v>
      </c>
      <c r="CC61">
        <v>278.86961922540399</v>
      </c>
      <c r="CD61">
        <v>274.30920849693001</v>
      </c>
    </row>
    <row r="62" spans="1:82" x14ac:dyDescent="0.25">
      <c r="A62">
        <v>14.4192256341789</v>
      </c>
      <c r="B62">
        <v>273.09717132018</v>
      </c>
      <c r="C62">
        <v>275.70553454951897</v>
      </c>
      <c r="D62">
        <v>268.43023166727301</v>
      </c>
      <c r="E62">
        <v>274.695735810766</v>
      </c>
      <c r="F62">
        <v>276.00139169756602</v>
      </c>
      <c r="G62">
        <v>268.85671828560203</v>
      </c>
      <c r="H62">
        <v>269.09532022796702</v>
      </c>
      <c r="I62">
        <v>268.09489022994399</v>
      </c>
      <c r="J62">
        <v>279.50865485064998</v>
      </c>
      <c r="K62">
        <v>284.82218593312399</v>
      </c>
      <c r="L62">
        <v>270.384389773355</v>
      </c>
      <c r="M62">
        <v>280.69285332670802</v>
      </c>
      <c r="N62">
        <v>281.465067826856</v>
      </c>
      <c r="O62">
        <v>274.40964600350702</v>
      </c>
      <c r="P62">
        <v>267.21851626727602</v>
      </c>
      <c r="Q62">
        <v>267.71097407724301</v>
      </c>
      <c r="R62">
        <v>287.79606603378198</v>
      </c>
      <c r="S62">
        <v>310.47890000874298</v>
      </c>
      <c r="T62">
        <v>309.25098753929001</v>
      </c>
      <c r="U62">
        <v>293.27591202089002</v>
      </c>
      <c r="V62">
        <v>284.93873363527098</v>
      </c>
      <c r="W62">
        <v>285.637543918505</v>
      </c>
      <c r="X62">
        <v>289.72534726041198</v>
      </c>
      <c r="Y62">
        <v>305.67153725089003</v>
      </c>
      <c r="Z62">
        <v>303.604370814947</v>
      </c>
      <c r="AA62">
        <v>326.11416220900998</v>
      </c>
      <c r="AB62">
        <v>352.41456195264198</v>
      </c>
      <c r="AC62">
        <v>400.59071941231599</v>
      </c>
      <c r="AD62">
        <v>491.36972308536298</v>
      </c>
      <c r="AE62">
        <v>581.21201418962698</v>
      </c>
      <c r="AF62">
        <v>698.23123866381104</v>
      </c>
      <c r="AG62">
        <v>883.76625001818002</v>
      </c>
      <c r="AH62">
        <v>1087.9326180283499</v>
      </c>
      <c r="AI62">
        <v>1492.5609947979001</v>
      </c>
      <c r="AJ62">
        <v>2199.2228624329</v>
      </c>
      <c r="AK62">
        <v>2486.1402430857202</v>
      </c>
      <c r="AL62">
        <v>2496.31880959202</v>
      </c>
      <c r="AM62">
        <v>2630.2676744361602</v>
      </c>
      <c r="AN62">
        <v>2581.0752530610898</v>
      </c>
      <c r="AO62">
        <v>2361.31458226416</v>
      </c>
      <c r="AP62">
        <v>1919.7570658581001</v>
      </c>
      <c r="AQ62">
        <v>1973.40205600077</v>
      </c>
      <c r="AR62">
        <v>1741.6020779972901</v>
      </c>
      <c r="AS62">
        <v>1422.2157392464501</v>
      </c>
      <c r="AT62">
        <v>952.13067877797505</v>
      </c>
      <c r="AU62">
        <v>511.06185808457099</v>
      </c>
      <c r="AV62">
        <v>316.65813030690299</v>
      </c>
      <c r="AW62">
        <v>283.686124855846</v>
      </c>
      <c r="AX62">
        <v>285.342772285134</v>
      </c>
      <c r="AY62">
        <v>276.77107502422501</v>
      </c>
      <c r="AZ62">
        <v>279.72952358485099</v>
      </c>
      <c r="BA62">
        <v>281.124485249347</v>
      </c>
      <c r="BB62">
        <v>281.86608917455499</v>
      </c>
      <c r="BC62">
        <v>279.45197847271697</v>
      </c>
      <c r="BD62">
        <v>267.91154581678501</v>
      </c>
      <c r="BE62">
        <v>269.88541196788998</v>
      </c>
      <c r="BF62">
        <v>266.44698153887998</v>
      </c>
      <c r="BG62">
        <v>264.64470409033697</v>
      </c>
      <c r="BH62">
        <v>266.78044210726199</v>
      </c>
      <c r="BI62">
        <v>276.39662959920997</v>
      </c>
      <c r="BJ62">
        <v>267.56224084988099</v>
      </c>
      <c r="BK62">
        <v>276.76718533665002</v>
      </c>
      <c r="BL62">
        <v>266.12803510804599</v>
      </c>
      <c r="BM62">
        <v>270.68811348559802</v>
      </c>
      <c r="BN62">
        <v>303.38622190318199</v>
      </c>
      <c r="BO62">
        <v>317.09612825839702</v>
      </c>
      <c r="BP62">
        <v>269.71540919568702</v>
      </c>
      <c r="BQ62">
        <v>270.02306374870602</v>
      </c>
      <c r="BR62">
        <v>266.209644825098</v>
      </c>
      <c r="BS62">
        <v>263.54019244435801</v>
      </c>
      <c r="BT62">
        <v>269.83689436259601</v>
      </c>
      <c r="BU62">
        <v>261.78402515280698</v>
      </c>
      <c r="BV62">
        <v>267.18102062892399</v>
      </c>
      <c r="BW62">
        <v>280.46308547551098</v>
      </c>
      <c r="BX62">
        <v>277.460392099898</v>
      </c>
      <c r="BY62">
        <v>276.00280757287101</v>
      </c>
      <c r="BZ62">
        <v>276.97800754396098</v>
      </c>
      <c r="CA62">
        <v>281.51565662247901</v>
      </c>
      <c r="CB62">
        <v>269.86966590092402</v>
      </c>
      <c r="CC62">
        <v>271.47546711326999</v>
      </c>
      <c r="CD62">
        <v>273.66492279749701</v>
      </c>
    </row>
    <row r="63" spans="1:82" x14ac:dyDescent="0.25">
      <c r="A63">
        <v>14.659546061415201</v>
      </c>
      <c r="B63">
        <v>273.68935173919601</v>
      </c>
      <c r="C63">
        <v>277.50182288879301</v>
      </c>
      <c r="D63">
        <v>269.68655906932997</v>
      </c>
      <c r="E63">
        <v>276.13407853215602</v>
      </c>
      <c r="F63">
        <v>277.35605424753197</v>
      </c>
      <c r="G63">
        <v>270.77513294289503</v>
      </c>
      <c r="H63">
        <v>269.81034209762498</v>
      </c>
      <c r="I63">
        <v>269.75664482426703</v>
      </c>
      <c r="J63">
        <v>280.19106423033702</v>
      </c>
      <c r="K63">
        <v>284.92093801893702</v>
      </c>
      <c r="L63">
        <v>271.08870159870798</v>
      </c>
      <c r="M63">
        <v>282.93429145380497</v>
      </c>
      <c r="N63">
        <v>282.05440859374301</v>
      </c>
      <c r="O63">
        <v>276.17763607399098</v>
      </c>
      <c r="P63">
        <v>268.731154055574</v>
      </c>
      <c r="Q63">
        <v>268.722348407065</v>
      </c>
      <c r="R63">
        <v>289.24793169077901</v>
      </c>
      <c r="S63">
        <v>310.39974295506499</v>
      </c>
      <c r="T63">
        <v>309.58115065517097</v>
      </c>
      <c r="U63">
        <v>293.27394539862598</v>
      </c>
      <c r="V63">
        <v>285.806140093218</v>
      </c>
      <c r="W63">
        <v>285.78613106790402</v>
      </c>
      <c r="X63">
        <v>290.68211099577297</v>
      </c>
      <c r="Y63">
        <v>306.94300975938103</v>
      </c>
      <c r="Z63">
        <v>303.33412221035002</v>
      </c>
      <c r="AA63">
        <v>326.026329381202</v>
      </c>
      <c r="AB63">
        <v>350.94115074755899</v>
      </c>
      <c r="AC63">
        <v>398.94280570447398</v>
      </c>
      <c r="AD63">
        <v>487.60022223844999</v>
      </c>
      <c r="AE63">
        <v>576.34326613834196</v>
      </c>
      <c r="AF63">
        <v>689.03980808043104</v>
      </c>
      <c r="AG63">
        <v>870.84775202036894</v>
      </c>
      <c r="AH63">
        <v>1069.9886779009701</v>
      </c>
      <c r="AI63">
        <v>1465.6572118341701</v>
      </c>
      <c r="AJ63">
        <v>2154.2742965309699</v>
      </c>
      <c r="AK63">
        <v>2432.8654694001798</v>
      </c>
      <c r="AL63">
        <v>2443.7440031955998</v>
      </c>
      <c r="AM63">
        <v>2574.7960987766401</v>
      </c>
      <c r="AN63">
        <v>2526.4270000291499</v>
      </c>
      <c r="AO63">
        <v>2312.1793753084498</v>
      </c>
      <c r="AP63">
        <v>1881.0811636568601</v>
      </c>
      <c r="AQ63">
        <v>1934.3623367251901</v>
      </c>
      <c r="AR63">
        <v>1708.9837843171399</v>
      </c>
      <c r="AS63">
        <v>1396.0014279529601</v>
      </c>
      <c r="AT63">
        <v>937.462391777324</v>
      </c>
      <c r="AU63">
        <v>506.39481885901898</v>
      </c>
      <c r="AV63">
        <v>315.73409792154303</v>
      </c>
      <c r="AW63">
        <v>284.18069594361702</v>
      </c>
      <c r="AX63">
        <v>285.88015737615598</v>
      </c>
      <c r="AY63">
        <v>277.52081840695399</v>
      </c>
      <c r="AZ63">
        <v>280.61778460221001</v>
      </c>
      <c r="BA63">
        <v>281.12031709024399</v>
      </c>
      <c r="BB63">
        <v>282.43849107966099</v>
      </c>
      <c r="BC63">
        <v>280.42291027234302</v>
      </c>
      <c r="BD63">
        <v>268.70089702032197</v>
      </c>
      <c r="BE63">
        <v>271.705850984802</v>
      </c>
      <c r="BF63">
        <v>267.89165253546003</v>
      </c>
      <c r="BG63">
        <v>265.014899937302</v>
      </c>
      <c r="BH63">
        <v>267.96197393169302</v>
      </c>
      <c r="BI63">
        <v>277.00452887219501</v>
      </c>
      <c r="BJ63">
        <v>268.27590562467901</v>
      </c>
      <c r="BK63">
        <v>277.58809091324599</v>
      </c>
      <c r="BL63">
        <v>266.73121264904302</v>
      </c>
      <c r="BM63">
        <v>271.68893271696999</v>
      </c>
      <c r="BN63">
        <v>303.86783968778002</v>
      </c>
      <c r="BO63">
        <v>316.551308092471</v>
      </c>
      <c r="BP63">
        <v>270.680869009155</v>
      </c>
      <c r="BQ63">
        <v>270.90305337268302</v>
      </c>
      <c r="BR63">
        <v>267.31157914950001</v>
      </c>
      <c r="BS63">
        <v>264.90693109716398</v>
      </c>
      <c r="BT63">
        <v>271.03330377395798</v>
      </c>
      <c r="BU63">
        <v>263.58473577578098</v>
      </c>
      <c r="BV63">
        <v>268.92355568053199</v>
      </c>
      <c r="BW63">
        <v>281.554687359225</v>
      </c>
      <c r="BX63">
        <v>278.13199205509</v>
      </c>
      <c r="BY63">
        <v>276.76916878704998</v>
      </c>
      <c r="BZ63">
        <v>278.080375172461</v>
      </c>
      <c r="CA63">
        <v>284.42800454098301</v>
      </c>
      <c r="CB63">
        <v>271.00303522062001</v>
      </c>
      <c r="CC63">
        <v>272.40893229646099</v>
      </c>
      <c r="CD63">
        <v>275.13651693609199</v>
      </c>
    </row>
    <row r="64" spans="1:82" x14ac:dyDescent="0.25">
      <c r="A64">
        <v>14.899866488651501</v>
      </c>
      <c r="B64">
        <v>270.48902051225201</v>
      </c>
      <c r="C64">
        <v>277.63450878612798</v>
      </c>
      <c r="D64">
        <v>270.851152589403</v>
      </c>
      <c r="E64">
        <v>277.01275462141598</v>
      </c>
      <c r="F64">
        <v>275.12171659799299</v>
      </c>
      <c r="G64">
        <v>271.63664806522701</v>
      </c>
      <c r="H64">
        <v>269.667593819204</v>
      </c>
      <c r="I64">
        <v>271.49919126173103</v>
      </c>
      <c r="J64">
        <v>277.69658308690703</v>
      </c>
      <c r="K64">
        <v>283.85714487669901</v>
      </c>
      <c r="L64">
        <v>270.23720515625899</v>
      </c>
      <c r="M64">
        <v>284.926889758703</v>
      </c>
      <c r="N64">
        <v>282.61896476925801</v>
      </c>
      <c r="O64">
        <v>277.84264961976402</v>
      </c>
      <c r="P64">
        <v>269.931984345194</v>
      </c>
      <c r="Q64">
        <v>269.56669917986602</v>
      </c>
      <c r="R64">
        <v>287.54870242576197</v>
      </c>
      <c r="S64">
        <v>313.17429136612901</v>
      </c>
      <c r="T64">
        <v>306.73416368535101</v>
      </c>
      <c r="U64">
        <v>293.382020196741</v>
      </c>
      <c r="V64">
        <v>285.82580135476297</v>
      </c>
      <c r="W64">
        <v>285.86401379745701</v>
      </c>
      <c r="X64">
        <v>293.30159907127899</v>
      </c>
      <c r="Y64">
        <v>310.36681390421597</v>
      </c>
      <c r="Z64">
        <v>303.63990490737802</v>
      </c>
      <c r="AA64">
        <v>327.80552237793103</v>
      </c>
      <c r="AB64">
        <v>351.80061439046102</v>
      </c>
      <c r="AC64">
        <v>400.64881826422402</v>
      </c>
      <c r="AD64">
        <v>489.03496625808901</v>
      </c>
      <c r="AE64">
        <v>578.74508635034897</v>
      </c>
      <c r="AF64">
        <v>693.17933135599401</v>
      </c>
      <c r="AG64">
        <v>873.64825613296796</v>
      </c>
      <c r="AH64">
        <v>1068.6449870834599</v>
      </c>
      <c r="AI64">
        <v>1470.1901332693801</v>
      </c>
      <c r="AJ64">
        <v>2156.5978773491302</v>
      </c>
      <c r="AK64">
        <v>2435.1118616191802</v>
      </c>
      <c r="AL64">
        <v>2449.9048461359398</v>
      </c>
      <c r="AM64">
        <v>2580.7060599282099</v>
      </c>
      <c r="AN64">
        <v>2534.3289635651499</v>
      </c>
      <c r="AO64">
        <v>2319.0284986215902</v>
      </c>
      <c r="AP64">
        <v>1894.7962343618201</v>
      </c>
      <c r="AQ64">
        <v>1944.0803630524399</v>
      </c>
      <c r="AR64">
        <v>1726.2958865610201</v>
      </c>
      <c r="AS64">
        <v>1402.3841915938999</v>
      </c>
      <c r="AT64">
        <v>938.17392558934898</v>
      </c>
      <c r="AU64">
        <v>508.95979000658502</v>
      </c>
      <c r="AV64">
        <v>313.70088511632599</v>
      </c>
      <c r="AW64">
        <v>285.48577347928699</v>
      </c>
      <c r="AX64">
        <v>287.42651679394902</v>
      </c>
      <c r="AY64">
        <v>278.47661680913802</v>
      </c>
      <c r="AZ64">
        <v>284.193590529701</v>
      </c>
      <c r="BA64">
        <v>283.01808143576102</v>
      </c>
      <c r="BB64">
        <v>283.53711960224899</v>
      </c>
      <c r="BC64">
        <v>278.56156575632599</v>
      </c>
      <c r="BD64">
        <v>268.28025896223602</v>
      </c>
      <c r="BE64">
        <v>273.71055558254699</v>
      </c>
      <c r="BF64">
        <v>271.61285145660401</v>
      </c>
      <c r="BG64">
        <v>265.43937915813001</v>
      </c>
      <c r="BH64">
        <v>269.95235902757099</v>
      </c>
      <c r="BI64">
        <v>277.72445427208203</v>
      </c>
      <c r="BJ64">
        <v>269.42648585350099</v>
      </c>
      <c r="BK64">
        <v>277.788341322321</v>
      </c>
      <c r="BL64">
        <v>265.56765315138102</v>
      </c>
      <c r="BM64">
        <v>274.90751268667498</v>
      </c>
      <c r="BN64">
        <v>307.31154068868</v>
      </c>
      <c r="BO64">
        <v>315.37827755466901</v>
      </c>
      <c r="BP64">
        <v>272.472390061456</v>
      </c>
      <c r="BQ64">
        <v>270.06065387890601</v>
      </c>
      <c r="BR64">
        <v>265.88012079223398</v>
      </c>
      <c r="BS64">
        <v>265.84582439244201</v>
      </c>
      <c r="BT64">
        <v>272.837706221514</v>
      </c>
      <c r="BU64">
        <v>264.62323153630598</v>
      </c>
      <c r="BV64">
        <v>269.239353565545</v>
      </c>
      <c r="BW64">
        <v>280.564733299495</v>
      </c>
      <c r="BX64">
        <v>279.74992781190099</v>
      </c>
      <c r="BY64">
        <v>275.03146577975099</v>
      </c>
      <c r="BZ64">
        <v>278.24015155559198</v>
      </c>
      <c r="CA64">
        <v>287.25558440613599</v>
      </c>
      <c r="CB64">
        <v>270.21510724469999</v>
      </c>
      <c r="CC64">
        <v>271.547426365273</v>
      </c>
      <c r="CD64">
        <v>275.80994718015</v>
      </c>
    </row>
    <row r="65" spans="1:82" x14ac:dyDescent="0.25">
      <c r="A65">
        <v>15.140186915887799</v>
      </c>
      <c r="B65">
        <v>269.795151525753</v>
      </c>
      <c r="C65">
        <v>275.96405770614399</v>
      </c>
      <c r="D65">
        <v>271.451590835579</v>
      </c>
      <c r="E65">
        <v>278.00446509262099</v>
      </c>
      <c r="F65">
        <v>274.75452404884697</v>
      </c>
      <c r="G65">
        <v>271.12656271580499</v>
      </c>
      <c r="H65">
        <v>270.83416302715</v>
      </c>
      <c r="I65">
        <v>271.20529870738</v>
      </c>
      <c r="J65">
        <v>277.36781653218901</v>
      </c>
      <c r="K65">
        <v>284.621445964879</v>
      </c>
      <c r="L65">
        <v>273.18974533079501</v>
      </c>
      <c r="M65">
        <v>282.17611641200801</v>
      </c>
      <c r="N65">
        <v>281.72783814293302</v>
      </c>
      <c r="O65">
        <v>280.09673301005199</v>
      </c>
      <c r="P65">
        <v>273.07364460696198</v>
      </c>
      <c r="Q65">
        <v>274.21334125868299</v>
      </c>
      <c r="R65">
        <v>286.822643283258</v>
      </c>
      <c r="S65">
        <v>315.65387226518197</v>
      </c>
      <c r="T65">
        <v>306.65738227108898</v>
      </c>
      <c r="U65">
        <v>294.380498169053</v>
      </c>
      <c r="V65">
        <v>285.42241987201402</v>
      </c>
      <c r="W65">
        <v>288.20091877189702</v>
      </c>
      <c r="X65">
        <v>295.26536291609699</v>
      </c>
      <c r="Y65">
        <v>309.36269323383198</v>
      </c>
      <c r="Z65">
        <v>302.886335800881</v>
      </c>
      <c r="AA65">
        <v>323.795844903682</v>
      </c>
      <c r="AB65">
        <v>349.86390509154302</v>
      </c>
      <c r="AC65">
        <v>395.71464468841702</v>
      </c>
      <c r="AD65">
        <v>481.05779062625101</v>
      </c>
      <c r="AE65">
        <v>563.47486503667596</v>
      </c>
      <c r="AF65">
        <v>674.533402815047</v>
      </c>
      <c r="AG65">
        <v>832.40463542015505</v>
      </c>
      <c r="AH65">
        <v>1016.56763679068</v>
      </c>
      <c r="AI65">
        <v>1388.2830984859099</v>
      </c>
      <c r="AJ65">
        <v>2018.81746481031</v>
      </c>
      <c r="AK65">
        <v>2270.89751683856</v>
      </c>
      <c r="AL65">
        <v>2271.5971949336099</v>
      </c>
      <c r="AM65">
        <v>2391.3655730780401</v>
      </c>
      <c r="AN65">
        <v>2331.43814088827</v>
      </c>
      <c r="AO65">
        <v>2142.1310948266701</v>
      </c>
      <c r="AP65">
        <v>1767.55083717409</v>
      </c>
      <c r="AQ65">
        <v>1814.29558597659</v>
      </c>
      <c r="AR65">
        <v>1621.25007961803</v>
      </c>
      <c r="AS65">
        <v>1322.18640673542</v>
      </c>
      <c r="AT65">
        <v>889.36990657691501</v>
      </c>
      <c r="AU65">
        <v>494.51015259100501</v>
      </c>
      <c r="AV65">
        <v>310.60593941673102</v>
      </c>
      <c r="AW65">
        <v>286.71382719180002</v>
      </c>
      <c r="AX65">
        <v>286.68750709716397</v>
      </c>
      <c r="AY65">
        <v>278.86692623449699</v>
      </c>
      <c r="AZ65">
        <v>288.781062099775</v>
      </c>
      <c r="BA65">
        <v>283.591588438938</v>
      </c>
      <c r="BB65">
        <v>285.04491444704701</v>
      </c>
      <c r="BC65">
        <v>278.68164021937201</v>
      </c>
      <c r="BD65">
        <v>269.97705436041002</v>
      </c>
      <c r="BE65">
        <v>275.252718619625</v>
      </c>
      <c r="BF65">
        <v>273.16820285425803</v>
      </c>
      <c r="BG65">
        <v>265.72634800172898</v>
      </c>
      <c r="BH65">
        <v>272.79381950763297</v>
      </c>
      <c r="BI65">
        <v>276.13075815156901</v>
      </c>
      <c r="BJ65">
        <v>272.18149470864699</v>
      </c>
      <c r="BK65">
        <v>276.25325940522299</v>
      </c>
      <c r="BL65">
        <v>267.34375053820202</v>
      </c>
      <c r="BM65">
        <v>278.46292598432802</v>
      </c>
      <c r="BN65">
        <v>309.44247831581998</v>
      </c>
      <c r="BO65">
        <v>315.465099161551</v>
      </c>
      <c r="BP65">
        <v>275.74839290156302</v>
      </c>
      <c r="BQ65">
        <v>271.00863452992297</v>
      </c>
      <c r="BR65">
        <v>270.61975536002399</v>
      </c>
      <c r="BS65">
        <v>270.94003885927401</v>
      </c>
      <c r="BT65">
        <v>271.73806564319801</v>
      </c>
      <c r="BU65">
        <v>268.50879485768701</v>
      </c>
      <c r="BV65">
        <v>273.24582916326602</v>
      </c>
      <c r="BW65">
        <v>280.99233638726702</v>
      </c>
      <c r="BX65">
        <v>277.860363230681</v>
      </c>
      <c r="BY65">
        <v>273.35344477967698</v>
      </c>
      <c r="BZ65">
        <v>277.48188013979501</v>
      </c>
      <c r="CA65">
        <v>288.59088690638498</v>
      </c>
      <c r="CB65">
        <v>271.10755083745897</v>
      </c>
      <c r="CC65">
        <v>272.65146968888598</v>
      </c>
      <c r="CD65">
        <v>276.16261908702</v>
      </c>
    </row>
    <row r="66" spans="1:82" x14ac:dyDescent="0.25">
      <c r="A66">
        <v>15.3805073431241</v>
      </c>
      <c r="B66">
        <v>267.84423904998903</v>
      </c>
      <c r="C66">
        <v>274.033351867129</v>
      </c>
      <c r="D66">
        <v>269.52723342756798</v>
      </c>
      <c r="E66">
        <v>275.03250369052</v>
      </c>
      <c r="F66">
        <v>277.29514705783299</v>
      </c>
      <c r="G66">
        <v>269.37723001180802</v>
      </c>
      <c r="H66">
        <v>270.25500404939498</v>
      </c>
      <c r="I66">
        <v>272.79873899452599</v>
      </c>
      <c r="J66">
        <v>277.57789024848199</v>
      </c>
      <c r="K66">
        <v>285.78266398013801</v>
      </c>
      <c r="L66">
        <v>273.18365468993699</v>
      </c>
      <c r="M66">
        <v>282.39901429174199</v>
      </c>
      <c r="N66">
        <v>279.66026457906702</v>
      </c>
      <c r="O66">
        <v>283.36415723681898</v>
      </c>
      <c r="P66">
        <v>271.571028051263</v>
      </c>
      <c r="Q66">
        <v>273.68888443253201</v>
      </c>
      <c r="R66">
        <v>285.89675377921998</v>
      </c>
      <c r="S66">
        <v>316.390586643348</v>
      </c>
      <c r="T66">
        <v>308.367073015458</v>
      </c>
      <c r="U66">
        <v>294.43661970205699</v>
      </c>
      <c r="V66">
        <v>284.88383061607198</v>
      </c>
      <c r="W66">
        <v>292.481565161888</v>
      </c>
      <c r="X66">
        <v>296.31978079283402</v>
      </c>
      <c r="Y66">
        <v>311.04196682599201</v>
      </c>
      <c r="Z66">
        <v>303.65851044189202</v>
      </c>
      <c r="AA66">
        <v>321.52326181349002</v>
      </c>
      <c r="AB66">
        <v>349.32775715221499</v>
      </c>
      <c r="AC66">
        <v>396.41618467020203</v>
      </c>
      <c r="AD66">
        <v>480.28077555541699</v>
      </c>
      <c r="AE66">
        <v>560.18481723031698</v>
      </c>
      <c r="AF66">
        <v>676.28954526602695</v>
      </c>
      <c r="AG66">
        <v>830.00382366613599</v>
      </c>
      <c r="AH66">
        <v>1019.34968207091</v>
      </c>
      <c r="AI66">
        <v>1388.08477949898</v>
      </c>
      <c r="AJ66">
        <v>2017.7907560234</v>
      </c>
      <c r="AK66">
        <v>2269.86047160117</v>
      </c>
      <c r="AL66">
        <v>2273.80676321893</v>
      </c>
      <c r="AM66">
        <v>2387.1823481104302</v>
      </c>
      <c r="AN66">
        <v>2328.4676201714701</v>
      </c>
      <c r="AO66">
        <v>2143.5304876079399</v>
      </c>
      <c r="AP66">
        <v>1768.5750129358801</v>
      </c>
      <c r="AQ66">
        <v>1812.81714848259</v>
      </c>
      <c r="AR66">
        <v>1623.10846833663</v>
      </c>
      <c r="AS66">
        <v>1321.98665747109</v>
      </c>
      <c r="AT66">
        <v>891.57873843686696</v>
      </c>
      <c r="AU66">
        <v>493.77372494680799</v>
      </c>
      <c r="AV66">
        <v>312.49635980814799</v>
      </c>
      <c r="AW66">
        <v>288.628523571161</v>
      </c>
      <c r="AX66">
        <v>287.26122429140798</v>
      </c>
      <c r="AY66">
        <v>278.66683494212998</v>
      </c>
      <c r="AZ66">
        <v>288.19236875335201</v>
      </c>
      <c r="BA66">
        <v>283.37165526598602</v>
      </c>
      <c r="BB66">
        <v>283.22433991494597</v>
      </c>
      <c r="BC66">
        <v>277.19330984795897</v>
      </c>
      <c r="BD66">
        <v>270.81794692638198</v>
      </c>
      <c r="BE66">
        <v>275.44692894495199</v>
      </c>
      <c r="BF66">
        <v>272.23517784870199</v>
      </c>
      <c r="BG66">
        <v>267.42511476655898</v>
      </c>
      <c r="BH66">
        <v>272.52613682538799</v>
      </c>
      <c r="BI66">
        <v>272.52175444376201</v>
      </c>
      <c r="BJ66">
        <v>272.26735363245598</v>
      </c>
      <c r="BK66">
        <v>274.85588131471098</v>
      </c>
      <c r="BL66">
        <v>266.92156111148</v>
      </c>
      <c r="BM66">
        <v>280.10709775589902</v>
      </c>
      <c r="BN66">
        <v>307.02746305269602</v>
      </c>
      <c r="BO66">
        <v>314.92256798413598</v>
      </c>
      <c r="BP66">
        <v>275.56984292295903</v>
      </c>
      <c r="BQ66">
        <v>274.26553634208301</v>
      </c>
      <c r="BR66">
        <v>271.11773491478198</v>
      </c>
      <c r="BS66">
        <v>274.593656996292</v>
      </c>
      <c r="BT66">
        <v>269.88210056764598</v>
      </c>
      <c r="BU66">
        <v>267.87631015386398</v>
      </c>
      <c r="BV66">
        <v>273.764370379642</v>
      </c>
      <c r="BW66">
        <v>284.13145613317602</v>
      </c>
      <c r="BX66">
        <v>275.99906320224102</v>
      </c>
      <c r="BY66">
        <v>274.14499172723902</v>
      </c>
      <c r="BZ66">
        <v>277.34554087797699</v>
      </c>
      <c r="CA66">
        <v>290.160045645916</v>
      </c>
      <c r="CB66">
        <v>272.96553779947197</v>
      </c>
      <c r="CC66">
        <v>272.63294348698503</v>
      </c>
      <c r="CD66">
        <v>277.38145488936198</v>
      </c>
    </row>
    <row r="67" spans="1:82" x14ac:dyDescent="0.25">
      <c r="A67">
        <v>15.6208277703604</v>
      </c>
      <c r="B67">
        <v>267.98096508671301</v>
      </c>
      <c r="C67">
        <v>273.333470270313</v>
      </c>
      <c r="D67">
        <v>265.73163212437902</v>
      </c>
      <c r="E67">
        <v>276.34675673108399</v>
      </c>
      <c r="F67">
        <v>275.38727365169302</v>
      </c>
      <c r="G67">
        <v>270.74328549876202</v>
      </c>
      <c r="H67">
        <v>268.26815009069799</v>
      </c>
      <c r="I67">
        <v>272.21792043315003</v>
      </c>
      <c r="J67">
        <v>277.13074875411701</v>
      </c>
      <c r="K67">
        <v>283.34335350956098</v>
      </c>
      <c r="L67">
        <v>271.14360019478499</v>
      </c>
      <c r="M67">
        <v>282.00708692096401</v>
      </c>
      <c r="N67">
        <v>281.33930905242602</v>
      </c>
      <c r="O67">
        <v>280.96656795049802</v>
      </c>
      <c r="P67">
        <v>270.977464119758</v>
      </c>
      <c r="Q67">
        <v>273.83049678314501</v>
      </c>
      <c r="R67">
        <v>285.837540755276</v>
      </c>
      <c r="S67">
        <v>320.82224775808902</v>
      </c>
      <c r="T67">
        <v>307.05431512991998</v>
      </c>
      <c r="U67">
        <v>296.05605497894197</v>
      </c>
      <c r="V67">
        <v>286.00952315759002</v>
      </c>
      <c r="W67">
        <v>292.19297499672598</v>
      </c>
      <c r="X67">
        <v>296.93436515158601</v>
      </c>
      <c r="Y67">
        <v>312.06384696213598</v>
      </c>
      <c r="Z67">
        <v>305.51199673705997</v>
      </c>
      <c r="AA67">
        <v>319.84496608844802</v>
      </c>
      <c r="AB67">
        <v>351.06748369834997</v>
      </c>
      <c r="AC67">
        <v>403.33326034500698</v>
      </c>
      <c r="AD67">
        <v>489.180591285003</v>
      </c>
      <c r="AE67">
        <v>572.00638295563397</v>
      </c>
      <c r="AF67">
        <v>689.19729086889697</v>
      </c>
      <c r="AG67">
        <v>849.15264704689696</v>
      </c>
      <c r="AH67">
        <v>1040.21034360871</v>
      </c>
      <c r="AI67">
        <v>1426.19735618612</v>
      </c>
      <c r="AJ67">
        <v>2102.41823970515</v>
      </c>
      <c r="AK67">
        <v>2371.7774804092501</v>
      </c>
      <c r="AL67">
        <v>2369.94292144275</v>
      </c>
      <c r="AM67">
        <v>2501.8019965445801</v>
      </c>
      <c r="AN67">
        <v>2437.2553679363</v>
      </c>
      <c r="AO67">
        <v>2236.45613788233</v>
      </c>
      <c r="AP67">
        <v>1864.9015670291701</v>
      </c>
      <c r="AQ67">
        <v>1895.1703537451499</v>
      </c>
      <c r="AR67">
        <v>1695.7736253999899</v>
      </c>
      <c r="AS67">
        <v>1379.66830287736</v>
      </c>
      <c r="AT67">
        <v>922.77464432083002</v>
      </c>
      <c r="AU67">
        <v>503.50279462759198</v>
      </c>
      <c r="AV67">
        <v>313.07575601843803</v>
      </c>
      <c r="AW67">
        <v>288.98074371551797</v>
      </c>
      <c r="AX67">
        <v>285.88853327187098</v>
      </c>
      <c r="AY67">
        <v>276.83988023418198</v>
      </c>
      <c r="AZ67">
        <v>288.76188718937999</v>
      </c>
      <c r="BA67">
        <v>277.96599780491698</v>
      </c>
      <c r="BB67">
        <v>283.25091699097101</v>
      </c>
      <c r="BC67">
        <v>277.47842341292699</v>
      </c>
      <c r="BD67">
        <v>267.89207850650598</v>
      </c>
      <c r="BE67">
        <v>276.32670513905202</v>
      </c>
      <c r="BF67">
        <v>267.554909616815</v>
      </c>
      <c r="BG67">
        <v>267.85354462738798</v>
      </c>
      <c r="BH67">
        <v>271.30356144333001</v>
      </c>
      <c r="BI67">
        <v>268.350889566202</v>
      </c>
      <c r="BJ67">
        <v>269.67648769015</v>
      </c>
      <c r="BK67">
        <v>272.49330732879798</v>
      </c>
      <c r="BL67">
        <v>266.64146762489997</v>
      </c>
      <c r="BM67">
        <v>277.716436238744</v>
      </c>
      <c r="BN67">
        <v>308.31101065940197</v>
      </c>
      <c r="BO67">
        <v>315.790186837134</v>
      </c>
      <c r="BP67">
        <v>271.68180068947999</v>
      </c>
      <c r="BQ67">
        <v>271.49660377352097</v>
      </c>
      <c r="BR67">
        <v>273.62479011149202</v>
      </c>
      <c r="BS67">
        <v>276.78547852886101</v>
      </c>
      <c r="BT67">
        <v>266.79025560696402</v>
      </c>
      <c r="BU67">
        <v>267.88378126676702</v>
      </c>
      <c r="BV67">
        <v>275.00388325370898</v>
      </c>
      <c r="BW67">
        <v>281.545391778083</v>
      </c>
      <c r="BX67">
        <v>272.75594304601498</v>
      </c>
      <c r="BY67">
        <v>272.74178941960503</v>
      </c>
      <c r="BZ67">
        <v>278.54773153621699</v>
      </c>
      <c r="CA67">
        <v>288.06691632534103</v>
      </c>
      <c r="CB67">
        <v>272.41464769432099</v>
      </c>
      <c r="CC67">
        <v>267.56381466444799</v>
      </c>
      <c r="CD67">
        <v>278.27507165472798</v>
      </c>
    </row>
    <row r="68" spans="1:82" x14ac:dyDescent="0.25">
      <c r="A68">
        <v>15.8611481975967</v>
      </c>
      <c r="B68">
        <v>270.89178036870197</v>
      </c>
      <c r="C68">
        <v>271.67318285511402</v>
      </c>
      <c r="D68">
        <v>264.47696119525398</v>
      </c>
      <c r="E68">
        <v>276.15026287708099</v>
      </c>
      <c r="F68">
        <v>273.58380980439</v>
      </c>
      <c r="G68">
        <v>271.52965747526201</v>
      </c>
      <c r="H68">
        <v>269.58874942409301</v>
      </c>
      <c r="I68">
        <v>272.12699732073901</v>
      </c>
      <c r="J68">
        <v>276.07878368710601</v>
      </c>
      <c r="K68">
        <v>283.474631902873</v>
      </c>
      <c r="L68">
        <v>268.29101321164802</v>
      </c>
      <c r="M68">
        <v>281.55259457830999</v>
      </c>
      <c r="N68">
        <v>283.36710632651398</v>
      </c>
      <c r="O68">
        <v>278.70990104394502</v>
      </c>
      <c r="P68">
        <v>272.70899520256899</v>
      </c>
      <c r="Q68">
        <v>272.56241563162598</v>
      </c>
      <c r="R68">
        <v>284.49323393499498</v>
      </c>
      <c r="S68">
        <v>320.84745194513698</v>
      </c>
      <c r="T68">
        <v>306.66138597526799</v>
      </c>
      <c r="U68">
        <v>295.67164469983999</v>
      </c>
      <c r="V68">
        <v>286.885127323858</v>
      </c>
      <c r="W68">
        <v>292.47685916259798</v>
      </c>
      <c r="X68">
        <v>297.54262400699099</v>
      </c>
      <c r="Y68">
        <v>311.58795297998302</v>
      </c>
      <c r="Z68">
        <v>306.276145494091</v>
      </c>
      <c r="AA68">
        <v>318.155324020813</v>
      </c>
      <c r="AB68">
        <v>349.12459457235002</v>
      </c>
      <c r="AC68">
        <v>401.49245501848497</v>
      </c>
      <c r="AD68">
        <v>483.84047573919298</v>
      </c>
      <c r="AE68">
        <v>566.263261169722</v>
      </c>
      <c r="AF68">
        <v>677.99473882092195</v>
      </c>
      <c r="AG68">
        <v>830.386861117433</v>
      </c>
      <c r="AH68">
        <v>1017.86952405891</v>
      </c>
      <c r="AI68">
        <v>1393.0781190607499</v>
      </c>
      <c r="AJ68">
        <v>2057.4180200174101</v>
      </c>
      <c r="AK68">
        <v>2331.0496812374299</v>
      </c>
      <c r="AL68">
        <v>2336.4151258003499</v>
      </c>
      <c r="AM68">
        <v>2466.1040793391098</v>
      </c>
      <c r="AN68">
        <v>2405.8092531481998</v>
      </c>
      <c r="AO68">
        <v>2211.5384940515401</v>
      </c>
      <c r="AP68">
        <v>1853.8600814577201</v>
      </c>
      <c r="AQ68">
        <v>1873.9733995864699</v>
      </c>
      <c r="AR68">
        <v>1681.2497663154199</v>
      </c>
      <c r="AS68">
        <v>1370.1262487525401</v>
      </c>
      <c r="AT68">
        <v>916.604050800545</v>
      </c>
      <c r="AU68">
        <v>499.33657957589298</v>
      </c>
      <c r="AV68">
        <v>313.09566494453497</v>
      </c>
      <c r="AW68">
        <v>290.55601362838098</v>
      </c>
      <c r="AX68">
        <v>286.45376180413098</v>
      </c>
      <c r="AY68">
        <v>278.04297863389701</v>
      </c>
      <c r="AZ68">
        <v>290.06374232802602</v>
      </c>
      <c r="BA68">
        <v>277.04821943900902</v>
      </c>
      <c r="BB68">
        <v>283.78482287776302</v>
      </c>
      <c r="BC68">
        <v>277.70537009775597</v>
      </c>
      <c r="BD68">
        <v>267.71300443256598</v>
      </c>
      <c r="BE68">
        <v>276.142012405515</v>
      </c>
      <c r="BF68">
        <v>269.43296565413101</v>
      </c>
      <c r="BG68">
        <v>269.30872771010701</v>
      </c>
      <c r="BH68">
        <v>270.32977636222</v>
      </c>
      <c r="BI68">
        <v>267.92243055698401</v>
      </c>
      <c r="BJ68">
        <v>269.47088347472101</v>
      </c>
      <c r="BK68">
        <v>270.510270264415</v>
      </c>
      <c r="BL68">
        <v>268.92630250002998</v>
      </c>
      <c r="BM68">
        <v>276.18658270273698</v>
      </c>
      <c r="BN68">
        <v>309.54063127068702</v>
      </c>
      <c r="BO68">
        <v>318.04006013803001</v>
      </c>
      <c r="BP68">
        <v>268.92515211418203</v>
      </c>
      <c r="BQ68">
        <v>270.12342272976798</v>
      </c>
      <c r="BR68">
        <v>273.77471194776598</v>
      </c>
      <c r="BS68">
        <v>276.35312537941098</v>
      </c>
      <c r="BT68">
        <v>265.600257138757</v>
      </c>
      <c r="BU68">
        <v>267.00151866238201</v>
      </c>
      <c r="BV68">
        <v>276.67533708070101</v>
      </c>
      <c r="BW68">
        <v>279.821029045552</v>
      </c>
      <c r="BX68">
        <v>271.27846654303198</v>
      </c>
      <c r="BY68">
        <v>272.63774776497002</v>
      </c>
      <c r="BZ68">
        <v>277.97888377581398</v>
      </c>
      <c r="CA68">
        <v>287.985978039695</v>
      </c>
      <c r="CB68">
        <v>271.219025007504</v>
      </c>
      <c r="CC68">
        <v>268.30332196548602</v>
      </c>
      <c r="CD68">
        <v>276.92059257624499</v>
      </c>
    </row>
    <row r="69" spans="1:82" x14ac:dyDescent="0.25">
      <c r="A69">
        <v>16.1014686248331</v>
      </c>
      <c r="B69">
        <v>271.23170793862801</v>
      </c>
      <c r="C69">
        <v>270.90435768942001</v>
      </c>
      <c r="D69">
        <v>265.55214284538903</v>
      </c>
      <c r="E69">
        <v>275.79136649092902</v>
      </c>
      <c r="F69">
        <v>272.73276466765901</v>
      </c>
      <c r="G69">
        <v>269.80663416332197</v>
      </c>
      <c r="H69">
        <v>270.212541380537</v>
      </c>
      <c r="I69">
        <v>271.875471232547</v>
      </c>
      <c r="J69">
        <v>272.45820986223703</v>
      </c>
      <c r="K69">
        <v>283.86829408333301</v>
      </c>
      <c r="L69">
        <v>267.29430047174299</v>
      </c>
      <c r="M69">
        <v>281.05631922387403</v>
      </c>
      <c r="N69">
        <v>283.60857967486697</v>
      </c>
      <c r="O69">
        <v>276.97417393992401</v>
      </c>
      <c r="P69">
        <v>275.79088332580301</v>
      </c>
      <c r="Q69">
        <v>270.96950158309801</v>
      </c>
      <c r="R69">
        <v>284.06348731796402</v>
      </c>
      <c r="S69">
        <v>319.59163239455</v>
      </c>
      <c r="T69">
        <v>307.23155519011601</v>
      </c>
      <c r="U69">
        <v>294.940735147824</v>
      </c>
      <c r="V69">
        <v>288.12005091549997</v>
      </c>
      <c r="W69">
        <v>291.89755271316602</v>
      </c>
      <c r="X69">
        <v>299.20362107332198</v>
      </c>
      <c r="Y69">
        <v>312.04007368855503</v>
      </c>
      <c r="Z69">
        <v>308.34485493823303</v>
      </c>
      <c r="AA69">
        <v>316.26209542862898</v>
      </c>
      <c r="AB69">
        <v>347.614318349379</v>
      </c>
      <c r="AC69">
        <v>401.11869012743603</v>
      </c>
      <c r="AD69">
        <v>480.99330428082101</v>
      </c>
      <c r="AE69">
        <v>562.37440815411196</v>
      </c>
      <c r="AF69">
        <v>674.99277651284399</v>
      </c>
      <c r="AG69">
        <v>823.77810606471201</v>
      </c>
      <c r="AH69">
        <v>1008.26832717869</v>
      </c>
      <c r="AI69">
        <v>1380.52759666221</v>
      </c>
      <c r="AJ69">
        <v>2043.81479400377</v>
      </c>
      <c r="AK69">
        <v>2318.6138364440399</v>
      </c>
      <c r="AL69">
        <v>2329.9164915002698</v>
      </c>
      <c r="AM69">
        <v>2458.6629400853199</v>
      </c>
      <c r="AN69">
        <v>2395.4865696868401</v>
      </c>
      <c r="AO69">
        <v>2208.9804609817402</v>
      </c>
      <c r="AP69">
        <v>1853.6637159203101</v>
      </c>
      <c r="AQ69">
        <v>1870.63851392628</v>
      </c>
      <c r="AR69">
        <v>1678.15480144756</v>
      </c>
      <c r="AS69">
        <v>1366.4125577290999</v>
      </c>
      <c r="AT69">
        <v>917.12265796122301</v>
      </c>
      <c r="AU69">
        <v>499.36516458624101</v>
      </c>
      <c r="AV69">
        <v>313.11031684180301</v>
      </c>
      <c r="AW69">
        <v>291.86512035169397</v>
      </c>
      <c r="AX69">
        <v>285.84182918696303</v>
      </c>
      <c r="AY69">
        <v>280.62157162165101</v>
      </c>
      <c r="AZ69">
        <v>289.72136342993099</v>
      </c>
      <c r="BA69">
        <v>277.23708942739802</v>
      </c>
      <c r="BB69">
        <v>283.40137175088</v>
      </c>
      <c r="BC69">
        <v>277.09792549923901</v>
      </c>
      <c r="BD69">
        <v>266.38783142443702</v>
      </c>
      <c r="BE69">
        <v>275.78387478595999</v>
      </c>
      <c r="BF69">
        <v>272.11883544845699</v>
      </c>
      <c r="BG69">
        <v>269.87854880810602</v>
      </c>
      <c r="BH69">
        <v>269.90670318330098</v>
      </c>
      <c r="BI69">
        <v>267.74559101566399</v>
      </c>
      <c r="BJ69">
        <v>269.81532244326303</v>
      </c>
      <c r="BK69">
        <v>269.55246006913899</v>
      </c>
      <c r="BL69">
        <v>270.33458707029399</v>
      </c>
      <c r="BM69">
        <v>274.77728372769599</v>
      </c>
      <c r="BN69">
        <v>309.51965575084199</v>
      </c>
      <c r="BO69">
        <v>318.97265011391897</v>
      </c>
      <c r="BP69">
        <v>267.82523049118998</v>
      </c>
      <c r="BQ69">
        <v>271.135008142277</v>
      </c>
      <c r="BR69">
        <v>273.91530902681302</v>
      </c>
      <c r="BS69">
        <v>275.63369082534899</v>
      </c>
      <c r="BT69">
        <v>264.64513260864499</v>
      </c>
      <c r="BU69">
        <v>266.19872115971401</v>
      </c>
      <c r="BV69">
        <v>277.59970641857302</v>
      </c>
      <c r="BW69">
        <v>280.20813986265199</v>
      </c>
      <c r="BX69">
        <v>270.54650077258702</v>
      </c>
      <c r="BY69">
        <v>272.18963147898899</v>
      </c>
      <c r="BZ69">
        <v>277.015537260727</v>
      </c>
      <c r="CA69">
        <v>288.12917628578401</v>
      </c>
      <c r="CB69">
        <v>270.42078187255601</v>
      </c>
      <c r="CC69">
        <v>268.61075408084503</v>
      </c>
      <c r="CD69">
        <v>276.51578814860898</v>
      </c>
    </row>
    <row r="70" spans="1:82" x14ac:dyDescent="0.25">
      <c r="A70">
        <v>16.341789052069402</v>
      </c>
      <c r="B70">
        <v>271.40697382695203</v>
      </c>
      <c r="C70">
        <v>271.79288786318801</v>
      </c>
      <c r="D70">
        <v>264.85457867189501</v>
      </c>
      <c r="E70">
        <v>276.64498638240502</v>
      </c>
      <c r="F70">
        <v>273.226199909858</v>
      </c>
      <c r="G70">
        <v>267.529474845783</v>
      </c>
      <c r="H70">
        <v>269.02143701706802</v>
      </c>
      <c r="I70">
        <v>272.88925771500902</v>
      </c>
      <c r="J70">
        <v>266.86245690225502</v>
      </c>
      <c r="K70">
        <v>283.849032615873</v>
      </c>
      <c r="L70">
        <v>271.08991120599501</v>
      </c>
      <c r="M70">
        <v>280.38167917948402</v>
      </c>
      <c r="N70">
        <v>284.838794746362</v>
      </c>
      <c r="O70">
        <v>277.18119250937701</v>
      </c>
      <c r="P70">
        <v>275.66061496324102</v>
      </c>
      <c r="Q70">
        <v>269.49568559130199</v>
      </c>
      <c r="R70">
        <v>284.14515186610299</v>
      </c>
      <c r="S70">
        <v>319.24903771897101</v>
      </c>
      <c r="T70">
        <v>307.64692306380198</v>
      </c>
      <c r="U70">
        <v>293.02075529954402</v>
      </c>
      <c r="V70">
        <v>289.647439907962</v>
      </c>
      <c r="W70">
        <v>291.47051330374501</v>
      </c>
      <c r="X70">
        <v>300.82103188050797</v>
      </c>
      <c r="Y70">
        <v>313.11190646479099</v>
      </c>
      <c r="Z70">
        <v>311.12264669080298</v>
      </c>
      <c r="AA70">
        <v>314.72937236580202</v>
      </c>
      <c r="AB70">
        <v>348.781352887232</v>
      </c>
      <c r="AC70">
        <v>403.47840127517998</v>
      </c>
      <c r="AD70">
        <v>486.32046886669798</v>
      </c>
      <c r="AE70">
        <v>569.179960900281</v>
      </c>
      <c r="AF70">
        <v>684.09819934392397</v>
      </c>
      <c r="AG70">
        <v>842.42341563357104</v>
      </c>
      <c r="AH70">
        <v>1018.11744320029</v>
      </c>
      <c r="AI70">
        <v>1410.3907422510699</v>
      </c>
      <c r="AJ70">
        <v>2126.74407410706</v>
      </c>
      <c r="AK70">
        <v>2423.4485806880698</v>
      </c>
      <c r="AL70">
        <v>2419.7244456988801</v>
      </c>
      <c r="AM70">
        <v>2548.3184085141502</v>
      </c>
      <c r="AN70">
        <v>2455.4479414170301</v>
      </c>
      <c r="AO70">
        <v>2295.8721287796102</v>
      </c>
      <c r="AP70">
        <v>1882.0770500224201</v>
      </c>
      <c r="AQ70">
        <v>1930.8262633356501</v>
      </c>
      <c r="AR70">
        <v>1725.05556827296</v>
      </c>
      <c r="AS70">
        <v>1385.01044311175</v>
      </c>
      <c r="AT70">
        <v>933.87062851503902</v>
      </c>
      <c r="AU70">
        <v>506.03611379219097</v>
      </c>
      <c r="AV70">
        <v>311.33160919345801</v>
      </c>
      <c r="AW70">
        <v>294.00596340298</v>
      </c>
      <c r="AX70">
        <v>283.85497716298897</v>
      </c>
      <c r="AY70">
        <v>283.57817105841298</v>
      </c>
      <c r="AZ70">
        <v>286.12416594389902</v>
      </c>
      <c r="BA70">
        <v>277.80203444887297</v>
      </c>
      <c r="BB70">
        <v>282.471362877638</v>
      </c>
      <c r="BC70">
        <v>276.10311478317101</v>
      </c>
      <c r="BD70">
        <v>263.19939383268502</v>
      </c>
      <c r="BE70">
        <v>275.54560703170301</v>
      </c>
      <c r="BF70">
        <v>276.357658493683</v>
      </c>
      <c r="BG70">
        <v>270.68323922049302</v>
      </c>
      <c r="BH70">
        <v>270.84686972765502</v>
      </c>
      <c r="BI70">
        <v>267.71863174587298</v>
      </c>
      <c r="BJ70">
        <v>270.42682957515399</v>
      </c>
      <c r="BK70">
        <v>268.50124724015097</v>
      </c>
      <c r="BL70">
        <v>270.333056342455</v>
      </c>
      <c r="BM70">
        <v>271.15851396014301</v>
      </c>
      <c r="BN70">
        <v>307.90026447724398</v>
      </c>
      <c r="BO70">
        <v>318.25448677425697</v>
      </c>
      <c r="BP70">
        <v>268.04545195930098</v>
      </c>
      <c r="BQ70">
        <v>274.728676434573</v>
      </c>
      <c r="BR70">
        <v>273.91519198105101</v>
      </c>
      <c r="BS70">
        <v>275.32222923826799</v>
      </c>
      <c r="BT70">
        <v>265.170210035151</v>
      </c>
      <c r="BU70">
        <v>265.73320751683201</v>
      </c>
      <c r="BV70">
        <v>276.49251486021302</v>
      </c>
      <c r="BW70">
        <v>279.78131894071799</v>
      </c>
      <c r="BX70">
        <v>271.72235918811901</v>
      </c>
      <c r="BY70">
        <v>271.98369053879702</v>
      </c>
      <c r="BZ70">
        <v>277.56916122301601</v>
      </c>
      <c r="CA70">
        <v>286.78704720872298</v>
      </c>
      <c r="CB70">
        <v>269.45087589947798</v>
      </c>
      <c r="CC70">
        <v>265.13220043927203</v>
      </c>
      <c r="CD70">
        <v>277.03834336032003</v>
      </c>
    </row>
    <row r="71" spans="1:82" x14ac:dyDescent="0.25">
      <c r="A71">
        <v>16.5821094793057</v>
      </c>
      <c r="B71">
        <v>272.04260497447598</v>
      </c>
      <c r="C71">
        <v>271.951193048569</v>
      </c>
      <c r="D71">
        <v>265.34063875038498</v>
      </c>
      <c r="E71">
        <v>276.61982347989198</v>
      </c>
      <c r="F71">
        <v>274.52618387847298</v>
      </c>
      <c r="G71">
        <v>270.07826388739397</v>
      </c>
      <c r="H71">
        <v>268.59569395755</v>
      </c>
      <c r="I71">
        <v>274.44116158472798</v>
      </c>
      <c r="J71">
        <v>267.95550971452002</v>
      </c>
      <c r="K71">
        <v>283.15494064142598</v>
      </c>
      <c r="L71">
        <v>271.42047965773997</v>
      </c>
      <c r="M71">
        <v>279.70132266262698</v>
      </c>
      <c r="N71">
        <v>285.82859875565998</v>
      </c>
      <c r="O71">
        <v>278.88171582640803</v>
      </c>
      <c r="P71">
        <v>276.06320500056802</v>
      </c>
      <c r="Q71">
        <v>271.319963740741</v>
      </c>
      <c r="R71">
        <v>284.11495213383699</v>
      </c>
      <c r="S71">
        <v>321.71340277476099</v>
      </c>
      <c r="T71">
        <v>308.39751889689899</v>
      </c>
      <c r="U71">
        <v>295.10658058235902</v>
      </c>
      <c r="V71">
        <v>292.96319808162298</v>
      </c>
      <c r="W71">
        <v>292.49810952808298</v>
      </c>
      <c r="X71">
        <v>301.51958959394301</v>
      </c>
      <c r="Y71">
        <v>315.07902836387899</v>
      </c>
      <c r="Z71">
        <v>312.39592244409801</v>
      </c>
      <c r="AA71">
        <v>317.25092459395597</v>
      </c>
      <c r="AB71">
        <v>348.15478714221399</v>
      </c>
      <c r="AC71">
        <v>402.567503717021</v>
      </c>
      <c r="AD71">
        <v>486.51154508475003</v>
      </c>
      <c r="AE71">
        <v>571.826032931074</v>
      </c>
      <c r="AF71">
        <v>682.01155846209599</v>
      </c>
      <c r="AG71">
        <v>840.76890646286495</v>
      </c>
      <c r="AH71">
        <v>1016.71915603876</v>
      </c>
      <c r="AI71">
        <v>1404.67477826237</v>
      </c>
      <c r="AJ71">
        <v>2113.8990384301901</v>
      </c>
      <c r="AK71">
        <v>2409.18910516809</v>
      </c>
      <c r="AL71">
        <v>2399.1996374137202</v>
      </c>
      <c r="AM71">
        <v>2529.7362752397999</v>
      </c>
      <c r="AN71">
        <v>2439.3505765985301</v>
      </c>
      <c r="AO71">
        <v>2279.71344120597</v>
      </c>
      <c r="AP71">
        <v>1870.1763219167599</v>
      </c>
      <c r="AQ71">
        <v>1923.1484671286701</v>
      </c>
      <c r="AR71">
        <v>1716.9582887778799</v>
      </c>
      <c r="AS71">
        <v>1376.68931993202</v>
      </c>
      <c r="AT71">
        <v>931.49379943439305</v>
      </c>
      <c r="AU71">
        <v>505.35276168225897</v>
      </c>
      <c r="AV71">
        <v>312.825924767316</v>
      </c>
      <c r="AW71">
        <v>292.69227873702602</v>
      </c>
      <c r="AX71">
        <v>282.75892690205598</v>
      </c>
      <c r="AY71">
        <v>285.50755821206002</v>
      </c>
      <c r="AZ71">
        <v>284.35449269350698</v>
      </c>
      <c r="BA71">
        <v>276.44998259490899</v>
      </c>
      <c r="BB71">
        <v>281.92165679336301</v>
      </c>
      <c r="BC71">
        <v>275.72271608922603</v>
      </c>
      <c r="BD71">
        <v>264.68628477607399</v>
      </c>
      <c r="BE71">
        <v>277.88453156733698</v>
      </c>
      <c r="BF71">
        <v>276.70402027054001</v>
      </c>
      <c r="BG71">
        <v>273.45762480632402</v>
      </c>
      <c r="BH71">
        <v>270.45028318965097</v>
      </c>
      <c r="BI71">
        <v>266.386822726476</v>
      </c>
      <c r="BJ71">
        <v>271.76805003409203</v>
      </c>
      <c r="BK71">
        <v>270.59867264698499</v>
      </c>
      <c r="BL71">
        <v>270.87504849831402</v>
      </c>
      <c r="BM71">
        <v>271.06161079253098</v>
      </c>
      <c r="BN71">
        <v>306.669348089967</v>
      </c>
      <c r="BO71">
        <v>320.00896194218598</v>
      </c>
      <c r="BP71">
        <v>268.12229315566998</v>
      </c>
      <c r="BQ71">
        <v>274.82877419046901</v>
      </c>
      <c r="BR71">
        <v>272.83396703236099</v>
      </c>
      <c r="BS71">
        <v>275.324615553981</v>
      </c>
      <c r="BT71">
        <v>265.37175578516201</v>
      </c>
      <c r="BU71">
        <v>264.87723360725101</v>
      </c>
      <c r="BV71">
        <v>277.52658626075902</v>
      </c>
      <c r="BW71">
        <v>280.19430202893</v>
      </c>
      <c r="BX71">
        <v>273.949572811395</v>
      </c>
      <c r="BY71">
        <v>274.11766488257302</v>
      </c>
      <c r="BZ71">
        <v>279.280751986643</v>
      </c>
      <c r="CA71">
        <v>286.72405352171899</v>
      </c>
      <c r="CB71">
        <v>269.42095299177299</v>
      </c>
      <c r="CC71">
        <v>264.48737767039501</v>
      </c>
      <c r="CD71">
        <v>278.385864534608</v>
      </c>
    </row>
    <row r="72" spans="1:82" x14ac:dyDescent="0.25">
      <c r="A72">
        <v>16.822429906541998</v>
      </c>
      <c r="B72">
        <v>270.74106248782601</v>
      </c>
      <c r="C72">
        <v>272.59215971357901</v>
      </c>
      <c r="D72">
        <v>263.50698462661802</v>
      </c>
      <c r="E72">
        <v>276.12854042636297</v>
      </c>
      <c r="F72">
        <v>274.02676217290201</v>
      </c>
      <c r="G72">
        <v>269.77755195216503</v>
      </c>
      <c r="H72">
        <v>271.91569540141302</v>
      </c>
      <c r="I72">
        <v>272.6987504073</v>
      </c>
      <c r="J72">
        <v>266.80291644160599</v>
      </c>
      <c r="K72">
        <v>283.41916084084198</v>
      </c>
      <c r="L72">
        <v>273.38381246781</v>
      </c>
      <c r="M72">
        <v>281.016798769861</v>
      </c>
      <c r="N72">
        <v>283.39802913492798</v>
      </c>
      <c r="O72">
        <v>280.72763449827602</v>
      </c>
      <c r="P72">
        <v>277.17810176129899</v>
      </c>
      <c r="Q72">
        <v>271.86600112212</v>
      </c>
      <c r="R72">
        <v>283.75812501428101</v>
      </c>
      <c r="S72">
        <v>321.34651310356401</v>
      </c>
      <c r="T72">
        <v>308.17269056668198</v>
      </c>
      <c r="U72">
        <v>294.32300452675202</v>
      </c>
      <c r="V72">
        <v>293.67588031331098</v>
      </c>
      <c r="W72">
        <v>292.453644862928</v>
      </c>
      <c r="X72">
        <v>300.156211544445</v>
      </c>
      <c r="Y72">
        <v>312.51915581849403</v>
      </c>
      <c r="Z72">
        <v>312.03707480641299</v>
      </c>
      <c r="AA72">
        <v>315.53994628132898</v>
      </c>
      <c r="AB72">
        <v>350.87011326369299</v>
      </c>
      <c r="AC72">
        <v>402.398381061083</v>
      </c>
      <c r="AD72">
        <v>486.93977391808698</v>
      </c>
      <c r="AE72">
        <v>574.89630173437899</v>
      </c>
      <c r="AF72">
        <v>686.10037223736094</v>
      </c>
      <c r="AG72">
        <v>838.25197624588395</v>
      </c>
      <c r="AH72">
        <v>1019.09691133868</v>
      </c>
      <c r="AI72">
        <v>1402.4520837226401</v>
      </c>
      <c r="AJ72">
        <v>2114.8338089509798</v>
      </c>
      <c r="AK72">
        <v>2404.5946638548298</v>
      </c>
      <c r="AL72">
        <v>2396.8000707126798</v>
      </c>
      <c r="AM72">
        <v>2532.6038538880798</v>
      </c>
      <c r="AN72">
        <v>2442.2050403749199</v>
      </c>
      <c r="AO72">
        <v>2275.9005009216098</v>
      </c>
      <c r="AP72">
        <v>1867.76434219303</v>
      </c>
      <c r="AQ72">
        <v>1919.81519081344</v>
      </c>
      <c r="AR72">
        <v>1717.67395282747</v>
      </c>
      <c r="AS72">
        <v>1374.87660215543</v>
      </c>
      <c r="AT72">
        <v>933.38993359402798</v>
      </c>
      <c r="AU72">
        <v>504.82303945362497</v>
      </c>
      <c r="AV72">
        <v>312.75526205949001</v>
      </c>
      <c r="AW72">
        <v>292.622799380733</v>
      </c>
      <c r="AX72">
        <v>280.58898065742397</v>
      </c>
      <c r="AY72">
        <v>287.64222519432701</v>
      </c>
      <c r="AZ72">
        <v>282.80760708058699</v>
      </c>
      <c r="BA72">
        <v>273.83627394653598</v>
      </c>
      <c r="BB72">
        <v>280.69071616763</v>
      </c>
      <c r="BC72">
        <v>274.12690720220598</v>
      </c>
      <c r="BD72">
        <v>265.274800372539</v>
      </c>
      <c r="BE72">
        <v>279.611365499545</v>
      </c>
      <c r="BF72">
        <v>277.07819364202902</v>
      </c>
      <c r="BG72">
        <v>274.82169459334699</v>
      </c>
      <c r="BH72">
        <v>271.37741809174997</v>
      </c>
      <c r="BI72">
        <v>264.50268159598397</v>
      </c>
      <c r="BJ72">
        <v>272.191065111272</v>
      </c>
      <c r="BK72">
        <v>267.99065586738902</v>
      </c>
      <c r="BL72">
        <v>271.60292303527501</v>
      </c>
      <c r="BM72">
        <v>272.00856953336199</v>
      </c>
      <c r="BN72">
        <v>307.02436898155997</v>
      </c>
      <c r="BO72">
        <v>319.68719001765902</v>
      </c>
      <c r="BP72">
        <v>269.95700223906198</v>
      </c>
      <c r="BQ72">
        <v>275.07639559002502</v>
      </c>
      <c r="BR72">
        <v>271.14929607452598</v>
      </c>
      <c r="BS72">
        <v>273.61741644415099</v>
      </c>
      <c r="BT72">
        <v>266.40345117376302</v>
      </c>
      <c r="BU72">
        <v>267.27609046412198</v>
      </c>
      <c r="BV72">
        <v>277.41962274638399</v>
      </c>
      <c r="BW72">
        <v>279.64919163752802</v>
      </c>
      <c r="BX72">
        <v>274.988169368336</v>
      </c>
      <c r="BY72">
        <v>276.49030595741198</v>
      </c>
      <c r="BZ72">
        <v>277.71655091654202</v>
      </c>
      <c r="CA72">
        <v>284.63520592252399</v>
      </c>
      <c r="CB72">
        <v>269.64810481490002</v>
      </c>
      <c r="CC72">
        <v>266.97450346482799</v>
      </c>
      <c r="CD72">
        <v>277.374944515165</v>
      </c>
    </row>
    <row r="73" spans="1:82" x14ac:dyDescent="0.25">
      <c r="A73">
        <v>17.0627503337783</v>
      </c>
      <c r="B73">
        <v>274.94193868326101</v>
      </c>
      <c r="C73">
        <v>277.16338106786401</v>
      </c>
      <c r="D73">
        <v>263.61873093981302</v>
      </c>
      <c r="E73">
        <v>275.66721416713102</v>
      </c>
      <c r="F73">
        <v>276.688030590219</v>
      </c>
      <c r="G73">
        <v>271.386827121517</v>
      </c>
      <c r="H73">
        <v>277.05645948142802</v>
      </c>
      <c r="I73">
        <v>272.16738624747802</v>
      </c>
      <c r="J73">
        <v>267.02934013331702</v>
      </c>
      <c r="K73">
        <v>282.80671534797301</v>
      </c>
      <c r="L73">
        <v>273.445052358417</v>
      </c>
      <c r="M73">
        <v>278.916035431453</v>
      </c>
      <c r="N73">
        <v>281.02794612815302</v>
      </c>
      <c r="O73">
        <v>284.92771892024899</v>
      </c>
      <c r="P73">
        <v>280.08567735612201</v>
      </c>
      <c r="Q73">
        <v>271.211891046549</v>
      </c>
      <c r="R73">
        <v>281.96267839104502</v>
      </c>
      <c r="S73">
        <v>324.97706863213</v>
      </c>
      <c r="T73">
        <v>306.54519921251602</v>
      </c>
      <c r="U73">
        <v>294.279560240845</v>
      </c>
      <c r="V73">
        <v>292.736057819976</v>
      </c>
      <c r="W73">
        <v>291.29220151232198</v>
      </c>
      <c r="X73">
        <v>299.13296949852401</v>
      </c>
      <c r="Y73">
        <v>313.934965576195</v>
      </c>
      <c r="Z73">
        <v>314.24477455061401</v>
      </c>
      <c r="AA73">
        <v>317.83527590046901</v>
      </c>
      <c r="AB73">
        <v>351.674874781884</v>
      </c>
      <c r="AC73">
        <v>405.24043558898597</v>
      </c>
      <c r="AD73">
        <v>485.591789496052</v>
      </c>
      <c r="AE73">
        <v>575.33348661624098</v>
      </c>
      <c r="AF73">
        <v>692.876395456159</v>
      </c>
      <c r="AG73">
        <v>846.12771143069494</v>
      </c>
      <c r="AH73">
        <v>1026.6162288933499</v>
      </c>
      <c r="AI73">
        <v>1409.2622060169999</v>
      </c>
      <c r="AJ73">
        <v>2125.5091409541301</v>
      </c>
      <c r="AK73">
        <v>2427.9372662945698</v>
      </c>
      <c r="AL73">
        <v>2395.7167284003699</v>
      </c>
      <c r="AM73">
        <v>2493.1327390839501</v>
      </c>
      <c r="AN73">
        <v>2393.0062692688698</v>
      </c>
      <c r="AO73">
        <v>2219.3625615379401</v>
      </c>
      <c r="AP73">
        <v>1806.8991523602599</v>
      </c>
      <c r="AQ73">
        <v>1898.0646362043699</v>
      </c>
      <c r="AR73">
        <v>1700.11417337495</v>
      </c>
      <c r="AS73">
        <v>1362.8212045180701</v>
      </c>
      <c r="AT73">
        <v>919.56464796459602</v>
      </c>
      <c r="AU73">
        <v>505.26514371341102</v>
      </c>
      <c r="AV73">
        <v>313.51055428405698</v>
      </c>
      <c r="AW73">
        <v>292.09313100889102</v>
      </c>
      <c r="AX73">
        <v>279.26760746956199</v>
      </c>
      <c r="AY73">
        <v>286.63830158874703</v>
      </c>
      <c r="AZ73">
        <v>286.94132155757399</v>
      </c>
      <c r="BA73">
        <v>274.77295048107999</v>
      </c>
      <c r="BB73">
        <v>278.96306158564101</v>
      </c>
      <c r="BC73">
        <v>271.07998895577299</v>
      </c>
      <c r="BD73">
        <v>266.70445095565299</v>
      </c>
      <c r="BE73">
        <v>277.21554696047298</v>
      </c>
      <c r="BF73">
        <v>276.141815584011</v>
      </c>
      <c r="BG73">
        <v>277.299924406635</v>
      </c>
      <c r="BH73">
        <v>270.33170799125998</v>
      </c>
      <c r="BI73">
        <v>265.20844736547701</v>
      </c>
      <c r="BJ73">
        <v>273.90114617952298</v>
      </c>
      <c r="BK73">
        <v>268.61926956153098</v>
      </c>
      <c r="BL73">
        <v>271.73517781892502</v>
      </c>
      <c r="BM73">
        <v>274.89760339201098</v>
      </c>
      <c r="BN73">
        <v>308.72840790819498</v>
      </c>
      <c r="BO73">
        <v>320.58934795513699</v>
      </c>
      <c r="BP73">
        <v>271.54171927391701</v>
      </c>
      <c r="BQ73">
        <v>276.28331768001698</v>
      </c>
      <c r="BR73">
        <v>270.009177746717</v>
      </c>
      <c r="BS73">
        <v>273.84286890350398</v>
      </c>
      <c r="BT73">
        <v>268.190284471609</v>
      </c>
      <c r="BU73">
        <v>268.43801780344103</v>
      </c>
      <c r="BV73">
        <v>275.48924174453498</v>
      </c>
      <c r="BW73">
        <v>278.16447457657603</v>
      </c>
      <c r="BX73">
        <v>275.514629789624</v>
      </c>
      <c r="BY73">
        <v>277.83442313715898</v>
      </c>
      <c r="BZ73">
        <v>274.672582038325</v>
      </c>
      <c r="CA73">
        <v>278.47831387679901</v>
      </c>
      <c r="CB73">
        <v>270.090148520242</v>
      </c>
      <c r="CC73">
        <v>265.16941571063199</v>
      </c>
      <c r="CD73">
        <v>273.18958372155998</v>
      </c>
    </row>
    <row r="74" spans="1:82" x14ac:dyDescent="0.25">
      <c r="A74">
        <v>17.303070761014599</v>
      </c>
      <c r="B74">
        <v>276.73409133532698</v>
      </c>
      <c r="C74">
        <v>279.88408171889103</v>
      </c>
      <c r="D74">
        <v>265.10153688457302</v>
      </c>
      <c r="E74">
        <v>273.41925984107002</v>
      </c>
      <c r="F74">
        <v>276.61219449758801</v>
      </c>
      <c r="G74">
        <v>273.73336010843798</v>
      </c>
      <c r="H74">
        <v>277.55879288704398</v>
      </c>
      <c r="I74">
        <v>272.27517420590601</v>
      </c>
      <c r="J74">
        <v>268.43050929452198</v>
      </c>
      <c r="K74">
        <v>279.77639357833601</v>
      </c>
      <c r="L74">
        <v>271.480006856069</v>
      </c>
      <c r="M74">
        <v>276.58892856355999</v>
      </c>
      <c r="N74">
        <v>279.31752166798702</v>
      </c>
      <c r="O74">
        <v>284.30756675336897</v>
      </c>
      <c r="P74">
        <v>279.47365360543398</v>
      </c>
      <c r="Q74">
        <v>271.13616913924301</v>
      </c>
      <c r="R74">
        <v>278.72234216861602</v>
      </c>
      <c r="S74">
        <v>325.59269854424002</v>
      </c>
      <c r="T74">
        <v>307.81941717260401</v>
      </c>
      <c r="U74">
        <v>294.033006018984</v>
      </c>
      <c r="V74">
        <v>294.50667721275897</v>
      </c>
      <c r="W74">
        <v>292.79649904507301</v>
      </c>
      <c r="X74">
        <v>297.53705417628601</v>
      </c>
      <c r="Y74">
        <v>311.249865769672</v>
      </c>
      <c r="Z74">
        <v>315.91291110444001</v>
      </c>
      <c r="AA74">
        <v>316.06213114015202</v>
      </c>
      <c r="AB74">
        <v>352.57368805241401</v>
      </c>
      <c r="AC74">
        <v>405.373692069627</v>
      </c>
      <c r="AD74">
        <v>488.07103763611002</v>
      </c>
      <c r="AE74">
        <v>585.02895378018604</v>
      </c>
      <c r="AF74">
        <v>702.02049030916601</v>
      </c>
      <c r="AG74">
        <v>856.16507543782598</v>
      </c>
      <c r="AH74">
        <v>1041.8474673776</v>
      </c>
      <c r="AI74">
        <v>1433.5357369475701</v>
      </c>
      <c r="AJ74">
        <v>2164.86062424079</v>
      </c>
      <c r="AK74">
        <v>2480.27114223025</v>
      </c>
      <c r="AL74">
        <v>2449.77923117411</v>
      </c>
      <c r="AM74">
        <v>2540.0515013138001</v>
      </c>
      <c r="AN74">
        <v>2437.0746719457002</v>
      </c>
      <c r="AO74">
        <v>2255.33204480629</v>
      </c>
      <c r="AP74">
        <v>1837.7357915914699</v>
      </c>
      <c r="AQ74">
        <v>1935.61494442098</v>
      </c>
      <c r="AR74">
        <v>1738.31573131187</v>
      </c>
      <c r="AS74">
        <v>1392.2590986048599</v>
      </c>
      <c r="AT74">
        <v>935.19689253396098</v>
      </c>
      <c r="AU74">
        <v>511.61318774192</v>
      </c>
      <c r="AV74">
        <v>314.745342729051</v>
      </c>
      <c r="AW74">
        <v>293.28517242796602</v>
      </c>
      <c r="AX74">
        <v>281.73444069478302</v>
      </c>
      <c r="AY74">
        <v>286.44665666335499</v>
      </c>
      <c r="AZ74">
        <v>288.398936934071</v>
      </c>
      <c r="BA74">
        <v>274.48570600357101</v>
      </c>
      <c r="BB74">
        <v>278.30394474245497</v>
      </c>
      <c r="BC74">
        <v>271.73674568006498</v>
      </c>
      <c r="BD74">
        <v>267.06997861876499</v>
      </c>
      <c r="BE74">
        <v>275.05430823780301</v>
      </c>
      <c r="BF74">
        <v>274.937603299133</v>
      </c>
      <c r="BG74">
        <v>277.72717808521901</v>
      </c>
      <c r="BH74">
        <v>268.86189951620702</v>
      </c>
      <c r="BI74">
        <v>264.92953169525998</v>
      </c>
      <c r="BJ74">
        <v>272.92791895005399</v>
      </c>
      <c r="BK74">
        <v>268.66677949633402</v>
      </c>
      <c r="BL74">
        <v>272.93376551216301</v>
      </c>
      <c r="BM74">
        <v>274.19060655282698</v>
      </c>
      <c r="BN74">
        <v>309.21662351549202</v>
      </c>
      <c r="BO74">
        <v>321.96129408089399</v>
      </c>
      <c r="BP74">
        <v>270.340617926493</v>
      </c>
      <c r="BQ74">
        <v>275.56162016706202</v>
      </c>
      <c r="BR74">
        <v>268.30138174412201</v>
      </c>
      <c r="BS74">
        <v>274.88221140868097</v>
      </c>
      <c r="BT74">
        <v>268.72837165275399</v>
      </c>
      <c r="BU74">
        <v>268.40857268154798</v>
      </c>
      <c r="BV74">
        <v>274.66106103624702</v>
      </c>
      <c r="BW74">
        <v>275.76131125790499</v>
      </c>
      <c r="BX74">
        <v>272.17805546880601</v>
      </c>
      <c r="BY74">
        <v>277.17733369182599</v>
      </c>
      <c r="BZ74">
        <v>275.51215976795902</v>
      </c>
      <c r="CA74">
        <v>279.89371823409198</v>
      </c>
      <c r="CB74">
        <v>268.393489022643</v>
      </c>
      <c r="CC74">
        <v>266.45588400919502</v>
      </c>
      <c r="CD74">
        <v>272.22103251816998</v>
      </c>
    </row>
    <row r="75" spans="1:82" x14ac:dyDescent="0.25">
      <c r="A75">
        <v>17.543391188251</v>
      </c>
      <c r="B75">
        <v>277.849394276449</v>
      </c>
      <c r="C75">
        <v>278.928717727741</v>
      </c>
      <c r="D75">
        <v>263.49571599927901</v>
      </c>
      <c r="E75">
        <v>271.79879099137798</v>
      </c>
      <c r="F75">
        <v>276.55215234003498</v>
      </c>
      <c r="G75">
        <v>273.68952328749299</v>
      </c>
      <c r="H75">
        <v>275.84906319918002</v>
      </c>
      <c r="I75">
        <v>272.066833890966</v>
      </c>
      <c r="J75">
        <v>266.91286436069902</v>
      </c>
      <c r="K75">
        <v>277.76166634705203</v>
      </c>
      <c r="L75">
        <v>270.70379900474302</v>
      </c>
      <c r="M75">
        <v>273.36277668726399</v>
      </c>
      <c r="N75">
        <v>281.06203794358902</v>
      </c>
      <c r="O75">
        <v>281.31985428545198</v>
      </c>
      <c r="P75">
        <v>277.08435424736098</v>
      </c>
      <c r="Q75">
        <v>269.38842335658597</v>
      </c>
      <c r="R75">
        <v>279.91739276951103</v>
      </c>
      <c r="S75">
        <v>323.789359938921</v>
      </c>
      <c r="T75">
        <v>306.56253506299203</v>
      </c>
      <c r="U75">
        <v>292.45370409797101</v>
      </c>
      <c r="V75">
        <v>295.60466445674899</v>
      </c>
      <c r="W75">
        <v>291.20883821851203</v>
      </c>
      <c r="X75">
        <v>297.668115383822</v>
      </c>
      <c r="Y75">
        <v>309.73759895013302</v>
      </c>
      <c r="Z75">
        <v>318.36925679358302</v>
      </c>
      <c r="AA75">
        <v>313.07207804694099</v>
      </c>
      <c r="AB75">
        <v>351.73505356876399</v>
      </c>
      <c r="AC75">
        <v>404.62135645944602</v>
      </c>
      <c r="AD75">
        <v>490.32292404622598</v>
      </c>
      <c r="AE75">
        <v>593.04859011611404</v>
      </c>
      <c r="AF75">
        <v>704.68190635559199</v>
      </c>
      <c r="AG75">
        <v>858.436861357358</v>
      </c>
      <c r="AH75">
        <v>1051.2289459682399</v>
      </c>
      <c r="AI75">
        <v>1444.0406479308699</v>
      </c>
      <c r="AJ75">
        <v>2181.5318298515899</v>
      </c>
      <c r="AK75">
        <v>2492.1166670494399</v>
      </c>
      <c r="AL75">
        <v>2460.8178152396099</v>
      </c>
      <c r="AM75">
        <v>2557.1195878406002</v>
      </c>
      <c r="AN75">
        <v>2452.77746579931</v>
      </c>
      <c r="AO75">
        <v>2269.87341025962</v>
      </c>
      <c r="AP75">
        <v>1843.7872639372099</v>
      </c>
      <c r="AQ75">
        <v>1949.4443586433399</v>
      </c>
      <c r="AR75">
        <v>1749.1125476043901</v>
      </c>
      <c r="AS75">
        <v>1395.50390759998</v>
      </c>
      <c r="AT75">
        <v>937.46817031199805</v>
      </c>
      <c r="AU75">
        <v>512.79889881187103</v>
      </c>
      <c r="AV75">
        <v>313.679397269834</v>
      </c>
      <c r="AW75">
        <v>291.97019652540502</v>
      </c>
      <c r="AX75">
        <v>285.71522383418301</v>
      </c>
      <c r="AY75">
        <v>283.88433873608301</v>
      </c>
      <c r="AZ75">
        <v>284.27717216542499</v>
      </c>
      <c r="BA75">
        <v>274.43932931001598</v>
      </c>
      <c r="BB75">
        <v>278.49395670861901</v>
      </c>
      <c r="BC75">
        <v>271.90021336090302</v>
      </c>
      <c r="BD75">
        <v>266.696489299424</v>
      </c>
      <c r="BE75">
        <v>271.751365794999</v>
      </c>
      <c r="BF75">
        <v>274.85638871642402</v>
      </c>
      <c r="BG75">
        <v>276.356453949448</v>
      </c>
      <c r="BH75">
        <v>265.96965626203701</v>
      </c>
      <c r="BI75">
        <v>268.07090354440197</v>
      </c>
      <c r="BJ75">
        <v>272.47014033311399</v>
      </c>
      <c r="BK75">
        <v>269.115059079719</v>
      </c>
      <c r="BL75">
        <v>270.78835032473501</v>
      </c>
      <c r="BM75">
        <v>274.893380129089</v>
      </c>
      <c r="BN75">
        <v>309.104033089268</v>
      </c>
      <c r="BO75">
        <v>322.45285147609002</v>
      </c>
      <c r="BP75">
        <v>271.44113362115399</v>
      </c>
      <c r="BQ75">
        <v>272.90490492507797</v>
      </c>
      <c r="BR75">
        <v>265.21828400017</v>
      </c>
      <c r="BS75">
        <v>273.53507344693202</v>
      </c>
      <c r="BT75">
        <v>270.73446890131402</v>
      </c>
      <c r="BU75">
        <v>268.27302571990202</v>
      </c>
      <c r="BV75">
        <v>275.73790238679197</v>
      </c>
      <c r="BW75">
        <v>274.18624682116803</v>
      </c>
      <c r="BX75">
        <v>272.81932965759398</v>
      </c>
      <c r="BY75">
        <v>276.10532457141602</v>
      </c>
      <c r="BZ75">
        <v>277.06281828070303</v>
      </c>
      <c r="CA75">
        <v>276.890287366812</v>
      </c>
      <c r="CB75">
        <v>265.40485793027199</v>
      </c>
      <c r="CC75">
        <v>266.71707517407901</v>
      </c>
      <c r="CD75">
        <v>272.23698607059202</v>
      </c>
    </row>
    <row r="76" spans="1:82" x14ac:dyDescent="0.25">
      <c r="A76">
        <v>17.783711615487299</v>
      </c>
      <c r="B76">
        <v>277.84780823943498</v>
      </c>
      <c r="C76">
        <v>278.85294844993302</v>
      </c>
      <c r="D76">
        <v>264.72544870781098</v>
      </c>
      <c r="E76">
        <v>271.73898505300798</v>
      </c>
      <c r="F76">
        <v>276.546874939296</v>
      </c>
      <c r="G76">
        <v>273.66865698539101</v>
      </c>
      <c r="H76">
        <v>275.70980269441702</v>
      </c>
      <c r="I76">
        <v>273.35206567772502</v>
      </c>
      <c r="J76">
        <v>266.83279970470198</v>
      </c>
      <c r="K76">
        <v>277.64837390078299</v>
      </c>
      <c r="L76">
        <v>272.203069907643</v>
      </c>
      <c r="M76">
        <v>273.30546856889799</v>
      </c>
      <c r="N76">
        <v>281.12921074828898</v>
      </c>
      <c r="O76">
        <v>281.16454269195901</v>
      </c>
      <c r="P76">
        <v>278.88177274677201</v>
      </c>
      <c r="Q76">
        <v>270.76829420377101</v>
      </c>
      <c r="R76">
        <v>279.84699661392199</v>
      </c>
      <c r="S76">
        <v>323.353135363403</v>
      </c>
      <c r="T76">
        <v>307.00183759900699</v>
      </c>
      <c r="U76">
        <v>292.26011933506601</v>
      </c>
      <c r="V76">
        <v>296.04799273329201</v>
      </c>
      <c r="W76">
        <v>291.35989645980902</v>
      </c>
      <c r="X76">
        <v>297.29938227640997</v>
      </c>
      <c r="Y76">
        <v>309.61653788205302</v>
      </c>
      <c r="Z76">
        <v>318.02073376708302</v>
      </c>
      <c r="AA76">
        <v>312.94847713979499</v>
      </c>
      <c r="AB76">
        <v>351.84844803690498</v>
      </c>
      <c r="AC76">
        <v>404.37140917149401</v>
      </c>
      <c r="AD76">
        <v>489.769144229201</v>
      </c>
      <c r="AE76">
        <v>590.11208362614104</v>
      </c>
      <c r="AF76">
        <v>701.62066773268702</v>
      </c>
      <c r="AG76">
        <v>854.07044968466698</v>
      </c>
      <c r="AH76">
        <v>1042.7634450279199</v>
      </c>
      <c r="AI76">
        <v>1434.8552003918201</v>
      </c>
      <c r="AJ76">
        <v>2153.7340951555602</v>
      </c>
      <c r="AK76">
        <v>2454.2165676806499</v>
      </c>
      <c r="AL76">
        <v>2415.3846242281002</v>
      </c>
      <c r="AM76">
        <v>2511.5736852104901</v>
      </c>
      <c r="AN76">
        <v>2403.4963965533002</v>
      </c>
      <c r="AO76">
        <v>2228.5674718413102</v>
      </c>
      <c r="AP76">
        <v>1805.33220822471</v>
      </c>
      <c r="AQ76">
        <v>1919.01583006897</v>
      </c>
      <c r="AR76">
        <v>1725.58588972444</v>
      </c>
      <c r="AS76">
        <v>1374.04616566707</v>
      </c>
      <c r="AT76">
        <v>926.87815003841104</v>
      </c>
      <c r="AU76">
        <v>509.05421590496002</v>
      </c>
      <c r="AV76">
        <v>313.02142832677703</v>
      </c>
      <c r="AW76">
        <v>291.45176973685898</v>
      </c>
      <c r="AX76">
        <v>285.31602115916502</v>
      </c>
      <c r="AY76">
        <v>283.443491464158</v>
      </c>
      <c r="AZ76">
        <v>283.96274104340603</v>
      </c>
      <c r="BA76">
        <v>275.16080515345197</v>
      </c>
      <c r="BB76">
        <v>278.27404073964902</v>
      </c>
      <c r="BC76">
        <v>271.21573388969301</v>
      </c>
      <c r="BD76">
        <v>266.67361699634699</v>
      </c>
      <c r="BE76">
        <v>270.84456412158602</v>
      </c>
      <c r="BF76">
        <v>274.10087138488501</v>
      </c>
      <c r="BG76">
        <v>276.21161986720602</v>
      </c>
      <c r="BH76">
        <v>265.62157921965502</v>
      </c>
      <c r="BI76">
        <v>268.05726630986402</v>
      </c>
      <c r="BJ76">
        <v>272.27095698974</v>
      </c>
      <c r="BK76">
        <v>269.39883760183602</v>
      </c>
      <c r="BL76">
        <v>270.92693769322102</v>
      </c>
      <c r="BM76">
        <v>274.84730299023602</v>
      </c>
      <c r="BN76">
        <v>308.73485813845002</v>
      </c>
      <c r="BO76">
        <v>322.37544875181999</v>
      </c>
      <c r="BP76">
        <v>272.53358926839098</v>
      </c>
      <c r="BQ76">
        <v>274.12664606572798</v>
      </c>
      <c r="BR76">
        <v>265.88718859485999</v>
      </c>
      <c r="BS76">
        <v>274.444579318808</v>
      </c>
      <c r="BT76">
        <v>271.91456230706302</v>
      </c>
      <c r="BU76">
        <v>269.750892128977</v>
      </c>
      <c r="BV76">
        <v>276.871250771294</v>
      </c>
      <c r="BW76">
        <v>275.651609950953</v>
      </c>
      <c r="BX76">
        <v>272.90729493664099</v>
      </c>
      <c r="BY76">
        <v>276.064988784094</v>
      </c>
      <c r="BZ76">
        <v>277.13271504734098</v>
      </c>
      <c r="CA76">
        <v>276.76599458464801</v>
      </c>
      <c r="CB76">
        <v>266.757945649497</v>
      </c>
      <c r="CC76">
        <v>267.83554640328703</v>
      </c>
      <c r="CD76">
        <v>273.46062857444002</v>
      </c>
    </row>
    <row r="77" spans="1:82" x14ac:dyDescent="0.25">
      <c r="A77">
        <v>18.024032042723601</v>
      </c>
      <c r="B77">
        <v>278.50182800330902</v>
      </c>
      <c r="C77">
        <v>277.83029481255898</v>
      </c>
      <c r="D77">
        <v>266.52192184103097</v>
      </c>
      <c r="E77">
        <v>271.573189555483</v>
      </c>
      <c r="F77">
        <v>276.37754510732799</v>
      </c>
      <c r="G77">
        <v>273.17917133770197</v>
      </c>
      <c r="H77">
        <v>273.39447931225499</v>
      </c>
      <c r="I77">
        <v>272.20271914799002</v>
      </c>
      <c r="J77">
        <v>263.78230356389702</v>
      </c>
      <c r="K77">
        <v>276.379777757932</v>
      </c>
      <c r="L77">
        <v>277.39210749344898</v>
      </c>
      <c r="M77">
        <v>272.41919667200699</v>
      </c>
      <c r="N77">
        <v>278.85642899700798</v>
      </c>
      <c r="O77">
        <v>278.68079748032602</v>
      </c>
      <c r="P77">
        <v>278.72770090663198</v>
      </c>
      <c r="Q77">
        <v>273.49899939405401</v>
      </c>
      <c r="R77">
        <v>280.668650905616</v>
      </c>
      <c r="S77">
        <v>319.62321692999302</v>
      </c>
      <c r="T77">
        <v>313.28715701009901</v>
      </c>
      <c r="U77">
        <v>293.742230677218</v>
      </c>
      <c r="V77">
        <v>299.38166179080002</v>
      </c>
      <c r="W77">
        <v>287.07340252738101</v>
      </c>
      <c r="X77">
        <v>296.12918457092599</v>
      </c>
      <c r="Y77">
        <v>309.14294892162502</v>
      </c>
      <c r="Z77">
        <v>319.13149629875397</v>
      </c>
      <c r="AA77">
        <v>314.41895868321598</v>
      </c>
      <c r="AB77">
        <v>354.65581575698599</v>
      </c>
      <c r="AC77">
        <v>406.74014972890899</v>
      </c>
      <c r="AD77">
        <v>490.54122543739902</v>
      </c>
      <c r="AE77">
        <v>588.770679267682</v>
      </c>
      <c r="AF77">
        <v>712.54958154860196</v>
      </c>
      <c r="AG77">
        <v>863.27934802489801</v>
      </c>
      <c r="AH77">
        <v>1048.3014791637299</v>
      </c>
      <c r="AI77">
        <v>1449.0564397031601</v>
      </c>
      <c r="AJ77">
        <v>2168.1471336086001</v>
      </c>
      <c r="AK77">
        <v>2463.08438215551</v>
      </c>
      <c r="AL77">
        <v>2419.05358013245</v>
      </c>
      <c r="AM77">
        <v>2527.22482236011</v>
      </c>
      <c r="AN77">
        <v>2380.4125609173402</v>
      </c>
      <c r="AO77">
        <v>2223.0428235387199</v>
      </c>
      <c r="AP77">
        <v>1800.5727934681499</v>
      </c>
      <c r="AQ77">
        <v>1934.2097729524401</v>
      </c>
      <c r="AR77">
        <v>1740.86411059184</v>
      </c>
      <c r="AS77">
        <v>1388.1744940511801</v>
      </c>
      <c r="AT77">
        <v>937.58196422896106</v>
      </c>
      <c r="AU77">
        <v>514.08487655280305</v>
      </c>
      <c r="AV77">
        <v>313.41766641002903</v>
      </c>
      <c r="AW77">
        <v>294.055947391659</v>
      </c>
      <c r="AX77">
        <v>282.55859613958199</v>
      </c>
      <c r="AY77">
        <v>284.07465263005997</v>
      </c>
      <c r="AZ77">
        <v>283.213978639289</v>
      </c>
      <c r="BA77">
        <v>274.39183855121303</v>
      </c>
      <c r="BB77">
        <v>277.66295418071201</v>
      </c>
      <c r="BC77">
        <v>271.11298648401203</v>
      </c>
      <c r="BD77">
        <v>268.07680108303799</v>
      </c>
      <c r="BE77">
        <v>267.586110923447</v>
      </c>
      <c r="BF77">
        <v>273.19516781338001</v>
      </c>
      <c r="BG77">
        <v>276.58910362793802</v>
      </c>
      <c r="BH77">
        <v>266.79595749788899</v>
      </c>
      <c r="BI77">
        <v>269.13421179366497</v>
      </c>
      <c r="BJ77">
        <v>268.08510430830199</v>
      </c>
      <c r="BK77">
        <v>270.79367933262699</v>
      </c>
      <c r="BL77">
        <v>271.15725350054902</v>
      </c>
      <c r="BM77">
        <v>276.026422667296</v>
      </c>
      <c r="BN77">
        <v>307.09086928601101</v>
      </c>
      <c r="BO77">
        <v>319.72135559077401</v>
      </c>
      <c r="BP77">
        <v>274.76879650073101</v>
      </c>
      <c r="BQ77">
        <v>275.83640017081302</v>
      </c>
      <c r="BR77">
        <v>269.97061114327602</v>
      </c>
      <c r="BS77">
        <v>273.70565201018502</v>
      </c>
      <c r="BT77">
        <v>276.65511717384999</v>
      </c>
      <c r="BU77">
        <v>274.90774480734001</v>
      </c>
      <c r="BV77">
        <v>274.73131807548498</v>
      </c>
      <c r="BW77">
        <v>273.04225695479698</v>
      </c>
      <c r="BX77">
        <v>273.50452430634698</v>
      </c>
      <c r="BY77">
        <v>277.10217704013701</v>
      </c>
      <c r="BZ77">
        <v>277.01653523608297</v>
      </c>
      <c r="CA77">
        <v>271.60968348572101</v>
      </c>
      <c r="CB77">
        <v>270.99980888488199</v>
      </c>
      <c r="CC77">
        <v>271.01015750412898</v>
      </c>
      <c r="CD77">
        <v>273.27339451423398</v>
      </c>
    </row>
    <row r="78" spans="1:82" x14ac:dyDescent="0.25">
      <c r="A78">
        <v>18.264352469959899</v>
      </c>
      <c r="B78">
        <v>278.26790165686299</v>
      </c>
      <c r="C78">
        <v>277.45129383196098</v>
      </c>
      <c r="D78">
        <v>267.13277904713402</v>
      </c>
      <c r="E78">
        <v>272.206902586144</v>
      </c>
      <c r="F78">
        <v>277.19350722217803</v>
      </c>
      <c r="G78">
        <v>273.41141166366799</v>
      </c>
      <c r="H78">
        <v>271.652085424772</v>
      </c>
      <c r="I78">
        <v>270.66010746800202</v>
      </c>
      <c r="J78">
        <v>262.71377949545899</v>
      </c>
      <c r="K78">
        <v>275.10319514885299</v>
      </c>
      <c r="L78">
        <v>278.18097803517099</v>
      </c>
      <c r="M78">
        <v>273.30206090488002</v>
      </c>
      <c r="N78">
        <v>276.16583742058202</v>
      </c>
      <c r="O78">
        <v>277.87870367718801</v>
      </c>
      <c r="P78">
        <v>276.65514840571501</v>
      </c>
      <c r="Q78">
        <v>273.889799929388</v>
      </c>
      <c r="R78">
        <v>280.43188404764101</v>
      </c>
      <c r="S78">
        <v>319.01608787429302</v>
      </c>
      <c r="T78">
        <v>315.52996074324398</v>
      </c>
      <c r="U78">
        <v>294.72975819793601</v>
      </c>
      <c r="V78">
        <v>299.89220311693902</v>
      </c>
      <c r="W78">
        <v>285.89685669043803</v>
      </c>
      <c r="X78">
        <v>295.41370357024601</v>
      </c>
      <c r="Y78">
        <v>309.10390059928699</v>
      </c>
      <c r="Z78">
        <v>319.113729656609</v>
      </c>
      <c r="AA78">
        <v>314.39689428656499</v>
      </c>
      <c r="AB78">
        <v>354.54063464613603</v>
      </c>
      <c r="AC78">
        <v>406.386563712814</v>
      </c>
      <c r="AD78">
        <v>489.42452457370803</v>
      </c>
      <c r="AE78">
        <v>584.88703988954001</v>
      </c>
      <c r="AF78">
        <v>713.71650594859602</v>
      </c>
      <c r="AG78">
        <v>862.89351391247897</v>
      </c>
      <c r="AH78">
        <v>1046.24535982612</v>
      </c>
      <c r="AI78">
        <v>1446.29315110628</v>
      </c>
      <c r="AJ78">
        <v>2164.39152192954</v>
      </c>
      <c r="AK78">
        <v>2456.1124207627099</v>
      </c>
      <c r="AL78">
        <v>2411.5011439145501</v>
      </c>
      <c r="AM78">
        <v>2522.9823832853199</v>
      </c>
      <c r="AN78">
        <v>2372.3057601208902</v>
      </c>
      <c r="AO78">
        <v>2216.0860801392801</v>
      </c>
      <c r="AP78">
        <v>1794.5904894800699</v>
      </c>
      <c r="AQ78">
        <v>1929.2367944673999</v>
      </c>
      <c r="AR78">
        <v>1734.0690830763499</v>
      </c>
      <c r="AS78">
        <v>1384.1885832630501</v>
      </c>
      <c r="AT78">
        <v>937.06571360652299</v>
      </c>
      <c r="AU78">
        <v>514.523975192222</v>
      </c>
      <c r="AV78">
        <v>313.15541971518297</v>
      </c>
      <c r="AW78">
        <v>294.224073604117</v>
      </c>
      <c r="AX78">
        <v>281.85943828613603</v>
      </c>
      <c r="AY78">
        <v>284.86584020403399</v>
      </c>
      <c r="AZ78">
        <v>281.55786533125098</v>
      </c>
      <c r="BA78">
        <v>274.43944180781801</v>
      </c>
      <c r="BB78">
        <v>277.72385670614801</v>
      </c>
      <c r="BC78">
        <v>270.72748925164097</v>
      </c>
      <c r="BD78">
        <v>269.72265797533203</v>
      </c>
      <c r="BE78">
        <v>266.56213275111202</v>
      </c>
      <c r="BF78">
        <v>274.92035256655498</v>
      </c>
      <c r="BG78">
        <v>275.76603496112602</v>
      </c>
      <c r="BH78">
        <v>266.92469100597799</v>
      </c>
      <c r="BI78">
        <v>270.19515643695001</v>
      </c>
      <c r="BJ78">
        <v>266.81290230440902</v>
      </c>
      <c r="BK78">
        <v>271.218541230178</v>
      </c>
      <c r="BL78">
        <v>271.34517259283803</v>
      </c>
      <c r="BM78">
        <v>276.17317134379698</v>
      </c>
      <c r="BN78">
        <v>307.262659924628</v>
      </c>
      <c r="BO78">
        <v>319.03670331568901</v>
      </c>
      <c r="BP78">
        <v>275.92905469423999</v>
      </c>
      <c r="BQ78">
        <v>275.69603851627102</v>
      </c>
      <c r="BR78">
        <v>270.99135705351699</v>
      </c>
      <c r="BS78">
        <v>272.981375549353</v>
      </c>
      <c r="BT78">
        <v>277.462771327675</v>
      </c>
      <c r="BU78">
        <v>276.19244224222001</v>
      </c>
      <c r="BV78">
        <v>272.288026154769</v>
      </c>
      <c r="BW78">
        <v>271.16444819731402</v>
      </c>
      <c r="BX78">
        <v>274.65134418671198</v>
      </c>
      <c r="BY78">
        <v>277.65562392816901</v>
      </c>
      <c r="BZ78">
        <v>277.829334633011</v>
      </c>
      <c r="CA78">
        <v>270.59920720532301</v>
      </c>
      <c r="CB78">
        <v>272.74865384018699</v>
      </c>
      <c r="CC78">
        <v>272.63743951374801</v>
      </c>
      <c r="CD78">
        <v>272.592969709898</v>
      </c>
    </row>
    <row r="79" spans="1:82" x14ac:dyDescent="0.25">
      <c r="A79">
        <v>18.504672897196201</v>
      </c>
      <c r="B79">
        <v>278.26790165686299</v>
      </c>
      <c r="C79">
        <v>277.45129383196098</v>
      </c>
      <c r="D79">
        <v>267.13277904713402</v>
      </c>
      <c r="E79">
        <v>272.206902586144</v>
      </c>
      <c r="F79">
        <v>277.19350722217803</v>
      </c>
      <c r="G79">
        <v>273.41141166366799</v>
      </c>
      <c r="H79">
        <v>271.652085424772</v>
      </c>
      <c r="I79">
        <v>270.66010746800202</v>
      </c>
      <c r="J79">
        <v>262.71377949545899</v>
      </c>
      <c r="K79">
        <v>275.10319514885299</v>
      </c>
      <c r="L79">
        <v>278.18097803517099</v>
      </c>
      <c r="M79">
        <v>273.30206090488002</v>
      </c>
      <c r="N79">
        <v>276.16583742058202</v>
      </c>
      <c r="O79">
        <v>277.87870367718801</v>
      </c>
      <c r="P79">
        <v>276.65514840571501</v>
      </c>
      <c r="Q79">
        <v>273.889799929388</v>
      </c>
      <c r="R79">
        <v>280.43188404764101</v>
      </c>
      <c r="S79">
        <v>319.01608787429302</v>
      </c>
      <c r="T79">
        <v>315.52996074324398</v>
      </c>
      <c r="U79">
        <v>294.72975819793601</v>
      </c>
      <c r="V79">
        <v>299.89220311693902</v>
      </c>
      <c r="W79">
        <v>285.89685669043803</v>
      </c>
      <c r="X79">
        <v>295.41370357024601</v>
      </c>
      <c r="Y79">
        <v>309.10390059928699</v>
      </c>
      <c r="Z79">
        <v>319.113729656609</v>
      </c>
      <c r="AA79">
        <v>314.39689428656499</v>
      </c>
      <c r="AB79">
        <v>354.54063464613603</v>
      </c>
      <c r="AC79">
        <v>406.386563712814</v>
      </c>
      <c r="AD79">
        <v>489.42452457370803</v>
      </c>
      <c r="AE79">
        <v>584.88703988954001</v>
      </c>
      <c r="AF79">
        <v>713.71650594859602</v>
      </c>
      <c r="AG79">
        <v>862.89351391247897</v>
      </c>
      <c r="AH79">
        <v>1046.24535982612</v>
      </c>
      <c r="AI79">
        <v>1446.29315110628</v>
      </c>
      <c r="AJ79">
        <v>2164.39152192954</v>
      </c>
      <c r="AK79">
        <v>2456.1124207627099</v>
      </c>
      <c r="AL79">
        <v>2411.5011439145501</v>
      </c>
      <c r="AM79">
        <v>2522.9823832853199</v>
      </c>
      <c r="AN79">
        <v>2372.3057601208902</v>
      </c>
      <c r="AO79">
        <v>2216.0860801392801</v>
      </c>
      <c r="AP79">
        <v>1794.5904894800699</v>
      </c>
      <c r="AQ79">
        <v>1929.2367944673999</v>
      </c>
      <c r="AR79">
        <v>1734.0690830763499</v>
      </c>
      <c r="AS79">
        <v>1384.1885832630501</v>
      </c>
      <c r="AT79">
        <v>937.06571360652299</v>
      </c>
      <c r="AU79">
        <v>514.523975192222</v>
      </c>
      <c r="AV79">
        <v>313.15541971518297</v>
      </c>
      <c r="AW79">
        <v>294.224073604117</v>
      </c>
      <c r="AX79">
        <v>281.85943828613603</v>
      </c>
      <c r="AY79">
        <v>284.86584020403399</v>
      </c>
      <c r="AZ79">
        <v>281.55786533125098</v>
      </c>
      <c r="BA79">
        <v>274.43944180781801</v>
      </c>
      <c r="BB79">
        <v>277.72385670614801</v>
      </c>
      <c r="BC79">
        <v>270.72748925164097</v>
      </c>
      <c r="BD79">
        <v>269.72265797533203</v>
      </c>
      <c r="BE79">
        <v>266.56213275111202</v>
      </c>
      <c r="BF79">
        <v>274.92035256655498</v>
      </c>
      <c r="BG79">
        <v>275.76603496112602</v>
      </c>
      <c r="BH79">
        <v>266.92469100597799</v>
      </c>
      <c r="BI79">
        <v>270.19515643695001</v>
      </c>
      <c r="BJ79">
        <v>266.81290230440902</v>
      </c>
      <c r="BK79">
        <v>271.218541230178</v>
      </c>
      <c r="BL79">
        <v>271.34517259283803</v>
      </c>
      <c r="BM79">
        <v>276.17317134379698</v>
      </c>
      <c r="BN79">
        <v>307.262659924628</v>
      </c>
      <c r="BO79">
        <v>319.03670331568901</v>
      </c>
      <c r="BP79">
        <v>275.92905469423999</v>
      </c>
      <c r="BQ79">
        <v>275.69603851627102</v>
      </c>
      <c r="BR79">
        <v>270.99135705351699</v>
      </c>
      <c r="BS79">
        <v>272.981375549353</v>
      </c>
      <c r="BT79">
        <v>277.462771327675</v>
      </c>
      <c r="BU79">
        <v>276.19244224222001</v>
      </c>
      <c r="BV79">
        <v>272.288026154769</v>
      </c>
      <c r="BW79">
        <v>271.16444819731402</v>
      </c>
      <c r="BX79">
        <v>274.65134418671198</v>
      </c>
      <c r="BY79">
        <v>277.65562392816901</v>
      </c>
      <c r="BZ79">
        <v>277.829334633011</v>
      </c>
      <c r="CA79">
        <v>270.59920720532301</v>
      </c>
      <c r="CB79">
        <v>272.74865384018699</v>
      </c>
      <c r="CC79">
        <v>272.63743951374801</v>
      </c>
      <c r="CD79">
        <v>272.592969709898</v>
      </c>
    </row>
    <row r="80" spans="1:82" x14ac:dyDescent="0.25">
      <c r="A80">
        <v>18.7449933244325</v>
      </c>
      <c r="B80">
        <v>279.28189227814403</v>
      </c>
      <c r="C80">
        <v>276.43247237563997</v>
      </c>
      <c r="D80">
        <v>266.90036320423599</v>
      </c>
      <c r="E80">
        <v>273.99922235979199</v>
      </c>
      <c r="F80">
        <v>275.60798717754398</v>
      </c>
      <c r="G80">
        <v>276.05102978641099</v>
      </c>
      <c r="H80">
        <v>272.92701054117299</v>
      </c>
      <c r="I80">
        <v>273.25799871059297</v>
      </c>
      <c r="J80">
        <v>266.044719853348</v>
      </c>
      <c r="K80">
        <v>273.77669371479402</v>
      </c>
      <c r="L80">
        <v>275.64124277802398</v>
      </c>
      <c r="M80">
        <v>271.52142456323298</v>
      </c>
      <c r="N80">
        <v>277.15982574437197</v>
      </c>
      <c r="O80">
        <v>278.93501848325599</v>
      </c>
      <c r="P80">
        <v>272.428408237751</v>
      </c>
      <c r="Q80">
        <v>276.80662348594001</v>
      </c>
      <c r="R80">
        <v>282.45600501106401</v>
      </c>
      <c r="S80">
        <v>318.34290969633099</v>
      </c>
      <c r="T80">
        <v>318.23132789325899</v>
      </c>
      <c r="U80">
        <v>294.47495364868701</v>
      </c>
      <c r="V80">
        <v>297.43956465497598</v>
      </c>
      <c r="W80">
        <v>290.81654174845102</v>
      </c>
      <c r="X80">
        <v>296.22623350014197</v>
      </c>
      <c r="Y80">
        <v>310.27659509892902</v>
      </c>
      <c r="Z80">
        <v>318.87086773329997</v>
      </c>
      <c r="AA80">
        <v>323.30501755807302</v>
      </c>
      <c r="AB80">
        <v>356.43322638278403</v>
      </c>
      <c r="AC80">
        <v>406.23966162613999</v>
      </c>
      <c r="AD80">
        <v>478.58760807970998</v>
      </c>
      <c r="AE80">
        <v>581.44273224673395</v>
      </c>
      <c r="AF80">
        <v>699.44011599868497</v>
      </c>
      <c r="AG80">
        <v>849.32211418569102</v>
      </c>
      <c r="AH80">
        <v>1026.21662854786</v>
      </c>
      <c r="AI80">
        <v>1414.9422754504201</v>
      </c>
      <c r="AJ80">
        <v>2126.3212768685999</v>
      </c>
      <c r="AK80">
        <v>2424.7792704362</v>
      </c>
      <c r="AL80">
        <v>2387.0299387606001</v>
      </c>
      <c r="AM80">
        <v>2499.2091021321899</v>
      </c>
      <c r="AN80">
        <v>2331.7962788724899</v>
      </c>
      <c r="AO80">
        <v>2187.2272542063301</v>
      </c>
      <c r="AP80">
        <v>1780.8847490488999</v>
      </c>
      <c r="AQ80">
        <v>1923.88539836831</v>
      </c>
      <c r="AR80">
        <v>1721.6430787505899</v>
      </c>
      <c r="AS80">
        <v>1375.1555023455801</v>
      </c>
      <c r="AT80">
        <v>930.55629113268697</v>
      </c>
      <c r="AU80">
        <v>507.05543798831098</v>
      </c>
      <c r="AV80">
        <v>313.09669222946297</v>
      </c>
      <c r="AW80">
        <v>297.11250977223898</v>
      </c>
      <c r="AX80">
        <v>286.18702649779999</v>
      </c>
      <c r="AY80">
        <v>285.08614098345703</v>
      </c>
      <c r="AZ80">
        <v>282.30773064792101</v>
      </c>
      <c r="BA80">
        <v>274.26485640722098</v>
      </c>
      <c r="BB80">
        <v>278.59170043649499</v>
      </c>
      <c r="BC80">
        <v>272.46751660896399</v>
      </c>
      <c r="BD80">
        <v>273.10498624171601</v>
      </c>
      <c r="BE80">
        <v>267.49465343190201</v>
      </c>
      <c r="BF80">
        <v>277.31671274648301</v>
      </c>
      <c r="BG80">
        <v>274.13240925733697</v>
      </c>
      <c r="BH80">
        <v>269.01421563177797</v>
      </c>
      <c r="BI80">
        <v>271.90471215467602</v>
      </c>
      <c r="BJ80">
        <v>265.436403936972</v>
      </c>
      <c r="BK80">
        <v>270.66503347350499</v>
      </c>
      <c r="BL80">
        <v>268.331334837469</v>
      </c>
      <c r="BM80">
        <v>278.73939685827401</v>
      </c>
      <c r="BN80">
        <v>301.38231400951798</v>
      </c>
      <c r="BO80">
        <v>320.37725171634099</v>
      </c>
      <c r="BP80">
        <v>274.00557834114397</v>
      </c>
      <c r="BQ80">
        <v>270.45303957071798</v>
      </c>
      <c r="BR80">
        <v>271.560356805558</v>
      </c>
      <c r="BS80">
        <v>276.07122297991401</v>
      </c>
      <c r="BT80">
        <v>280.93821738833299</v>
      </c>
      <c r="BU80">
        <v>275.86507079117399</v>
      </c>
      <c r="BV80">
        <v>273.92407223775001</v>
      </c>
      <c r="BW80">
        <v>269.551426521937</v>
      </c>
      <c r="BX80">
        <v>275.890591332371</v>
      </c>
      <c r="BY80">
        <v>277.744864556913</v>
      </c>
      <c r="BZ80">
        <v>276.349103376377</v>
      </c>
      <c r="CA80">
        <v>267.015013942454</v>
      </c>
      <c r="CB80">
        <v>271.709120014517</v>
      </c>
      <c r="CC80">
        <v>277.68546017791698</v>
      </c>
      <c r="CD80">
        <v>269.12925045589299</v>
      </c>
    </row>
    <row r="81" spans="1:82" x14ac:dyDescent="0.25">
      <c r="A81">
        <v>18.985313751668802</v>
      </c>
      <c r="B81">
        <v>278.99176061517198</v>
      </c>
      <c r="C81">
        <v>276.56192001838502</v>
      </c>
      <c r="D81">
        <v>266.46075063250498</v>
      </c>
      <c r="E81">
        <v>273.82738133356702</v>
      </c>
      <c r="F81">
        <v>275.04955973935398</v>
      </c>
      <c r="G81">
        <v>276.09108196724299</v>
      </c>
      <c r="H81">
        <v>272.94528527895301</v>
      </c>
      <c r="I81">
        <v>272.70900003306599</v>
      </c>
      <c r="J81">
        <v>265.86521267283098</v>
      </c>
      <c r="K81">
        <v>273.55304527565102</v>
      </c>
      <c r="L81">
        <v>276.068693733511</v>
      </c>
      <c r="M81">
        <v>270.63604831550498</v>
      </c>
      <c r="N81">
        <v>277.22767903505098</v>
      </c>
      <c r="O81">
        <v>278.72920128247102</v>
      </c>
      <c r="P81">
        <v>271.53027239564398</v>
      </c>
      <c r="Q81">
        <v>276.589273826701</v>
      </c>
      <c r="R81">
        <v>282.55730817767801</v>
      </c>
      <c r="S81">
        <v>319.08053122752398</v>
      </c>
      <c r="T81">
        <v>319.020749169037</v>
      </c>
      <c r="U81">
        <v>294.00255742622699</v>
      </c>
      <c r="V81">
        <v>297.09371508212303</v>
      </c>
      <c r="W81">
        <v>291.94449608897497</v>
      </c>
      <c r="X81">
        <v>295.76658796749598</v>
      </c>
      <c r="Y81">
        <v>310.63841941059201</v>
      </c>
      <c r="Z81">
        <v>318.25798685381801</v>
      </c>
      <c r="AA81">
        <v>325.10233198149302</v>
      </c>
      <c r="AB81">
        <v>355.90225929558699</v>
      </c>
      <c r="AC81">
        <v>405.36178478282</v>
      </c>
      <c r="AD81">
        <v>472.36529083634599</v>
      </c>
      <c r="AE81">
        <v>575.09050304462198</v>
      </c>
      <c r="AF81">
        <v>689.403515944172</v>
      </c>
      <c r="AG81">
        <v>835.41102493106303</v>
      </c>
      <c r="AH81">
        <v>1008.85061101933</v>
      </c>
      <c r="AI81">
        <v>1386.9518284105</v>
      </c>
      <c r="AJ81">
        <v>2094.4169084714899</v>
      </c>
      <c r="AK81">
        <v>2397.6124870254698</v>
      </c>
      <c r="AL81">
        <v>2369.4490075810099</v>
      </c>
      <c r="AM81">
        <v>2485.98238361519</v>
      </c>
      <c r="AN81">
        <v>2307.9812299333998</v>
      </c>
      <c r="AO81">
        <v>2172.9718649941701</v>
      </c>
      <c r="AP81">
        <v>1780.5531446919399</v>
      </c>
      <c r="AQ81">
        <v>1918.0520596081001</v>
      </c>
      <c r="AR81">
        <v>1715.6041016776801</v>
      </c>
      <c r="AS81">
        <v>1369.7008181461299</v>
      </c>
      <c r="AT81">
        <v>927.11311419104698</v>
      </c>
      <c r="AU81">
        <v>502.37773982645803</v>
      </c>
      <c r="AV81">
        <v>313.16847791200598</v>
      </c>
      <c r="AW81">
        <v>297.89209255668698</v>
      </c>
      <c r="AX81">
        <v>287.51085562406899</v>
      </c>
      <c r="AY81">
        <v>286.01140113756497</v>
      </c>
      <c r="AZ81">
        <v>282.96177710894602</v>
      </c>
      <c r="BA81">
        <v>274.86398697009702</v>
      </c>
      <c r="BB81">
        <v>279.06602705335098</v>
      </c>
      <c r="BC81">
        <v>272.91522603811097</v>
      </c>
      <c r="BD81">
        <v>274.02061291709703</v>
      </c>
      <c r="BE81">
        <v>267.98537932285899</v>
      </c>
      <c r="BF81">
        <v>278.13496271695101</v>
      </c>
      <c r="BG81">
        <v>274.98490795695699</v>
      </c>
      <c r="BH81">
        <v>270.174132108636</v>
      </c>
      <c r="BI81">
        <v>273.00667403464399</v>
      </c>
      <c r="BJ81">
        <v>265.63265801764601</v>
      </c>
      <c r="BK81">
        <v>271.74799873387701</v>
      </c>
      <c r="BL81">
        <v>268.07833286283102</v>
      </c>
      <c r="BM81">
        <v>279.11981409550998</v>
      </c>
      <c r="BN81">
        <v>299.93176747085602</v>
      </c>
      <c r="BO81">
        <v>320.83705832291503</v>
      </c>
      <c r="BP81">
        <v>273.85939096045502</v>
      </c>
      <c r="BQ81">
        <v>270.04753959476301</v>
      </c>
      <c r="BR81">
        <v>271.41815826615198</v>
      </c>
      <c r="BS81">
        <v>275.83013290937402</v>
      </c>
      <c r="BT81">
        <v>281.309446717561</v>
      </c>
      <c r="BU81">
        <v>274.87181946790599</v>
      </c>
      <c r="BV81">
        <v>274.12643248454202</v>
      </c>
      <c r="BW81">
        <v>268.71912079822903</v>
      </c>
      <c r="BX81">
        <v>276.07755334954902</v>
      </c>
      <c r="BY81">
        <v>276.741052914227</v>
      </c>
      <c r="BZ81">
        <v>275.53918550114702</v>
      </c>
      <c r="CA81">
        <v>266.13303135971398</v>
      </c>
      <c r="CB81">
        <v>270.23570913984298</v>
      </c>
      <c r="CC81">
        <v>278.92620517890498</v>
      </c>
      <c r="CD81">
        <v>267.84227541258701</v>
      </c>
    </row>
    <row r="82" spans="1:82" x14ac:dyDescent="0.25">
      <c r="A82">
        <v>19.225634178905199</v>
      </c>
      <c r="B82">
        <v>278.62896635025601</v>
      </c>
      <c r="C82">
        <v>273.97573909143398</v>
      </c>
      <c r="D82">
        <v>266.16632226908399</v>
      </c>
      <c r="E82">
        <v>272.97079266946702</v>
      </c>
      <c r="F82">
        <v>275.59836683554801</v>
      </c>
      <c r="G82">
        <v>277.36453604221902</v>
      </c>
      <c r="H82">
        <v>271.88402292414202</v>
      </c>
      <c r="I82">
        <v>272.51730619165801</v>
      </c>
      <c r="J82">
        <v>265.12295802627</v>
      </c>
      <c r="K82">
        <v>272.205863632329</v>
      </c>
      <c r="L82">
        <v>275.89536342551901</v>
      </c>
      <c r="M82">
        <v>271.49652871543702</v>
      </c>
      <c r="N82">
        <v>276.84629895494697</v>
      </c>
      <c r="O82">
        <v>277.364827003524</v>
      </c>
      <c r="P82">
        <v>270.55602844524799</v>
      </c>
      <c r="Q82">
        <v>277.23946123123</v>
      </c>
      <c r="R82">
        <v>282.676299429854</v>
      </c>
      <c r="S82">
        <v>318.860579078027</v>
      </c>
      <c r="T82">
        <v>319.72792353991099</v>
      </c>
      <c r="U82">
        <v>293.85485305938198</v>
      </c>
      <c r="V82">
        <v>295.39052650771799</v>
      </c>
      <c r="W82">
        <v>292.29009363702102</v>
      </c>
      <c r="X82">
        <v>297.07740208007101</v>
      </c>
      <c r="Y82">
        <v>309.05941529170201</v>
      </c>
      <c r="Z82">
        <v>318.40985638454401</v>
      </c>
      <c r="AA82">
        <v>325.59979981059303</v>
      </c>
      <c r="AB82">
        <v>357.413409168697</v>
      </c>
      <c r="AC82">
        <v>405.93758613188299</v>
      </c>
      <c r="AD82">
        <v>473.07221999865499</v>
      </c>
      <c r="AE82">
        <v>576.45345068158701</v>
      </c>
      <c r="AF82">
        <v>690.15190082955496</v>
      </c>
      <c r="AG82">
        <v>836.55893335178303</v>
      </c>
      <c r="AH82">
        <v>1009.05398278594</v>
      </c>
      <c r="AI82">
        <v>1389.8439993894001</v>
      </c>
      <c r="AJ82">
        <v>2097.4546454893002</v>
      </c>
      <c r="AK82">
        <v>2403.9923848559401</v>
      </c>
      <c r="AL82">
        <v>2374.1884010536301</v>
      </c>
      <c r="AM82">
        <v>2489.2952352871698</v>
      </c>
      <c r="AN82">
        <v>2309.7182589870499</v>
      </c>
      <c r="AO82">
        <v>2178.8461613731201</v>
      </c>
      <c r="AP82">
        <v>1784.0771344683999</v>
      </c>
      <c r="AQ82">
        <v>1920.69176597262</v>
      </c>
      <c r="AR82">
        <v>1718.7916369505499</v>
      </c>
      <c r="AS82">
        <v>1372.66630061614</v>
      </c>
      <c r="AT82">
        <v>928.23759389293502</v>
      </c>
      <c r="AU82">
        <v>501.93424023295</v>
      </c>
      <c r="AV82">
        <v>312.40109770594199</v>
      </c>
      <c r="AW82">
        <v>297.82848085678</v>
      </c>
      <c r="AX82">
        <v>286.74708265043</v>
      </c>
      <c r="AY82">
        <v>285.48609745750099</v>
      </c>
      <c r="AZ82">
        <v>280.881978753792</v>
      </c>
      <c r="BA82">
        <v>274.34528839007299</v>
      </c>
      <c r="BB82">
        <v>280.07794411574099</v>
      </c>
      <c r="BC82">
        <v>273.02501233767202</v>
      </c>
      <c r="BD82">
        <v>273.30787179349102</v>
      </c>
      <c r="BE82">
        <v>267.93138194585299</v>
      </c>
      <c r="BF82">
        <v>277.94498679960998</v>
      </c>
      <c r="BG82">
        <v>275.65716031616302</v>
      </c>
      <c r="BH82">
        <v>269.90579813101499</v>
      </c>
      <c r="BI82">
        <v>272.53407219408399</v>
      </c>
      <c r="BJ82">
        <v>264.589509451818</v>
      </c>
      <c r="BK82">
        <v>271.97280273113898</v>
      </c>
      <c r="BL82">
        <v>268.62698021882102</v>
      </c>
      <c r="BM82">
        <v>278.88462436122001</v>
      </c>
      <c r="BN82">
        <v>298.51092628031603</v>
      </c>
      <c r="BO82">
        <v>319.46975982226201</v>
      </c>
      <c r="BP82">
        <v>273.24985007653902</v>
      </c>
      <c r="BQ82">
        <v>269.05266110758203</v>
      </c>
      <c r="BR82">
        <v>271.88316810385402</v>
      </c>
      <c r="BS82">
        <v>275.66807275306201</v>
      </c>
      <c r="BT82">
        <v>281.48599316855501</v>
      </c>
      <c r="BU82">
        <v>274.73803139270399</v>
      </c>
      <c r="BV82">
        <v>273.14744942322102</v>
      </c>
      <c r="BW82">
        <v>268.98889165126502</v>
      </c>
      <c r="BX82">
        <v>276.02313272856799</v>
      </c>
      <c r="BY82">
        <v>276.33288610577199</v>
      </c>
      <c r="BZ82">
        <v>276.41456331800202</v>
      </c>
      <c r="CA82">
        <v>267.14134978405599</v>
      </c>
      <c r="CB82">
        <v>269.51753133010698</v>
      </c>
      <c r="CC82">
        <v>278.841457282139</v>
      </c>
      <c r="CD82">
        <v>267.88003705582503</v>
      </c>
    </row>
    <row r="83" spans="1:82" x14ac:dyDescent="0.25">
      <c r="A83">
        <v>19.465954606141501</v>
      </c>
      <c r="B83">
        <v>276.69116064575002</v>
      </c>
      <c r="C83">
        <v>272.21670808824098</v>
      </c>
      <c r="D83">
        <v>266.78658470521702</v>
      </c>
      <c r="E83">
        <v>271.76835463307799</v>
      </c>
      <c r="F83">
        <v>273.85888369524599</v>
      </c>
      <c r="G83">
        <v>276.00631653880998</v>
      </c>
      <c r="H83">
        <v>269.638033175891</v>
      </c>
      <c r="I83">
        <v>272.685027544511</v>
      </c>
      <c r="J83">
        <v>264.949110668895</v>
      </c>
      <c r="K83">
        <v>269.24849629309603</v>
      </c>
      <c r="L83">
        <v>273.483138510814</v>
      </c>
      <c r="M83">
        <v>273.569671976027</v>
      </c>
      <c r="N83">
        <v>277.22832960039301</v>
      </c>
      <c r="O83">
        <v>273.87577077558598</v>
      </c>
      <c r="P83">
        <v>268.02475647152801</v>
      </c>
      <c r="Q83">
        <v>277.36677513839697</v>
      </c>
      <c r="R83">
        <v>283.537671553351</v>
      </c>
      <c r="S83">
        <v>318.65494795917402</v>
      </c>
      <c r="T83">
        <v>320.81442772514998</v>
      </c>
      <c r="U83">
        <v>292.10832600299898</v>
      </c>
      <c r="V83">
        <v>293.16648243344099</v>
      </c>
      <c r="W83">
        <v>290.84568724605202</v>
      </c>
      <c r="X83">
        <v>298.53881779003001</v>
      </c>
      <c r="Y83">
        <v>307.51585940868102</v>
      </c>
      <c r="Z83">
        <v>320.72963008568502</v>
      </c>
      <c r="AA83">
        <v>326.94612078500103</v>
      </c>
      <c r="AB83">
        <v>359.10441582989603</v>
      </c>
      <c r="AC83">
        <v>409.74456873501299</v>
      </c>
      <c r="AD83">
        <v>474.613689077544</v>
      </c>
      <c r="AE83">
        <v>580.63895565333701</v>
      </c>
      <c r="AF83">
        <v>699.955566565597</v>
      </c>
      <c r="AG83">
        <v>844.11119735245904</v>
      </c>
      <c r="AH83">
        <v>1014.8730824043701</v>
      </c>
      <c r="AI83">
        <v>1405.5774629147099</v>
      </c>
      <c r="AJ83">
        <v>2120.51369508466</v>
      </c>
      <c r="AK83">
        <v>2437.3496568351702</v>
      </c>
      <c r="AL83">
        <v>2410.6899433994099</v>
      </c>
      <c r="AM83">
        <v>2517.53418750841</v>
      </c>
      <c r="AN83">
        <v>2338.4545427005501</v>
      </c>
      <c r="AO83">
        <v>2213.1261993337798</v>
      </c>
      <c r="AP83">
        <v>1809.0565398001199</v>
      </c>
      <c r="AQ83">
        <v>1949.72921497524</v>
      </c>
      <c r="AR83">
        <v>1747.7684098367499</v>
      </c>
      <c r="AS83">
        <v>1393.80177053481</v>
      </c>
      <c r="AT83">
        <v>940.40642257906495</v>
      </c>
      <c r="AU83">
        <v>506.346018551155</v>
      </c>
      <c r="AV83">
        <v>313.04413096938498</v>
      </c>
      <c r="AW83">
        <v>296.71347466996701</v>
      </c>
      <c r="AX83">
        <v>288.087805355547</v>
      </c>
      <c r="AY83">
        <v>282.904362068078</v>
      </c>
      <c r="AZ83">
        <v>281.747763038453</v>
      </c>
      <c r="BA83">
        <v>274.72368128370402</v>
      </c>
      <c r="BB83">
        <v>281.20954577426102</v>
      </c>
      <c r="BC83">
        <v>272.23957729444697</v>
      </c>
      <c r="BD83">
        <v>272.42109202438797</v>
      </c>
      <c r="BE83">
        <v>267.44125449510801</v>
      </c>
      <c r="BF83">
        <v>279.28373783908302</v>
      </c>
      <c r="BG83">
        <v>272.37383143761002</v>
      </c>
      <c r="BH83">
        <v>267.42377362431199</v>
      </c>
      <c r="BI83">
        <v>272.84259752399601</v>
      </c>
      <c r="BJ83">
        <v>263.00362371851401</v>
      </c>
      <c r="BK83">
        <v>270.96043232813099</v>
      </c>
      <c r="BL83">
        <v>269.056667601524</v>
      </c>
      <c r="BM83">
        <v>277.26370290466201</v>
      </c>
      <c r="BN83">
        <v>296.18088642963698</v>
      </c>
      <c r="BO83">
        <v>316.39544511988203</v>
      </c>
      <c r="BP83">
        <v>273.95159731748402</v>
      </c>
      <c r="BQ83">
        <v>268.12293930640402</v>
      </c>
      <c r="BR83">
        <v>272.73116920102802</v>
      </c>
      <c r="BS83">
        <v>276.15652681818301</v>
      </c>
      <c r="BT83">
        <v>281.72994603091701</v>
      </c>
      <c r="BU83">
        <v>273.98174310983597</v>
      </c>
      <c r="BV83">
        <v>270.41312397949503</v>
      </c>
      <c r="BW83">
        <v>267.46501987425899</v>
      </c>
      <c r="BX83">
        <v>273.11997611311102</v>
      </c>
      <c r="BY83">
        <v>274.71906566332302</v>
      </c>
      <c r="BZ83">
        <v>274.48250677504001</v>
      </c>
      <c r="CA83">
        <v>268.73200525889899</v>
      </c>
      <c r="CB83">
        <v>269.61558833163701</v>
      </c>
      <c r="CC83">
        <v>278.41700428924599</v>
      </c>
      <c r="CD83">
        <v>266.61995327646099</v>
      </c>
    </row>
    <row r="84" spans="1:82" x14ac:dyDescent="0.25">
      <c r="A84">
        <v>19.7062750333778</v>
      </c>
      <c r="B84">
        <v>279.357523649575</v>
      </c>
      <c r="C84">
        <v>275.43770834397702</v>
      </c>
      <c r="D84">
        <v>268.033768920093</v>
      </c>
      <c r="E84">
        <v>270.746077846003</v>
      </c>
      <c r="F84">
        <v>276.81920783589902</v>
      </c>
      <c r="G84">
        <v>278.52067858096501</v>
      </c>
      <c r="H84">
        <v>272.62656944775102</v>
      </c>
      <c r="I84">
        <v>269.833277237017</v>
      </c>
      <c r="J84">
        <v>265.391064941857</v>
      </c>
      <c r="K84">
        <v>267.27909351461199</v>
      </c>
      <c r="L84">
        <v>271.04846369473103</v>
      </c>
      <c r="M84">
        <v>272.95304689352901</v>
      </c>
      <c r="N84">
        <v>276.22823395557799</v>
      </c>
      <c r="O84">
        <v>276.90610932921101</v>
      </c>
      <c r="P84">
        <v>267.030779425388</v>
      </c>
      <c r="Q84">
        <v>276.45737710027498</v>
      </c>
      <c r="R84">
        <v>282.974582773669</v>
      </c>
      <c r="S84">
        <v>319.12136446341901</v>
      </c>
      <c r="T84">
        <v>318.96952448855899</v>
      </c>
      <c r="U84">
        <v>294.54185790453198</v>
      </c>
      <c r="V84">
        <v>294.778150870395</v>
      </c>
      <c r="W84">
        <v>289.28701810551001</v>
      </c>
      <c r="X84">
        <v>298.64605972501602</v>
      </c>
      <c r="Y84">
        <v>306.59453493942999</v>
      </c>
      <c r="Z84">
        <v>320.61578464414299</v>
      </c>
      <c r="AA84">
        <v>327.445732333384</v>
      </c>
      <c r="AB84">
        <v>361.52058391934901</v>
      </c>
      <c r="AC84">
        <v>412.758788236231</v>
      </c>
      <c r="AD84">
        <v>477.49601536255199</v>
      </c>
      <c r="AE84">
        <v>590.96428869245403</v>
      </c>
      <c r="AF84">
        <v>711.42991297001299</v>
      </c>
      <c r="AG84">
        <v>856.99928638806603</v>
      </c>
      <c r="AH84">
        <v>1032.56977080759</v>
      </c>
      <c r="AI84">
        <v>1438.93565550942</v>
      </c>
      <c r="AJ84">
        <v>2192.9996612888399</v>
      </c>
      <c r="AK84">
        <v>2500.0084060178501</v>
      </c>
      <c r="AL84">
        <v>2500.3199068139502</v>
      </c>
      <c r="AM84">
        <v>2537.1568496517998</v>
      </c>
      <c r="AN84">
        <v>2370.2409097868099</v>
      </c>
      <c r="AO84">
        <v>2234.4578903413899</v>
      </c>
      <c r="AP84">
        <v>1813.9240037197601</v>
      </c>
      <c r="AQ84">
        <v>1971.9104303328199</v>
      </c>
      <c r="AR84">
        <v>1812.8960240966901</v>
      </c>
      <c r="AS84">
        <v>1424.0496072317401</v>
      </c>
      <c r="AT84">
        <v>957.37550943493295</v>
      </c>
      <c r="AU84">
        <v>507.350774881647</v>
      </c>
      <c r="AV84">
        <v>314.90790019379602</v>
      </c>
      <c r="AW84">
        <v>295.99724034684198</v>
      </c>
      <c r="AX84">
        <v>290.914680737433</v>
      </c>
      <c r="AY84">
        <v>280.47827545553503</v>
      </c>
      <c r="AZ84">
        <v>280.34632501049799</v>
      </c>
      <c r="BA84">
        <v>274.26282181630103</v>
      </c>
      <c r="BB84">
        <v>280.55901535250001</v>
      </c>
      <c r="BC84">
        <v>270.48016030097398</v>
      </c>
      <c r="BD84">
        <v>272.93627961784898</v>
      </c>
      <c r="BE84">
        <v>268.74887659162403</v>
      </c>
      <c r="BF84">
        <v>279.15461132136699</v>
      </c>
      <c r="BG84">
        <v>272.78036820845398</v>
      </c>
      <c r="BH84">
        <v>267.30692399411299</v>
      </c>
      <c r="BI84">
        <v>273.28811798828798</v>
      </c>
      <c r="BJ84">
        <v>262.47251655524099</v>
      </c>
      <c r="BK84">
        <v>271.23315000381001</v>
      </c>
      <c r="BL84">
        <v>266.70830440075099</v>
      </c>
      <c r="BM84">
        <v>276.014871635541</v>
      </c>
      <c r="BN84">
        <v>298.42132325035499</v>
      </c>
      <c r="BO84">
        <v>315.58895558399098</v>
      </c>
      <c r="BP84">
        <v>275.60193552933998</v>
      </c>
      <c r="BQ84">
        <v>266.18650352329701</v>
      </c>
      <c r="BR84">
        <v>272.23642698021598</v>
      </c>
      <c r="BS84">
        <v>276.197414287779</v>
      </c>
      <c r="BT84">
        <v>282.15008715064198</v>
      </c>
      <c r="BU84">
        <v>273.202016677411</v>
      </c>
      <c r="BV84">
        <v>269.23883388189302</v>
      </c>
      <c r="BW84">
        <v>265.544208196743</v>
      </c>
      <c r="BX84">
        <v>273.045623781936</v>
      </c>
      <c r="BY84">
        <v>274.518370209978</v>
      </c>
      <c r="BZ84">
        <v>273.48542364329597</v>
      </c>
      <c r="CA84">
        <v>270.57297964889102</v>
      </c>
      <c r="CB84">
        <v>269.18554847745497</v>
      </c>
      <c r="CC84">
        <v>278.78714358693799</v>
      </c>
      <c r="CD84">
        <v>264.84442640989602</v>
      </c>
    </row>
    <row r="85" spans="1:82" x14ac:dyDescent="0.25">
      <c r="A85">
        <v>19.946595460614098</v>
      </c>
      <c r="B85">
        <v>281.36973768561899</v>
      </c>
      <c r="C85">
        <v>274.59019331311998</v>
      </c>
      <c r="D85">
        <v>266.00531001034102</v>
      </c>
      <c r="E85">
        <v>270.78108804000601</v>
      </c>
      <c r="F85">
        <v>275.92379425283798</v>
      </c>
      <c r="G85">
        <v>279.813350438393</v>
      </c>
      <c r="H85">
        <v>272.40297974196801</v>
      </c>
      <c r="I85">
        <v>270.63150464116399</v>
      </c>
      <c r="J85">
        <v>266.533588813709</v>
      </c>
      <c r="K85">
        <v>269.565875487928</v>
      </c>
      <c r="L85">
        <v>271.95951928581201</v>
      </c>
      <c r="M85">
        <v>275.37948936230202</v>
      </c>
      <c r="N85">
        <v>275.47710888221297</v>
      </c>
      <c r="O85">
        <v>280.25909848626299</v>
      </c>
      <c r="P85">
        <v>268.71572213989299</v>
      </c>
      <c r="Q85">
        <v>276.73993171895</v>
      </c>
      <c r="R85">
        <v>281.83271593153199</v>
      </c>
      <c r="S85">
        <v>320.802455247929</v>
      </c>
      <c r="T85">
        <v>319.21106920075601</v>
      </c>
      <c r="U85">
        <v>295.627985979892</v>
      </c>
      <c r="V85">
        <v>294.88474394430898</v>
      </c>
      <c r="W85">
        <v>288.03528630067098</v>
      </c>
      <c r="X85">
        <v>298.43974372773101</v>
      </c>
      <c r="Y85">
        <v>307.068237134215</v>
      </c>
      <c r="Z85">
        <v>320.60638258996499</v>
      </c>
      <c r="AA85">
        <v>329.47591883152398</v>
      </c>
      <c r="AB85">
        <v>362.73257569001299</v>
      </c>
      <c r="AC85">
        <v>411.83816325938699</v>
      </c>
      <c r="AD85">
        <v>477.05095280082298</v>
      </c>
      <c r="AE85">
        <v>587.74532220595597</v>
      </c>
      <c r="AF85">
        <v>710.93022105341402</v>
      </c>
      <c r="AG85">
        <v>859.42748836697797</v>
      </c>
      <c r="AH85">
        <v>1034.7931058787301</v>
      </c>
      <c r="AI85">
        <v>1443.6603140345401</v>
      </c>
      <c r="AJ85">
        <v>2198.5222977496301</v>
      </c>
      <c r="AK85">
        <v>2505.9126993452201</v>
      </c>
      <c r="AL85">
        <v>2509.3341605314399</v>
      </c>
      <c r="AM85">
        <v>2542.8699119717498</v>
      </c>
      <c r="AN85">
        <v>2375.7227837785399</v>
      </c>
      <c r="AO85">
        <v>2242.70681484957</v>
      </c>
      <c r="AP85">
        <v>1819.8415484475199</v>
      </c>
      <c r="AQ85">
        <v>1974.4786034901399</v>
      </c>
      <c r="AR85">
        <v>1817.02319933074</v>
      </c>
      <c r="AS85">
        <v>1428.3315047241599</v>
      </c>
      <c r="AT85">
        <v>960.17222227501395</v>
      </c>
      <c r="AU85">
        <v>509.99707437274498</v>
      </c>
      <c r="AV85">
        <v>314.83824184202899</v>
      </c>
      <c r="AW85">
        <v>296.37636591925298</v>
      </c>
      <c r="AX85">
        <v>288.47800844451803</v>
      </c>
      <c r="AY85">
        <v>281.27192272752097</v>
      </c>
      <c r="AZ85">
        <v>278.52679399704101</v>
      </c>
      <c r="BA85">
        <v>277.05768360309298</v>
      </c>
      <c r="BB85">
        <v>279.15273811042101</v>
      </c>
      <c r="BC85">
        <v>271.537290830372</v>
      </c>
      <c r="BD85">
        <v>275.09815298312998</v>
      </c>
      <c r="BE85">
        <v>268.11498798974799</v>
      </c>
      <c r="BF85">
        <v>280.96508123776999</v>
      </c>
      <c r="BG85">
        <v>274.40787619124399</v>
      </c>
      <c r="BH85">
        <v>267.74886527972097</v>
      </c>
      <c r="BI85">
        <v>271.57753861370003</v>
      </c>
      <c r="BJ85">
        <v>264.66052198506299</v>
      </c>
      <c r="BK85">
        <v>270.01416188234799</v>
      </c>
      <c r="BL85">
        <v>266.43672700681998</v>
      </c>
      <c r="BM85">
        <v>273.514823741214</v>
      </c>
      <c r="BN85">
        <v>297.21945924805198</v>
      </c>
      <c r="BO85">
        <v>311.59450912088698</v>
      </c>
      <c r="BP85">
        <v>272.878584603641</v>
      </c>
      <c r="BQ85">
        <v>268.580443454256</v>
      </c>
      <c r="BR85">
        <v>270.68266876259497</v>
      </c>
      <c r="BS85">
        <v>277.12492137656398</v>
      </c>
      <c r="BT85">
        <v>281.35106754276302</v>
      </c>
      <c r="BU85">
        <v>273.41522464641298</v>
      </c>
      <c r="BV85">
        <v>266.051330278016</v>
      </c>
      <c r="BW85">
        <v>265.04188567393902</v>
      </c>
      <c r="BX85">
        <v>272.71703575822499</v>
      </c>
      <c r="BY85">
        <v>275.71949718231002</v>
      </c>
      <c r="BZ85">
        <v>271.32127354686003</v>
      </c>
      <c r="CA85">
        <v>270.81199332342101</v>
      </c>
      <c r="CB85">
        <v>268.94715106612102</v>
      </c>
      <c r="CC85">
        <v>277.39540317719099</v>
      </c>
      <c r="CD85">
        <v>262.75746272526101</v>
      </c>
    </row>
    <row r="86" spans="1:82" x14ac:dyDescent="0.25">
      <c r="A86">
        <v>20.1869158878504</v>
      </c>
      <c r="B86">
        <v>281.69820325048698</v>
      </c>
      <c r="C86">
        <v>272.101884589218</v>
      </c>
      <c r="D86">
        <v>264.69753402015499</v>
      </c>
      <c r="E86">
        <v>270.228991749594</v>
      </c>
      <c r="F86">
        <v>276.11645114533502</v>
      </c>
      <c r="G86">
        <v>279.91175491200602</v>
      </c>
      <c r="H86">
        <v>271.25120122963699</v>
      </c>
      <c r="I86">
        <v>269.42800999488099</v>
      </c>
      <c r="J86">
        <v>265.58356477447802</v>
      </c>
      <c r="K86">
        <v>270.47770567327598</v>
      </c>
      <c r="L86">
        <v>272.80653470565898</v>
      </c>
      <c r="M86">
        <v>277.74188105989998</v>
      </c>
      <c r="N86">
        <v>274.26245470400301</v>
      </c>
      <c r="O86">
        <v>280.47295015947799</v>
      </c>
      <c r="P86">
        <v>268.742857639877</v>
      </c>
      <c r="Q86">
        <v>274.04055906123398</v>
      </c>
      <c r="R86">
        <v>284.06750816610901</v>
      </c>
      <c r="S86">
        <v>322.28047757141297</v>
      </c>
      <c r="T86">
        <v>321.86657475363302</v>
      </c>
      <c r="U86">
        <v>297.112135799138</v>
      </c>
      <c r="V86">
        <v>295.48321478684301</v>
      </c>
      <c r="W86">
        <v>288.73230909788901</v>
      </c>
      <c r="X86">
        <v>298.790199402702</v>
      </c>
      <c r="Y86">
        <v>307.79266339036502</v>
      </c>
      <c r="Z86">
        <v>319.15147379869802</v>
      </c>
      <c r="AA86">
        <v>330.440619678426</v>
      </c>
      <c r="AB86">
        <v>365.25107511103198</v>
      </c>
      <c r="AC86">
        <v>412.10619779405403</v>
      </c>
      <c r="AD86">
        <v>478.896947287964</v>
      </c>
      <c r="AE86">
        <v>589.04825481928299</v>
      </c>
      <c r="AF86">
        <v>713.71965922163497</v>
      </c>
      <c r="AG86">
        <v>865.97374232050595</v>
      </c>
      <c r="AH86">
        <v>1040.9185997359</v>
      </c>
      <c r="AI86">
        <v>1456.7494770747301</v>
      </c>
      <c r="AJ86">
        <v>2220.4973996812</v>
      </c>
      <c r="AK86">
        <v>2534.7208488686802</v>
      </c>
      <c r="AL86">
        <v>2537.1579594319801</v>
      </c>
      <c r="AM86">
        <v>2566.1108147001801</v>
      </c>
      <c r="AN86">
        <v>2399.48652819365</v>
      </c>
      <c r="AO86">
        <v>2267.4503536734401</v>
      </c>
      <c r="AP86">
        <v>1842.22861553862</v>
      </c>
      <c r="AQ86">
        <v>1997.8997037915799</v>
      </c>
      <c r="AR86">
        <v>1838.01253120461</v>
      </c>
      <c r="AS86">
        <v>1446.9898714083999</v>
      </c>
      <c r="AT86">
        <v>968.51381499545403</v>
      </c>
      <c r="AU86">
        <v>514.05494422188303</v>
      </c>
      <c r="AV86">
        <v>315.35521838115397</v>
      </c>
      <c r="AW86">
        <v>296.69233387222602</v>
      </c>
      <c r="AX86">
        <v>288.42737254775102</v>
      </c>
      <c r="AY86">
        <v>282.762655842708</v>
      </c>
      <c r="AZ86">
        <v>277.71090002689999</v>
      </c>
      <c r="BA86">
        <v>278.80834396698498</v>
      </c>
      <c r="BB86">
        <v>278.46117827647703</v>
      </c>
      <c r="BC86">
        <v>272.50354401117897</v>
      </c>
      <c r="BD86">
        <v>276.05432486205302</v>
      </c>
      <c r="BE86">
        <v>271.86123885805603</v>
      </c>
      <c r="BF86">
        <v>280.62559655315198</v>
      </c>
      <c r="BG86">
        <v>273.40282571133099</v>
      </c>
      <c r="BH86">
        <v>267.77760399563903</v>
      </c>
      <c r="BI86">
        <v>268.95877774763301</v>
      </c>
      <c r="BJ86">
        <v>265.19771606039802</v>
      </c>
      <c r="BK86">
        <v>268.78630298028298</v>
      </c>
      <c r="BL86">
        <v>267.64382341292901</v>
      </c>
      <c r="BM86">
        <v>270.43273374916902</v>
      </c>
      <c r="BN86">
        <v>297.76688716823202</v>
      </c>
      <c r="BO86">
        <v>309.74444688715698</v>
      </c>
      <c r="BP86">
        <v>271.08192178015202</v>
      </c>
      <c r="BQ86">
        <v>271.09993327769803</v>
      </c>
      <c r="BR86">
        <v>269.61642363454303</v>
      </c>
      <c r="BS86">
        <v>277.39748268455702</v>
      </c>
      <c r="BT86">
        <v>280.18410124977902</v>
      </c>
      <c r="BU86">
        <v>269.80557083396297</v>
      </c>
      <c r="BV86">
        <v>268.62761011471201</v>
      </c>
      <c r="BW86">
        <v>265.415549549606</v>
      </c>
      <c r="BX86">
        <v>275.579972473309</v>
      </c>
      <c r="BY86">
        <v>273.446087967339</v>
      </c>
      <c r="BZ86">
        <v>268.152321736148</v>
      </c>
      <c r="CA86">
        <v>269.03004879839301</v>
      </c>
      <c r="CB86">
        <v>271.80121706358602</v>
      </c>
      <c r="CC86">
        <v>275.371870529229</v>
      </c>
      <c r="CD86">
        <v>262.71399395737097</v>
      </c>
    </row>
    <row r="87" spans="1:82" x14ac:dyDescent="0.25">
      <c r="A87">
        <v>20.427236315086699</v>
      </c>
      <c r="B87">
        <v>282.27738561717501</v>
      </c>
      <c r="C87">
        <v>271.68205927534598</v>
      </c>
      <c r="D87">
        <v>265.541226470293</v>
      </c>
      <c r="E87">
        <v>271.18519908898202</v>
      </c>
      <c r="F87">
        <v>279.78460815994498</v>
      </c>
      <c r="G87">
        <v>281.70273141469102</v>
      </c>
      <c r="H87">
        <v>272.392666547175</v>
      </c>
      <c r="I87">
        <v>270.29812242542698</v>
      </c>
      <c r="J87">
        <v>265.29405983710302</v>
      </c>
      <c r="K87">
        <v>271.88043006170102</v>
      </c>
      <c r="L87">
        <v>275.38217961614401</v>
      </c>
      <c r="M87">
        <v>278.93591798203198</v>
      </c>
      <c r="N87">
        <v>277.11949204732599</v>
      </c>
      <c r="O87">
        <v>280.51802894808799</v>
      </c>
      <c r="P87">
        <v>269.35347265232298</v>
      </c>
      <c r="Q87">
        <v>276.66656671129402</v>
      </c>
      <c r="R87">
        <v>286.90521019245699</v>
      </c>
      <c r="S87">
        <v>323.734171680109</v>
      </c>
      <c r="T87">
        <v>321.38309606346297</v>
      </c>
      <c r="U87">
        <v>298.49270765330698</v>
      </c>
      <c r="V87">
        <v>295.06064035296799</v>
      </c>
      <c r="W87">
        <v>288.652256634651</v>
      </c>
      <c r="X87">
        <v>296.95129621506197</v>
      </c>
      <c r="Y87">
        <v>308.23956311296502</v>
      </c>
      <c r="Z87">
        <v>319.709411307469</v>
      </c>
      <c r="AA87">
        <v>330.95982349884298</v>
      </c>
      <c r="AB87">
        <v>363.81756049402401</v>
      </c>
      <c r="AC87">
        <v>411.39269054560799</v>
      </c>
      <c r="AD87">
        <v>480.70490042350502</v>
      </c>
      <c r="AE87">
        <v>585.686956968255</v>
      </c>
      <c r="AF87">
        <v>710.83430916151303</v>
      </c>
      <c r="AG87">
        <v>861.94928749897099</v>
      </c>
      <c r="AH87">
        <v>1032.5615612306799</v>
      </c>
      <c r="AI87">
        <v>1442.33957472365</v>
      </c>
      <c r="AJ87">
        <v>2202.85904722644</v>
      </c>
      <c r="AK87">
        <v>2513.7677534628201</v>
      </c>
      <c r="AL87">
        <v>2517.8569175092698</v>
      </c>
      <c r="AM87">
        <v>2541.4515652946902</v>
      </c>
      <c r="AN87">
        <v>2382.62857158525</v>
      </c>
      <c r="AO87">
        <v>2255.79612266105</v>
      </c>
      <c r="AP87">
        <v>1844.84082432643</v>
      </c>
      <c r="AQ87">
        <v>2001.6953181589299</v>
      </c>
      <c r="AR87">
        <v>1837.2241901816301</v>
      </c>
      <c r="AS87">
        <v>1443.9065185426</v>
      </c>
      <c r="AT87">
        <v>969.39724301377396</v>
      </c>
      <c r="AU87">
        <v>513.36779364382903</v>
      </c>
      <c r="AV87">
        <v>314.41424539487701</v>
      </c>
      <c r="AW87">
        <v>295.36239497231401</v>
      </c>
      <c r="AX87">
        <v>291.25246562546999</v>
      </c>
      <c r="AY87">
        <v>284.27241905331999</v>
      </c>
      <c r="AZ87">
        <v>279.06287309899199</v>
      </c>
      <c r="BA87">
        <v>279.60173263873901</v>
      </c>
      <c r="BB87">
        <v>279.33063950571699</v>
      </c>
      <c r="BC87">
        <v>273.73149045848601</v>
      </c>
      <c r="BD87">
        <v>278.13980838154299</v>
      </c>
      <c r="BE87">
        <v>274.333940906056</v>
      </c>
      <c r="BF87">
        <v>282.63107366620898</v>
      </c>
      <c r="BG87">
        <v>273.92085392220201</v>
      </c>
      <c r="BH87">
        <v>269.83945004758499</v>
      </c>
      <c r="BI87">
        <v>268.83675158591598</v>
      </c>
      <c r="BJ87">
        <v>266.82147439343998</v>
      </c>
      <c r="BK87">
        <v>269.04820819958297</v>
      </c>
      <c r="BL87">
        <v>269.00050750357701</v>
      </c>
      <c r="BM87">
        <v>270.676471413912</v>
      </c>
      <c r="BN87">
        <v>299.18406147051797</v>
      </c>
      <c r="BO87">
        <v>310.74513848366797</v>
      </c>
      <c r="BP87">
        <v>273.73028425206297</v>
      </c>
      <c r="BQ87">
        <v>270.93728867123298</v>
      </c>
      <c r="BR87">
        <v>271.23139130268299</v>
      </c>
      <c r="BS87">
        <v>278.13669069117799</v>
      </c>
      <c r="BT87">
        <v>280.139411881922</v>
      </c>
      <c r="BU87">
        <v>269.97503525672198</v>
      </c>
      <c r="BV87">
        <v>270.4330204579</v>
      </c>
      <c r="BW87">
        <v>266.37570396017998</v>
      </c>
      <c r="BX87">
        <v>276.156608063014</v>
      </c>
      <c r="BY87">
        <v>274.12324936693301</v>
      </c>
      <c r="BZ87">
        <v>267.75728737860197</v>
      </c>
      <c r="CA87">
        <v>271.00942724466898</v>
      </c>
      <c r="CB87">
        <v>274.28069743942598</v>
      </c>
      <c r="CC87">
        <v>276.49498826809599</v>
      </c>
      <c r="CD87">
        <v>265.83499769297299</v>
      </c>
    </row>
    <row r="88" spans="1:82" x14ac:dyDescent="0.25">
      <c r="A88">
        <v>20.667556742323001</v>
      </c>
      <c r="B88">
        <v>280.15307735910898</v>
      </c>
      <c r="C88">
        <v>270.488607882412</v>
      </c>
      <c r="D88">
        <v>270.54767384842597</v>
      </c>
      <c r="E88">
        <v>272.98067900807598</v>
      </c>
      <c r="F88">
        <v>278.21539049562801</v>
      </c>
      <c r="G88">
        <v>280.08183807080599</v>
      </c>
      <c r="H88">
        <v>271.82729401168899</v>
      </c>
      <c r="I88">
        <v>273.01046990978398</v>
      </c>
      <c r="J88">
        <v>270.70789736590802</v>
      </c>
      <c r="K88">
        <v>276.47230567770799</v>
      </c>
      <c r="L88">
        <v>278.182751787955</v>
      </c>
      <c r="M88">
        <v>278.15537258643002</v>
      </c>
      <c r="N88">
        <v>277.82783324212102</v>
      </c>
      <c r="O88">
        <v>281.203270631902</v>
      </c>
      <c r="P88">
        <v>274.324419767221</v>
      </c>
      <c r="Q88">
        <v>283.16342244628402</v>
      </c>
      <c r="R88">
        <v>285.99542280630999</v>
      </c>
      <c r="S88">
        <v>323.04708724282102</v>
      </c>
      <c r="T88">
        <v>316.90918205465601</v>
      </c>
      <c r="U88">
        <v>296.58997455641901</v>
      </c>
      <c r="V88">
        <v>293.37351953981801</v>
      </c>
      <c r="W88">
        <v>289.887096431972</v>
      </c>
      <c r="X88">
        <v>297.11754368307999</v>
      </c>
      <c r="Y88">
        <v>310.343484730753</v>
      </c>
      <c r="Z88">
        <v>321.02822431924898</v>
      </c>
      <c r="AA88">
        <v>334.120846466204</v>
      </c>
      <c r="AB88">
        <v>367.18947083465503</v>
      </c>
      <c r="AC88">
        <v>412.88933619781801</v>
      </c>
      <c r="AD88">
        <v>486.96866416629501</v>
      </c>
      <c r="AE88">
        <v>594.42714098555905</v>
      </c>
      <c r="AF88">
        <v>714.63919383977395</v>
      </c>
      <c r="AG88">
        <v>853.36590897325902</v>
      </c>
      <c r="AH88">
        <v>1024.97607863082</v>
      </c>
      <c r="AI88">
        <v>1438.69882754983</v>
      </c>
      <c r="AJ88">
        <v>2182.2933650375498</v>
      </c>
      <c r="AK88">
        <v>2453.2171371375098</v>
      </c>
      <c r="AL88">
        <v>2453.13595961481</v>
      </c>
      <c r="AM88">
        <v>2463.6972074947598</v>
      </c>
      <c r="AN88">
        <v>2313.37527055889</v>
      </c>
      <c r="AO88">
        <v>2174.2840812428799</v>
      </c>
      <c r="AP88">
        <v>1782.69497634104</v>
      </c>
      <c r="AQ88">
        <v>1959.93315519423</v>
      </c>
      <c r="AR88">
        <v>1811.7536137018001</v>
      </c>
      <c r="AS88">
        <v>1411.8613511609001</v>
      </c>
      <c r="AT88">
        <v>963.06360373667405</v>
      </c>
      <c r="AU88">
        <v>509.58584506973699</v>
      </c>
      <c r="AV88">
        <v>313.024333298545</v>
      </c>
      <c r="AW88">
        <v>296.43067759007499</v>
      </c>
      <c r="AX88">
        <v>292.86098421788103</v>
      </c>
      <c r="AY88">
        <v>285.10608971656802</v>
      </c>
      <c r="AZ88">
        <v>278.35608850013301</v>
      </c>
      <c r="BA88">
        <v>279.48472366640601</v>
      </c>
      <c r="BB88">
        <v>278.194587003425</v>
      </c>
      <c r="BC88">
        <v>274.87453994253798</v>
      </c>
      <c r="BD88">
        <v>276.43904769294102</v>
      </c>
      <c r="BE88">
        <v>273.05654076948002</v>
      </c>
      <c r="BF88">
        <v>278.50961805853399</v>
      </c>
      <c r="BG88">
        <v>276.51688346220101</v>
      </c>
      <c r="BH88">
        <v>270.87856476374901</v>
      </c>
      <c r="BI88">
        <v>266.57262573322998</v>
      </c>
      <c r="BJ88">
        <v>267.91673199803398</v>
      </c>
      <c r="BK88">
        <v>267.32317149701697</v>
      </c>
      <c r="BL88">
        <v>267.39447640281401</v>
      </c>
      <c r="BM88">
        <v>271.04766437939799</v>
      </c>
      <c r="BN88">
        <v>298.732206835216</v>
      </c>
      <c r="BO88">
        <v>309.89425259696901</v>
      </c>
      <c r="BP88">
        <v>271.70375428358199</v>
      </c>
      <c r="BQ88">
        <v>268.984874431999</v>
      </c>
      <c r="BR88">
        <v>271.71872650716898</v>
      </c>
      <c r="BS88">
        <v>280.048042851155</v>
      </c>
      <c r="BT88">
        <v>276.88116918259698</v>
      </c>
      <c r="BU88">
        <v>271.88584988556897</v>
      </c>
      <c r="BV88">
        <v>276.00946069394502</v>
      </c>
      <c r="BW88">
        <v>270.86853792872103</v>
      </c>
      <c r="BX88">
        <v>276.65692752849401</v>
      </c>
      <c r="BY88">
        <v>277.10714282503102</v>
      </c>
      <c r="BZ88">
        <v>269.98250209062701</v>
      </c>
      <c r="CA88">
        <v>274.50869006656598</v>
      </c>
      <c r="CB88">
        <v>275.617028096203</v>
      </c>
      <c r="CC88">
        <v>279.603397133491</v>
      </c>
      <c r="CD88">
        <v>269.91863653067497</v>
      </c>
    </row>
    <row r="89" spans="1:82" x14ac:dyDescent="0.25">
      <c r="A89">
        <v>20.907877169559399</v>
      </c>
      <c r="B89">
        <v>280.54045819468001</v>
      </c>
      <c r="C89">
        <v>272.87263350736799</v>
      </c>
      <c r="D89">
        <v>272.19302600568102</v>
      </c>
      <c r="E89">
        <v>269.80384097323002</v>
      </c>
      <c r="F89">
        <v>279.26735290524499</v>
      </c>
      <c r="G89">
        <v>277.958769109218</v>
      </c>
      <c r="H89">
        <v>273.40106082953099</v>
      </c>
      <c r="I89">
        <v>270.95098827783102</v>
      </c>
      <c r="J89">
        <v>271.50510843967999</v>
      </c>
      <c r="K89">
        <v>275.19518620549098</v>
      </c>
      <c r="L89">
        <v>278.53404411471797</v>
      </c>
      <c r="M89">
        <v>276.53603564426498</v>
      </c>
      <c r="N89">
        <v>279.15733602369198</v>
      </c>
      <c r="O89">
        <v>280.02962717558898</v>
      </c>
      <c r="P89">
        <v>276.44871031297703</v>
      </c>
      <c r="Q89">
        <v>284.22920741625597</v>
      </c>
      <c r="R89">
        <v>285.53904399454001</v>
      </c>
      <c r="S89">
        <v>326.33261929311402</v>
      </c>
      <c r="T89">
        <v>315.90326046882899</v>
      </c>
      <c r="U89">
        <v>294.72429273144502</v>
      </c>
      <c r="V89">
        <v>293.91216413816602</v>
      </c>
      <c r="W89">
        <v>291.408470799756</v>
      </c>
      <c r="X89">
        <v>295.187293316129</v>
      </c>
      <c r="Y89">
        <v>310.87013604414398</v>
      </c>
      <c r="Z89">
        <v>318.79593479647502</v>
      </c>
      <c r="AA89">
        <v>332.46869747850798</v>
      </c>
      <c r="AB89">
        <v>366.32848829213702</v>
      </c>
      <c r="AC89">
        <v>414.67330518502303</v>
      </c>
      <c r="AD89">
        <v>486.988518608954</v>
      </c>
      <c r="AE89">
        <v>593.90471697887199</v>
      </c>
      <c r="AF89">
        <v>715.03310517949296</v>
      </c>
      <c r="AG89">
        <v>855.14368966285804</v>
      </c>
      <c r="AH89">
        <v>1031.62245348179</v>
      </c>
      <c r="AI89">
        <v>1445.54883291697</v>
      </c>
      <c r="AJ89">
        <v>2187.6928575021798</v>
      </c>
      <c r="AK89">
        <v>2461.9449478524198</v>
      </c>
      <c r="AL89">
        <v>2465.4455788585201</v>
      </c>
      <c r="AM89">
        <v>2475.48140525604</v>
      </c>
      <c r="AN89">
        <v>2326.7571009436101</v>
      </c>
      <c r="AO89">
        <v>2184.4787137998901</v>
      </c>
      <c r="AP89">
        <v>1791.9908635269701</v>
      </c>
      <c r="AQ89">
        <v>1969.2792841324899</v>
      </c>
      <c r="AR89">
        <v>1819.46849576257</v>
      </c>
      <c r="AS89">
        <v>1419.16295408216</v>
      </c>
      <c r="AT89">
        <v>969.05336455581096</v>
      </c>
      <c r="AU89">
        <v>510.14449678239203</v>
      </c>
      <c r="AV89">
        <v>313.82347012070301</v>
      </c>
      <c r="AW89">
        <v>295.63935947954201</v>
      </c>
      <c r="AX89">
        <v>290.69688107201603</v>
      </c>
      <c r="AY89">
        <v>285.41154511557698</v>
      </c>
      <c r="AZ89">
        <v>279.57287293363697</v>
      </c>
      <c r="BA89">
        <v>278.39287088601498</v>
      </c>
      <c r="BB89">
        <v>278.34158915908301</v>
      </c>
      <c r="BC89">
        <v>276.788151755255</v>
      </c>
      <c r="BD89">
        <v>274.24761177689697</v>
      </c>
      <c r="BE89">
        <v>273.28521445263402</v>
      </c>
      <c r="BF89">
        <v>279.88942617215201</v>
      </c>
      <c r="BG89">
        <v>275.880731647262</v>
      </c>
      <c r="BH89">
        <v>269.32460610020502</v>
      </c>
      <c r="BI89">
        <v>264.85067400666998</v>
      </c>
      <c r="BJ89">
        <v>269.746099623801</v>
      </c>
      <c r="BK89">
        <v>265.49500029408603</v>
      </c>
      <c r="BL89">
        <v>267.56706875711899</v>
      </c>
      <c r="BM89">
        <v>269.11490380041602</v>
      </c>
      <c r="BN89">
        <v>301.03496919789501</v>
      </c>
      <c r="BO89">
        <v>311.74050131273799</v>
      </c>
      <c r="BP89">
        <v>272.417929151274</v>
      </c>
      <c r="BQ89">
        <v>268.748584019612</v>
      </c>
      <c r="BR89">
        <v>270.81072294365498</v>
      </c>
      <c r="BS89">
        <v>279.54420364238501</v>
      </c>
      <c r="BT89">
        <v>274.91526005830099</v>
      </c>
      <c r="BU89">
        <v>269.553201527748</v>
      </c>
      <c r="BV89">
        <v>276.28043004185702</v>
      </c>
      <c r="BW89">
        <v>271.83919090078598</v>
      </c>
      <c r="BX89">
        <v>272.78591132514998</v>
      </c>
      <c r="BY89">
        <v>274.83476080286101</v>
      </c>
      <c r="BZ89">
        <v>269.57119320388898</v>
      </c>
      <c r="CA89">
        <v>274.24862598638703</v>
      </c>
      <c r="CB89">
        <v>273.78926207995897</v>
      </c>
      <c r="CC89">
        <v>280.63759918898501</v>
      </c>
      <c r="CD89">
        <v>269.22181393266101</v>
      </c>
    </row>
    <row r="90" spans="1:82" x14ac:dyDescent="0.25">
      <c r="A90">
        <v>21.148197596795701</v>
      </c>
      <c r="B90">
        <v>281.12661435010699</v>
      </c>
      <c r="C90">
        <v>275.20083881226702</v>
      </c>
      <c r="D90">
        <v>271.84277407310498</v>
      </c>
      <c r="E90">
        <v>270.17165864922498</v>
      </c>
      <c r="F90">
        <v>279.56766903933197</v>
      </c>
      <c r="G90">
        <v>278.08221422067498</v>
      </c>
      <c r="H90">
        <v>273.65999097654299</v>
      </c>
      <c r="I90">
        <v>267.07219063547001</v>
      </c>
      <c r="J90">
        <v>272.90141225004902</v>
      </c>
      <c r="K90">
        <v>275.23447322495599</v>
      </c>
      <c r="L90">
        <v>279.33501538701302</v>
      </c>
      <c r="M90">
        <v>278.93704957541701</v>
      </c>
      <c r="N90">
        <v>278.38092164095798</v>
      </c>
      <c r="O90">
        <v>279.03719047797898</v>
      </c>
      <c r="P90">
        <v>276.78423329164002</v>
      </c>
      <c r="Q90">
        <v>284.634900492464</v>
      </c>
      <c r="R90">
        <v>283.560695697646</v>
      </c>
      <c r="S90">
        <v>327.96437415952897</v>
      </c>
      <c r="T90">
        <v>314.52147999211297</v>
      </c>
      <c r="U90">
        <v>292.99526834328799</v>
      </c>
      <c r="V90">
        <v>293.79148393405598</v>
      </c>
      <c r="W90">
        <v>289.74304397830099</v>
      </c>
      <c r="X90">
        <v>290.551430467378</v>
      </c>
      <c r="Y90">
        <v>308.80289201980997</v>
      </c>
      <c r="Z90">
        <v>317.44596189978301</v>
      </c>
      <c r="AA90">
        <v>329.378327066331</v>
      </c>
      <c r="AB90">
        <v>368.28823285665698</v>
      </c>
      <c r="AC90">
        <v>414.83194849990798</v>
      </c>
      <c r="AD90">
        <v>492.27238263890399</v>
      </c>
      <c r="AE90">
        <v>597.62445984726003</v>
      </c>
      <c r="AF90">
        <v>719.71169419791102</v>
      </c>
      <c r="AG90">
        <v>859.50216687213697</v>
      </c>
      <c r="AH90">
        <v>1037.86832891675</v>
      </c>
      <c r="AI90">
        <v>1459.01826469667</v>
      </c>
      <c r="AJ90">
        <v>2225.3687518746201</v>
      </c>
      <c r="AK90">
        <v>2504.1317695224998</v>
      </c>
      <c r="AL90">
        <v>2505.4924779175699</v>
      </c>
      <c r="AM90">
        <v>2521.3077230183699</v>
      </c>
      <c r="AN90">
        <v>2367.58048848308</v>
      </c>
      <c r="AO90">
        <v>2215.9135990306499</v>
      </c>
      <c r="AP90">
        <v>1828.3135138254099</v>
      </c>
      <c r="AQ90">
        <v>2004.7047534581</v>
      </c>
      <c r="AR90">
        <v>1851.34945686072</v>
      </c>
      <c r="AS90">
        <v>1441.47252415761</v>
      </c>
      <c r="AT90">
        <v>982.37298504321598</v>
      </c>
      <c r="AU90">
        <v>511.75164082514499</v>
      </c>
      <c r="AV90">
        <v>315.01884934994001</v>
      </c>
      <c r="AW90">
        <v>294.36828825544598</v>
      </c>
      <c r="AX90">
        <v>289.05557811633901</v>
      </c>
      <c r="AY90">
        <v>286.66430931217201</v>
      </c>
      <c r="AZ90">
        <v>281.48892288867501</v>
      </c>
      <c r="BA90">
        <v>278.74201812728597</v>
      </c>
      <c r="BB90">
        <v>280.03864150981502</v>
      </c>
      <c r="BC90">
        <v>275.267028237131</v>
      </c>
      <c r="BD90">
        <v>274.42108786727101</v>
      </c>
      <c r="BE90">
        <v>274.86853877848</v>
      </c>
      <c r="BF90">
        <v>280.58101553626898</v>
      </c>
      <c r="BG90">
        <v>278.03342176963002</v>
      </c>
      <c r="BH90">
        <v>267.957740969746</v>
      </c>
      <c r="BI90">
        <v>264.39112940419199</v>
      </c>
      <c r="BJ90">
        <v>271.638704308743</v>
      </c>
      <c r="BK90">
        <v>266.33685635104501</v>
      </c>
      <c r="BL90">
        <v>270.19662345974803</v>
      </c>
      <c r="BM90">
        <v>267.37763546228598</v>
      </c>
      <c r="BN90">
        <v>304.34078285353598</v>
      </c>
      <c r="BO90">
        <v>313.29564328763598</v>
      </c>
      <c r="BP90">
        <v>274.181938918085</v>
      </c>
      <c r="BQ90">
        <v>269.744056754496</v>
      </c>
      <c r="BR90">
        <v>270.56372738716402</v>
      </c>
      <c r="BS90">
        <v>280.84355505871503</v>
      </c>
      <c r="BT90">
        <v>273.48036786521402</v>
      </c>
      <c r="BU90">
        <v>270.70884356976802</v>
      </c>
      <c r="BV90">
        <v>275.51846937520298</v>
      </c>
      <c r="BW90">
        <v>272.94781150241403</v>
      </c>
      <c r="BX90">
        <v>272.922860408698</v>
      </c>
      <c r="BY90">
        <v>273.35597628693102</v>
      </c>
      <c r="BZ90">
        <v>269.502691297696</v>
      </c>
      <c r="CA90">
        <v>277.53829855048798</v>
      </c>
      <c r="CB90">
        <v>276.49616976597798</v>
      </c>
      <c r="CC90">
        <v>281.57078941973202</v>
      </c>
      <c r="CD90">
        <v>269.05694451639999</v>
      </c>
    </row>
    <row r="91" spans="1:82" x14ac:dyDescent="0.25">
      <c r="A91">
        <v>21.388518024031999</v>
      </c>
      <c r="B91">
        <v>281.00916993805703</v>
      </c>
      <c r="C91">
        <v>275.06220390689299</v>
      </c>
      <c r="D91">
        <v>271.58337360891102</v>
      </c>
      <c r="E91">
        <v>268.57935668233603</v>
      </c>
      <c r="F91">
        <v>280.94635826833797</v>
      </c>
      <c r="G91">
        <v>280.44086304745599</v>
      </c>
      <c r="H91">
        <v>276.45236055211899</v>
      </c>
      <c r="I91">
        <v>262.29662402496399</v>
      </c>
      <c r="J91">
        <v>273.88711847535399</v>
      </c>
      <c r="K91">
        <v>273.83778655248898</v>
      </c>
      <c r="L91">
        <v>276.27767450363501</v>
      </c>
      <c r="M91">
        <v>280.24506465004799</v>
      </c>
      <c r="N91">
        <v>277.24943586726698</v>
      </c>
      <c r="O91">
        <v>275.85422517164301</v>
      </c>
      <c r="P91">
        <v>274.865351890581</v>
      </c>
      <c r="Q91">
        <v>282.238444385619</v>
      </c>
      <c r="R91">
        <v>285.86758331696802</v>
      </c>
      <c r="S91">
        <v>330.09113594991601</v>
      </c>
      <c r="T91">
        <v>313.84187481697501</v>
      </c>
      <c r="U91">
        <v>294.18572069713099</v>
      </c>
      <c r="V91">
        <v>290.87381927673601</v>
      </c>
      <c r="W91">
        <v>288.99834043664299</v>
      </c>
      <c r="X91">
        <v>288.419451667266</v>
      </c>
      <c r="Y91">
        <v>311.45679455172098</v>
      </c>
      <c r="Z91">
        <v>316.85904950174199</v>
      </c>
      <c r="AA91">
        <v>328.69583823599402</v>
      </c>
      <c r="AB91">
        <v>368.19814741276099</v>
      </c>
      <c r="AC91">
        <v>417.23136522328701</v>
      </c>
      <c r="AD91">
        <v>499.72802772884899</v>
      </c>
      <c r="AE91">
        <v>601.48599663580205</v>
      </c>
      <c r="AF91">
        <v>722.90166672414398</v>
      </c>
      <c r="AG91">
        <v>866.23251783231296</v>
      </c>
      <c r="AH91">
        <v>1047.5236829800201</v>
      </c>
      <c r="AI91">
        <v>1476.76677187775</v>
      </c>
      <c r="AJ91">
        <v>2270.4438030655901</v>
      </c>
      <c r="AK91">
        <v>2552.1230166058599</v>
      </c>
      <c r="AL91">
        <v>2552.5710160645299</v>
      </c>
      <c r="AM91">
        <v>2575.3796218053999</v>
      </c>
      <c r="AN91">
        <v>2414.71291583538</v>
      </c>
      <c r="AO91">
        <v>2260.0818539779798</v>
      </c>
      <c r="AP91">
        <v>1872.70643690055</v>
      </c>
      <c r="AQ91">
        <v>2046.9592217561801</v>
      </c>
      <c r="AR91">
        <v>1891.65486497231</v>
      </c>
      <c r="AS91">
        <v>1464.10445306617</v>
      </c>
      <c r="AT91">
        <v>998.74139721326799</v>
      </c>
      <c r="AU91">
        <v>515.69506150115899</v>
      </c>
      <c r="AV91">
        <v>314.88436381107198</v>
      </c>
      <c r="AW91">
        <v>292.48185720294902</v>
      </c>
      <c r="AX91">
        <v>290.01217403543097</v>
      </c>
      <c r="AY91">
        <v>286.23109773781198</v>
      </c>
      <c r="AZ91">
        <v>280.50228199378898</v>
      </c>
      <c r="BA91">
        <v>280.03825671779902</v>
      </c>
      <c r="BB91">
        <v>280.441049316619</v>
      </c>
      <c r="BC91">
        <v>274.43540815921699</v>
      </c>
      <c r="BD91">
        <v>274.976264053558</v>
      </c>
      <c r="BE91">
        <v>273.17744618127699</v>
      </c>
      <c r="BF91">
        <v>278.48313514001802</v>
      </c>
      <c r="BG91">
        <v>277.36644474638598</v>
      </c>
      <c r="BH91">
        <v>266.00737115012203</v>
      </c>
      <c r="BI91">
        <v>264.41151650328499</v>
      </c>
      <c r="BJ91">
        <v>271.77133234133902</v>
      </c>
      <c r="BK91">
        <v>268.62009342613197</v>
      </c>
      <c r="BL91">
        <v>270.59259262088801</v>
      </c>
      <c r="BM91">
        <v>264.47916495610002</v>
      </c>
      <c r="BN91">
        <v>307.397478073733</v>
      </c>
      <c r="BO91">
        <v>311.65115686445199</v>
      </c>
      <c r="BP91">
        <v>273.730820682981</v>
      </c>
      <c r="BQ91">
        <v>267.97875970653399</v>
      </c>
      <c r="BR91">
        <v>268.71449824682099</v>
      </c>
      <c r="BS91">
        <v>278.40070332430702</v>
      </c>
      <c r="BT91">
        <v>273.21128992769798</v>
      </c>
      <c r="BU91">
        <v>273.81849214676498</v>
      </c>
      <c r="BV91">
        <v>275.18977600861899</v>
      </c>
      <c r="BW91">
        <v>272.99053217080899</v>
      </c>
      <c r="BX91">
        <v>268.66101214820702</v>
      </c>
      <c r="BY91">
        <v>272.18963153854401</v>
      </c>
      <c r="BZ91">
        <v>271.26531394856602</v>
      </c>
      <c r="CA91">
        <v>278.84389426517799</v>
      </c>
      <c r="CB91">
        <v>276.871877717431</v>
      </c>
      <c r="CC91">
        <v>278.40617116348801</v>
      </c>
      <c r="CD91">
        <v>270.48905958938502</v>
      </c>
    </row>
    <row r="92" spans="1:82" x14ac:dyDescent="0.25">
      <c r="A92">
        <v>21.628838451268301</v>
      </c>
      <c r="B92">
        <v>280.16130726702698</v>
      </c>
      <c r="C92">
        <v>274.968588711667</v>
      </c>
      <c r="D92">
        <v>271.64873582397797</v>
      </c>
      <c r="E92">
        <v>268.57309907368398</v>
      </c>
      <c r="F92">
        <v>279.95913702798299</v>
      </c>
      <c r="G92">
        <v>279.98944827027901</v>
      </c>
      <c r="H92">
        <v>276.33713578089601</v>
      </c>
      <c r="I92">
        <v>261.350718300751</v>
      </c>
      <c r="J92">
        <v>274.15237151185801</v>
      </c>
      <c r="K92">
        <v>274.19697379582698</v>
      </c>
      <c r="L92">
        <v>274.13242339149099</v>
      </c>
      <c r="M92">
        <v>281.51132204599298</v>
      </c>
      <c r="N92">
        <v>277.22841678642902</v>
      </c>
      <c r="O92">
        <v>275.284127052776</v>
      </c>
      <c r="P92">
        <v>272.44662971584302</v>
      </c>
      <c r="Q92">
        <v>280.973816816343</v>
      </c>
      <c r="R92">
        <v>286.899585398272</v>
      </c>
      <c r="S92">
        <v>328.18634426505702</v>
      </c>
      <c r="T92">
        <v>312.19758434830698</v>
      </c>
      <c r="U92">
        <v>295.07297763371503</v>
      </c>
      <c r="V92">
        <v>290.64259528644902</v>
      </c>
      <c r="W92">
        <v>289.30313591710598</v>
      </c>
      <c r="X92">
        <v>286.69920626468797</v>
      </c>
      <c r="Y92">
        <v>312.131454331067</v>
      </c>
      <c r="Z92">
        <v>316.94716221214998</v>
      </c>
      <c r="AA92">
        <v>328.21783849671903</v>
      </c>
      <c r="AB92">
        <v>368.406789214691</v>
      </c>
      <c r="AC92">
        <v>412.02333249097001</v>
      </c>
      <c r="AD92">
        <v>494.46644263667599</v>
      </c>
      <c r="AE92">
        <v>595.78165823582503</v>
      </c>
      <c r="AF92">
        <v>710.76878602197303</v>
      </c>
      <c r="AG92">
        <v>845.040153081575</v>
      </c>
      <c r="AH92">
        <v>1018.28464727893</v>
      </c>
      <c r="AI92">
        <v>1416.6191899749599</v>
      </c>
      <c r="AJ92">
        <v>2184.10026502645</v>
      </c>
      <c r="AK92">
        <v>2445.4300532346601</v>
      </c>
      <c r="AL92">
        <v>2463.6207140931401</v>
      </c>
      <c r="AM92">
        <v>2480.3347415076601</v>
      </c>
      <c r="AN92">
        <v>2329.9986684707101</v>
      </c>
      <c r="AO92">
        <v>2178.0765441130102</v>
      </c>
      <c r="AP92">
        <v>1840.72263048748</v>
      </c>
      <c r="AQ92">
        <v>1992.25110100847</v>
      </c>
      <c r="AR92">
        <v>1847.3268479742801</v>
      </c>
      <c r="AS92">
        <v>1433.88202551114</v>
      </c>
      <c r="AT92">
        <v>982.50578718441102</v>
      </c>
      <c r="AU92">
        <v>513.84595910295502</v>
      </c>
      <c r="AV92">
        <v>314.51666965055199</v>
      </c>
      <c r="AW92">
        <v>294.29799553856202</v>
      </c>
      <c r="AX92">
        <v>290.71601021093198</v>
      </c>
      <c r="AY92">
        <v>288.16065219296598</v>
      </c>
      <c r="AZ92">
        <v>280.48579116157299</v>
      </c>
      <c r="BA92">
        <v>281.048423765515</v>
      </c>
      <c r="BB92">
        <v>280.303366247317</v>
      </c>
      <c r="BC92">
        <v>274.83903214508598</v>
      </c>
      <c r="BD92">
        <v>276.17503537598299</v>
      </c>
      <c r="BE92">
        <v>275.50703300084098</v>
      </c>
      <c r="BF92">
        <v>280.894123068547</v>
      </c>
      <c r="BG92">
        <v>277.08572097010602</v>
      </c>
      <c r="BH92">
        <v>266.754549254062</v>
      </c>
      <c r="BI92">
        <v>266.51879608593299</v>
      </c>
      <c r="BJ92">
        <v>272.39950692021802</v>
      </c>
      <c r="BK92">
        <v>269.41003403703201</v>
      </c>
      <c r="BL92">
        <v>270.57335699863103</v>
      </c>
      <c r="BM92">
        <v>262.94593548785298</v>
      </c>
      <c r="BN92">
        <v>308.565670365865</v>
      </c>
      <c r="BO92">
        <v>314.16331163801698</v>
      </c>
      <c r="BP92">
        <v>273.09785371425397</v>
      </c>
      <c r="BQ92">
        <v>267.98408439777501</v>
      </c>
      <c r="BR92">
        <v>267.87607146695001</v>
      </c>
      <c r="BS92">
        <v>279.83804357528101</v>
      </c>
      <c r="BT92">
        <v>272.58428241440299</v>
      </c>
      <c r="BU92">
        <v>273.457971747388</v>
      </c>
      <c r="BV92">
        <v>273.95254101500501</v>
      </c>
      <c r="BW92">
        <v>273.62913191956898</v>
      </c>
      <c r="BX92">
        <v>267.75741442512498</v>
      </c>
      <c r="BY92">
        <v>271.02869713522</v>
      </c>
      <c r="BZ92">
        <v>271.55878870876001</v>
      </c>
      <c r="CA92">
        <v>280.06072638841198</v>
      </c>
      <c r="CB92">
        <v>276.24093970303198</v>
      </c>
      <c r="CC92">
        <v>278.22210099121799</v>
      </c>
      <c r="CD92">
        <v>270.43910119587298</v>
      </c>
    </row>
    <row r="93" spans="1:82" x14ac:dyDescent="0.25">
      <c r="A93">
        <v>21.869158878504599</v>
      </c>
      <c r="B93">
        <v>279.419358196666</v>
      </c>
      <c r="C93">
        <v>275.183332060851</v>
      </c>
      <c r="D93">
        <v>271.54047608754303</v>
      </c>
      <c r="E93">
        <v>268.68070145775999</v>
      </c>
      <c r="F93">
        <v>278.368748134317</v>
      </c>
      <c r="G93">
        <v>278.95565831234501</v>
      </c>
      <c r="H93">
        <v>276.44489322870999</v>
      </c>
      <c r="I93">
        <v>260.02586890193197</v>
      </c>
      <c r="J93">
        <v>274.93813226951801</v>
      </c>
      <c r="K93">
        <v>275.12061488699601</v>
      </c>
      <c r="L93">
        <v>271.008364334634</v>
      </c>
      <c r="M93">
        <v>283.68073071724501</v>
      </c>
      <c r="N93">
        <v>277.20809819138498</v>
      </c>
      <c r="O93">
        <v>273.92141875253799</v>
      </c>
      <c r="P93">
        <v>268.82952475504197</v>
      </c>
      <c r="Q93">
        <v>279.03457622468898</v>
      </c>
      <c r="R93">
        <v>287.60030185141397</v>
      </c>
      <c r="S93">
        <v>325.80954214464498</v>
      </c>
      <c r="T93">
        <v>310.07847106316001</v>
      </c>
      <c r="U93">
        <v>296.29259324174302</v>
      </c>
      <c r="V93">
        <v>290.66145944082399</v>
      </c>
      <c r="W93">
        <v>289.464049396267</v>
      </c>
      <c r="X93">
        <v>283.589399348104</v>
      </c>
      <c r="Y93">
        <v>312.89587005367599</v>
      </c>
      <c r="Z93">
        <v>317.42812778599898</v>
      </c>
      <c r="AA93">
        <v>328.32679354257101</v>
      </c>
      <c r="AB93">
        <v>370.056892356817</v>
      </c>
      <c r="AC93">
        <v>408.72027841052699</v>
      </c>
      <c r="AD93">
        <v>493.32783547965403</v>
      </c>
      <c r="AE93">
        <v>595.648524464106</v>
      </c>
      <c r="AF93">
        <v>707.57484098330701</v>
      </c>
      <c r="AG93">
        <v>840.12207081920405</v>
      </c>
      <c r="AH93">
        <v>1010.7145941705</v>
      </c>
      <c r="AI93">
        <v>1392.61732937785</v>
      </c>
      <c r="AJ93">
        <v>2153.8504309350701</v>
      </c>
      <c r="AK93">
        <v>2404.4053193101199</v>
      </c>
      <c r="AL93">
        <v>2431.3752210698299</v>
      </c>
      <c r="AM93">
        <v>2445.3932479646601</v>
      </c>
      <c r="AN93">
        <v>2299.4297747388</v>
      </c>
      <c r="AO93">
        <v>2146.3164576203899</v>
      </c>
      <c r="AP93">
        <v>1834.4563702631101</v>
      </c>
      <c r="AQ93">
        <v>1974.6461344202801</v>
      </c>
      <c r="AR93">
        <v>1835.6072531049999</v>
      </c>
      <c r="AS93">
        <v>1425.6628739396101</v>
      </c>
      <c r="AT93">
        <v>978.42670737425499</v>
      </c>
      <c r="AU93">
        <v>515.94503642606503</v>
      </c>
      <c r="AV93">
        <v>314.823877687677</v>
      </c>
      <c r="AW93">
        <v>296.54441405025898</v>
      </c>
      <c r="AX93">
        <v>291.21771195531801</v>
      </c>
      <c r="AY93">
        <v>289.915185685268</v>
      </c>
      <c r="AZ93">
        <v>281.37399475706002</v>
      </c>
      <c r="BA93">
        <v>281.67607150018898</v>
      </c>
      <c r="BB93">
        <v>279.29979909114201</v>
      </c>
      <c r="BC93">
        <v>274.34942669509098</v>
      </c>
      <c r="BD93">
        <v>277.19963005909602</v>
      </c>
      <c r="BE93">
        <v>277.03055874345199</v>
      </c>
      <c r="BF93">
        <v>283.52991653164599</v>
      </c>
      <c r="BG93">
        <v>275.14404844658901</v>
      </c>
      <c r="BH93">
        <v>267.81696541390102</v>
      </c>
      <c r="BI93">
        <v>267.91258710332301</v>
      </c>
      <c r="BJ93">
        <v>272.475054584617</v>
      </c>
      <c r="BK93">
        <v>269.634241784533</v>
      </c>
      <c r="BL93">
        <v>270.45849750853603</v>
      </c>
      <c r="BM93">
        <v>260.80058564320001</v>
      </c>
      <c r="BN93">
        <v>309.78947064174997</v>
      </c>
      <c r="BO93">
        <v>317.73311226403899</v>
      </c>
      <c r="BP93">
        <v>272.14624151453597</v>
      </c>
      <c r="BQ93">
        <v>268.06157962104101</v>
      </c>
      <c r="BR93">
        <v>266.75359422067902</v>
      </c>
      <c r="BS93">
        <v>281.90888953467697</v>
      </c>
      <c r="BT93">
        <v>272.14106609541699</v>
      </c>
      <c r="BU93">
        <v>273.59158059003897</v>
      </c>
      <c r="BV93">
        <v>273.05178249777299</v>
      </c>
      <c r="BW93">
        <v>275.01454540332099</v>
      </c>
      <c r="BX93">
        <v>266.27942037139798</v>
      </c>
      <c r="BY93">
        <v>268.87869797193298</v>
      </c>
      <c r="BZ93">
        <v>272.07398358347598</v>
      </c>
      <c r="CA93">
        <v>281.42077844765402</v>
      </c>
      <c r="CB93">
        <v>275.16608866453799</v>
      </c>
      <c r="CC93">
        <v>278.31145090778199</v>
      </c>
      <c r="CD93">
        <v>271.05772014816301</v>
      </c>
    </row>
    <row r="94" spans="1:82" x14ac:dyDescent="0.25">
      <c r="A94">
        <v>22.109479305740901</v>
      </c>
      <c r="B94">
        <v>285.06865650223898</v>
      </c>
      <c r="C94">
        <v>277.074471997947</v>
      </c>
      <c r="D94">
        <v>271.42767535087103</v>
      </c>
      <c r="E94">
        <v>268.61435295933302</v>
      </c>
      <c r="F94">
        <v>280.43358824048602</v>
      </c>
      <c r="G94">
        <v>279.31408442759198</v>
      </c>
      <c r="H94">
        <v>279.62154724701202</v>
      </c>
      <c r="I94">
        <v>259.78114435213303</v>
      </c>
      <c r="J94">
        <v>276.23725287631697</v>
      </c>
      <c r="K94">
        <v>276.015734740624</v>
      </c>
      <c r="L94">
        <v>269.54606523566599</v>
      </c>
      <c r="M94">
        <v>281.73923221306302</v>
      </c>
      <c r="N94">
        <v>275.10791218217003</v>
      </c>
      <c r="O94">
        <v>278.51293629038901</v>
      </c>
      <c r="P94">
        <v>271.11348368804101</v>
      </c>
      <c r="Q94">
        <v>280.92950296385601</v>
      </c>
      <c r="R94">
        <v>288.74802131582197</v>
      </c>
      <c r="S94">
        <v>324.775270576347</v>
      </c>
      <c r="T94">
        <v>310.293684177866</v>
      </c>
      <c r="U94">
        <v>296.78657407774199</v>
      </c>
      <c r="V94">
        <v>290.28313931258299</v>
      </c>
      <c r="W94">
        <v>290.67659919812297</v>
      </c>
      <c r="X94">
        <v>284.32455791554099</v>
      </c>
      <c r="Y94">
        <v>313.77531099586702</v>
      </c>
      <c r="Z94">
        <v>316.71825409856501</v>
      </c>
      <c r="AA94">
        <v>326.88528818869901</v>
      </c>
      <c r="AB94">
        <v>370.05774945220401</v>
      </c>
      <c r="AC94">
        <v>407.41665634343002</v>
      </c>
      <c r="AD94">
        <v>493.82268044473199</v>
      </c>
      <c r="AE94">
        <v>593.74219652220302</v>
      </c>
      <c r="AF94">
        <v>704.61762218817603</v>
      </c>
      <c r="AG94">
        <v>835.62614605383396</v>
      </c>
      <c r="AH94">
        <v>1004.60559118559</v>
      </c>
      <c r="AI94">
        <v>1386.72312045695</v>
      </c>
      <c r="AJ94">
        <v>2164.1739988928098</v>
      </c>
      <c r="AK94">
        <v>2401.2950585218</v>
      </c>
      <c r="AL94">
        <v>2429.0491122738399</v>
      </c>
      <c r="AM94">
        <v>2424.7309773605798</v>
      </c>
      <c r="AN94">
        <v>2277.48787416699</v>
      </c>
      <c r="AO94">
        <v>2124.2849915576999</v>
      </c>
      <c r="AP94">
        <v>1815.1022969037101</v>
      </c>
      <c r="AQ94">
        <v>1973.4292136015099</v>
      </c>
      <c r="AR94">
        <v>1841.8627343093101</v>
      </c>
      <c r="AS94">
        <v>1422.4909134075699</v>
      </c>
      <c r="AT94">
        <v>969.97925449177603</v>
      </c>
      <c r="AU94">
        <v>513.48271041945702</v>
      </c>
      <c r="AV94">
        <v>314.71058636300302</v>
      </c>
      <c r="AW94">
        <v>296.62861510437801</v>
      </c>
      <c r="AX94">
        <v>291.60855656510302</v>
      </c>
      <c r="AY94">
        <v>286.991376623348</v>
      </c>
      <c r="AZ94">
        <v>281.51714205980602</v>
      </c>
      <c r="BA94">
        <v>281.36101538483399</v>
      </c>
      <c r="BB94">
        <v>277.55513869584797</v>
      </c>
      <c r="BC94">
        <v>275.10111031899999</v>
      </c>
      <c r="BD94">
        <v>278.23649628745801</v>
      </c>
      <c r="BE94">
        <v>275.82970782689699</v>
      </c>
      <c r="BF94">
        <v>282.79503524703301</v>
      </c>
      <c r="BG94">
        <v>277.74219106462601</v>
      </c>
      <c r="BH94">
        <v>269.74881816292299</v>
      </c>
      <c r="BI94">
        <v>266.625508425281</v>
      </c>
      <c r="BJ94">
        <v>273.06222773871002</v>
      </c>
      <c r="BK94">
        <v>270.40055822136998</v>
      </c>
      <c r="BL94">
        <v>269.83037984193197</v>
      </c>
      <c r="BM94">
        <v>261.08586564786299</v>
      </c>
      <c r="BN94">
        <v>311.54052945567997</v>
      </c>
      <c r="BO94">
        <v>316.82084728984</v>
      </c>
      <c r="BP94">
        <v>270.693942341818</v>
      </c>
      <c r="BQ94">
        <v>267.40041326783398</v>
      </c>
      <c r="BR94">
        <v>269.31929161006502</v>
      </c>
      <c r="BS94">
        <v>281.17921402165598</v>
      </c>
      <c r="BT94">
        <v>274.686354398476</v>
      </c>
      <c r="BU94">
        <v>273.86102412734101</v>
      </c>
      <c r="BV94">
        <v>272.33572983768698</v>
      </c>
      <c r="BW94">
        <v>275.56401030277499</v>
      </c>
      <c r="BX94">
        <v>268.18182480441698</v>
      </c>
      <c r="BY94">
        <v>272.519278785062</v>
      </c>
      <c r="BZ94">
        <v>273.26854689363898</v>
      </c>
      <c r="CA94">
        <v>281.73265961026999</v>
      </c>
      <c r="CB94">
        <v>276.91067085793702</v>
      </c>
      <c r="CC94">
        <v>274.78433063134599</v>
      </c>
      <c r="CD94">
        <v>273.915085436906</v>
      </c>
    </row>
    <row r="95" spans="1:82" x14ac:dyDescent="0.25">
      <c r="A95">
        <v>22.349799732977299</v>
      </c>
      <c r="B95">
        <v>288.15265180325702</v>
      </c>
      <c r="C95">
        <v>278.062781006357</v>
      </c>
      <c r="D95">
        <v>271.97503034233603</v>
      </c>
      <c r="E95">
        <v>268.97084630344898</v>
      </c>
      <c r="F95">
        <v>280.95305456877003</v>
      </c>
      <c r="G95">
        <v>280.03856438890898</v>
      </c>
      <c r="H95">
        <v>281.26838404260599</v>
      </c>
      <c r="I95">
        <v>259.69090301721599</v>
      </c>
      <c r="J95">
        <v>277.39805746746998</v>
      </c>
      <c r="K95">
        <v>275.96135889052601</v>
      </c>
      <c r="L95">
        <v>267.41389800016998</v>
      </c>
      <c r="M95">
        <v>281.08932488375802</v>
      </c>
      <c r="N95">
        <v>273.57414676849902</v>
      </c>
      <c r="O95">
        <v>279.60576102913501</v>
      </c>
      <c r="P95">
        <v>270.57538288120497</v>
      </c>
      <c r="Q95">
        <v>282.43961532039299</v>
      </c>
      <c r="R95">
        <v>290.17171087785101</v>
      </c>
      <c r="S95">
        <v>324.49695454981497</v>
      </c>
      <c r="T95">
        <v>310.29578218471403</v>
      </c>
      <c r="U95">
        <v>296.282132822775</v>
      </c>
      <c r="V95">
        <v>290.14578283573002</v>
      </c>
      <c r="W95">
        <v>290.61133481873202</v>
      </c>
      <c r="X95">
        <v>284.42506907539001</v>
      </c>
      <c r="Y95">
        <v>313.37092900597401</v>
      </c>
      <c r="Z95">
        <v>316.41947148006602</v>
      </c>
      <c r="AA95">
        <v>326.46937904656102</v>
      </c>
      <c r="AB95">
        <v>371.05894012149503</v>
      </c>
      <c r="AC95">
        <v>407.506523041999</v>
      </c>
      <c r="AD95">
        <v>495.13247739351999</v>
      </c>
      <c r="AE95">
        <v>597.43611141830104</v>
      </c>
      <c r="AF95">
        <v>709.92149375891302</v>
      </c>
      <c r="AG95">
        <v>840.36727876934594</v>
      </c>
      <c r="AH95">
        <v>1010.12032321232</v>
      </c>
      <c r="AI95">
        <v>1398.5741965264599</v>
      </c>
      <c r="AJ95">
        <v>2204.1306533695301</v>
      </c>
      <c r="AK95">
        <v>2434.6507747800201</v>
      </c>
      <c r="AL95">
        <v>2461.96277824145</v>
      </c>
      <c r="AM95">
        <v>2441.2937191195501</v>
      </c>
      <c r="AN95">
        <v>2292.3954827573298</v>
      </c>
      <c r="AO95">
        <v>2133.2780173282599</v>
      </c>
      <c r="AP95">
        <v>1822.2861671124799</v>
      </c>
      <c r="AQ95">
        <v>1998.62425501349</v>
      </c>
      <c r="AR95">
        <v>1874.15780365404</v>
      </c>
      <c r="AS95">
        <v>1438.51876798281</v>
      </c>
      <c r="AT95">
        <v>974.79206731275406</v>
      </c>
      <c r="AU95">
        <v>515.54293816445499</v>
      </c>
      <c r="AV95">
        <v>316.14113960159398</v>
      </c>
      <c r="AW95">
        <v>296.52911721779998</v>
      </c>
      <c r="AX95">
        <v>292.182350994773</v>
      </c>
      <c r="AY95">
        <v>286.00772746707901</v>
      </c>
      <c r="AZ95">
        <v>281.76848460543101</v>
      </c>
      <c r="BA95">
        <v>279.879270606511</v>
      </c>
      <c r="BB95">
        <v>276.99349331594499</v>
      </c>
      <c r="BC95">
        <v>275.34590701504197</v>
      </c>
      <c r="BD95">
        <v>279.61787101830998</v>
      </c>
      <c r="BE95">
        <v>276.62001496595298</v>
      </c>
      <c r="BF95">
        <v>280.595049034863</v>
      </c>
      <c r="BG95">
        <v>278.15415074792401</v>
      </c>
      <c r="BH95">
        <v>270.27120210825001</v>
      </c>
      <c r="BI95">
        <v>266.27355021529399</v>
      </c>
      <c r="BJ95">
        <v>271.97016742269398</v>
      </c>
      <c r="BK95">
        <v>270.18013027242199</v>
      </c>
      <c r="BL95">
        <v>269.88199150256401</v>
      </c>
      <c r="BM95">
        <v>261.06626186234701</v>
      </c>
      <c r="BN95">
        <v>313.49784417989298</v>
      </c>
      <c r="BO95">
        <v>317.58265191479097</v>
      </c>
      <c r="BP95">
        <v>270.41514994231898</v>
      </c>
      <c r="BQ95">
        <v>265.98131386851799</v>
      </c>
      <c r="BR95">
        <v>271.09508528516398</v>
      </c>
      <c r="BS95">
        <v>279.552445200872</v>
      </c>
      <c r="BT95">
        <v>275.561389654923</v>
      </c>
      <c r="BU95">
        <v>273.45152879834302</v>
      </c>
      <c r="BV95">
        <v>273.295579517146</v>
      </c>
      <c r="BW95">
        <v>274.515299351495</v>
      </c>
      <c r="BX95">
        <v>268.73164221165098</v>
      </c>
      <c r="BY95">
        <v>272.820827084602</v>
      </c>
      <c r="BZ95">
        <v>272.92040185996399</v>
      </c>
      <c r="CA95">
        <v>280.44076758841999</v>
      </c>
      <c r="CB95">
        <v>277.69304493604602</v>
      </c>
      <c r="CC95">
        <v>272.65956547922599</v>
      </c>
      <c r="CD95">
        <v>275.610850781853</v>
      </c>
    </row>
    <row r="96" spans="1:82" x14ac:dyDescent="0.25">
      <c r="A96">
        <v>22.590120160213601</v>
      </c>
      <c r="B96">
        <v>287.71005329733799</v>
      </c>
      <c r="C96">
        <v>278.61875570941498</v>
      </c>
      <c r="D96">
        <v>269.10477665333599</v>
      </c>
      <c r="E96">
        <v>269.82598574571603</v>
      </c>
      <c r="F96">
        <v>280.542403742685</v>
      </c>
      <c r="G96">
        <v>280.63514341060898</v>
      </c>
      <c r="H96">
        <v>278.02535553314999</v>
      </c>
      <c r="I96">
        <v>259.44916396731702</v>
      </c>
      <c r="J96">
        <v>278.40209501765003</v>
      </c>
      <c r="K96">
        <v>277.80458054958302</v>
      </c>
      <c r="L96">
        <v>266.67817459343502</v>
      </c>
      <c r="M96">
        <v>279.77134600572299</v>
      </c>
      <c r="N96">
        <v>273.209873962926</v>
      </c>
      <c r="O96">
        <v>277.330296516516</v>
      </c>
      <c r="P96">
        <v>268.90368923864702</v>
      </c>
      <c r="Q96">
        <v>284.93782161889101</v>
      </c>
      <c r="R96">
        <v>292.58939879849498</v>
      </c>
      <c r="S96">
        <v>325.53582688555002</v>
      </c>
      <c r="T96">
        <v>311.05466158693503</v>
      </c>
      <c r="U96">
        <v>296.09665968514099</v>
      </c>
      <c r="V96">
        <v>289.31798301063901</v>
      </c>
      <c r="W96">
        <v>291.91335825937102</v>
      </c>
      <c r="X96">
        <v>285.38380405512203</v>
      </c>
      <c r="Y96">
        <v>311.33251106397</v>
      </c>
      <c r="Z96">
        <v>317.966015930487</v>
      </c>
      <c r="AA96">
        <v>325.655009218087</v>
      </c>
      <c r="AB96">
        <v>371.93034260726</v>
      </c>
      <c r="AC96">
        <v>410.08224362285699</v>
      </c>
      <c r="AD96">
        <v>495.29397930266998</v>
      </c>
      <c r="AE96">
        <v>603.99327342845697</v>
      </c>
      <c r="AF96">
        <v>717.20479939975996</v>
      </c>
      <c r="AG96">
        <v>848.64626617429099</v>
      </c>
      <c r="AH96">
        <v>1025.6734094788601</v>
      </c>
      <c r="AI96">
        <v>1413.44696109349</v>
      </c>
      <c r="AJ96">
        <v>2231.9008816939499</v>
      </c>
      <c r="AK96">
        <v>2466.03468245565</v>
      </c>
      <c r="AL96">
        <v>2488.8855525737499</v>
      </c>
      <c r="AM96">
        <v>2479.8326787610799</v>
      </c>
      <c r="AN96">
        <v>2326.0738020700201</v>
      </c>
      <c r="AO96">
        <v>2156.6799707043201</v>
      </c>
      <c r="AP96">
        <v>1856.91549126685</v>
      </c>
      <c r="AQ96">
        <v>2033.43706280316</v>
      </c>
      <c r="AR96">
        <v>1904.1314337618601</v>
      </c>
      <c r="AS96">
        <v>1465.5956943215101</v>
      </c>
      <c r="AT96">
        <v>987.29461795708301</v>
      </c>
      <c r="AU96">
        <v>517.98454370871605</v>
      </c>
      <c r="AV96">
        <v>318.22791750475898</v>
      </c>
      <c r="AW96">
        <v>298.15388541085201</v>
      </c>
      <c r="AX96">
        <v>293.43005290581902</v>
      </c>
      <c r="AY96">
        <v>288.96765068884599</v>
      </c>
      <c r="AZ96">
        <v>281.58945165945897</v>
      </c>
      <c r="BA96">
        <v>276.98707000033198</v>
      </c>
      <c r="BB96">
        <v>277.34344244920902</v>
      </c>
      <c r="BC96">
        <v>275.17273059246702</v>
      </c>
      <c r="BD96">
        <v>280.70210702170101</v>
      </c>
      <c r="BE96">
        <v>278.62486757349501</v>
      </c>
      <c r="BF96">
        <v>273.85447379885397</v>
      </c>
      <c r="BG96">
        <v>278.78668324815402</v>
      </c>
      <c r="BH96">
        <v>271.122355058442</v>
      </c>
      <c r="BI96">
        <v>267.91245475571799</v>
      </c>
      <c r="BJ96">
        <v>269.80313040183199</v>
      </c>
      <c r="BK96">
        <v>270.78048489171601</v>
      </c>
      <c r="BL96">
        <v>270.94953295774098</v>
      </c>
      <c r="BM96">
        <v>263.25206478223703</v>
      </c>
      <c r="BN96">
        <v>313.66627883895399</v>
      </c>
      <c r="BO96">
        <v>320.31487062971797</v>
      </c>
      <c r="BP96">
        <v>268.64484942395501</v>
      </c>
      <c r="BQ96">
        <v>262.48196391047998</v>
      </c>
      <c r="BR96">
        <v>272.78207735863703</v>
      </c>
      <c r="BS96">
        <v>279.47144167374699</v>
      </c>
      <c r="BT96">
        <v>274.41564833482499</v>
      </c>
      <c r="BU96">
        <v>274.53594010168302</v>
      </c>
      <c r="BV96">
        <v>277.080495151359</v>
      </c>
      <c r="BW96">
        <v>272.85307322628199</v>
      </c>
      <c r="BX96">
        <v>269.40288726216602</v>
      </c>
      <c r="BY96">
        <v>271.14848490212103</v>
      </c>
      <c r="BZ96">
        <v>272.15868391390001</v>
      </c>
      <c r="CA96">
        <v>276.97451972009202</v>
      </c>
      <c r="CB96">
        <v>276.010514520345</v>
      </c>
      <c r="CC96">
        <v>273.30190570424202</v>
      </c>
      <c r="CD96">
        <v>275.75881221268003</v>
      </c>
    </row>
    <row r="97" spans="1:82" x14ac:dyDescent="0.25">
      <c r="A97">
        <v>22.8304405874499</v>
      </c>
      <c r="B97">
        <v>288.457262822877</v>
      </c>
      <c r="C97">
        <v>279.38367989596497</v>
      </c>
      <c r="D97">
        <v>267.757524436935</v>
      </c>
      <c r="E97">
        <v>270.59511385715399</v>
      </c>
      <c r="F97">
        <v>279.94506942435203</v>
      </c>
      <c r="G97">
        <v>280.97452487787501</v>
      </c>
      <c r="H97">
        <v>279.06252633665002</v>
      </c>
      <c r="I97">
        <v>261.34674730683003</v>
      </c>
      <c r="J97">
        <v>280.21050639473498</v>
      </c>
      <c r="K97">
        <v>280.41170851783301</v>
      </c>
      <c r="L97">
        <v>269.31138015629199</v>
      </c>
      <c r="M97">
        <v>279.69054745939798</v>
      </c>
      <c r="N97">
        <v>273.04505122303101</v>
      </c>
      <c r="O97">
        <v>280.52858956126403</v>
      </c>
      <c r="P97">
        <v>268.83257649245797</v>
      </c>
      <c r="Q97">
        <v>284.73553907334599</v>
      </c>
      <c r="R97">
        <v>292.96841792172802</v>
      </c>
      <c r="S97">
        <v>323.79263386538503</v>
      </c>
      <c r="T97">
        <v>309.22151043653702</v>
      </c>
      <c r="U97">
        <v>297.29572378521902</v>
      </c>
      <c r="V97">
        <v>291.39200135285699</v>
      </c>
      <c r="W97">
        <v>291.82170780753103</v>
      </c>
      <c r="X97">
        <v>284.85346521482398</v>
      </c>
      <c r="Y97">
        <v>309.80501308758102</v>
      </c>
      <c r="Z97">
        <v>319.52785118519699</v>
      </c>
      <c r="AA97">
        <v>325.26654174620398</v>
      </c>
      <c r="AB97">
        <v>369.93969287070303</v>
      </c>
      <c r="AC97">
        <v>409.276338136964</v>
      </c>
      <c r="AD97">
        <v>489.88564018767102</v>
      </c>
      <c r="AE97">
        <v>593.83329270245599</v>
      </c>
      <c r="AF97">
        <v>705.73545597848602</v>
      </c>
      <c r="AG97">
        <v>832.94514088223298</v>
      </c>
      <c r="AH97">
        <v>1007.97120121099</v>
      </c>
      <c r="AI97">
        <v>1381.9805222237001</v>
      </c>
      <c r="AJ97">
        <v>2182.1235198458999</v>
      </c>
      <c r="AK97">
        <v>2413.6463161983202</v>
      </c>
      <c r="AL97">
        <v>2441.3832464903198</v>
      </c>
      <c r="AM97">
        <v>2436.3550937018199</v>
      </c>
      <c r="AN97">
        <v>2285.1158992197802</v>
      </c>
      <c r="AO97">
        <v>2118.0714402997501</v>
      </c>
      <c r="AP97">
        <v>1830.8424568202799</v>
      </c>
      <c r="AQ97">
        <v>2005.1661254841199</v>
      </c>
      <c r="AR97">
        <v>1874.9657733480799</v>
      </c>
      <c r="AS97">
        <v>1441.0620066602901</v>
      </c>
      <c r="AT97">
        <v>973.73524586056396</v>
      </c>
      <c r="AU97">
        <v>513.42616581674599</v>
      </c>
      <c r="AV97">
        <v>317.42392055944902</v>
      </c>
      <c r="AW97">
        <v>298.55309240021597</v>
      </c>
      <c r="AX97">
        <v>292.67353005623602</v>
      </c>
      <c r="AY97">
        <v>288.29615587787703</v>
      </c>
      <c r="AZ97">
        <v>282.65996528140499</v>
      </c>
      <c r="BA97">
        <v>277.43296106465499</v>
      </c>
      <c r="BB97">
        <v>277.79292351965199</v>
      </c>
      <c r="BC97">
        <v>277.17835826394901</v>
      </c>
      <c r="BD97">
        <v>283.87142834224602</v>
      </c>
      <c r="BE97">
        <v>276.85405556014501</v>
      </c>
      <c r="BF97">
        <v>272.26756564148502</v>
      </c>
      <c r="BG97">
        <v>278.83086516791201</v>
      </c>
      <c r="BH97">
        <v>269.22052266901801</v>
      </c>
      <c r="BI97">
        <v>267.96631239867099</v>
      </c>
      <c r="BJ97">
        <v>270.92788494624</v>
      </c>
      <c r="BK97">
        <v>271.66180159132</v>
      </c>
      <c r="BL97">
        <v>273.02468707845998</v>
      </c>
      <c r="BM97">
        <v>264.04672337762401</v>
      </c>
      <c r="BN97">
        <v>312.75029914138503</v>
      </c>
      <c r="BO97">
        <v>323.02926821924598</v>
      </c>
      <c r="BP97">
        <v>267.85999683645002</v>
      </c>
      <c r="BQ97">
        <v>261.91543748333999</v>
      </c>
      <c r="BR97">
        <v>273.19554081455402</v>
      </c>
      <c r="BS97">
        <v>283.93697460863098</v>
      </c>
      <c r="BT97">
        <v>271.50095799556402</v>
      </c>
      <c r="BU97">
        <v>276.19406150549901</v>
      </c>
      <c r="BV97">
        <v>277.37262425391202</v>
      </c>
      <c r="BW97">
        <v>274.03704379393901</v>
      </c>
      <c r="BX97">
        <v>268.888303211883</v>
      </c>
      <c r="BY97">
        <v>271.778600665613</v>
      </c>
      <c r="BZ97">
        <v>272.12540450255699</v>
      </c>
      <c r="CA97">
        <v>276.38888610690498</v>
      </c>
      <c r="CB97">
        <v>278.37974297019798</v>
      </c>
      <c r="CC97">
        <v>274.50485415174899</v>
      </c>
      <c r="CD97">
        <v>276.58721972669201</v>
      </c>
    </row>
    <row r="98" spans="1:82" x14ac:dyDescent="0.25">
      <c r="A98">
        <v>23.070761014686202</v>
      </c>
      <c r="B98">
        <v>286.02243052400502</v>
      </c>
      <c r="C98">
        <v>279.97130201200798</v>
      </c>
      <c r="D98">
        <v>268.91907092792297</v>
      </c>
      <c r="E98">
        <v>271.35868087275702</v>
      </c>
      <c r="F98">
        <v>279.91651961680498</v>
      </c>
      <c r="G98">
        <v>281.36306241867101</v>
      </c>
      <c r="H98">
        <v>278.74242103584601</v>
      </c>
      <c r="I98">
        <v>262.06035293019897</v>
      </c>
      <c r="J98">
        <v>280.54933776333002</v>
      </c>
      <c r="K98">
        <v>279.88995448970797</v>
      </c>
      <c r="L98">
        <v>269.483260900304</v>
      </c>
      <c r="M98">
        <v>276.94900931650199</v>
      </c>
      <c r="N98">
        <v>272.619958047078</v>
      </c>
      <c r="O98">
        <v>280.39216037084799</v>
      </c>
      <c r="P98">
        <v>267.97565082129199</v>
      </c>
      <c r="Q98">
        <v>286.30231883630103</v>
      </c>
      <c r="R98">
        <v>291.34763757346298</v>
      </c>
      <c r="S98">
        <v>324.54761655471401</v>
      </c>
      <c r="T98">
        <v>309.68075009858501</v>
      </c>
      <c r="U98">
        <v>298.58776684673899</v>
      </c>
      <c r="V98">
        <v>290.37675255560401</v>
      </c>
      <c r="W98">
        <v>292.26587566382199</v>
      </c>
      <c r="X98">
        <v>284.61011640108097</v>
      </c>
      <c r="Y98">
        <v>311.65809421051398</v>
      </c>
      <c r="Z98">
        <v>320.50223684465698</v>
      </c>
      <c r="AA98">
        <v>326.019868240714</v>
      </c>
      <c r="AB98">
        <v>368.27554391072698</v>
      </c>
      <c r="AC98">
        <v>411.38436133807897</v>
      </c>
      <c r="AD98">
        <v>491.17215122202498</v>
      </c>
      <c r="AE98">
        <v>595.88260076131803</v>
      </c>
      <c r="AF98">
        <v>709.133150113223</v>
      </c>
      <c r="AG98">
        <v>835.81409814146195</v>
      </c>
      <c r="AH98">
        <v>1011.02040448484</v>
      </c>
      <c r="AI98">
        <v>1384.4167535239999</v>
      </c>
      <c r="AJ98">
        <v>2185.90638393995</v>
      </c>
      <c r="AK98">
        <v>2412.7615275558301</v>
      </c>
      <c r="AL98">
        <v>2441.9581428408901</v>
      </c>
      <c r="AM98">
        <v>2439.7230433161899</v>
      </c>
      <c r="AN98">
        <v>2282.1111616256499</v>
      </c>
      <c r="AO98">
        <v>2114.1717241029201</v>
      </c>
      <c r="AP98">
        <v>1828.0134522001599</v>
      </c>
      <c r="AQ98">
        <v>2012.4276677000601</v>
      </c>
      <c r="AR98">
        <v>1873.85076509705</v>
      </c>
      <c r="AS98">
        <v>1442.54761506364</v>
      </c>
      <c r="AT98">
        <v>978.71350075125702</v>
      </c>
      <c r="AU98">
        <v>513.55128562229004</v>
      </c>
      <c r="AV98">
        <v>316.50010052959601</v>
      </c>
      <c r="AW98">
        <v>298.59721329221998</v>
      </c>
      <c r="AX98">
        <v>291.59550579843301</v>
      </c>
      <c r="AY98">
        <v>287.29975879065603</v>
      </c>
      <c r="AZ98">
        <v>283.88401809830998</v>
      </c>
      <c r="BA98">
        <v>276.60852290459599</v>
      </c>
      <c r="BB98">
        <v>277.64676788669499</v>
      </c>
      <c r="BC98">
        <v>276.792805595039</v>
      </c>
      <c r="BD98">
        <v>283.50897896776399</v>
      </c>
      <c r="BE98">
        <v>275.23169833715701</v>
      </c>
      <c r="BF98">
        <v>272.75472670722098</v>
      </c>
      <c r="BG98">
        <v>279.06391330294099</v>
      </c>
      <c r="BH98">
        <v>267.80579955735698</v>
      </c>
      <c r="BI98">
        <v>268.17382729928897</v>
      </c>
      <c r="BJ98">
        <v>271.01406013388799</v>
      </c>
      <c r="BK98">
        <v>272.02940484918003</v>
      </c>
      <c r="BL98">
        <v>272.89132049998199</v>
      </c>
      <c r="BM98">
        <v>265.65197978425698</v>
      </c>
      <c r="BN98">
        <v>311.68695778680501</v>
      </c>
      <c r="BO98">
        <v>324.36484767584699</v>
      </c>
      <c r="BP98">
        <v>267.90806467689299</v>
      </c>
      <c r="BQ98">
        <v>261.69690665726</v>
      </c>
      <c r="BR98">
        <v>273.92012282863402</v>
      </c>
      <c r="BS98">
        <v>282.61182774288699</v>
      </c>
      <c r="BT98">
        <v>270.56962947519298</v>
      </c>
      <c r="BU98">
        <v>276.407765092261</v>
      </c>
      <c r="BV98">
        <v>275.57802261196798</v>
      </c>
      <c r="BW98">
        <v>275.79547101941699</v>
      </c>
      <c r="BX98">
        <v>267.38508706766402</v>
      </c>
      <c r="BY98">
        <v>273.30748697029799</v>
      </c>
      <c r="BZ98">
        <v>273.14758504051099</v>
      </c>
      <c r="CA98">
        <v>277.67069690174901</v>
      </c>
      <c r="CB98">
        <v>277.72887404556099</v>
      </c>
      <c r="CC98">
        <v>273.93040805259301</v>
      </c>
      <c r="CD98">
        <v>277.528028981788</v>
      </c>
    </row>
    <row r="99" spans="1:82" x14ac:dyDescent="0.25">
      <c r="A99">
        <v>23.3110814419225</v>
      </c>
      <c r="B99">
        <v>284.22440040772102</v>
      </c>
      <c r="C99">
        <v>278.97772408259402</v>
      </c>
      <c r="D99">
        <v>270.32658967319003</v>
      </c>
      <c r="E99">
        <v>274.26909378902201</v>
      </c>
      <c r="F99">
        <v>276.57131893490799</v>
      </c>
      <c r="G99">
        <v>281.081552690119</v>
      </c>
      <c r="H99">
        <v>279.77183037907599</v>
      </c>
      <c r="I99">
        <v>265.69206255090398</v>
      </c>
      <c r="J99">
        <v>283.151094945566</v>
      </c>
      <c r="K99">
        <v>283.53108344021899</v>
      </c>
      <c r="L99">
        <v>272.631022766603</v>
      </c>
      <c r="M99">
        <v>280.08028182762502</v>
      </c>
      <c r="N99">
        <v>274.42338589776398</v>
      </c>
      <c r="O99">
        <v>278.55293948253097</v>
      </c>
      <c r="P99">
        <v>267.547990864523</v>
      </c>
      <c r="Q99">
        <v>285.275502171271</v>
      </c>
      <c r="R99">
        <v>292.24807747446698</v>
      </c>
      <c r="S99">
        <v>324.64476566279399</v>
      </c>
      <c r="T99">
        <v>312.948768768577</v>
      </c>
      <c r="U99">
        <v>297.90803602973898</v>
      </c>
      <c r="V99">
        <v>289.24979949887501</v>
      </c>
      <c r="W99">
        <v>292.43527221798502</v>
      </c>
      <c r="X99">
        <v>283.10046939600801</v>
      </c>
      <c r="Y99">
        <v>315.25143486412497</v>
      </c>
      <c r="Z99">
        <v>321.15428088420299</v>
      </c>
      <c r="AA99">
        <v>327.22588832903801</v>
      </c>
      <c r="AB99">
        <v>367.97833059497401</v>
      </c>
      <c r="AC99">
        <v>415.08226357271002</v>
      </c>
      <c r="AD99">
        <v>495.26795424202402</v>
      </c>
      <c r="AE99">
        <v>601.191335784736</v>
      </c>
      <c r="AF99">
        <v>718.52777850181894</v>
      </c>
      <c r="AG99">
        <v>847.04942135007104</v>
      </c>
      <c r="AH99">
        <v>1010.75463515231</v>
      </c>
      <c r="AI99">
        <v>1396.5390620482201</v>
      </c>
      <c r="AJ99">
        <v>2200.21827942257</v>
      </c>
      <c r="AK99">
        <v>2398.2126144762701</v>
      </c>
      <c r="AL99">
        <v>2417.6424243266401</v>
      </c>
      <c r="AM99">
        <v>2425.3923651383898</v>
      </c>
      <c r="AN99">
        <v>2244.9574821124802</v>
      </c>
      <c r="AO99">
        <v>2069.08148371062</v>
      </c>
      <c r="AP99">
        <v>1782.00534729739</v>
      </c>
      <c r="AQ99">
        <v>2010.8669026785301</v>
      </c>
      <c r="AR99">
        <v>1849.74778598127</v>
      </c>
      <c r="AS99">
        <v>1440.30077749771</v>
      </c>
      <c r="AT99">
        <v>984.07180931773496</v>
      </c>
      <c r="AU99">
        <v>517.83745010376401</v>
      </c>
      <c r="AV99">
        <v>315.49196394836599</v>
      </c>
      <c r="AW99">
        <v>296.37522076955401</v>
      </c>
      <c r="AX99">
        <v>289.19282693193099</v>
      </c>
      <c r="AY99">
        <v>285.67892793022401</v>
      </c>
      <c r="AZ99">
        <v>286.171819578461</v>
      </c>
      <c r="BA99">
        <v>274.50166536107702</v>
      </c>
      <c r="BB99">
        <v>277.57743584471001</v>
      </c>
      <c r="BC99">
        <v>276.46562400151703</v>
      </c>
      <c r="BD99">
        <v>280.12704269750702</v>
      </c>
      <c r="BE99">
        <v>275.31344454974402</v>
      </c>
      <c r="BF99">
        <v>272.21821839318102</v>
      </c>
      <c r="BG99">
        <v>276.40042681812997</v>
      </c>
      <c r="BH99">
        <v>268.429930711998</v>
      </c>
      <c r="BI99">
        <v>270.04786908721798</v>
      </c>
      <c r="BJ99">
        <v>273.09636562274102</v>
      </c>
      <c r="BK99">
        <v>273.85652585368399</v>
      </c>
      <c r="BL99">
        <v>272.37342055223002</v>
      </c>
      <c r="BM99">
        <v>267.37651429437398</v>
      </c>
      <c r="BN99">
        <v>309.81723024553298</v>
      </c>
      <c r="BO99">
        <v>323.08506085522902</v>
      </c>
      <c r="BP99">
        <v>267.97327397997202</v>
      </c>
      <c r="BQ99">
        <v>260.932752524661</v>
      </c>
      <c r="BR99">
        <v>273.73136766511698</v>
      </c>
      <c r="BS99">
        <v>282.001088552601</v>
      </c>
      <c r="BT99">
        <v>271.47901776727798</v>
      </c>
      <c r="BU99">
        <v>279.00983946608699</v>
      </c>
      <c r="BV99">
        <v>278.56689755657197</v>
      </c>
      <c r="BW99">
        <v>279.51796053887801</v>
      </c>
      <c r="BX99">
        <v>270.44860397412299</v>
      </c>
      <c r="BY99">
        <v>276.03888476100701</v>
      </c>
      <c r="BZ99">
        <v>271.05762937449498</v>
      </c>
      <c r="CA99">
        <v>280.84771940355398</v>
      </c>
      <c r="CB99">
        <v>272.31317886149998</v>
      </c>
      <c r="CC99">
        <v>276.66911724384897</v>
      </c>
      <c r="CD99">
        <v>280.74607872767803</v>
      </c>
    </row>
    <row r="100" spans="1:82" x14ac:dyDescent="0.25">
      <c r="A100">
        <v>23.551401869158799</v>
      </c>
      <c r="B100">
        <v>281.19048957432699</v>
      </c>
      <c r="C100">
        <v>275.50823621047499</v>
      </c>
      <c r="D100">
        <v>275.53649031945997</v>
      </c>
      <c r="E100">
        <v>273.60621447278101</v>
      </c>
      <c r="F100">
        <v>275.92357431840702</v>
      </c>
      <c r="G100">
        <v>279.109206286188</v>
      </c>
      <c r="H100">
        <v>279.99599702320103</v>
      </c>
      <c r="I100">
        <v>267.86159824377899</v>
      </c>
      <c r="J100">
        <v>282.16076530791997</v>
      </c>
      <c r="K100">
        <v>282.31690607547898</v>
      </c>
      <c r="L100">
        <v>271.94966210257201</v>
      </c>
      <c r="M100">
        <v>278.95820762093399</v>
      </c>
      <c r="N100">
        <v>275.41021412832498</v>
      </c>
      <c r="O100">
        <v>279.38268595105302</v>
      </c>
      <c r="P100">
        <v>269.91849549744001</v>
      </c>
      <c r="Q100">
        <v>280.21460027643099</v>
      </c>
      <c r="R100">
        <v>291.768963347019</v>
      </c>
      <c r="S100">
        <v>323.56382723882098</v>
      </c>
      <c r="T100">
        <v>311.07427970241298</v>
      </c>
      <c r="U100">
        <v>298.01772190457399</v>
      </c>
      <c r="V100">
        <v>287.46892311801003</v>
      </c>
      <c r="W100">
        <v>293.10658761129599</v>
      </c>
      <c r="X100">
        <v>287.06273934628098</v>
      </c>
      <c r="Y100">
        <v>316.10668870107997</v>
      </c>
      <c r="Z100">
        <v>323.19983791168301</v>
      </c>
      <c r="AA100">
        <v>328.521549461483</v>
      </c>
      <c r="AB100">
        <v>368.06630405022997</v>
      </c>
      <c r="AC100">
        <v>414.637090181644</v>
      </c>
      <c r="AD100">
        <v>500.86381075603202</v>
      </c>
      <c r="AE100">
        <v>604.96629904191298</v>
      </c>
      <c r="AF100">
        <v>726.21087696900895</v>
      </c>
      <c r="AG100">
        <v>854.84321429143904</v>
      </c>
      <c r="AH100">
        <v>1028.8634626437899</v>
      </c>
      <c r="AI100">
        <v>1423.1719723088399</v>
      </c>
      <c r="AJ100">
        <v>2251.4363374787399</v>
      </c>
      <c r="AK100">
        <v>2453.33767370243</v>
      </c>
      <c r="AL100">
        <v>2483.1870197882399</v>
      </c>
      <c r="AM100">
        <v>2495.2330526804899</v>
      </c>
      <c r="AN100">
        <v>2309.4750358555998</v>
      </c>
      <c r="AO100">
        <v>2134.50577717127</v>
      </c>
      <c r="AP100">
        <v>1834.9281383979901</v>
      </c>
      <c r="AQ100">
        <v>2065.3820626489101</v>
      </c>
      <c r="AR100">
        <v>1903.1512637087101</v>
      </c>
      <c r="AS100">
        <v>1474.7687381768401</v>
      </c>
      <c r="AT100">
        <v>1001.48836402816</v>
      </c>
      <c r="AU100">
        <v>522.44096598475699</v>
      </c>
      <c r="AV100">
        <v>316.31214108764101</v>
      </c>
      <c r="AW100">
        <v>298.84857320410902</v>
      </c>
      <c r="AX100">
        <v>289.51446954201901</v>
      </c>
      <c r="AY100">
        <v>284.65133794189501</v>
      </c>
      <c r="AZ100">
        <v>282.39894027015299</v>
      </c>
      <c r="BA100">
        <v>274.60089442984901</v>
      </c>
      <c r="BB100">
        <v>279.17427884446698</v>
      </c>
      <c r="BC100">
        <v>276.280347528319</v>
      </c>
      <c r="BD100">
        <v>275.32270714446202</v>
      </c>
      <c r="BE100">
        <v>274.52006247355399</v>
      </c>
      <c r="BF100">
        <v>265.68307012620301</v>
      </c>
      <c r="BG100">
        <v>274.99900388177502</v>
      </c>
      <c r="BH100">
        <v>267.97279710273898</v>
      </c>
      <c r="BI100">
        <v>267.34746438232497</v>
      </c>
      <c r="BJ100">
        <v>271.53004466737201</v>
      </c>
      <c r="BK100">
        <v>271.221500009441</v>
      </c>
      <c r="BL100">
        <v>267.79089750883401</v>
      </c>
      <c r="BM100">
        <v>271.12107020899202</v>
      </c>
      <c r="BN100">
        <v>307.59931714559002</v>
      </c>
      <c r="BO100">
        <v>324.00899414446098</v>
      </c>
      <c r="BP100">
        <v>265.931930203109</v>
      </c>
      <c r="BQ100">
        <v>265.892706378703</v>
      </c>
      <c r="BR100">
        <v>270.36072412457401</v>
      </c>
      <c r="BS100">
        <v>280.13328421962899</v>
      </c>
      <c r="BT100">
        <v>271.94557475746899</v>
      </c>
      <c r="BU100">
        <v>278.09468231535601</v>
      </c>
      <c r="BV100">
        <v>277.68207950988102</v>
      </c>
      <c r="BW100">
        <v>279.19586128464903</v>
      </c>
      <c r="BX100">
        <v>270.40358753631801</v>
      </c>
      <c r="BY100">
        <v>274.27649359382599</v>
      </c>
      <c r="BZ100">
        <v>274.54433796452702</v>
      </c>
      <c r="CA100">
        <v>278.29683747855802</v>
      </c>
      <c r="CB100">
        <v>269.30752536304698</v>
      </c>
      <c r="CC100">
        <v>275.43315082975499</v>
      </c>
      <c r="CD100">
        <v>280.33324849587501</v>
      </c>
    </row>
    <row r="101" spans="1:82" x14ac:dyDescent="0.25">
      <c r="A101">
        <v>23.7917222963951</v>
      </c>
      <c r="B101">
        <v>281.94901078075401</v>
      </c>
      <c r="C101">
        <v>274.33219002368998</v>
      </c>
      <c r="D101">
        <v>274.79767517060299</v>
      </c>
      <c r="E101">
        <v>275.37024839106499</v>
      </c>
      <c r="F101">
        <v>274.77800159121102</v>
      </c>
      <c r="G101">
        <v>278.00239342556603</v>
      </c>
      <c r="H101">
        <v>279.257977036</v>
      </c>
      <c r="I101">
        <v>269.59548675449798</v>
      </c>
      <c r="J101">
        <v>282.30744322581501</v>
      </c>
      <c r="K101">
        <v>283.12777156325802</v>
      </c>
      <c r="L101">
        <v>271.79678232301501</v>
      </c>
      <c r="M101">
        <v>279.40375636966598</v>
      </c>
      <c r="N101">
        <v>274.30939983203803</v>
      </c>
      <c r="O101">
        <v>279.82819478070201</v>
      </c>
      <c r="P101">
        <v>269.36423982909503</v>
      </c>
      <c r="Q101">
        <v>279.84344296198998</v>
      </c>
      <c r="R101">
        <v>290.640134522197</v>
      </c>
      <c r="S101">
        <v>321.37786216634498</v>
      </c>
      <c r="T101">
        <v>312.27577285578701</v>
      </c>
      <c r="U101">
        <v>297.13018986074599</v>
      </c>
      <c r="V101">
        <v>288.222147934801</v>
      </c>
      <c r="W101">
        <v>292.154222648737</v>
      </c>
      <c r="X101">
        <v>288.509511868147</v>
      </c>
      <c r="Y101">
        <v>317.233962638896</v>
      </c>
      <c r="Z101">
        <v>323.55184043971502</v>
      </c>
      <c r="AA101">
        <v>329.79243288017602</v>
      </c>
      <c r="AB101">
        <v>369.58919363243803</v>
      </c>
      <c r="AC101">
        <v>415.63084959107601</v>
      </c>
      <c r="AD101">
        <v>504.18481395724001</v>
      </c>
      <c r="AE101">
        <v>608.39873510141899</v>
      </c>
      <c r="AF101">
        <v>731.30495914972698</v>
      </c>
      <c r="AG101">
        <v>861.60834182680696</v>
      </c>
      <c r="AH101">
        <v>1036.11771545226</v>
      </c>
      <c r="AI101">
        <v>1435.7606118523599</v>
      </c>
      <c r="AJ101">
        <v>2276.2534532848499</v>
      </c>
      <c r="AK101">
        <v>2478.5989466767201</v>
      </c>
      <c r="AL101">
        <v>2511.14205092661</v>
      </c>
      <c r="AM101">
        <v>2521.8109774562699</v>
      </c>
      <c r="AN101">
        <v>2337.2122499324</v>
      </c>
      <c r="AO101">
        <v>2161.98234746552</v>
      </c>
      <c r="AP101">
        <v>1858.17211042025</v>
      </c>
      <c r="AQ101">
        <v>2089.7050638001901</v>
      </c>
      <c r="AR101">
        <v>1929.0646537574301</v>
      </c>
      <c r="AS101">
        <v>1494.55954629128</v>
      </c>
      <c r="AT101">
        <v>1012.29061848186</v>
      </c>
      <c r="AU101">
        <v>525.77248160239901</v>
      </c>
      <c r="AV101">
        <v>316.85657516673803</v>
      </c>
      <c r="AW101">
        <v>299.21661872066102</v>
      </c>
      <c r="AX101">
        <v>289.55182155758803</v>
      </c>
      <c r="AY101">
        <v>285.90288339957698</v>
      </c>
      <c r="AZ101">
        <v>281.58488118732203</v>
      </c>
      <c r="BA101">
        <v>275.039639960062</v>
      </c>
      <c r="BB101">
        <v>279.99736307167097</v>
      </c>
      <c r="BC101">
        <v>275.62268135329202</v>
      </c>
      <c r="BD101">
        <v>274.95272602940901</v>
      </c>
      <c r="BE101">
        <v>273.87054807820402</v>
      </c>
      <c r="BF101">
        <v>265.28915993289797</v>
      </c>
      <c r="BG101">
        <v>274.317396863836</v>
      </c>
      <c r="BH101">
        <v>268.060890946298</v>
      </c>
      <c r="BI101">
        <v>267.72319271693698</v>
      </c>
      <c r="BJ101">
        <v>271.10626653760602</v>
      </c>
      <c r="BK101">
        <v>270.18705804221003</v>
      </c>
      <c r="BL101">
        <v>267.40156751786799</v>
      </c>
      <c r="BM101">
        <v>271.70569959806102</v>
      </c>
      <c r="BN101">
        <v>307.22913082364897</v>
      </c>
      <c r="BO101">
        <v>325.31260903967501</v>
      </c>
      <c r="BP101">
        <v>267.153990859288</v>
      </c>
      <c r="BQ101">
        <v>267.15020149960401</v>
      </c>
      <c r="BR101">
        <v>269.41290044889502</v>
      </c>
      <c r="BS101">
        <v>279.39952939884103</v>
      </c>
      <c r="BT101">
        <v>272.736966122995</v>
      </c>
      <c r="BU101">
        <v>277.007897063614</v>
      </c>
      <c r="BV101">
        <v>276.74173852049699</v>
      </c>
      <c r="BW101">
        <v>281.02963236936398</v>
      </c>
      <c r="BX101">
        <v>271.86984995151499</v>
      </c>
      <c r="BY101">
        <v>274.30601071732201</v>
      </c>
      <c r="BZ101">
        <v>274.88877148596299</v>
      </c>
      <c r="CA101">
        <v>278.02694730255803</v>
      </c>
      <c r="CB101">
        <v>269.42901793799598</v>
      </c>
      <c r="CC101">
        <v>273.35435822495401</v>
      </c>
      <c r="CD101">
        <v>279.00832528214801</v>
      </c>
    </row>
    <row r="102" spans="1:82" x14ac:dyDescent="0.25">
      <c r="A102">
        <v>24.032042723631498</v>
      </c>
      <c r="B102">
        <v>280.99794892057099</v>
      </c>
      <c r="C102">
        <v>273.60339081035499</v>
      </c>
      <c r="D102">
        <v>274.19461577266497</v>
      </c>
      <c r="E102">
        <v>275.471556995649</v>
      </c>
      <c r="F102">
        <v>275.60421336771299</v>
      </c>
      <c r="G102">
        <v>275.266908133578</v>
      </c>
      <c r="H102">
        <v>276.377099937445</v>
      </c>
      <c r="I102">
        <v>272.720780217401</v>
      </c>
      <c r="J102">
        <v>281.739097947674</v>
      </c>
      <c r="K102">
        <v>284.226204601897</v>
      </c>
      <c r="L102">
        <v>271.224517596091</v>
      </c>
      <c r="M102">
        <v>278.51993658931002</v>
      </c>
      <c r="N102">
        <v>273.833910980555</v>
      </c>
      <c r="O102">
        <v>280.88747161397902</v>
      </c>
      <c r="P102">
        <v>268.76416894979099</v>
      </c>
      <c r="Q102">
        <v>280.98447940870301</v>
      </c>
      <c r="R102">
        <v>288.60254195764998</v>
      </c>
      <c r="S102">
        <v>318.82519882856297</v>
      </c>
      <c r="T102">
        <v>312.23334795885199</v>
      </c>
      <c r="U102">
        <v>297.259529635256</v>
      </c>
      <c r="V102">
        <v>290.91823757888</v>
      </c>
      <c r="W102">
        <v>291.09483023948297</v>
      </c>
      <c r="X102">
        <v>290.93996317917401</v>
      </c>
      <c r="Y102">
        <v>318.19492568027499</v>
      </c>
      <c r="Z102">
        <v>322.43989665313097</v>
      </c>
      <c r="AA102">
        <v>331.99288288938601</v>
      </c>
      <c r="AB102">
        <v>370.65269998421701</v>
      </c>
      <c r="AC102">
        <v>416.09217259997303</v>
      </c>
      <c r="AD102">
        <v>506.14108816672899</v>
      </c>
      <c r="AE102">
        <v>611.772665050402</v>
      </c>
      <c r="AF102">
        <v>737.64202283284203</v>
      </c>
      <c r="AG102">
        <v>866.31095667386705</v>
      </c>
      <c r="AH102">
        <v>1041.1329718985501</v>
      </c>
      <c r="AI102">
        <v>1441.8349500885699</v>
      </c>
      <c r="AJ102">
        <v>2289.9640732866401</v>
      </c>
      <c r="AK102">
        <v>2489.6716476372899</v>
      </c>
      <c r="AL102">
        <v>2524.1829702856398</v>
      </c>
      <c r="AM102">
        <v>2531.9023270081302</v>
      </c>
      <c r="AN102">
        <v>2346.3402833404698</v>
      </c>
      <c r="AO102">
        <v>2169.4176593291299</v>
      </c>
      <c r="AP102">
        <v>1862.74758568991</v>
      </c>
      <c r="AQ102">
        <v>2099.7031513792199</v>
      </c>
      <c r="AR102">
        <v>1938.2731017063099</v>
      </c>
      <c r="AS102">
        <v>1504.80560940081</v>
      </c>
      <c r="AT102">
        <v>1016.91813926595</v>
      </c>
      <c r="AU102">
        <v>528.57025708492404</v>
      </c>
      <c r="AV102">
        <v>317.835773750763</v>
      </c>
      <c r="AW102">
        <v>298.60704678559603</v>
      </c>
      <c r="AX102">
        <v>289.53031428461702</v>
      </c>
      <c r="AY102">
        <v>286.26137430556997</v>
      </c>
      <c r="AZ102">
        <v>281.873404068132</v>
      </c>
      <c r="BA102">
        <v>275.12163165899898</v>
      </c>
      <c r="BB102">
        <v>280.32947331938499</v>
      </c>
      <c r="BC102">
        <v>274.83116916561102</v>
      </c>
      <c r="BD102">
        <v>274.01914044951798</v>
      </c>
      <c r="BE102">
        <v>273.41064306023202</v>
      </c>
      <c r="BF102">
        <v>265.08348764501397</v>
      </c>
      <c r="BG102">
        <v>272.92710344523999</v>
      </c>
      <c r="BH102">
        <v>269.36028915825699</v>
      </c>
      <c r="BI102">
        <v>269.18508593160698</v>
      </c>
      <c r="BJ102">
        <v>271.49240714684902</v>
      </c>
      <c r="BK102">
        <v>268.652468842671</v>
      </c>
      <c r="BL102">
        <v>267.57117780141101</v>
      </c>
      <c r="BM102">
        <v>273.422060866756</v>
      </c>
      <c r="BN102">
        <v>306.853798941744</v>
      </c>
      <c r="BO102">
        <v>325.12907345377698</v>
      </c>
      <c r="BP102">
        <v>267.98018435709901</v>
      </c>
      <c r="BQ102">
        <v>269.032142074462</v>
      </c>
      <c r="BR102">
        <v>269.31842958002397</v>
      </c>
      <c r="BS102">
        <v>278.21209449178798</v>
      </c>
      <c r="BT102">
        <v>273.18530370041799</v>
      </c>
      <c r="BU102">
        <v>274.32136950646998</v>
      </c>
      <c r="BV102">
        <v>276.01641292641602</v>
      </c>
      <c r="BW102">
        <v>279.51567025835402</v>
      </c>
      <c r="BX102">
        <v>272.91777693004599</v>
      </c>
      <c r="BY102">
        <v>274.02890161045502</v>
      </c>
      <c r="BZ102">
        <v>274.57291677533402</v>
      </c>
      <c r="CA102">
        <v>276.11456832842902</v>
      </c>
      <c r="CB102">
        <v>269.57631995045699</v>
      </c>
      <c r="CC102">
        <v>272.16311221625398</v>
      </c>
      <c r="CD102">
        <v>278.00093608745902</v>
      </c>
    </row>
    <row r="103" spans="1:82" x14ac:dyDescent="0.25">
      <c r="A103">
        <v>24.2723631508678</v>
      </c>
      <c r="B103">
        <v>281.621253148466</v>
      </c>
      <c r="C103">
        <v>274.38845482340798</v>
      </c>
      <c r="D103">
        <v>273.50408885721299</v>
      </c>
      <c r="E103">
        <v>274.98214693692398</v>
      </c>
      <c r="F103">
        <v>276.41800172027502</v>
      </c>
      <c r="G103">
        <v>272.80086468869803</v>
      </c>
      <c r="H103">
        <v>275.16847944118399</v>
      </c>
      <c r="I103">
        <v>276.43171979073799</v>
      </c>
      <c r="J103">
        <v>279.73162444042703</v>
      </c>
      <c r="K103">
        <v>283.98620440462901</v>
      </c>
      <c r="L103">
        <v>273.14051470404399</v>
      </c>
      <c r="M103">
        <v>276.33279339306603</v>
      </c>
      <c r="N103">
        <v>275.43564165024998</v>
      </c>
      <c r="O103">
        <v>281.46458677825098</v>
      </c>
      <c r="P103">
        <v>268.98856197634302</v>
      </c>
      <c r="Q103">
        <v>283.24120635877301</v>
      </c>
      <c r="R103">
        <v>287.35107569972399</v>
      </c>
      <c r="S103">
        <v>320.03822426987199</v>
      </c>
      <c r="T103">
        <v>314.55539191129901</v>
      </c>
      <c r="U103">
        <v>298.22934367639698</v>
      </c>
      <c r="V103">
        <v>294.63590910077102</v>
      </c>
      <c r="W103">
        <v>291.82399140649397</v>
      </c>
      <c r="X103">
        <v>294.02354017653403</v>
      </c>
      <c r="Y103">
        <v>317.26423952325803</v>
      </c>
      <c r="Z103">
        <v>322.10429553033202</v>
      </c>
      <c r="AA103">
        <v>333.54285655706502</v>
      </c>
      <c r="AB103">
        <v>367.79594295418201</v>
      </c>
      <c r="AC103">
        <v>417.34439792260798</v>
      </c>
      <c r="AD103">
        <v>504.55418501870099</v>
      </c>
      <c r="AE103">
        <v>609.55812054965202</v>
      </c>
      <c r="AF103">
        <v>736.61963243599803</v>
      </c>
      <c r="AG103">
        <v>860.88213851784496</v>
      </c>
      <c r="AH103">
        <v>1027.79801096099</v>
      </c>
      <c r="AI103">
        <v>1425.6210742109699</v>
      </c>
      <c r="AJ103">
        <v>2246.7011371552298</v>
      </c>
      <c r="AK103">
        <v>2440.47035222453</v>
      </c>
      <c r="AL103">
        <v>2475.0476867120001</v>
      </c>
      <c r="AM103">
        <v>2479.7920485592399</v>
      </c>
      <c r="AN103">
        <v>2295.56086804711</v>
      </c>
      <c r="AO103">
        <v>2125.6219611851202</v>
      </c>
      <c r="AP103">
        <v>1831.03111853575</v>
      </c>
      <c r="AQ103">
        <v>2065.01063220269</v>
      </c>
      <c r="AR103">
        <v>1906.4881320444999</v>
      </c>
      <c r="AS103">
        <v>1489.2579373000899</v>
      </c>
      <c r="AT103">
        <v>1009.46214332326</v>
      </c>
      <c r="AU103">
        <v>524.61121239884596</v>
      </c>
      <c r="AV103">
        <v>317.125054944537</v>
      </c>
      <c r="AW103">
        <v>298.82223131211998</v>
      </c>
      <c r="AX103">
        <v>287.95173000920897</v>
      </c>
      <c r="AY103">
        <v>284.10947672842201</v>
      </c>
      <c r="AZ103">
        <v>281.31488257739898</v>
      </c>
      <c r="BA103">
        <v>276.27342186500999</v>
      </c>
      <c r="BB103">
        <v>279.03244425026497</v>
      </c>
      <c r="BC103">
        <v>274.94454742044297</v>
      </c>
      <c r="BD103">
        <v>272.682058829195</v>
      </c>
      <c r="BE103">
        <v>272.827345614416</v>
      </c>
      <c r="BF103">
        <v>262.57730694161398</v>
      </c>
      <c r="BG103">
        <v>270.72562221383998</v>
      </c>
      <c r="BH103">
        <v>268.65650703757098</v>
      </c>
      <c r="BI103">
        <v>271.71130049349603</v>
      </c>
      <c r="BJ103">
        <v>270.88420331649297</v>
      </c>
      <c r="BK103">
        <v>267.39702920268701</v>
      </c>
      <c r="BL103">
        <v>267.791499727634</v>
      </c>
      <c r="BM103">
        <v>273.80811158023602</v>
      </c>
      <c r="BN103">
        <v>305.93185463927699</v>
      </c>
      <c r="BO103">
        <v>324.83134252873401</v>
      </c>
      <c r="BP103">
        <v>271.35377147598899</v>
      </c>
      <c r="BQ103">
        <v>270.567374710661</v>
      </c>
      <c r="BR103">
        <v>268.88013892049003</v>
      </c>
      <c r="BS103">
        <v>276.52158990742601</v>
      </c>
      <c r="BT103">
        <v>273.02169915306098</v>
      </c>
      <c r="BU103">
        <v>272.50253040806399</v>
      </c>
      <c r="BV103">
        <v>273.96393896504497</v>
      </c>
      <c r="BW103">
        <v>275.29522017508498</v>
      </c>
      <c r="BX103">
        <v>273.47491345699001</v>
      </c>
      <c r="BY103">
        <v>274.59629431169498</v>
      </c>
      <c r="BZ103">
        <v>272.858011409173</v>
      </c>
      <c r="CA103">
        <v>275.41727128943899</v>
      </c>
      <c r="CB103">
        <v>269.45105282583597</v>
      </c>
      <c r="CC103">
        <v>272.30663616525197</v>
      </c>
      <c r="CD103">
        <v>275.62125741716602</v>
      </c>
    </row>
    <row r="104" spans="1:82" x14ac:dyDescent="0.25">
      <c r="A104">
        <v>24.512683578104099</v>
      </c>
      <c r="B104">
        <v>281.350385203261</v>
      </c>
      <c r="C104">
        <v>274.37988787330602</v>
      </c>
      <c r="D104">
        <v>274.204125360163</v>
      </c>
      <c r="E104">
        <v>276.00816462855698</v>
      </c>
      <c r="F104">
        <v>276.269211105262</v>
      </c>
      <c r="G104">
        <v>271.58607304188598</v>
      </c>
      <c r="H104">
        <v>275.73422631819102</v>
      </c>
      <c r="I104">
        <v>279.53525790337699</v>
      </c>
      <c r="J104">
        <v>278.97392133164198</v>
      </c>
      <c r="K104">
        <v>284.53146158477</v>
      </c>
      <c r="L104">
        <v>275.65141078913899</v>
      </c>
      <c r="M104">
        <v>276.02039762700099</v>
      </c>
      <c r="N104">
        <v>277.74855529514099</v>
      </c>
      <c r="O104">
        <v>281.46377086426099</v>
      </c>
      <c r="P104">
        <v>269.83354104902202</v>
      </c>
      <c r="Q104">
        <v>281.83810200872603</v>
      </c>
      <c r="R104">
        <v>289.23682977197302</v>
      </c>
      <c r="S104">
        <v>321.45245801438199</v>
      </c>
      <c r="T104">
        <v>313.570056852996</v>
      </c>
      <c r="U104">
        <v>301.92367696746601</v>
      </c>
      <c r="V104">
        <v>295.85830522865098</v>
      </c>
      <c r="W104">
        <v>291.06594665512699</v>
      </c>
      <c r="X104">
        <v>295.01149003978901</v>
      </c>
      <c r="Y104">
        <v>316.75225558339798</v>
      </c>
      <c r="Z104">
        <v>322.559477581316</v>
      </c>
      <c r="AA104">
        <v>334.14800868448998</v>
      </c>
      <c r="AB104">
        <v>364.92720372947798</v>
      </c>
      <c r="AC104">
        <v>418.67837722636898</v>
      </c>
      <c r="AD104">
        <v>497.32239001683001</v>
      </c>
      <c r="AE104">
        <v>601.65216258868998</v>
      </c>
      <c r="AF104">
        <v>722.91918654631797</v>
      </c>
      <c r="AG104">
        <v>843.01748240219604</v>
      </c>
      <c r="AH104">
        <v>1000.44226890945</v>
      </c>
      <c r="AI104">
        <v>1377.6775094884899</v>
      </c>
      <c r="AJ104">
        <v>2155.75888298062</v>
      </c>
      <c r="AK104">
        <v>2334.1193493484998</v>
      </c>
      <c r="AL104">
        <v>2364.2585059683302</v>
      </c>
      <c r="AM104">
        <v>2362.78406509968</v>
      </c>
      <c r="AN104">
        <v>2187.2862367675302</v>
      </c>
      <c r="AO104">
        <v>2030.6312060227399</v>
      </c>
      <c r="AP104">
        <v>1762.7274309687</v>
      </c>
      <c r="AQ104">
        <v>2000.5860941325</v>
      </c>
      <c r="AR104">
        <v>1844.3396200575201</v>
      </c>
      <c r="AS104">
        <v>1447.72717162604</v>
      </c>
      <c r="AT104">
        <v>983.08714504346597</v>
      </c>
      <c r="AU104">
        <v>516.08540356222898</v>
      </c>
      <c r="AV104">
        <v>316.56842962435201</v>
      </c>
      <c r="AW104">
        <v>299.822990032787</v>
      </c>
      <c r="AX104">
        <v>288.32759927926401</v>
      </c>
      <c r="AY104">
        <v>284.52048450690501</v>
      </c>
      <c r="AZ104">
        <v>283.46033652221399</v>
      </c>
      <c r="BA104">
        <v>276.79926828385101</v>
      </c>
      <c r="BB104">
        <v>278.86018236733702</v>
      </c>
      <c r="BC104">
        <v>276.80517765825402</v>
      </c>
      <c r="BD104">
        <v>272.91438814010098</v>
      </c>
      <c r="BE104">
        <v>274.016383092681</v>
      </c>
      <c r="BF104">
        <v>263.47550061664998</v>
      </c>
      <c r="BG104">
        <v>272.61515209864501</v>
      </c>
      <c r="BH104">
        <v>269.96309189186002</v>
      </c>
      <c r="BI104">
        <v>274.96236413709403</v>
      </c>
      <c r="BJ104">
        <v>270.90136791571001</v>
      </c>
      <c r="BK104">
        <v>269.06396566880699</v>
      </c>
      <c r="BL104">
        <v>268.375730780384</v>
      </c>
      <c r="BM104">
        <v>273.38215126487898</v>
      </c>
      <c r="BN104">
        <v>304.06390404591798</v>
      </c>
      <c r="BO104">
        <v>325.45219335258599</v>
      </c>
      <c r="BP104">
        <v>276.461524456436</v>
      </c>
      <c r="BQ104">
        <v>274.30209005091501</v>
      </c>
      <c r="BR104">
        <v>269.14293880744498</v>
      </c>
      <c r="BS104">
        <v>276.19553640909101</v>
      </c>
      <c r="BT104">
        <v>274.922468646357</v>
      </c>
      <c r="BU104">
        <v>274.03279794874697</v>
      </c>
      <c r="BV104">
        <v>275.62697483539301</v>
      </c>
      <c r="BW104">
        <v>274.604427642801</v>
      </c>
      <c r="BX104">
        <v>274.24036104606802</v>
      </c>
      <c r="BY104">
        <v>274.92230446488497</v>
      </c>
      <c r="BZ104">
        <v>272.30202069122902</v>
      </c>
      <c r="CA104">
        <v>276.23219959514302</v>
      </c>
      <c r="CB104">
        <v>271.57270094482197</v>
      </c>
      <c r="CC104">
        <v>272.43143424636901</v>
      </c>
      <c r="CD104">
        <v>275.79419893361001</v>
      </c>
    </row>
    <row r="105" spans="1:82" x14ac:dyDescent="0.25">
      <c r="A105">
        <v>24.753004005340401</v>
      </c>
      <c r="B105">
        <v>280.83060418164803</v>
      </c>
      <c r="C105">
        <v>273.28623815971798</v>
      </c>
      <c r="D105">
        <v>273.44517566312902</v>
      </c>
      <c r="E105">
        <v>276.46248899706598</v>
      </c>
      <c r="F105">
        <v>275.39610113938102</v>
      </c>
      <c r="G105">
        <v>270.065246282646</v>
      </c>
      <c r="H105">
        <v>275.37419589462598</v>
      </c>
      <c r="I105">
        <v>278.76423765676498</v>
      </c>
      <c r="J105">
        <v>277.715993744944</v>
      </c>
      <c r="K105">
        <v>283.231707068432</v>
      </c>
      <c r="L105">
        <v>276.07156518218801</v>
      </c>
      <c r="M105">
        <v>276.417296542261</v>
      </c>
      <c r="N105">
        <v>275.42335083968601</v>
      </c>
      <c r="O105">
        <v>280.84308826028098</v>
      </c>
      <c r="P105">
        <v>269.80413695742698</v>
      </c>
      <c r="Q105">
        <v>282.561718820534</v>
      </c>
      <c r="R105">
        <v>288.08960398367202</v>
      </c>
      <c r="S105">
        <v>321.77693774593598</v>
      </c>
      <c r="T105">
        <v>314.74944656155901</v>
      </c>
      <c r="U105">
        <v>303.38628187510199</v>
      </c>
      <c r="V105">
        <v>294.15567097925799</v>
      </c>
      <c r="W105">
        <v>290.87376324059602</v>
      </c>
      <c r="X105">
        <v>296.23004736546898</v>
      </c>
      <c r="Y105">
        <v>317.33933762725599</v>
      </c>
      <c r="Z105">
        <v>323.75732943232299</v>
      </c>
      <c r="AA105">
        <v>336.44316206265802</v>
      </c>
      <c r="AB105">
        <v>367.15224342777901</v>
      </c>
      <c r="AC105">
        <v>424.24898183744699</v>
      </c>
      <c r="AD105">
        <v>498.706943100589</v>
      </c>
      <c r="AE105">
        <v>605.71304285945803</v>
      </c>
      <c r="AF105">
        <v>727.87079467526405</v>
      </c>
      <c r="AG105">
        <v>851.68999828487597</v>
      </c>
      <c r="AH105">
        <v>1015.69659215436</v>
      </c>
      <c r="AI105">
        <v>1403.6847501403099</v>
      </c>
      <c r="AJ105">
        <v>2210.66781024892</v>
      </c>
      <c r="AK105">
        <v>2394.5997889431601</v>
      </c>
      <c r="AL105">
        <v>2419.15735746874</v>
      </c>
      <c r="AM105">
        <v>2421.1774062361701</v>
      </c>
      <c r="AN105">
        <v>2244.1976905496999</v>
      </c>
      <c r="AO105">
        <v>2078.6236744589301</v>
      </c>
      <c r="AP105">
        <v>1804.35672746098</v>
      </c>
      <c r="AQ105">
        <v>2071.9647914868201</v>
      </c>
      <c r="AR105">
        <v>1902.45118206131</v>
      </c>
      <c r="AS105">
        <v>1488.7724436558101</v>
      </c>
      <c r="AT105">
        <v>1003.60481761797</v>
      </c>
      <c r="AU105">
        <v>521.67721325772902</v>
      </c>
      <c r="AV105">
        <v>317.057797984915</v>
      </c>
      <c r="AW105">
        <v>299.25603221595497</v>
      </c>
      <c r="AX105">
        <v>290.28162987051201</v>
      </c>
      <c r="AY105">
        <v>286.58269612858902</v>
      </c>
      <c r="AZ105">
        <v>285.99254821670399</v>
      </c>
      <c r="BA105">
        <v>277.654742883224</v>
      </c>
      <c r="BB105">
        <v>278.78563094575901</v>
      </c>
      <c r="BC105">
        <v>277.589694739734</v>
      </c>
      <c r="BD105">
        <v>272.74603747055301</v>
      </c>
      <c r="BE105">
        <v>273.83211089819099</v>
      </c>
      <c r="BF105">
        <v>262.83512354975301</v>
      </c>
      <c r="BG105">
        <v>276.30444513916598</v>
      </c>
      <c r="BH105">
        <v>269.79460654287902</v>
      </c>
      <c r="BI105">
        <v>275.347291141808</v>
      </c>
      <c r="BJ105">
        <v>270.94166832891102</v>
      </c>
      <c r="BK105">
        <v>269.16436466967002</v>
      </c>
      <c r="BL105">
        <v>267.34135888917302</v>
      </c>
      <c r="BM105">
        <v>273.96551850372401</v>
      </c>
      <c r="BN105">
        <v>302.88096609398298</v>
      </c>
      <c r="BO105">
        <v>326.07969356474399</v>
      </c>
      <c r="BP105">
        <v>277.37684040085099</v>
      </c>
      <c r="BQ105">
        <v>273.68269620400298</v>
      </c>
      <c r="BR105">
        <v>268.21963537531502</v>
      </c>
      <c r="BS105">
        <v>274.64033194280699</v>
      </c>
      <c r="BT105">
        <v>274.51405216387201</v>
      </c>
      <c r="BU105">
        <v>274.37009093407801</v>
      </c>
      <c r="BV105">
        <v>277.35043088318201</v>
      </c>
      <c r="BW105">
        <v>274.226578796789</v>
      </c>
      <c r="BX105">
        <v>274.13838017012102</v>
      </c>
      <c r="BY105">
        <v>275.07098913441899</v>
      </c>
      <c r="BZ105">
        <v>272.17987223970101</v>
      </c>
      <c r="CA105">
        <v>273.48430728368697</v>
      </c>
      <c r="CB105">
        <v>267.92712451191301</v>
      </c>
      <c r="CC105">
        <v>270.83897526484202</v>
      </c>
      <c r="CD105">
        <v>276.52362659167801</v>
      </c>
    </row>
    <row r="106" spans="1:82" x14ac:dyDescent="0.25">
      <c r="A106">
        <v>24.993324432576699</v>
      </c>
      <c r="B106">
        <v>277.940125202567</v>
      </c>
      <c r="C106">
        <v>271.00762587419501</v>
      </c>
      <c r="D106">
        <v>276.05684342233201</v>
      </c>
      <c r="E106">
        <v>276.75401140925999</v>
      </c>
      <c r="F106">
        <v>276.82456412813798</v>
      </c>
      <c r="G106">
        <v>270.460087018114</v>
      </c>
      <c r="H106">
        <v>277.27594390169497</v>
      </c>
      <c r="I106">
        <v>279.61408003903699</v>
      </c>
      <c r="J106">
        <v>275.59381035278699</v>
      </c>
      <c r="K106">
        <v>282.00833596940299</v>
      </c>
      <c r="L106">
        <v>274.55276787167799</v>
      </c>
      <c r="M106">
        <v>277.978464241121</v>
      </c>
      <c r="N106">
        <v>274.40728467840501</v>
      </c>
      <c r="O106">
        <v>278.820932515908</v>
      </c>
      <c r="P106">
        <v>269.32207533344899</v>
      </c>
      <c r="Q106">
        <v>282.10344359184103</v>
      </c>
      <c r="R106">
        <v>287.84497273972602</v>
      </c>
      <c r="S106">
        <v>320.95082510493</v>
      </c>
      <c r="T106">
        <v>317.30279781265898</v>
      </c>
      <c r="U106">
        <v>303.981541917632</v>
      </c>
      <c r="V106">
        <v>295.15103737056899</v>
      </c>
      <c r="W106">
        <v>292.30504185612199</v>
      </c>
      <c r="X106">
        <v>296.70864501910398</v>
      </c>
      <c r="Y106">
        <v>317.03624853860902</v>
      </c>
      <c r="Z106">
        <v>324.84612817521099</v>
      </c>
      <c r="AA106">
        <v>337.82601974451097</v>
      </c>
      <c r="AB106">
        <v>367.01650965281198</v>
      </c>
      <c r="AC106">
        <v>423.903615587464</v>
      </c>
      <c r="AD106">
        <v>501.904292356339</v>
      </c>
      <c r="AE106">
        <v>605.431777941576</v>
      </c>
      <c r="AF106">
        <v>729.28594725422602</v>
      </c>
      <c r="AG106">
        <v>861.40502201486504</v>
      </c>
      <c r="AH106">
        <v>1022.68985328218</v>
      </c>
      <c r="AI106">
        <v>1415.42814832503</v>
      </c>
      <c r="AJ106">
        <v>2229.6749433416699</v>
      </c>
      <c r="AK106">
        <v>2412.5339665704601</v>
      </c>
      <c r="AL106">
        <v>2440.1406025363899</v>
      </c>
      <c r="AM106">
        <v>2441.3047786767902</v>
      </c>
      <c r="AN106">
        <v>2267.1162047816401</v>
      </c>
      <c r="AO106">
        <v>2097.3317669176399</v>
      </c>
      <c r="AP106">
        <v>1827.46151648261</v>
      </c>
      <c r="AQ106">
        <v>2093.0618570256902</v>
      </c>
      <c r="AR106">
        <v>1928.8317090155001</v>
      </c>
      <c r="AS106">
        <v>1513.4602103265499</v>
      </c>
      <c r="AT106">
        <v>1019.00375526655</v>
      </c>
      <c r="AU106">
        <v>523.96128166400001</v>
      </c>
      <c r="AV106">
        <v>317.494137369469</v>
      </c>
      <c r="AW106">
        <v>295.893384848886</v>
      </c>
      <c r="AX106">
        <v>288.64274987085798</v>
      </c>
      <c r="AY106">
        <v>287.10374516869399</v>
      </c>
      <c r="AZ106">
        <v>287.08336414909098</v>
      </c>
      <c r="BA106">
        <v>280.02847469998397</v>
      </c>
      <c r="BB106">
        <v>280.36041907778701</v>
      </c>
      <c r="BC106">
        <v>278.32095762737703</v>
      </c>
      <c r="BD106">
        <v>273.49490049886299</v>
      </c>
      <c r="BE106">
        <v>274.150374090306</v>
      </c>
      <c r="BF106">
        <v>262.88630339223101</v>
      </c>
      <c r="BG106">
        <v>279.65654960526899</v>
      </c>
      <c r="BH106">
        <v>269.99415961969999</v>
      </c>
      <c r="BI106">
        <v>276.354035260356</v>
      </c>
      <c r="BJ106">
        <v>269.05710435018199</v>
      </c>
      <c r="BK106">
        <v>268.815197809452</v>
      </c>
      <c r="BL106">
        <v>267.27273772240198</v>
      </c>
      <c r="BM106">
        <v>275.43856946119598</v>
      </c>
      <c r="BN106">
        <v>305.26991100988499</v>
      </c>
      <c r="BO106">
        <v>327.17477365664797</v>
      </c>
      <c r="BP106">
        <v>278.40731819166501</v>
      </c>
      <c r="BQ106">
        <v>273.584522740745</v>
      </c>
      <c r="BR106">
        <v>266.56134688445297</v>
      </c>
      <c r="BS106">
        <v>271.42159138126499</v>
      </c>
      <c r="BT106">
        <v>271.99557898999501</v>
      </c>
      <c r="BU106">
        <v>272.20667619493202</v>
      </c>
      <c r="BV106">
        <v>277.37780915923298</v>
      </c>
      <c r="BW106">
        <v>274.59547340716699</v>
      </c>
      <c r="BX106">
        <v>273.95167888207698</v>
      </c>
      <c r="BY106">
        <v>273.10890430230398</v>
      </c>
      <c r="BZ106">
        <v>271.83944656535101</v>
      </c>
      <c r="CA106">
        <v>272.40915657279402</v>
      </c>
      <c r="CB106">
        <v>266.81589821743802</v>
      </c>
      <c r="CC106">
        <v>270.631418279429</v>
      </c>
      <c r="CD106">
        <v>279.29695637913397</v>
      </c>
    </row>
    <row r="107" spans="1:82" x14ac:dyDescent="0.25">
      <c r="A107">
        <v>25.233644859813001</v>
      </c>
      <c r="B107">
        <v>270.39967344389498</v>
      </c>
      <c r="C107">
        <v>268.27805410334997</v>
      </c>
      <c r="D107">
        <v>276.85946403283702</v>
      </c>
      <c r="E107">
        <v>273.771239787441</v>
      </c>
      <c r="F107">
        <v>278.579822606932</v>
      </c>
      <c r="G107">
        <v>268.02266531064299</v>
      </c>
      <c r="H107">
        <v>276.27713003922798</v>
      </c>
      <c r="I107">
        <v>280.03680582690902</v>
      </c>
      <c r="J107">
        <v>273.322050756831</v>
      </c>
      <c r="K107">
        <v>280.98894851819398</v>
      </c>
      <c r="L107">
        <v>268.157327115557</v>
      </c>
      <c r="M107">
        <v>275.38884881064502</v>
      </c>
      <c r="N107">
        <v>272.47255133063499</v>
      </c>
      <c r="O107">
        <v>278.53150267176102</v>
      </c>
      <c r="P107">
        <v>274.45131017170598</v>
      </c>
      <c r="Q107">
        <v>280.54202871720702</v>
      </c>
      <c r="R107">
        <v>285.26743743107301</v>
      </c>
      <c r="S107">
        <v>321.36408825567599</v>
      </c>
      <c r="T107">
        <v>317.96817090679701</v>
      </c>
      <c r="U107">
        <v>303.79261822147299</v>
      </c>
      <c r="V107">
        <v>295.52447333907401</v>
      </c>
      <c r="W107">
        <v>291.69877542686697</v>
      </c>
      <c r="X107">
        <v>296.316431472148</v>
      </c>
      <c r="Y107">
        <v>319.82868837006799</v>
      </c>
      <c r="Z107">
        <v>323.97352414741403</v>
      </c>
      <c r="AA107">
        <v>339.73187555839201</v>
      </c>
      <c r="AB107">
        <v>366.49504536797798</v>
      </c>
      <c r="AC107">
        <v>423.08194648438098</v>
      </c>
      <c r="AD107">
        <v>503.681942103979</v>
      </c>
      <c r="AE107">
        <v>607.62515847280895</v>
      </c>
      <c r="AF107">
        <v>731.19255544165799</v>
      </c>
      <c r="AG107">
        <v>867.05745502775505</v>
      </c>
      <c r="AH107">
        <v>1028.0107078362601</v>
      </c>
      <c r="AI107">
        <v>1420.69129451709</v>
      </c>
      <c r="AJ107">
        <v>2234.5406107438598</v>
      </c>
      <c r="AK107">
        <v>2420.82732131698</v>
      </c>
      <c r="AL107">
        <v>2445.9850531004599</v>
      </c>
      <c r="AM107">
        <v>2449.5647462780198</v>
      </c>
      <c r="AN107">
        <v>2275.0133885035302</v>
      </c>
      <c r="AO107">
        <v>2102.5368158981801</v>
      </c>
      <c r="AP107">
        <v>1837.2469503878499</v>
      </c>
      <c r="AQ107">
        <v>2097.2264065844101</v>
      </c>
      <c r="AR107">
        <v>1938.5690141001601</v>
      </c>
      <c r="AS107">
        <v>1524.7874027621201</v>
      </c>
      <c r="AT107">
        <v>1023.00611440084</v>
      </c>
      <c r="AU107">
        <v>523.65017940886003</v>
      </c>
      <c r="AV107">
        <v>318.09944134298303</v>
      </c>
      <c r="AW107">
        <v>295.65900435574599</v>
      </c>
      <c r="AX107">
        <v>285.11535176688602</v>
      </c>
      <c r="AY107">
        <v>285.62297675334401</v>
      </c>
      <c r="AZ107">
        <v>285.90247947801299</v>
      </c>
      <c r="BA107">
        <v>281.13147287684802</v>
      </c>
      <c r="BB107">
        <v>282.32929854766797</v>
      </c>
      <c r="BC107">
        <v>274.47908942647899</v>
      </c>
      <c r="BD107">
        <v>271.47671133290498</v>
      </c>
      <c r="BE107">
        <v>274.789098948586</v>
      </c>
      <c r="BF107">
        <v>263.06759135395203</v>
      </c>
      <c r="BG107">
        <v>278.77552805930202</v>
      </c>
      <c r="BH107">
        <v>269.28711951023399</v>
      </c>
      <c r="BI107">
        <v>277.70254937263798</v>
      </c>
      <c r="BJ107">
        <v>267.19848189984299</v>
      </c>
      <c r="BK107">
        <v>268.89498068537301</v>
      </c>
      <c r="BL107">
        <v>263.31714361980403</v>
      </c>
      <c r="BM107">
        <v>277.930240501139</v>
      </c>
      <c r="BN107">
        <v>305.43916053921299</v>
      </c>
      <c r="BO107">
        <v>324.60053792935997</v>
      </c>
      <c r="BP107">
        <v>276.65742713979603</v>
      </c>
      <c r="BQ107">
        <v>278.22229824111298</v>
      </c>
      <c r="BR107">
        <v>263.33186380895802</v>
      </c>
      <c r="BS107">
        <v>265.21024445491003</v>
      </c>
      <c r="BT107">
        <v>270.25994863027398</v>
      </c>
      <c r="BU107">
        <v>270.22574608508899</v>
      </c>
      <c r="BV107">
        <v>276.64376527302801</v>
      </c>
      <c r="BW107">
        <v>275.34240318945598</v>
      </c>
      <c r="BX107">
        <v>276.33162233913401</v>
      </c>
      <c r="BY107">
        <v>275.16192992607398</v>
      </c>
      <c r="BZ107">
        <v>270.47383969156601</v>
      </c>
      <c r="CA107">
        <v>273.46456158604599</v>
      </c>
      <c r="CB107">
        <v>264.042150085392</v>
      </c>
      <c r="CC107">
        <v>271.39480692561</v>
      </c>
      <c r="CD107">
        <v>277.56610839620498</v>
      </c>
    </row>
    <row r="108" spans="1:82" x14ac:dyDescent="0.25">
      <c r="A108">
        <v>25.473965287049399</v>
      </c>
      <c r="B108">
        <v>270.03811558695998</v>
      </c>
      <c r="C108">
        <v>268.12322823210002</v>
      </c>
      <c r="D108">
        <v>276.90298572668399</v>
      </c>
      <c r="E108">
        <v>273.62716093078302</v>
      </c>
      <c r="F108">
        <v>278.62767848933601</v>
      </c>
      <c r="G108">
        <v>267.91675637054198</v>
      </c>
      <c r="H108">
        <v>276.14749913189002</v>
      </c>
      <c r="I108">
        <v>280.07455248227001</v>
      </c>
      <c r="J108">
        <v>273.27440391717801</v>
      </c>
      <c r="K108">
        <v>280.95795968866298</v>
      </c>
      <c r="L108">
        <v>267.85875299857099</v>
      </c>
      <c r="M108">
        <v>275.31555770109202</v>
      </c>
      <c r="N108">
        <v>272.39229137822099</v>
      </c>
      <c r="O108">
        <v>278.54704582421198</v>
      </c>
      <c r="P108">
        <v>274.75400592730199</v>
      </c>
      <c r="Q108">
        <v>280.49433547761998</v>
      </c>
      <c r="R108">
        <v>285.291676180536</v>
      </c>
      <c r="S108">
        <v>321.49468662600702</v>
      </c>
      <c r="T108">
        <v>317.93068012891302</v>
      </c>
      <c r="U108">
        <v>303.833262119317</v>
      </c>
      <c r="V108">
        <v>295.51131231482299</v>
      </c>
      <c r="W108">
        <v>291.70648362933201</v>
      </c>
      <c r="X108">
        <v>296.43940935922598</v>
      </c>
      <c r="Y108">
        <v>319.92314275925003</v>
      </c>
      <c r="Z108">
        <v>323.868753945202</v>
      </c>
      <c r="AA108">
        <v>339.77310654095498</v>
      </c>
      <c r="AB108">
        <v>366.31651730491899</v>
      </c>
      <c r="AC108">
        <v>422.68435734644498</v>
      </c>
      <c r="AD108">
        <v>502.90718650408098</v>
      </c>
      <c r="AE108">
        <v>606.72532052947497</v>
      </c>
      <c r="AF108">
        <v>729.68185293207603</v>
      </c>
      <c r="AG108">
        <v>865.19599931941696</v>
      </c>
      <c r="AH108">
        <v>1025.49372745191</v>
      </c>
      <c r="AI108">
        <v>1416.6172748925901</v>
      </c>
      <c r="AJ108">
        <v>2227.8213172226501</v>
      </c>
      <c r="AK108">
        <v>2414.8885643020099</v>
      </c>
      <c r="AL108">
        <v>2440.8279285215899</v>
      </c>
      <c r="AM108">
        <v>2444.7547449122799</v>
      </c>
      <c r="AN108">
        <v>2270.8373397405699</v>
      </c>
      <c r="AO108">
        <v>2098.8136106494899</v>
      </c>
      <c r="AP108">
        <v>1835.7919421194299</v>
      </c>
      <c r="AQ108">
        <v>2094.4476275296402</v>
      </c>
      <c r="AR108">
        <v>1935.89478266336</v>
      </c>
      <c r="AS108">
        <v>1523.09372878567</v>
      </c>
      <c r="AT108">
        <v>1021.8417765069</v>
      </c>
      <c r="AU108">
        <v>523.19377800350901</v>
      </c>
      <c r="AV108">
        <v>318.14097810969599</v>
      </c>
      <c r="AW108">
        <v>295.77159522524499</v>
      </c>
      <c r="AX108">
        <v>284.91869582476397</v>
      </c>
      <c r="AY108">
        <v>285.71635565993603</v>
      </c>
      <c r="AZ108">
        <v>285.93808974718098</v>
      </c>
      <c r="BA108">
        <v>281.20508921798398</v>
      </c>
      <c r="BB108">
        <v>282.52021053986402</v>
      </c>
      <c r="BC108">
        <v>274.39001625778002</v>
      </c>
      <c r="BD108">
        <v>271.40556262202398</v>
      </c>
      <c r="BE108">
        <v>274.99246902322801</v>
      </c>
      <c r="BF108">
        <v>263.14978722317301</v>
      </c>
      <c r="BG108">
        <v>278.72391525330301</v>
      </c>
      <c r="BH108">
        <v>269.41528118109801</v>
      </c>
      <c r="BI108">
        <v>277.81838499834299</v>
      </c>
      <c r="BJ108">
        <v>267.20597918038999</v>
      </c>
      <c r="BK108">
        <v>268.97091896268802</v>
      </c>
      <c r="BL108">
        <v>263.21484204517202</v>
      </c>
      <c r="BM108">
        <v>278.151132344335</v>
      </c>
      <c r="BN108">
        <v>305.45847962285097</v>
      </c>
      <c r="BO108">
        <v>324.57310168816798</v>
      </c>
      <c r="BP108">
        <v>276.699408071775</v>
      </c>
      <c r="BQ108">
        <v>278.45908394291803</v>
      </c>
      <c r="BR108">
        <v>263.22132867383903</v>
      </c>
      <c r="BS108">
        <v>264.86778708225</v>
      </c>
      <c r="BT108">
        <v>270.22093942466</v>
      </c>
      <c r="BU108">
        <v>270.08128889439098</v>
      </c>
      <c r="BV108">
        <v>276.66646520663198</v>
      </c>
      <c r="BW108">
        <v>275.29601421238601</v>
      </c>
      <c r="BX108">
        <v>276.461678217339</v>
      </c>
      <c r="BY108">
        <v>275.271247193298</v>
      </c>
      <c r="BZ108">
        <v>270.40535295277903</v>
      </c>
      <c r="CA108">
        <v>273.39410535974298</v>
      </c>
      <c r="CB108">
        <v>263.785663439313</v>
      </c>
      <c r="CC108">
        <v>271.416997312636</v>
      </c>
      <c r="CD108">
        <v>277.46969968212397</v>
      </c>
    </row>
    <row r="109" spans="1:82" x14ac:dyDescent="0.25">
      <c r="A109">
        <v>25.714285714285701</v>
      </c>
      <c r="B109">
        <v>269.79140412330798</v>
      </c>
      <c r="C109">
        <v>268.25302910321</v>
      </c>
      <c r="D109">
        <v>277.789782024413</v>
      </c>
      <c r="E109">
        <v>273.94017927786302</v>
      </c>
      <c r="F109">
        <v>277.83845019605297</v>
      </c>
      <c r="G109">
        <v>267.68179053381198</v>
      </c>
      <c r="H109">
        <v>274.11161067154001</v>
      </c>
      <c r="I109">
        <v>282.23324525618699</v>
      </c>
      <c r="J109">
        <v>274.41491938552002</v>
      </c>
      <c r="K109">
        <v>279.67008468908801</v>
      </c>
      <c r="L109">
        <v>266.58420293506498</v>
      </c>
      <c r="M109">
        <v>276.94319916209599</v>
      </c>
      <c r="N109">
        <v>272.51458864538398</v>
      </c>
      <c r="O109">
        <v>278.30071758083301</v>
      </c>
      <c r="P109">
        <v>275.58675403131599</v>
      </c>
      <c r="Q109">
        <v>279.24644932579997</v>
      </c>
      <c r="R109">
        <v>286.185985304084</v>
      </c>
      <c r="S109">
        <v>321.50039701357701</v>
      </c>
      <c r="T109">
        <v>318.006050881975</v>
      </c>
      <c r="U109">
        <v>305.47357986633898</v>
      </c>
      <c r="V109">
        <v>297.37618279310101</v>
      </c>
      <c r="W109">
        <v>291.77349003559499</v>
      </c>
      <c r="X109">
        <v>296.096053021876</v>
      </c>
      <c r="Y109">
        <v>321.29694370696598</v>
      </c>
      <c r="Z109">
        <v>322.66816404790097</v>
      </c>
      <c r="AA109">
        <v>340.35688723802798</v>
      </c>
      <c r="AB109">
        <v>366.329642892945</v>
      </c>
      <c r="AC109">
        <v>421.69633588031598</v>
      </c>
      <c r="AD109">
        <v>503.51495298288398</v>
      </c>
      <c r="AE109">
        <v>601.18747228468396</v>
      </c>
      <c r="AF109">
        <v>721.62963314826698</v>
      </c>
      <c r="AG109">
        <v>847.65929442394895</v>
      </c>
      <c r="AH109">
        <v>999.97190408072197</v>
      </c>
      <c r="AI109">
        <v>1391.1064344746601</v>
      </c>
      <c r="AJ109">
        <v>2180.3409413959598</v>
      </c>
      <c r="AK109">
        <v>2365.0485160418498</v>
      </c>
      <c r="AL109">
        <v>2409.8583076176501</v>
      </c>
      <c r="AM109">
        <v>2411.6961166788601</v>
      </c>
      <c r="AN109">
        <v>2240.2256432714098</v>
      </c>
      <c r="AO109">
        <v>2086.8446824026701</v>
      </c>
      <c r="AP109">
        <v>1819.42361894236</v>
      </c>
      <c r="AQ109">
        <v>2093.78073894615</v>
      </c>
      <c r="AR109">
        <v>1926.8703850254001</v>
      </c>
      <c r="AS109">
        <v>1524.98743607089</v>
      </c>
      <c r="AT109">
        <v>1020.00632586354</v>
      </c>
      <c r="AU109">
        <v>519.98531576501102</v>
      </c>
      <c r="AV109">
        <v>318.73857113391898</v>
      </c>
      <c r="AW109">
        <v>295.66384262673199</v>
      </c>
      <c r="AX109">
        <v>284.31136432376502</v>
      </c>
      <c r="AY109">
        <v>287.27978502905597</v>
      </c>
      <c r="AZ109">
        <v>287.49231514829899</v>
      </c>
      <c r="BA109">
        <v>281.36931888980899</v>
      </c>
      <c r="BB109">
        <v>283.441625970632</v>
      </c>
      <c r="BC109">
        <v>275.02418348834999</v>
      </c>
      <c r="BD109">
        <v>271.41547156290397</v>
      </c>
      <c r="BE109">
        <v>275.96854209348197</v>
      </c>
      <c r="BF109">
        <v>265.31742662828998</v>
      </c>
      <c r="BG109">
        <v>278.08919146635702</v>
      </c>
      <c r="BH109">
        <v>270.90723550330102</v>
      </c>
      <c r="BI109">
        <v>278.21152734729401</v>
      </c>
      <c r="BJ109">
        <v>268.54639976543399</v>
      </c>
      <c r="BK109">
        <v>270.51735655791799</v>
      </c>
      <c r="BL109">
        <v>264.13585054510099</v>
      </c>
      <c r="BM109">
        <v>280.79486718628101</v>
      </c>
      <c r="BN109">
        <v>305.52567872935799</v>
      </c>
      <c r="BO109">
        <v>327.06164064864799</v>
      </c>
      <c r="BP109">
        <v>275.647687802706</v>
      </c>
      <c r="BQ109">
        <v>278.10239973016098</v>
      </c>
      <c r="BR109">
        <v>262.12095709056803</v>
      </c>
      <c r="BS109">
        <v>265.225335502213</v>
      </c>
      <c r="BT109">
        <v>268.892128444646</v>
      </c>
      <c r="BU109">
        <v>270.40652038388203</v>
      </c>
      <c r="BV109">
        <v>277.00008780128297</v>
      </c>
      <c r="BW109">
        <v>274.64684082787102</v>
      </c>
      <c r="BX109">
        <v>275.78879349136599</v>
      </c>
      <c r="BY109">
        <v>277.39123659940702</v>
      </c>
      <c r="BZ109">
        <v>271.41273681757002</v>
      </c>
      <c r="CA109">
        <v>274.18673706147001</v>
      </c>
      <c r="CB109">
        <v>263.52369043008798</v>
      </c>
      <c r="CC109">
        <v>273.605138354117</v>
      </c>
      <c r="CD109">
        <v>278.80730971317001</v>
      </c>
    </row>
    <row r="110" spans="1:82" x14ac:dyDescent="0.25">
      <c r="A110">
        <v>25.954606141522</v>
      </c>
      <c r="B110">
        <v>271.55626882519903</v>
      </c>
      <c r="C110">
        <v>267.411615398908</v>
      </c>
      <c r="D110">
        <v>276.809992459147</v>
      </c>
      <c r="E110">
        <v>274.46448224848899</v>
      </c>
      <c r="F110">
        <v>275.45134216011797</v>
      </c>
      <c r="G110">
        <v>265.81084321631403</v>
      </c>
      <c r="H110">
        <v>272.59418172278902</v>
      </c>
      <c r="I110">
        <v>283.448589338631</v>
      </c>
      <c r="J110">
        <v>273.83350848251803</v>
      </c>
      <c r="K110">
        <v>276.49607815690302</v>
      </c>
      <c r="L110">
        <v>266.33720296802699</v>
      </c>
      <c r="M110">
        <v>279.70240975174102</v>
      </c>
      <c r="N110">
        <v>268.39419557615599</v>
      </c>
      <c r="O110">
        <v>277.55693986537199</v>
      </c>
      <c r="P110">
        <v>277.01479813932201</v>
      </c>
      <c r="Q110">
        <v>279.87472129256003</v>
      </c>
      <c r="R110">
        <v>286.97204182560699</v>
      </c>
      <c r="S110">
        <v>323.465908768151</v>
      </c>
      <c r="T110">
        <v>318.64797313504801</v>
      </c>
      <c r="U110">
        <v>305.82432760429202</v>
      </c>
      <c r="V110">
        <v>300.29362895560502</v>
      </c>
      <c r="W110">
        <v>294.10410508991401</v>
      </c>
      <c r="X110">
        <v>296.75750442947498</v>
      </c>
      <c r="Y110">
        <v>320.71626265226598</v>
      </c>
      <c r="Z110">
        <v>320.826801816488</v>
      </c>
      <c r="AA110">
        <v>345.64927771787501</v>
      </c>
      <c r="AB110">
        <v>372.32523913746701</v>
      </c>
      <c r="AC110">
        <v>429.79517358598298</v>
      </c>
      <c r="AD110">
        <v>506.708927517316</v>
      </c>
      <c r="AE110">
        <v>610.236115868007</v>
      </c>
      <c r="AF110">
        <v>731.13359648727499</v>
      </c>
      <c r="AG110">
        <v>861.19424866043403</v>
      </c>
      <c r="AH110">
        <v>1011.8458274203</v>
      </c>
      <c r="AI110">
        <v>1423.48645040471</v>
      </c>
      <c r="AJ110">
        <v>2219.00740263749</v>
      </c>
      <c r="AK110">
        <v>2398.03397908942</v>
      </c>
      <c r="AL110">
        <v>2453.6832296508201</v>
      </c>
      <c r="AM110">
        <v>2450.8800292997598</v>
      </c>
      <c r="AN110">
        <v>2279.8424338858999</v>
      </c>
      <c r="AO110">
        <v>2141.1088759352801</v>
      </c>
      <c r="AP110">
        <v>1866.54226912632</v>
      </c>
      <c r="AQ110">
        <v>2149.0090229678499</v>
      </c>
      <c r="AR110">
        <v>1982.2806979956799</v>
      </c>
      <c r="AS110">
        <v>1568.926051959</v>
      </c>
      <c r="AT110">
        <v>1047.28878655885</v>
      </c>
      <c r="AU110">
        <v>526.64680066208996</v>
      </c>
      <c r="AV110">
        <v>322.21763772696698</v>
      </c>
      <c r="AW110">
        <v>293.804956954148</v>
      </c>
      <c r="AX110">
        <v>285.45967294081299</v>
      </c>
      <c r="AY110">
        <v>289.34570382890502</v>
      </c>
      <c r="AZ110">
        <v>288.35891385817399</v>
      </c>
      <c r="BA110">
        <v>283.33614458502097</v>
      </c>
      <c r="BB110">
        <v>283.24451583835798</v>
      </c>
      <c r="BC110">
        <v>275.10994067125802</v>
      </c>
      <c r="BD110">
        <v>273.845753594874</v>
      </c>
      <c r="BE110">
        <v>275.75911886846097</v>
      </c>
      <c r="BF110">
        <v>270.23035812083498</v>
      </c>
      <c r="BG110">
        <v>276.073446215373</v>
      </c>
      <c r="BH110">
        <v>272.33917769818697</v>
      </c>
      <c r="BI110">
        <v>277.55995081269401</v>
      </c>
      <c r="BJ110">
        <v>266.06527552803101</v>
      </c>
      <c r="BK110">
        <v>270.18414077007401</v>
      </c>
      <c r="BL110">
        <v>263.29929443792901</v>
      </c>
      <c r="BM110">
        <v>279.58984371579697</v>
      </c>
      <c r="BN110">
        <v>308.66379659245501</v>
      </c>
      <c r="BO110">
        <v>329.77247397221799</v>
      </c>
      <c r="BP110">
        <v>276.42495488907502</v>
      </c>
      <c r="BQ110">
        <v>274.774545891976</v>
      </c>
      <c r="BR110">
        <v>260.74851051904801</v>
      </c>
      <c r="BS110">
        <v>266.53453029006101</v>
      </c>
      <c r="BT110">
        <v>269.290342720117</v>
      </c>
      <c r="BU110">
        <v>267.608130379925</v>
      </c>
      <c r="BV110">
        <v>279.08469491118001</v>
      </c>
      <c r="BW110">
        <v>274.07973497354101</v>
      </c>
      <c r="BX110">
        <v>273.55096466313501</v>
      </c>
      <c r="BY110">
        <v>279.80720672401299</v>
      </c>
      <c r="BZ110">
        <v>269.97529090928498</v>
      </c>
      <c r="CA110">
        <v>272.73992288059702</v>
      </c>
      <c r="CB110">
        <v>259.90590342280399</v>
      </c>
      <c r="CC110">
        <v>276.91430459214399</v>
      </c>
      <c r="CD110">
        <v>279.14681827094199</v>
      </c>
    </row>
    <row r="111" spans="1:82" x14ac:dyDescent="0.25">
      <c r="A111">
        <v>26.194926568758301</v>
      </c>
      <c r="B111">
        <v>272.58062550481998</v>
      </c>
      <c r="C111">
        <v>268.82573957237202</v>
      </c>
      <c r="D111">
        <v>275.98434434509301</v>
      </c>
      <c r="E111">
        <v>275.36701759921402</v>
      </c>
      <c r="F111">
        <v>275.45754270547002</v>
      </c>
      <c r="G111">
        <v>266.531483820088</v>
      </c>
      <c r="H111">
        <v>273.16356925250801</v>
      </c>
      <c r="I111">
        <v>284.565843568079</v>
      </c>
      <c r="J111">
        <v>274.22668353044497</v>
      </c>
      <c r="K111">
        <v>277.09781286050998</v>
      </c>
      <c r="L111">
        <v>267.24711895565503</v>
      </c>
      <c r="M111">
        <v>280.38748552339803</v>
      </c>
      <c r="N111">
        <v>266.40437272461702</v>
      </c>
      <c r="O111">
        <v>279.63571655345299</v>
      </c>
      <c r="P111">
        <v>277.028066012875</v>
      </c>
      <c r="Q111">
        <v>281.87388844450101</v>
      </c>
      <c r="R111">
        <v>286.920113977396</v>
      </c>
      <c r="S111">
        <v>324.69283953145998</v>
      </c>
      <c r="T111">
        <v>319.52189284610699</v>
      </c>
      <c r="U111">
        <v>306.18410356948499</v>
      </c>
      <c r="V111">
        <v>299.89611392320001</v>
      </c>
      <c r="W111">
        <v>295.88017423113098</v>
      </c>
      <c r="X111">
        <v>298.10039019087401</v>
      </c>
      <c r="Y111">
        <v>320.67215886321497</v>
      </c>
      <c r="Z111">
        <v>321.406790262649</v>
      </c>
      <c r="AA111">
        <v>345.71814548978102</v>
      </c>
      <c r="AB111">
        <v>371.54457116724302</v>
      </c>
      <c r="AC111">
        <v>430.077417495318</v>
      </c>
      <c r="AD111">
        <v>503.08652147286699</v>
      </c>
      <c r="AE111">
        <v>608.437790717246</v>
      </c>
      <c r="AF111">
        <v>725.40879074768702</v>
      </c>
      <c r="AG111">
        <v>856.859530948925</v>
      </c>
      <c r="AH111">
        <v>1005.39943052123</v>
      </c>
      <c r="AI111">
        <v>1410.4024029274101</v>
      </c>
      <c r="AJ111">
        <v>2192.9452446187702</v>
      </c>
      <c r="AK111">
        <v>2370.1759777626598</v>
      </c>
      <c r="AL111">
        <v>2424.9819104033199</v>
      </c>
      <c r="AM111">
        <v>2421.5451112441601</v>
      </c>
      <c r="AN111">
        <v>2253.4840485088298</v>
      </c>
      <c r="AO111">
        <v>2116.9047448471702</v>
      </c>
      <c r="AP111">
        <v>1846.4059568124401</v>
      </c>
      <c r="AQ111">
        <v>2124.99102401545</v>
      </c>
      <c r="AR111">
        <v>1960.38036961326</v>
      </c>
      <c r="AS111">
        <v>1551.9951281247199</v>
      </c>
      <c r="AT111">
        <v>1038.79229418196</v>
      </c>
      <c r="AU111">
        <v>524.29069270509206</v>
      </c>
      <c r="AV111">
        <v>323.23159639152499</v>
      </c>
      <c r="AW111">
        <v>293.19048204158503</v>
      </c>
      <c r="AX111">
        <v>286.13893422454697</v>
      </c>
      <c r="AY111">
        <v>289.00843162729302</v>
      </c>
      <c r="AZ111">
        <v>288.49459606820898</v>
      </c>
      <c r="BA111">
        <v>285.65755496842598</v>
      </c>
      <c r="BB111">
        <v>282.47282568884202</v>
      </c>
      <c r="BC111">
        <v>275.76113772766303</v>
      </c>
      <c r="BD111">
        <v>275.77599118008698</v>
      </c>
      <c r="BE111">
        <v>276.03949503343</v>
      </c>
      <c r="BF111">
        <v>272.63972912255502</v>
      </c>
      <c r="BG111">
        <v>275.23460516859598</v>
      </c>
      <c r="BH111">
        <v>273.03034267229901</v>
      </c>
      <c r="BI111">
        <v>278.98996327852899</v>
      </c>
      <c r="BJ111">
        <v>265.91872158102802</v>
      </c>
      <c r="BK111">
        <v>270.32092029846899</v>
      </c>
      <c r="BL111">
        <v>263.86107913330699</v>
      </c>
      <c r="BM111">
        <v>279.861766855403</v>
      </c>
      <c r="BN111">
        <v>309.66168632358699</v>
      </c>
      <c r="BO111">
        <v>328.437107894657</v>
      </c>
      <c r="BP111">
        <v>277.545000339936</v>
      </c>
      <c r="BQ111">
        <v>273.39870513950001</v>
      </c>
      <c r="BR111">
        <v>261.45509303893101</v>
      </c>
      <c r="BS111">
        <v>266.45439100969003</v>
      </c>
      <c r="BT111">
        <v>268.67309343331698</v>
      </c>
      <c r="BU111">
        <v>267.94902965689698</v>
      </c>
      <c r="BV111">
        <v>279.1793924845</v>
      </c>
      <c r="BW111">
        <v>277.099984445838</v>
      </c>
      <c r="BX111">
        <v>273.77596737177799</v>
      </c>
      <c r="BY111">
        <v>281.07573726465301</v>
      </c>
      <c r="BZ111">
        <v>270.76564147491899</v>
      </c>
      <c r="CA111">
        <v>272.256352982674</v>
      </c>
      <c r="CB111">
        <v>259.77026921161598</v>
      </c>
      <c r="CC111">
        <v>277.152554437324</v>
      </c>
      <c r="CD111">
        <v>279.86569170566798</v>
      </c>
    </row>
    <row r="112" spans="1:82" x14ac:dyDescent="0.25">
      <c r="A112">
        <v>26.4352469959946</v>
      </c>
      <c r="B112">
        <v>272.58062550481998</v>
      </c>
      <c r="C112">
        <v>268.82573957237202</v>
      </c>
      <c r="D112">
        <v>275.98434434509301</v>
      </c>
      <c r="E112">
        <v>275.36701759921402</v>
      </c>
      <c r="F112">
        <v>275.45754270547002</v>
      </c>
      <c r="G112">
        <v>266.531483820088</v>
      </c>
      <c r="H112">
        <v>273.16356925250801</v>
      </c>
      <c r="I112">
        <v>284.565843568079</v>
      </c>
      <c r="J112">
        <v>274.22668353044497</v>
      </c>
      <c r="K112">
        <v>277.09781286050998</v>
      </c>
      <c r="L112">
        <v>267.24711895565503</v>
      </c>
      <c r="M112">
        <v>280.38748552339803</v>
      </c>
      <c r="N112">
        <v>266.40437272461702</v>
      </c>
      <c r="O112">
        <v>279.63571655345299</v>
      </c>
      <c r="P112">
        <v>277.028066012875</v>
      </c>
      <c r="Q112">
        <v>281.87388844450101</v>
      </c>
      <c r="R112">
        <v>286.920113977396</v>
      </c>
      <c r="S112">
        <v>324.69283953145998</v>
      </c>
      <c r="T112">
        <v>319.52189284610699</v>
      </c>
      <c r="U112">
        <v>306.18410356948499</v>
      </c>
      <c r="V112">
        <v>299.89611392320001</v>
      </c>
      <c r="W112">
        <v>295.88017423113098</v>
      </c>
      <c r="X112">
        <v>298.10039019087401</v>
      </c>
      <c r="Y112">
        <v>320.67215886321497</v>
      </c>
      <c r="Z112">
        <v>321.406790262649</v>
      </c>
      <c r="AA112">
        <v>345.71814548978102</v>
      </c>
      <c r="AB112">
        <v>371.54457116724302</v>
      </c>
      <c r="AC112">
        <v>430.077417495318</v>
      </c>
      <c r="AD112">
        <v>503.08652147286699</v>
      </c>
      <c r="AE112">
        <v>608.437790717246</v>
      </c>
      <c r="AF112">
        <v>725.40879074768702</v>
      </c>
      <c r="AG112">
        <v>856.859530948925</v>
      </c>
      <c r="AH112">
        <v>1005.39943052123</v>
      </c>
      <c r="AI112">
        <v>1410.4024029274101</v>
      </c>
      <c r="AJ112">
        <v>2192.9452446187702</v>
      </c>
      <c r="AK112">
        <v>2370.1759777626598</v>
      </c>
      <c r="AL112">
        <v>2424.9819104033199</v>
      </c>
      <c r="AM112">
        <v>2421.5451112441601</v>
      </c>
      <c r="AN112">
        <v>2253.4840485088298</v>
      </c>
      <c r="AO112">
        <v>2116.9047448471702</v>
      </c>
      <c r="AP112">
        <v>1846.4059568124401</v>
      </c>
      <c r="AQ112">
        <v>2124.99102401545</v>
      </c>
      <c r="AR112">
        <v>1960.38036961326</v>
      </c>
      <c r="AS112">
        <v>1551.9951281247199</v>
      </c>
      <c r="AT112">
        <v>1038.79229418196</v>
      </c>
      <c r="AU112">
        <v>524.29069270509206</v>
      </c>
      <c r="AV112">
        <v>323.23159639152499</v>
      </c>
      <c r="AW112">
        <v>293.19048204158503</v>
      </c>
      <c r="AX112">
        <v>286.13893422454697</v>
      </c>
      <c r="AY112">
        <v>289.00843162729302</v>
      </c>
      <c r="AZ112">
        <v>288.49459606820898</v>
      </c>
      <c r="BA112">
        <v>285.65755496842598</v>
      </c>
      <c r="BB112">
        <v>282.47282568884202</v>
      </c>
      <c r="BC112">
        <v>275.76113772766303</v>
      </c>
      <c r="BD112">
        <v>275.77599118008698</v>
      </c>
      <c r="BE112">
        <v>276.03949503343</v>
      </c>
      <c r="BF112">
        <v>272.63972912255502</v>
      </c>
      <c r="BG112">
        <v>275.23460516859598</v>
      </c>
      <c r="BH112">
        <v>273.03034267229901</v>
      </c>
      <c r="BI112">
        <v>278.98996327852899</v>
      </c>
      <c r="BJ112">
        <v>265.91872158102802</v>
      </c>
      <c r="BK112">
        <v>270.32092029846899</v>
      </c>
      <c r="BL112">
        <v>263.86107913330699</v>
      </c>
      <c r="BM112">
        <v>279.861766855403</v>
      </c>
      <c r="BN112">
        <v>309.66168632358699</v>
      </c>
      <c r="BO112">
        <v>328.437107894657</v>
      </c>
      <c r="BP112">
        <v>277.545000339936</v>
      </c>
      <c r="BQ112">
        <v>273.39870513950001</v>
      </c>
      <c r="BR112">
        <v>261.45509303893101</v>
      </c>
      <c r="BS112">
        <v>266.45439100969003</v>
      </c>
      <c r="BT112">
        <v>268.67309343331698</v>
      </c>
      <c r="BU112">
        <v>267.94902965689698</v>
      </c>
      <c r="BV112">
        <v>279.1793924845</v>
      </c>
      <c r="BW112">
        <v>277.099984445838</v>
      </c>
      <c r="BX112">
        <v>273.77596737177799</v>
      </c>
      <c r="BY112">
        <v>281.07573726465301</v>
      </c>
      <c r="BZ112">
        <v>270.76564147491899</v>
      </c>
      <c r="CA112">
        <v>272.256352982674</v>
      </c>
      <c r="CB112">
        <v>259.77026921161598</v>
      </c>
      <c r="CC112">
        <v>277.152554437324</v>
      </c>
      <c r="CD112">
        <v>279.86569170566798</v>
      </c>
    </row>
    <row r="113" spans="1:82" x14ac:dyDescent="0.25">
      <c r="A113">
        <v>26.675567423230898</v>
      </c>
      <c r="B113">
        <v>272.617661379607</v>
      </c>
      <c r="C113">
        <v>268.88582116855099</v>
      </c>
      <c r="D113">
        <v>276.00768171195699</v>
      </c>
      <c r="E113">
        <v>275.338861896948</v>
      </c>
      <c r="F113">
        <v>275.47190101579099</v>
      </c>
      <c r="G113">
        <v>266.584501004267</v>
      </c>
      <c r="H113">
        <v>273.15733292542802</v>
      </c>
      <c r="I113">
        <v>284.54344046905999</v>
      </c>
      <c r="J113">
        <v>274.23270907947699</v>
      </c>
      <c r="K113">
        <v>277.09160797975699</v>
      </c>
      <c r="L113">
        <v>267.25246177808702</v>
      </c>
      <c r="M113">
        <v>280.43718910005703</v>
      </c>
      <c r="N113">
        <v>266.41162392361099</v>
      </c>
      <c r="O113">
        <v>279.666909098654</v>
      </c>
      <c r="P113">
        <v>277.05838929929001</v>
      </c>
      <c r="Q113">
        <v>281.95191578742902</v>
      </c>
      <c r="R113">
        <v>286.918372712284</v>
      </c>
      <c r="S113">
        <v>324.67319055657299</v>
      </c>
      <c r="T113">
        <v>319.56388570824402</v>
      </c>
      <c r="U113">
        <v>306.18133081319399</v>
      </c>
      <c r="V113">
        <v>299.90407714456501</v>
      </c>
      <c r="W113">
        <v>295.92022238973999</v>
      </c>
      <c r="X113">
        <v>298.11561387276402</v>
      </c>
      <c r="Y113">
        <v>320.65085682863099</v>
      </c>
      <c r="Z113">
        <v>321.38906589534002</v>
      </c>
      <c r="AA113">
        <v>345.71238142183103</v>
      </c>
      <c r="AB113">
        <v>371.54745081303099</v>
      </c>
      <c r="AC113">
        <v>430.05556143015002</v>
      </c>
      <c r="AD113">
        <v>503.07624757985297</v>
      </c>
      <c r="AE113">
        <v>608.37105248419596</v>
      </c>
      <c r="AF113">
        <v>725.38730306944296</v>
      </c>
      <c r="AG113">
        <v>856.74613219177002</v>
      </c>
      <c r="AH113">
        <v>1005.2550207926801</v>
      </c>
      <c r="AI113">
        <v>1410.13533987803</v>
      </c>
      <c r="AJ113">
        <v>2192.43509560446</v>
      </c>
      <c r="AK113">
        <v>2369.6306281188499</v>
      </c>
      <c r="AL113">
        <v>2424.41410865323</v>
      </c>
      <c r="AM113">
        <v>2421.0004643472098</v>
      </c>
      <c r="AN113">
        <v>2252.9667650585302</v>
      </c>
      <c r="AO113">
        <v>2116.40385921284</v>
      </c>
      <c r="AP113">
        <v>1846.0404073996399</v>
      </c>
      <c r="AQ113">
        <v>2124.4893926740301</v>
      </c>
      <c r="AR113">
        <v>1959.9679827725699</v>
      </c>
      <c r="AS113">
        <v>1551.67587424507</v>
      </c>
      <c r="AT113">
        <v>1038.6232923646701</v>
      </c>
      <c r="AU113">
        <v>524.230609714617</v>
      </c>
      <c r="AV113">
        <v>323.21423038216898</v>
      </c>
      <c r="AW113">
        <v>293.17932811553499</v>
      </c>
      <c r="AX113">
        <v>286.12557051850399</v>
      </c>
      <c r="AY113">
        <v>289.000524754992</v>
      </c>
      <c r="AZ113">
        <v>288.49132255584499</v>
      </c>
      <c r="BA113">
        <v>285.67997594996098</v>
      </c>
      <c r="BB113">
        <v>282.50554006720398</v>
      </c>
      <c r="BC113">
        <v>275.79033589011198</v>
      </c>
      <c r="BD113">
        <v>275.77138747019001</v>
      </c>
      <c r="BE113">
        <v>276.04014547638798</v>
      </c>
      <c r="BF113">
        <v>272.67488958263601</v>
      </c>
      <c r="BG113">
        <v>275.20834390149298</v>
      </c>
      <c r="BH113">
        <v>273.05007225753099</v>
      </c>
      <c r="BI113">
        <v>278.965085290856</v>
      </c>
      <c r="BJ113">
        <v>265.94259001473398</v>
      </c>
      <c r="BK113">
        <v>270.36204564711198</v>
      </c>
      <c r="BL113">
        <v>263.86754187362902</v>
      </c>
      <c r="BM113">
        <v>279.91088824351101</v>
      </c>
      <c r="BN113">
        <v>309.68011334284398</v>
      </c>
      <c r="BO113">
        <v>328.40847380122199</v>
      </c>
      <c r="BP113">
        <v>277.55027150089001</v>
      </c>
      <c r="BQ113">
        <v>273.403601183197</v>
      </c>
      <c r="BR113">
        <v>261.462864372426</v>
      </c>
      <c r="BS113">
        <v>266.47468344066499</v>
      </c>
      <c r="BT113">
        <v>268.70482602090198</v>
      </c>
      <c r="BU113">
        <v>267.946333164507</v>
      </c>
      <c r="BV113">
        <v>279.17957342784899</v>
      </c>
      <c r="BW113">
        <v>277.11703381018702</v>
      </c>
      <c r="BX113">
        <v>273.80565528365298</v>
      </c>
      <c r="BY113">
        <v>281.06240853891501</v>
      </c>
      <c r="BZ113">
        <v>270.81274891118102</v>
      </c>
      <c r="CA113">
        <v>272.28707715182799</v>
      </c>
      <c r="CB113">
        <v>259.79641439227601</v>
      </c>
      <c r="CC113">
        <v>277.15968488467502</v>
      </c>
      <c r="CD113">
        <v>279.86100234811403</v>
      </c>
    </row>
    <row r="114" spans="1:82" x14ac:dyDescent="0.25">
      <c r="A114">
        <v>26.9158878504672</v>
      </c>
      <c r="B114">
        <v>274.04910121664301</v>
      </c>
      <c r="C114">
        <v>271.720767356061</v>
      </c>
      <c r="D114">
        <v>277.16233783164898</v>
      </c>
      <c r="E114">
        <v>271.36392968005299</v>
      </c>
      <c r="F114">
        <v>274.09555337736901</v>
      </c>
      <c r="G114">
        <v>272.79422589071902</v>
      </c>
      <c r="H114">
        <v>271.449513306222</v>
      </c>
      <c r="I114">
        <v>278.46850586956401</v>
      </c>
      <c r="J114">
        <v>271.22667994828998</v>
      </c>
      <c r="K114">
        <v>271.51645456930999</v>
      </c>
      <c r="L114">
        <v>266.68074551974098</v>
      </c>
      <c r="M114">
        <v>283.13277584009597</v>
      </c>
      <c r="N114">
        <v>269.28469412325097</v>
      </c>
      <c r="O114">
        <v>281.817454788004</v>
      </c>
      <c r="P114">
        <v>283.54320027258501</v>
      </c>
      <c r="Q114">
        <v>287.13251847803701</v>
      </c>
      <c r="R114">
        <v>292.44621604297799</v>
      </c>
      <c r="S114">
        <v>325.05125415056898</v>
      </c>
      <c r="T114">
        <v>320.73833765805801</v>
      </c>
      <c r="U114">
        <v>304.967912115545</v>
      </c>
      <c r="V114">
        <v>297.74360259597</v>
      </c>
      <c r="W114">
        <v>294.70004655010899</v>
      </c>
      <c r="X114">
        <v>296.34495444697097</v>
      </c>
      <c r="Y114">
        <v>319.52260700451899</v>
      </c>
      <c r="Z114">
        <v>319.51740557864298</v>
      </c>
      <c r="AA114">
        <v>346.28308008769199</v>
      </c>
      <c r="AB114">
        <v>371.35954401767702</v>
      </c>
      <c r="AC114">
        <v>432.81123883487197</v>
      </c>
      <c r="AD114">
        <v>510.86305323119001</v>
      </c>
      <c r="AE114">
        <v>612.50979783206503</v>
      </c>
      <c r="AF114">
        <v>738.65290775193398</v>
      </c>
      <c r="AG114">
        <v>860.61752643183002</v>
      </c>
      <c r="AH114">
        <v>1010.70078822433</v>
      </c>
      <c r="AI114">
        <v>1400.8345030181999</v>
      </c>
      <c r="AJ114">
        <v>2178.5975143405299</v>
      </c>
      <c r="AK114">
        <v>2354.2967527003998</v>
      </c>
      <c r="AL114">
        <v>2410.2874659961799</v>
      </c>
      <c r="AM114">
        <v>2409.12114233394</v>
      </c>
      <c r="AN114">
        <v>2239.4429033000001</v>
      </c>
      <c r="AO114">
        <v>2120.4113812906398</v>
      </c>
      <c r="AP114">
        <v>1865.69098393328</v>
      </c>
      <c r="AQ114">
        <v>2154.6357872301601</v>
      </c>
      <c r="AR114">
        <v>1994.56769665771</v>
      </c>
      <c r="AS114">
        <v>1571.8190533668801</v>
      </c>
      <c r="AT114">
        <v>1045.35084164622</v>
      </c>
      <c r="AU114">
        <v>522.89699703193605</v>
      </c>
      <c r="AV114">
        <v>324.40262692047099</v>
      </c>
      <c r="AW114">
        <v>292.04941843180501</v>
      </c>
      <c r="AX114">
        <v>285.65746891344298</v>
      </c>
      <c r="AY114">
        <v>284.570328702697</v>
      </c>
      <c r="AZ114">
        <v>288.64855357771398</v>
      </c>
      <c r="BA114">
        <v>288.45861913095803</v>
      </c>
      <c r="BB114">
        <v>283.99832693361998</v>
      </c>
      <c r="BC114">
        <v>278.39341700317101</v>
      </c>
      <c r="BD114">
        <v>276.20084334126398</v>
      </c>
      <c r="BE114">
        <v>280.27337296282701</v>
      </c>
      <c r="BF114">
        <v>277.66227447834399</v>
      </c>
      <c r="BG114">
        <v>273.84571277830503</v>
      </c>
      <c r="BH114">
        <v>274.77878898224901</v>
      </c>
      <c r="BI114">
        <v>278.11440325486899</v>
      </c>
      <c r="BJ114">
        <v>268.45669896925398</v>
      </c>
      <c r="BK114">
        <v>272.33336461316298</v>
      </c>
      <c r="BL114">
        <v>264.72207397237298</v>
      </c>
      <c r="BM114">
        <v>280.19607908293398</v>
      </c>
      <c r="BN114">
        <v>312.92183350643103</v>
      </c>
      <c r="BO114">
        <v>326.543466731705</v>
      </c>
      <c r="BP114">
        <v>278.93503734498103</v>
      </c>
      <c r="BQ114">
        <v>273.02541483140999</v>
      </c>
      <c r="BR114">
        <v>263.52648379144699</v>
      </c>
      <c r="BS114">
        <v>270.94703380747399</v>
      </c>
      <c r="BT114">
        <v>267.83849854417298</v>
      </c>
      <c r="BU114">
        <v>267.90793726087401</v>
      </c>
      <c r="BV114">
        <v>276.87282828298203</v>
      </c>
      <c r="BW114">
        <v>274.60069571752001</v>
      </c>
      <c r="BX114">
        <v>276.21077430518801</v>
      </c>
      <c r="BY114">
        <v>280.19142770053702</v>
      </c>
      <c r="BZ114">
        <v>273.067922827563</v>
      </c>
      <c r="CA114">
        <v>275.16482884605</v>
      </c>
      <c r="CB114">
        <v>264.49413817729499</v>
      </c>
      <c r="CC114">
        <v>277.62657807950097</v>
      </c>
      <c r="CD114">
        <v>281.08801033707198</v>
      </c>
    </row>
    <row r="115" spans="1:82" x14ac:dyDescent="0.25">
      <c r="A115">
        <v>27.156208277703598</v>
      </c>
      <c r="B115">
        <v>274.507289835954</v>
      </c>
      <c r="C115">
        <v>271.42374104296198</v>
      </c>
      <c r="D115">
        <v>276.69225576215598</v>
      </c>
      <c r="E115">
        <v>271.11572516468101</v>
      </c>
      <c r="F115">
        <v>275.23794358168402</v>
      </c>
      <c r="G115">
        <v>273.49172021966302</v>
      </c>
      <c r="H115">
        <v>271.59554392177699</v>
      </c>
      <c r="I115">
        <v>277.850069823946</v>
      </c>
      <c r="J115">
        <v>271.06041127581</v>
      </c>
      <c r="K115">
        <v>270.668759161803</v>
      </c>
      <c r="L115">
        <v>266.30080703832101</v>
      </c>
      <c r="M115">
        <v>283.34929212750001</v>
      </c>
      <c r="N115">
        <v>271.026555509177</v>
      </c>
      <c r="O115">
        <v>281.623465830209</v>
      </c>
      <c r="P115">
        <v>285.59988244682899</v>
      </c>
      <c r="Q115">
        <v>287.13550002412802</v>
      </c>
      <c r="R115">
        <v>293.35095103747398</v>
      </c>
      <c r="S115">
        <v>327.05883530346301</v>
      </c>
      <c r="T115">
        <v>320.17254516189701</v>
      </c>
      <c r="U115">
        <v>304.63936610227199</v>
      </c>
      <c r="V115">
        <v>297.53745623267201</v>
      </c>
      <c r="W115">
        <v>294.10013244642101</v>
      </c>
      <c r="X115">
        <v>296.41692959175299</v>
      </c>
      <c r="Y115">
        <v>319.49101025998402</v>
      </c>
      <c r="Z115">
        <v>319.96247302025199</v>
      </c>
      <c r="AA115">
        <v>346.74732930938899</v>
      </c>
      <c r="AB115">
        <v>370.43317090367202</v>
      </c>
      <c r="AC115">
        <v>433.659829909081</v>
      </c>
      <c r="AD115">
        <v>516.353133229881</v>
      </c>
      <c r="AE115">
        <v>617.31510436663098</v>
      </c>
      <c r="AF115">
        <v>744.04898843387696</v>
      </c>
      <c r="AG115">
        <v>862.92020984804401</v>
      </c>
      <c r="AH115">
        <v>1015.01582586031</v>
      </c>
      <c r="AI115">
        <v>1397.17744871017</v>
      </c>
      <c r="AJ115">
        <v>2168.5981494755802</v>
      </c>
      <c r="AK115">
        <v>2343.7205014466499</v>
      </c>
      <c r="AL115">
        <v>2397.19317883546</v>
      </c>
      <c r="AM115">
        <v>2390.89177384802</v>
      </c>
      <c r="AN115">
        <v>2224.1049899449799</v>
      </c>
      <c r="AO115">
        <v>2122.07086906934</v>
      </c>
      <c r="AP115">
        <v>1870.14306240003</v>
      </c>
      <c r="AQ115">
        <v>2170.3538051212299</v>
      </c>
      <c r="AR115">
        <v>2011.44499186134</v>
      </c>
      <c r="AS115">
        <v>1587.06918804477</v>
      </c>
      <c r="AT115">
        <v>1048.99399815993</v>
      </c>
      <c r="AU115">
        <v>523.77752988085604</v>
      </c>
      <c r="AV115">
        <v>325.94235493122898</v>
      </c>
      <c r="AW115">
        <v>292.01482181649999</v>
      </c>
      <c r="AX115">
        <v>285.70128264530302</v>
      </c>
      <c r="AY115">
        <v>283.53792068677097</v>
      </c>
      <c r="AZ115">
        <v>288.86910575264</v>
      </c>
      <c r="BA115">
        <v>288.09601500882701</v>
      </c>
      <c r="BB115">
        <v>282.47274344466302</v>
      </c>
      <c r="BC115">
        <v>278.18207268468598</v>
      </c>
      <c r="BD115">
        <v>277.18982816795199</v>
      </c>
      <c r="BE115">
        <v>280.98359858561599</v>
      </c>
      <c r="BF115">
        <v>278.24732576608699</v>
      </c>
      <c r="BG115">
        <v>273.333555825357</v>
      </c>
      <c r="BH115">
        <v>274.238210265406</v>
      </c>
      <c r="BI115">
        <v>279.22187636477003</v>
      </c>
      <c r="BJ115">
        <v>268.75400878202998</v>
      </c>
      <c r="BK115">
        <v>271.426998452026</v>
      </c>
      <c r="BL115">
        <v>263.74590908892498</v>
      </c>
      <c r="BM115">
        <v>278.68180018465102</v>
      </c>
      <c r="BN115">
        <v>313.25221718067598</v>
      </c>
      <c r="BO115">
        <v>325.90752691619502</v>
      </c>
      <c r="BP115">
        <v>279.42346874001498</v>
      </c>
      <c r="BQ115">
        <v>274.51350183350598</v>
      </c>
      <c r="BR115">
        <v>265.33357870224597</v>
      </c>
      <c r="BS115">
        <v>272.67623320713699</v>
      </c>
      <c r="BT115">
        <v>267.80893132978701</v>
      </c>
      <c r="BU115">
        <v>267.50828161489898</v>
      </c>
      <c r="BV115">
        <v>276.60740925460999</v>
      </c>
      <c r="BW115">
        <v>273.22130281585402</v>
      </c>
      <c r="BX115">
        <v>276.228615868715</v>
      </c>
      <c r="BY115">
        <v>279.74421579022902</v>
      </c>
      <c r="BZ115">
        <v>273.81483035625598</v>
      </c>
      <c r="CA115">
        <v>273.91591875231802</v>
      </c>
      <c r="CB115">
        <v>266.35569272363801</v>
      </c>
      <c r="CC115">
        <v>277.85656940801903</v>
      </c>
      <c r="CD115">
        <v>281.94353626050298</v>
      </c>
    </row>
    <row r="116" spans="1:82" x14ac:dyDescent="0.25">
      <c r="A116">
        <v>27.3965287049399</v>
      </c>
      <c r="B116">
        <v>274.507289835954</v>
      </c>
      <c r="C116">
        <v>271.42374104296198</v>
      </c>
      <c r="D116">
        <v>276.69225576215598</v>
      </c>
      <c r="E116">
        <v>271.11572516468101</v>
      </c>
      <c r="F116">
        <v>275.23794358168402</v>
      </c>
      <c r="G116">
        <v>273.49172021966302</v>
      </c>
      <c r="H116">
        <v>271.59554392177699</v>
      </c>
      <c r="I116">
        <v>277.850069823946</v>
      </c>
      <c r="J116">
        <v>271.06041127581</v>
      </c>
      <c r="K116">
        <v>270.668759161803</v>
      </c>
      <c r="L116">
        <v>266.30080703832101</v>
      </c>
      <c r="M116">
        <v>283.34929212750001</v>
      </c>
      <c r="N116">
        <v>271.026555509177</v>
      </c>
      <c r="O116">
        <v>281.623465830209</v>
      </c>
      <c r="P116">
        <v>285.59988244682899</v>
      </c>
      <c r="Q116">
        <v>287.13550002412802</v>
      </c>
      <c r="R116">
        <v>293.35095103747398</v>
      </c>
      <c r="S116">
        <v>327.05883530346301</v>
      </c>
      <c r="T116">
        <v>320.17254516189701</v>
      </c>
      <c r="U116">
        <v>304.63936610227199</v>
      </c>
      <c r="V116">
        <v>297.53745623267201</v>
      </c>
      <c r="W116">
        <v>294.10013244642101</v>
      </c>
      <c r="X116">
        <v>296.41692959175299</v>
      </c>
      <c r="Y116">
        <v>319.49101025998402</v>
      </c>
      <c r="Z116">
        <v>319.96247302025199</v>
      </c>
      <c r="AA116">
        <v>346.74732930938899</v>
      </c>
      <c r="AB116">
        <v>370.43317090367202</v>
      </c>
      <c r="AC116">
        <v>433.659829909081</v>
      </c>
      <c r="AD116">
        <v>516.353133229881</v>
      </c>
      <c r="AE116">
        <v>617.31510436663098</v>
      </c>
      <c r="AF116">
        <v>744.04898843387696</v>
      </c>
      <c r="AG116">
        <v>862.92020984804401</v>
      </c>
      <c r="AH116">
        <v>1015.01582586031</v>
      </c>
      <c r="AI116">
        <v>1397.17744871017</v>
      </c>
      <c r="AJ116">
        <v>2168.5981494755802</v>
      </c>
      <c r="AK116">
        <v>2343.7205014466499</v>
      </c>
      <c r="AL116">
        <v>2397.19317883546</v>
      </c>
      <c r="AM116">
        <v>2390.89177384802</v>
      </c>
      <c r="AN116">
        <v>2224.1049899449799</v>
      </c>
      <c r="AO116">
        <v>2122.07086906934</v>
      </c>
      <c r="AP116">
        <v>1870.14306240003</v>
      </c>
      <c r="AQ116">
        <v>2170.3538051212299</v>
      </c>
      <c r="AR116">
        <v>2011.44499186134</v>
      </c>
      <c r="AS116">
        <v>1587.06918804477</v>
      </c>
      <c r="AT116">
        <v>1048.99399815993</v>
      </c>
      <c r="AU116">
        <v>523.77752988085604</v>
      </c>
      <c r="AV116">
        <v>325.94235493122898</v>
      </c>
      <c r="AW116">
        <v>292.01482181649999</v>
      </c>
      <c r="AX116">
        <v>285.70128264530302</v>
      </c>
      <c r="AY116">
        <v>283.53792068677097</v>
      </c>
      <c r="AZ116">
        <v>288.86910575264</v>
      </c>
      <c r="BA116">
        <v>288.09601500882701</v>
      </c>
      <c r="BB116">
        <v>282.47274344466302</v>
      </c>
      <c r="BC116">
        <v>278.18207268468598</v>
      </c>
      <c r="BD116">
        <v>277.18982816795199</v>
      </c>
      <c r="BE116">
        <v>280.98359858561599</v>
      </c>
      <c r="BF116">
        <v>278.24732576608699</v>
      </c>
      <c r="BG116">
        <v>273.333555825357</v>
      </c>
      <c r="BH116">
        <v>274.238210265406</v>
      </c>
      <c r="BI116">
        <v>279.22187636477003</v>
      </c>
      <c r="BJ116">
        <v>268.75400878202998</v>
      </c>
      <c r="BK116">
        <v>271.426998452026</v>
      </c>
      <c r="BL116">
        <v>263.74590908892498</v>
      </c>
      <c r="BM116">
        <v>278.68180018465102</v>
      </c>
      <c r="BN116">
        <v>313.25221718067598</v>
      </c>
      <c r="BO116">
        <v>325.90752691619502</v>
      </c>
      <c r="BP116">
        <v>279.42346874001498</v>
      </c>
      <c r="BQ116">
        <v>274.51350183350598</v>
      </c>
      <c r="BR116">
        <v>265.33357870224597</v>
      </c>
      <c r="BS116">
        <v>272.67623320713699</v>
      </c>
      <c r="BT116">
        <v>267.80893132978701</v>
      </c>
      <c r="BU116">
        <v>267.50828161489898</v>
      </c>
      <c r="BV116">
        <v>276.60740925460999</v>
      </c>
      <c r="BW116">
        <v>273.22130281585402</v>
      </c>
      <c r="BX116">
        <v>276.228615868715</v>
      </c>
      <c r="BY116">
        <v>279.74421579022902</v>
      </c>
      <c r="BZ116">
        <v>273.81483035625598</v>
      </c>
      <c r="CA116">
        <v>273.91591875231802</v>
      </c>
      <c r="CB116">
        <v>266.35569272363801</v>
      </c>
      <c r="CC116">
        <v>277.85656940801903</v>
      </c>
      <c r="CD116">
        <v>281.94353626050298</v>
      </c>
    </row>
    <row r="117" spans="1:82" x14ac:dyDescent="0.25">
      <c r="A117">
        <v>27.636849132176199</v>
      </c>
      <c r="B117">
        <v>276.843039330019</v>
      </c>
      <c r="C117">
        <v>272.49358253793599</v>
      </c>
      <c r="D117">
        <v>276.41969112216799</v>
      </c>
      <c r="E117">
        <v>272.369863510404</v>
      </c>
      <c r="F117">
        <v>274.02457212495</v>
      </c>
      <c r="G117">
        <v>272.91204670290699</v>
      </c>
      <c r="H117">
        <v>270.632957364231</v>
      </c>
      <c r="I117">
        <v>276.57011900865899</v>
      </c>
      <c r="J117">
        <v>270.39052989337398</v>
      </c>
      <c r="K117">
        <v>269.17251200300001</v>
      </c>
      <c r="L117">
        <v>266.08366970111501</v>
      </c>
      <c r="M117">
        <v>282.19425860227301</v>
      </c>
      <c r="N117">
        <v>271.23106026761099</v>
      </c>
      <c r="O117">
        <v>281.361598797976</v>
      </c>
      <c r="P117">
        <v>283.099570728375</v>
      </c>
      <c r="Q117">
        <v>286.69264287870499</v>
      </c>
      <c r="R117">
        <v>294.095043026849</v>
      </c>
      <c r="S117">
        <v>327.22325892265297</v>
      </c>
      <c r="T117">
        <v>321.14698522640998</v>
      </c>
      <c r="U117">
        <v>305.49051293399299</v>
      </c>
      <c r="V117">
        <v>296.54790076385098</v>
      </c>
      <c r="W117">
        <v>294.40642839653401</v>
      </c>
      <c r="X117">
        <v>297.56324514338701</v>
      </c>
      <c r="Y117">
        <v>319.69638431772302</v>
      </c>
      <c r="Z117">
        <v>321.57497983673801</v>
      </c>
      <c r="AA117">
        <v>345.70904584853002</v>
      </c>
      <c r="AB117">
        <v>370.00842116938901</v>
      </c>
      <c r="AC117">
        <v>434.15683626927699</v>
      </c>
      <c r="AD117">
        <v>515.85577788608498</v>
      </c>
      <c r="AE117">
        <v>618.42599727902802</v>
      </c>
      <c r="AF117">
        <v>744.13745499576805</v>
      </c>
      <c r="AG117">
        <v>862.61872296672095</v>
      </c>
      <c r="AH117">
        <v>1014.48131412621</v>
      </c>
      <c r="AI117">
        <v>1397.7421101862501</v>
      </c>
      <c r="AJ117">
        <v>2170.4926383617799</v>
      </c>
      <c r="AK117">
        <v>2344.2569354438801</v>
      </c>
      <c r="AL117">
        <v>2397.0567614901702</v>
      </c>
      <c r="AM117">
        <v>2391.06933471499</v>
      </c>
      <c r="AN117">
        <v>2223.78455594355</v>
      </c>
      <c r="AO117">
        <v>2122.1322350704199</v>
      </c>
      <c r="AP117">
        <v>1869.1698891158201</v>
      </c>
      <c r="AQ117">
        <v>2169.98990618787</v>
      </c>
      <c r="AR117">
        <v>2010.53570882655</v>
      </c>
      <c r="AS117">
        <v>1586.43907705128</v>
      </c>
      <c r="AT117">
        <v>1049.3224754125999</v>
      </c>
      <c r="AU117">
        <v>524.91072059605006</v>
      </c>
      <c r="AV117">
        <v>326.59380121374102</v>
      </c>
      <c r="AW117">
        <v>291.54750840554601</v>
      </c>
      <c r="AX117">
        <v>286.149143981375</v>
      </c>
      <c r="AY117">
        <v>283.83792623908101</v>
      </c>
      <c r="AZ117">
        <v>288.43502176334903</v>
      </c>
      <c r="BA117">
        <v>287.32229339482097</v>
      </c>
      <c r="BB117">
        <v>283.00211946488702</v>
      </c>
      <c r="BC117">
        <v>278.69079406517</v>
      </c>
      <c r="BD117">
        <v>276.681022737322</v>
      </c>
      <c r="BE117">
        <v>281.12213767866598</v>
      </c>
      <c r="BF117">
        <v>278.07300216044803</v>
      </c>
      <c r="BG117">
        <v>274.381650548506</v>
      </c>
      <c r="BH117">
        <v>275.000935163691</v>
      </c>
      <c r="BI117">
        <v>279.03992490436298</v>
      </c>
      <c r="BJ117">
        <v>270.50876577886299</v>
      </c>
      <c r="BK117">
        <v>271.51115870234401</v>
      </c>
      <c r="BL117">
        <v>263.76823397475698</v>
      </c>
      <c r="BM117">
        <v>278.27539129267802</v>
      </c>
      <c r="BN117">
        <v>312.95172128335901</v>
      </c>
      <c r="BO117">
        <v>326.36872643841502</v>
      </c>
      <c r="BP117">
        <v>279.73720018818801</v>
      </c>
      <c r="BQ117">
        <v>272.56472328349003</v>
      </c>
      <c r="BR117">
        <v>265.388633334171</v>
      </c>
      <c r="BS117">
        <v>272.46371754548198</v>
      </c>
      <c r="BT117">
        <v>269.61998555006602</v>
      </c>
      <c r="BU117">
        <v>267.01545290889499</v>
      </c>
      <c r="BV117">
        <v>274.70438543201698</v>
      </c>
      <c r="BW117">
        <v>272.83599686700097</v>
      </c>
      <c r="BX117">
        <v>275.05259489137899</v>
      </c>
      <c r="BY117">
        <v>278.43693791375603</v>
      </c>
      <c r="BZ117">
        <v>275.33495393157102</v>
      </c>
      <c r="CA117">
        <v>272.75812681387498</v>
      </c>
      <c r="CB117">
        <v>267.17712684311698</v>
      </c>
      <c r="CC117">
        <v>277.36904502396601</v>
      </c>
      <c r="CD117">
        <v>281.86553016916298</v>
      </c>
    </row>
    <row r="118" spans="1:82" x14ac:dyDescent="0.25">
      <c r="A118">
        <v>27.877169559412501</v>
      </c>
      <c r="B118">
        <v>279.74433713720799</v>
      </c>
      <c r="C118">
        <v>274.034667801539</v>
      </c>
      <c r="D118">
        <v>273.295676256783</v>
      </c>
      <c r="E118">
        <v>270.35757282539703</v>
      </c>
      <c r="F118">
        <v>271.22665475837101</v>
      </c>
      <c r="G118">
        <v>271.30755316174998</v>
      </c>
      <c r="H118">
        <v>270.416135223732</v>
      </c>
      <c r="I118">
        <v>272.390968320176</v>
      </c>
      <c r="J118">
        <v>272.06894563359901</v>
      </c>
      <c r="K118">
        <v>267.05456275912297</v>
      </c>
      <c r="L118">
        <v>266.1127893876</v>
      </c>
      <c r="M118">
        <v>277.65612382997898</v>
      </c>
      <c r="N118">
        <v>271.99469817061799</v>
      </c>
      <c r="O118">
        <v>280.35393728464101</v>
      </c>
      <c r="P118">
        <v>279.84558376231098</v>
      </c>
      <c r="Q118">
        <v>283.322761787606</v>
      </c>
      <c r="R118">
        <v>292.32415977193699</v>
      </c>
      <c r="S118">
        <v>328.44625133389502</v>
      </c>
      <c r="T118">
        <v>320.84722541568402</v>
      </c>
      <c r="U118">
        <v>305.37341980662899</v>
      </c>
      <c r="V118">
        <v>293.90426145168402</v>
      </c>
      <c r="W118">
        <v>292.99513391233199</v>
      </c>
      <c r="X118">
        <v>299.45077892491003</v>
      </c>
      <c r="Y118">
        <v>320.43056994091501</v>
      </c>
      <c r="Z118">
        <v>323.02456025023002</v>
      </c>
      <c r="AA118">
        <v>346.64969726894299</v>
      </c>
      <c r="AB118">
        <v>371.02255024067301</v>
      </c>
      <c r="AC118">
        <v>440.67748362275802</v>
      </c>
      <c r="AD118">
        <v>519.38741098045898</v>
      </c>
      <c r="AE118">
        <v>624.67274366598804</v>
      </c>
      <c r="AF118">
        <v>749.12078726194</v>
      </c>
      <c r="AG118">
        <v>870.26806392090703</v>
      </c>
      <c r="AH118">
        <v>1019.04906412731</v>
      </c>
      <c r="AI118">
        <v>1405.27908715742</v>
      </c>
      <c r="AJ118">
        <v>2187.9612538006099</v>
      </c>
      <c r="AK118">
        <v>2363.7044833425898</v>
      </c>
      <c r="AL118">
        <v>2415.0152411294698</v>
      </c>
      <c r="AM118">
        <v>2413.7418263638301</v>
      </c>
      <c r="AN118">
        <v>2240.73607521024</v>
      </c>
      <c r="AO118">
        <v>2141.4167396734201</v>
      </c>
      <c r="AP118">
        <v>1887.64550943524</v>
      </c>
      <c r="AQ118">
        <v>2190.8592562809399</v>
      </c>
      <c r="AR118">
        <v>2029.8890583851</v>
      </c>
      <c r="AS118">
        <v>1599.7626959470399</v>
      </c>
      <c r="AT118">
        <v>1057.98110121678</v>
      </c>
      <c r="AU118">
        <v>530.88217307746299</v>
      </c>
      <c r="AV118">
        <v>328.317982066713</v>
      </c>
      <c r="AW118">
        <v>292.05515921261502</v>
      </c>
      <c r="AX118">
        <v>287.65171691851401</v>
      </c>
      <c r="AY118">
        <v>284.30748765306299</v>
      </c>
      <c r="AZ118">
        <v>288.47697557412999</v>
      </c>
      <c r="BA118">
        <v>286.46590461667802</v>
      </c>
      <c r="BB118">
        <v>284.82349162087502</v>
      </c>
      <c r="BC118">
        <v>281.15627461230099</v>
      </c>
      <c r="BD118">
        <v>274.00460445527398</v>
      </c>
      <c r="BE118">
        <v>280.47040458988801</v>
      </c>
      <c r="BF118">
        <v>279.194211054932</v>
      </c>
      <c r="BG118">
        <v>273.352690967044</v>
      </c>
      <c r="BH118">
        <v>275.73922686424902</v>
      </c>
      <c r="BI118">
        <v>279.17597979714799</v>
      </c>
      <c r="BJ118">
        <v>274.86436796473703</v>
      </c>
      <c r="BK118">
        <v>272.42749572715201</v>
      </c>
      <c r="BL118">
        <v>264.49614951448802</v>
      </c>
      <c r="BM118">
        <v>277.20584611116698</v>
      </c>
      <c r="BN118">
        <v>312.96284665102701</v>
      </c>
      <c r="BO118">
        <v>329.61981145295698</v>
      </c>
      <c r="BP118">
        <v>282.64512555909999</v>
      </c>
      <c r="BQ118">
        <v>270.97137265795601</v>
      </c>
      <c r="BR118">
        <v>266.613381880041</v>
      </c>
      <c r="BS118">
        <v>273.85365061336103</v>
      </c>
      <c r="BT118">
        <v>274.25773391623301</v>
      </c>
      <c r="BU118">
        <v>263.84095964938598</v>
      </c>
      <c r="BV118">
        <v>270.95448345127102</v>
      </c>
      <c r="BW118">
        <v>272.29608937511603</v>
      </c>
      <c r="BX118">
        <v>274.59975129882298</v>
      </c>
      <c r="BY118">
        <v>276.94589044953199</v>
      </c>
      <c r="BZ118">
        <v>274.16529619093302</v>
      </c>
      <c r="CA118">
        <v>268.53716311276901</v>
      </c>
      <c r="CB118">
        <v>267.31299915313298</v>
      </c>
      <c r="CC118">
        <v>276.61869825196601</v>
      </c>
      <c r="CD118">
        <v>279.515706196314</v>
      </c>
    </row>
    <row r="119" spans="1:82" x14ac:dyDescent="0.25">
      <c r="A119">
        <v>28.117489986648799</v>
      </c>
      <c r="B119">
        <v>279.295513673583</v>
      </c>
      <c r="C119">
        <v>273.77079534612898</v>
      </c>
      <c r="D119">
        <v>273.13129752898499</v>
      </c>
      <c r="E119">
        <v>269.69072813816803</v>
      </c>
      <c r="F119">
        <v>272.31864435039898</v>
      </c>
      <c r="G119">
        <v>269.16280638443601</v>
      </c>
      <c r="H119">
        <v>271.44989200305298</v>
      </c>
      <c r="I119">
        <v>270.462131611237</v>
      </c>
      <c r="J119">
        <v>274.60335119190597</v>
      </c>
      <c r="K119">
        <v>268.01375580458398</v>
      </c>
      <c r="L119">
        <v>266.02984206532602</v>
      </c>
      <c r="M119">
        <v>273.84031120450999</v>
      </c>
      <c r="N119">
        <v>273.57991986492101</v>
      </c>
      <c r="O119">
        <v>280.066420337289</v>
      </c>
      <c r="P119">
        <v>278.06272035898297</v>
      </c>
      <c r="Q119">
        <v>279.62211452317899</v>
      </c>
      <c r="R119">
        <v>292.24091962399399</v>
      </c>
      <c r="S119">
        <v>328.53893612712199</v>
      </c>
      <c r="T119">
        <v>318.74480839561699</v>
      </c>
      <c r="U119">
        <v>305.36220388520798</v>
      </c>
      <c r="V119">
        <v>296.86905583722699</v>
      </c>
      <c r="W119">
        <v>292.834685616407</v>
      </c>
      <c r="X119">
        <v>298.84951926510098</v>
      </c>
      <c r="Y119">
        <v>321.12058151738501</v>
      </c>
      <c r="Z119">
        <v>323.22417792953797</v>
      </c>
      <c r="AA119">
        <v>346.339050936109</v>
      </c>
      <c r="AB119">
        <v>371.65221070465799</v>
      </c>
      <c r="AC119">
        <v>443.60961642068298</v>
      </c>
      <c r="AD119">
        <v>528.47378063463702</v>
      </c>
      <c r="AE119">
        <v>631.94997098346403</v>
      </c>
      <c r="AF119">
        <v>762.85142203920395</v>
      </c>
      <c r="AG119">
        <v>881.22821393132494</v>
      </c>
      <c r="AH119">
        <v>1029.2543079623999</v>
      </c>
      <c r="AI119">
        <v>1428.4785887381699</v>
      </c>
      <c r="AJ119">
        <v>2230.1024440559199</v>
      </c>
      <c r="AK119">
        <v>2403.1778319392101</v>
      </c>
      <c r="AL119">
        <v>2474.9572264707899</v>
      </c>
      <c r="AM119">
        <v>2478.5616570781099</v>
      </c>
      <c r="AN119">
        <v>2292.5878545975002</v>
      </c>
      <c r="AO119">
        <v>2199.4018350405299</v>
      </c>
      <c r="AP119">
        <v>1934.5114479850499</v>
      </c>
      <c r="AQ119">
        <v>2268.6659383271299</v>
      </c>
      <c r="AR119">
        <v>2097.6376196080801</v>
      </c>
      <c r="AS119">
        <v>1655.1963074827599</v>
      </c>
      <c r="AT119">
        <v>1087.69255296855</v>
      </c>
      <c r="AU119">
        <v>540.32323896933599</v>
      </c>
      <c r="AV119">
        <v>331.40017921203201</v>
      </c>
      <c r="AW119">
        <v>293.11850951150802</v>
      </c>
      <c r="AX119">
        <v>289.02603290817098</v>
      </c>
      <c r="AY119">
        <v>283.64865803070899</v>
      </c>
      <c r="AZ119">
        <v>286.886731401845</v>
      </c>
      <c r="BA119">
        <v>283.49886480536799</v>
      </c>
      <c r="BB119">
        <v>284.19170332082399</v>
      </c>
      <c r="BC119">
        <v>281.79405215122102</v>
      </c>
      <c r="BD119">
        <v>273.51025153075398</v>
      </c>
      <c r="BE119">
        <v>279.735633492977</v>
      </c>
      <c r="BF119">
        <v>279.46172897189598</v>
      </c>
      <c r="BG119">
        <v>272.33077549480203</v>
      </c>
      <c r="BH119">
        <v>274.026568838419</v>
      </c>
      <c r="BI119">
        <v>278.27790413191502</v>
      </c>
      <c r="BJ119">
        <v>276.030984528315</v>
      </c>
      <c r="BK119">
        <v>273.70566411839098</v>
      </c>
      <c r="BL119">
        <v>264.652830675389</v>
      </c>
      <c r="BM119">
        <v>276.528562832207</v>
      </c>
      <c r="BN119">
        <v>314.44085766414503</v>
      </c>
      <c r="BO119">
        <v>328.38153182346201</v>
      </c>
      <c r="BP119">
        <v>282.374380965368</v>
      </c>
      <c r="BQ119">
        <v>272.20366084952002</v>
      </c>
      <c r="BR119">
        <v>266.26927683120499</v>
      </c>
      <c r="BS119">
        <v>274.82390525612902</v>
      </c>
      <c r="BT119">
        <v>272.72961211022999</v>
      </c>
      <c r="BU119">
        <v>261.53056853133103</v>
      </c>
      <c r="BV119">
        <v>269.27035597534899</v>
      </c>
      <c r="BW119">
        <v>272.47116612786499</v>
      </c>
      <c r="BX119">
        <v>274.71954459570998</v>
      </c>
      <c r="BY119">
        <v>277.73793039757498</v>
      </c>
      <c r="BZ119">
        <v>271.70397612618302</v>
      </c>
      <c r="CA119">
        <v>270.39184552213197</v>
      </c>
      <c r="CB119">
        <v>269.35226855913101</v>
      </c>
      <c r="CC119">
        <v>277.15636115560301</v>
      </c>
      <c r="CD119">
        <v>277.48856633229798</v>
      </c>
    </row>
    <row r="120" spans="1:82" x14ac:dyDescent="0.25">
      <c r="A120">
        <v>28.357810413885101</v>
      </c>
      <c r="B120">
        <v>280.20356911186099</v>
      </c>
      <c r="C120">
        <v>274.61877283695998</v>
      </c>
      <c r="D120">
        <v>273.46658989250602</v>
      </c>
      <c r="E120">
        <v>269.78295175300298</v>
      </c>
      <c r="F120">
        <v>272.95334846991199</v>
      </c>
      <c r="G120">
        <v>269.41365806287399</v>
      </c>
      <c r="H120">
        <v>272.33568369206301</v>
      </c>
      <c r="I120">
        <v>270.92074601493101</v>
      </c>
      <c r="J120">
        <v>274.79377634127701</v>
      </c>
      <c r="K120">
        <v>267.52303984363101</v>
      </c>
      <c r="L120">
        <v>266.822487817357</v>
      </c>
      <c r="M120">
        <v>273.326256859973</v>
      </c>
      <c r="N120">
        <v>273.80536818807798</v>
      </c>
      <c r="O120">
        <v>280.260853394072</v>
      </c>
      <c r="P120">
        <v>278.10286353248199</v>
      </c>
      <c r="Q120">
        <v>279.31854211974797</v>
      </c>
      <c r="R120">
        <v>293.507887991914</v>
      </c>
      <c r="S120">
        <v>328.92146903354597</v>
      </c>
      <c r="T120">
        <v>318.25993511532198</v>
      </c>
      <c r="U120">
        <v>305.06698180803699</v>
      </c>
      <c r="V120">
        <v>299.46283736362102</v>
      </c>
      <c r="W120">
        <v>292.97146930165098</v>
      </c>
      <c r="X120">
        <v>298.83246949192198</v>
      </c>
      <c r="Y120">
        <v>321.21286507668702</v>
      </c>
      <c r="Z120">
        <v>322.724360311981</v>
      </c>
      <c r="AA120">
        <v>344.54906859571997</v>
      </c>
      <c r="AB120">
        <v>368.521189218887</v>
      </c>
      <c r="AC120">
        <v>439.24393069912497</v>
      </c>
      <c r="AD120">
        <v>525.18624674304203</v>
      </c>
      <c r="AE120">
        <v>619.01375941758602</v>
      </c>
      <c r="AF120">
        <v>747.00751181095995</v>
      </c>
      <c r="AG120">
        <v>860.89352987497205</v>
      </c>
      <c r="AH120">
        <v>1003.15871901689</v>
      </c>
      <c r="AI120">
        <v>1384.9282254454799</v>
      </c>
      <c r="AJ120">
        <v>2141.50558901773</v>
      </c>
      <c r="AK120">
        <v>2293.2063572176198</v>
      </c>
      <c r="AL120">
        <v>2401.2604832880302</v>
      </c>
      <c r="AM120">
        <v>2405.7296194216301</v>
      </c>
      <c r="AN120">
        <v>2223.8039429041401</v>
      </c>
      <c r="AO120">
        <v>2150.7979860365199</v>
      </c>
      <c r="AP120">
        <v>1892.67308668595</v>
      </c>
      <c r="AQ120">
        <v>2234.4770275718702</v>
      </c>
      <c r="AR120">
        <v>2055.2185901825301</v>
      </c>
      <c r="AS120">
        <v>1630.76713266358</v>
      </c>
      <c r="AT120">
        <v>1074.21212287609</v>
      </c>
      <c r="AU120">
        <v>535.99084622186797</v>
      </c>
      <c r="AV120">
        <v>330.16223287407701</v>
      </c>
      <c r="AW120">
        <v>292.50589664340401</v>
      </c>
      <c r="AX120">
        <v>290.36786672919101</v>
      </c>
      <c r="AY120">
        <v>284.16661559138203</v>
      </c>
      <c r="AZ120">
        <v>287.58709473383499</v>
      </c>
      <c r="BA120">
        <v>282.80341482594099</v>
      </c>
      <c r="BB120">
        <v>284.35440850710597</v>
      </c>
      <c r="BC120">
        <v>283.01132721957998</v>
      </c>
      <c r="BD120">
        <v>275.43859269661601</v>
      </c>
      <c r="BE120">
        <v>281.131598018967</v>
      </c>
      <c r="BF120">
        <v>280.455423311841</v>
      </c>
      <c r="BG120">
        <v>274.54327171605098</v>
      </c>
      <c r="BH120">
        <v>275.039278565318</v>
      </c>
      <c r="BI120">
        <v>278.20317535889097</v>
      </c>
      <c r="BJ120">
        <v>276.977710225848</v>
      </c>
      <c r="BK120">
        <v>275.73960447816899</v>
      </c>
      <c r="BL120">
        <v>265.708576247336</v>
      </c>
      <c r="BM120">
        <v>276.74810597087702</v>
      </c>
      <c r="BN120">
        <v>316.07359621654302</v>
      </c>
      <c r="BO120">
        <v>329.908559004457</v>
      </c>
      <c r="BP120">
        <v>282.41046096278097</v>
      </c>
      <c r="BQ120">
        <v>273.70540325572398</v>
      </c>
      <c r="BR120">
        <v>267.23769893197198</v>
      </c>
      <c r="BS120">
        <v>274.61167735979598</v>
      </c>
      <c r="BT120">
        <v>272.67255976825101</v>
      </c>
      <c r="BU120">
        <v>260.68911686087898</v>
      </c>
      <c r="BV120">
        <v>269.57913056765699</v>
      </c>
      <c r="BW120">
        <v>273.25144977097199</v>
      </c>
      <c r="BX120">
        <v>275.26204615858398</v>
      </c>
      <c r="BY120">
        <v>279.79709045219801</v>
      </c>
      <c r="BZ120">
        <v>272.39362214215703</v>
      </c>
      <c r="CA120">
        <v>271.449514751371</v>
      </c>
      <c r="CB120">
        <v>270.00318857173301</v>
      </c>
      <c r="CC120">
        <v>278.57415116987301</v>
      </c>
      <c r="CD120">
        <v>277.259696546687</v>
      </c>
    </row>
    <row r="121" spans="1:82" x14ac:dyDescent="0.25">
      <c r="A121">
        <v>28.598130841121399</v>
      </c>
      <c r="B121">
        <v>278.78624712511697</v>
      </c>
      <c r="C121">
        <v>273.28352376842099</v>
      </c>
      <c r="D121">
        <v>273.19232574479702</v>
      </c>
      <c r="E121">
        <v>271.21602852612699</v>
      </c>
      <c r="F121">
        <v>273.05106114871398</v>
      </c>
      <c r="G121">
        <v>269.90311751593703</v>
      </c>
      <c r="H121">
        <v>274.13207800720897</v>
      </c>
      <c r="I121">
        <v>273.305606926081</v>
      </c>
      <c r="J121">
        <v>275.90462721835303</v>
      </c>
      <c r="K121">
        <v>268.54206402347199</v>
      </c>
      <c r="L121">
        <v>268.81258708489401</v>
      </c>
      <c r="M121">
        <v>272.89172594542202</v>
      </c>
      <c r="N121">
        <v>274.774498327331</v>
      </c>
      <c r="O121">
        <v>280.979276672266</v>
      </c>
      <c r="P121">
        <v>278.86552781104899</v>
      </c>
      <c r="Q121">
        <v>278.23051404070799</v>
      </c>
      <c r="R121">
        <v>294.90837974534298</v>
      </c>
      <c r="S121">
        <v>326.88812860987701</v>
      </c>
      <c r="T121">
        <v>316.14343119407101</v>
      </c>
      <c r="U121">
        <v>307.615559326305</v>
      </c>
      <c r="V121">
        <v>301.88581178108899</v>
      </c>
      <c r="W121">
        <v>292.86362000304302</v>
      </c>
      <c r="X121">
        <v>297.38234149317202</v>
      </c>
      <c r="Y121">
        <v>323.26414177422799</v>
      </c>
      <c r="Z121">
        <v>320.97962817417499</v>
      </c>
      <c r="AA121">
        <v>345.482796244962</v>
      </c>
      <c r="AB121">
        <v>371.20731158343398</v>
      </c>
      <c r="AC121">
        <v>436.48416046801702</v>
      </c>
      <c r="AD121">
        <v>522.85820776635205</v>
      </c>
      <c r="AE121">
        <v>612.16434840028398</v>
      </c>
      <c r="AF121">
        <v>741.61605206083095</v>
      </c>
      <c r="AG121">
        <v>851.496878457805</v>
      </c>
      <c r="AH121">
        <v>990.74445153614897</v>
      </c>
      <c r="AI121">
        <v>1366.4485651186201</v>
      </c>
      <c r="AJ121">
        <v>2104.07229671086</v>
      </c>
      <c r="AK121">
        <v>2248.69026953501</v>
      </c>
      <c r="AL121">
        <v>2360.2747501417898</v>
      </c>
      <c r="AM121">
        <v>2363.6669679044298</v>
      </c>
      <c r="AN121">
        <v>2186.5464021569001</v>
      </c>
      <c r="AO121">
        <v>2121.7449465209702</v>
      </c>
      <c r="AP121">
        <v>1866.2350258261499</v>
      </c>
      <c r="AQ121">
        <v>2200.7061818890402</v>
      </c>
      <c r="AR121">
        <v>2025.1651271098699</v>
      </c>
      <c r="AS121">
        <v>1609.1856609536201</v>
      </c>
      <c r="AT121">
        <v>1062.87496829153</v>
      </c>
      <c r="AU121">
        <v>531.78886061570302</v>
      </c>
      <c r="AV121">
        <v>328.28093874701199</v>
      </c>
      <c r="AW121">
        <v>295.95890734496101</v>
      </c>
      <c r="AX121">
        <v>290.59254015458498</v>
      </c>
      <c r="AY121">
        <v>286.60625128013402</v>
      </c>
      <c r="AZ121">
        <v>290.02463519881098</v>
      </c>
      <c r="BA121">
        <v>280.05563654126701</v>
      </c>
      <c r="BB121">
        <v>285.82550008831799</v>
      </c>
      <c r="BC121">
        <v>286.57667629200802</v>
      </c>
      <c r="BD121">
        <v>278.05858396532801</v>
      </c>
      <c r="BE121">
        <v>282.19597509635202</v>
      </c>
      <c r="BF121">
        <v>278.346337202683</v>
      </c>
      <c r="BG121">
        <v>274.89460643300998</v>
      </c>
      <c r="BH121">
        <v>275.62990240188799</v>
      </c>
      <c r="BI121">
        <v>278.04702774315098</v>
      </c>
      <c r="BJ121">
        <v>278.65108522195999</v>
      </c>
      <c r="BK121">
        <v>276.22609904376202</v>
      </c>
      <c r="BL121">
        <v>265.85083038564801</v>
      </c>
      <c r="BM121">
        <v>277.303006991215</v>
      </c>
      <c r="BN121">
        <v>315.07326599472702</v>
      </c>
      <c r="BO121">
        <v>332.49974309707</v>
      </c>
      <c r="BP121">
        <v>284.94963716072499</v>
      </c>
      <c r="BQ121">
        <v>274.67248104304201</v>
      </c>
      <c r="BR121">
        <v>269.721179036563</v>
      </c>
      <c r="BS121">
        <v>275.10389543023302</v>
      </c>
      <c r="BT121">
        <v>276.264609657915</v>
      </c>
      <c r="BU121">
        <v>263.38462438177203</v>
      </c>
      <c r="BV121">
        <v>269.83062886667199</v>
      </c>
      <c r="BW121">
        <v>272.626269601415</v>
      </c>
      <c r="BX121">
        <v>273.77629005073601</v>
      </c>
      <c r="BY121">
        <v>280.44044239463898</v>
      </c>
      <c r="BZ121">
        <v>271.71450654161703</v>
      </c>
      <c r="CA121">
        <v>273.88335213103301</v>
      </c>
      <c r="CB121">
        <v>272.16064596935598</v>
      </c>
      <c r="CC121">
        <v>279.25624725649499</v>
      </c>
      <c r="CD121">
        <v>276.25615541670197</v>
      </c>
    </row>
    <row r="122" spans="1:82" x14ac:dyDescent="0.25">
      <c r="A122">
        <v>28.838451268357801</v>
      </c>
      <c r="B122">
        <v>276.51347666492899</v>
      </c>
      <c r="C122">
        <v>273.99214471132399</v>
      </c>
      <c r="D122">
        <v>275.25973303265903</v>
      </c>
      <c r="E122">
        <v>268.98741067495399</v>
      </c>
      <c r="F122">
        <v>273.62386480881702</v>
      </c>
      <c r="G122">
        <v>269.47995678650602</v>
      </c>
      <c r="H122">
        <v>276.65880556950202</v>
      </c>
      <c r="I122">
        <v>272.23565913009099</v>
      </c>
      <c r="J122">
        <v>276.68862091289299</v>
      </c>
      <c r="K122">
        <v>268.217949222171</v>
      </c>
      <c r="L122">
        <v>268.29378151009502</v>
      </c>
      <c r="M122">
        <v>271.55760504257398</v>
      </c>
      <c r="N122">
        <v>279.14172051933502</v>
      </c>
      <c r="O122">
        <v>279.34462423922798</v>
      </c>
      <c r="P122">
        <v>278.52898146674801</v>
      </c>
      <c r="Q122">
        <v>274.44644214836501</v>
      </c>
      <c r="R122">
        <v>295.06745669141498</v>
      </c>
      <c r="S122">
        <v>325.94954040792999</v>
      </c>
      <c r="T122">
        <v>314.13170380334901</v>
      </c>
      <c r="U122">
        <v>307.133320010886</v>
      </c>
      <c r="V122">
        <v>302.02289436006902</v>
      </c>
      <c r="W122">
        <v>292.27035268181498</v>
      </c>
      <c r="X122">
        <v>297.38548207441301</v>
      </c>
      <c r="Y122">
        <v>325.53993945719799</v>
      </c>
      <c r="Z122">
        <v>320.75054630800298</v>
      </c>
      <c r="AA122">
        <v>346.02264031985499</v>
      </c>
      <c r="AB122">
        <v>371.14850761753399</v>
      </c>
      <c r="AC122">
        <v>436.67152491402197</v>
      </c>
      <c r="AD122">
        <v>524.85295851518799</v>
      </c>
      <c r="AE122">
        <v>614.69019908373798</v>
      </c>
      <c r="AF122">
        <v>746.34039207323599</v>
      </c>
      <c r="AG122">
        <v>857.39894408012003</v>
      </c>
      <c r="AH122">
        <v>996.11125237585998</v>
      </c>
      <c r="AI122">
        <v>1370.65704785873</v>
      </c>
      <c r="AJ122">
        <v>2112.5602815862098</v>
      </c>
      <c r="AK122">
        <v>2257.68697830684</v>
      </c>
      <c r="AL122">
        <v>2371.00358893886</v>
      </c>
      <c r="AM122">
        <v>2370.9034517789801</v>
      </c>
      <c r="AN122">
        <v>2196.9670026485901</v>
      </c>
      <c r="AO122">
        <v>2131.4586908873598</v>
      </c>
      <c r="AP122">
        <v>1871.5750242357501</v>
      </c>
      <c r="AQ122">
        <v>2205.7964519756501</v>
      </c>
      <c r="AR122">
        <v>2033.0514711508599</v>
      </c>
      <c r="AS122">
        <v>1619.4818024567501</v>
      </c>
      <c r="AT122">
        <v>1066.37638379583</v>
      </c>
      <c r="AU122">
        <v>534.05471692671495</v>
      </c>
      <c r="AV122">
        <v>325.77601788169699</v>
      </c>
      <c r="AW122">
        <v>296.56373811191901</v>
      </c>
      <c r="AX122">
        <v>289.71331571428402</v>
      </c>
      <c r="AY122">
        <v>287.12533682983002</v>
      </c>
      <c r="AZ122">
        <v>288.99702502022399</v>
      </c>
      <c r="BA122">
        <v>277.28149917663399</v>
      </c>
      <c r="BB122">
        <v>284.83040987471401</v>
      </c>
      <c r="BC122">
        <v>290.21897171913298</v>
      </c>
      <c r="BD122">
        <v>276.59381833312398</v>
      </c>
      <c r="BE122">
        <v>280.54145024237999</v>
      </c>
      <c r="BF122">
        <v>279.26063397012302</v>
      </c>
      <c r="BG122">
        <v>273.32380169773802</v>
      </c>
      <c r="BH122">
        <v>275.44361796928899</v>
      </c>
      <c r="BI122">
        <v>278.70391613315502</v>
      </c>
      <c r="BJ122">
        <v>278.71289643120701</v>
      </c>
      <c r="BK122">
        <v>276.17765832791099</v>
      </c>
      <c r="BL122">
        <v>268.86230399424198</v>
      </c>
      <c r="BM122">
        <v>277.01095637260602</v>
      </c>
      <c r="BN122">
        <v>314.38330321765898</v>
      </c>
      <c r="BO122">
        <v>332.34337292696102</v>
      </c>
      <c r="BP122">
        <v>283.82140319697697</v>
      </c>
      <c r="BQ122">
        <v>274.72090728218399</v>
      </c>
      <c r="BR122">
        <v>272.13852275647997</v>
      </c>
      <c r="BS122">
        <v>273.62917647539598</v>
      </c>
      <c r="BT122">
        <v>276.17164642091802</v>
      </c>
      <c r="BU122">
        <v>262.29802890382803</v>
      </c>
      <c r="BV122">
        <v>268.19424971826197</v>
      </c>
      <c r="BW122">
        <v>271.852576735112</v>
      </c>
      <c r="BX122">
        <v>273.492429365276</v>
      </c>
      <c r="BY122">
        <v>277.59827918606601</v>
      </c>
      <c r="BZ122">
        <v>273.0695778594</v>
      </c>
      <c r="CA122">
        <v>275.04600913653098</v>
      </c>
      <c r="CB122">
        <v>272.59627302050097</v>
      </c>
      <c r="CC122">
        <v>276.68035838225398</v>
      </c>
      <c r="CD122">
        <v>273.512620612739</v>
      </c>
    </row>
    <row r="123" spans="1:82" x14ac:dyDescent="0.25">
      <c r="A123">
        <v>29.078771695594099</v>
      </c>
      <c r="B123">
        <v>276.19203714595898</v>
      </c>
      <c r="C123">
        <v>275.25745911056401</v>
      </c>
      <c r="D123">
        <v>276.88478636620101</v>
      </c>
      <c r="E123">
        <v>267.10829651465099</v>
      </c>
      <c r="F123">
        <v>273.41349781127002</v>
      </c>
      <c r="G123">
        <v>269.18799512809602</v>
      </c>
      <c r="H123">
        <v>277.51633592320502</v>
      </c>
      <c r="I123">
        <v>272.94357495195902</v>
      </c>
      <c r="J123">
        <v>276.84828340533301</v>
      </c>
      <c r="K123">
        <v>268.48920129958998</v>
      </c>
      <c r="L123">
        <v>267.01936724275998</v>
      </c>
      <c r="M123">
        <v>271.34011872152502</v>
      </c>
      <c r="N123">
        <v>278.34347907774099</v>
      </c>
      <c r="O123">
        <v>281.72284287730099</v>
      </c>
      <c r="P123">
        <v>279.315211727774</v>
      </c>
      <c r="Q123">
        <v>273.994677127361</v>
      </c>
      <c r="R123">
        <v>294.66893255783498</v>
      </c>
      <c r="S123">
        <v>326.57805568408003</v>
      </c>
      <c r="T123">
        <v>313.69830358620101</v>
      </c>
      <c r="U123">
        <v>308.452689994335</v>
      </c>
      <c r="V123">
        <v>301.73381842352597</v>
      </c>
      <c r="W123">
        <v>292.22425960391098</v>
      </c>
      <c r="X123">
        <v>297.91247615878598</v>
      </c>
      <c r="Y123">
        <v>325.98219552818898</v>
      </c>
      <c r="Z123">
        <v>322.95628652306101</v>
      </c>
      <c r="AA123">
        <v>345.51613455310502</v>
      </c>
      <c r="AB123">
        <v>371.81964220399999</v>
      </c>
      <c r="AC123">
        <v>437.68619600940201</v>
      </c>
      <c r="AD123">
        <v>531.24319018584401</v>
      </c>
      <c r="AE123">
        <v>618.96835367231097</v>
      </c>
      <c r="AF123">
        <v>749.19027813427294</v>
      </c>
      <c r="AG123">
        <v>862.60314515069001</v>
      </c>
      <c r="AH123">
        <v>1002.27186002421</v>
      </c>
      <c r="AI123">
        <v>1377.8710748022199</v>
      </c>
      <c r="AJ123">
        <v>2129.1768292483898</v>
      </c>
      <c r="AK123">
        <v>2277.4234769443501</v>
      </c>
      <c r="AL123">
        <v>2397.0486321168901</v>
      </c>
      <c r="AM123">
        <v>2404.7598845299599</v>
      </c>
      <c r="AN123">
        <v>2220.9809758009001</v>
      </c>
      <c r="AO123">
        <v>2159.25567804298</v>
      </c>
      <c r="AP123">
        <v>1903.79433123218</v>
      </c>
      <c r="AQ123">
        <v>2243.06387222064</v>
      </c>
      <c r="AR123">
        <v>2065.7636433135599</v>
      </c>
      <c r="AS123">
        <v>1647.8286800051301</v>
      </c>
      <c r="AT123">
        <v>1080.6265544077301</v>
      </c>
      <c r="AU123">
        <v>539.701456024045</v>
      </c>
      <c r="AV123">
        <v>325.17787239702699</v>
      </c>
      <c r="AW123">
        <v>296.265121363346</v>
      </c>
      <c r="AX123">
        <v>290.92484395588798</v>
      </c>
      <c r="AY123">
        <v>285.988247801527</v>
      </c>
      <c r="AZ123">
        <v>286.82012007395599</v>
      </c>
      <c r="BA123">
        <v>277.68932217342399</v>
      </c>
      <c r="BB123">
        <v>284.251771714602</v>
      </c>
      <c r="BC123">
        <v>289.293535704943</v>
      </c>
      <c r="BD123">
        <v>274.64603313117499</v>
      </c>
      <c r="BE123">
        <v>281.12485114513203</v>
      </c>
      <c r="BF123">
        <v>279.377967586713</v>
      </c>
      <c r="BG123">
        <v>271.152956655617</v>
      </c>
      <c r="BH123">
        <v>274.49228653490002</v>
      </c>
      <c r="BI123">
        <v>279.10105603212099</v>
      </c>
      <c r="BJ123">
        <v>279.78215571956702</v>
      </c>
      <c r="BK123">
        <v>276.48174297903699</v>
      </c>
      <c r="BL123">
        <v>268.759112643717</v>
      </c>
      <c r="BM123">
        <v>278.185615649081</v>
      </c>
      <c r="BN123">
        <v>316.331686137698</v>
      </c>
      <c r="BO123">
        <v>331.94646104004102</v>
      </c>
      <c r="BP123">
        <v>282.27006422580098</v>
      </c>
      <c r="BQ123">
        <v>273.02582112987602</v>
      </c>
      <c r="BR123">
        <v>270.919172125697</v>
      </c>
      <c r="BS123">
        <v>272.33990254485701</v>
      </c>
      <c r="BT123">
        <v>275.27023010595798</v>
      </c>
      <c r="BU123">
        <v>261.47407085670801</v>
      </c>
      <c r="BV123">
        <v>267.36648486834002</v>
      </c>
      <c r="BW123">
        <v>270.940734887085</v>
      </c>
      <c r="BX123">
        <v>274.28011370773697</v>
      </c>
      <c r="BY123">
        <v>277.75658932954701</v>
      </c>
      <c r="BZ123">
        <v>274.16900477371502</v>
      </c>
      <c r="CA123">
        <v>274.74451683244399</v>
      </c>
      <c r="CB123">
        <v>273.437085402977</v>
      </c>
      <c r="CC123">
        <v>276.28893275714802</v>
      </c>
      <c r="CD123">
        <v>272.07437403266402</v>
      </c>
    </row>
    <row r="124" spans="1:82" x14ac:dyDescent="0.25">
      <c r="A124">
        <v>29.319092122830401</v>
      </c>
      <c r="B124">
        <v>274.41114907179502</v>
      </c>
      <c r="C124">
        <v>271.42444253734601</v>
      </c>
      <c r="D124">
        <v>274.79270474573502</v>
      </c>
      <c r="E124">
        <v>270.09893862209498</v>
      </c>
      <c r="F124">
        <v>274.174777715853</v>
      </c>
      <c r="G124">
        <v>269.17519627546699</v>
      </c>
      <c r="H124">
        <v>276.48304910191399</v>
      </c>
      <c r="I124">
        <v>271.60248830275401</v>
      </c>
      <c r="J124">
        <v>277.23456208740402</v>
      </c>
      <c r="K124">
        <v>267.75956376089601</v>
      </c>
      <c r="L124">
        <v>268.17269900807997</v>
      </c>
      <c r="M124">
        <v>269.29360772371001</v>
      </c>
      <c r="N124">
        <v>278.67936720723799</v>
      </c>
      <c r="O124">
        <v>280.77799698391698</v>
      </c>
      <c r="P124">
        <v>278.82137341420798</v>
      </c>
      <c r="Q124">
        <v>271.57486367893603</v>
      </c>
      <c r="R124">
        <v>293.36916792217102</v>
      </c>
      <c r="S124">
        <v>327.24784223283802</v>
      </c>
      <c r="T124">
        <v>313.10522479829598</v>
      </c>
      <c r="U124">
        <v>308.76212970009402</v>
      </c>
      <c r="V124">
        <v>299.79218122539402</v>
      </c>
      <c r="W124">
        <v>293.08462209227503</v>
      </c>
      <c r="X124">
        <v>298.175369132448</v>
      </c>
      <c r="Y124">
        <v>328.19701357908798</v>
      </c>
      <c r="Z124">
        <v>326.00079681171098</v>
      </c>
      <c r="AA124">
        <v>347.97228725861299</v>
      </c>
      <c r="AB124">
        <v>371.35691137065498</v>
      </c>
      <c r="AC124">
        <v>435.71375835676201</v>
      </c>
      <c r="AD124">
        <v>536.79728057323302</v>
      </c>
      <c r="AE124">
        <v>622.76164729110906</v>
      </c>
      <c r="AF124">
        <v>754.39223947677795</v>
      </c>
      <c r="AG124">
        <v>870.93924865924396</v>
      </c>
      <c r="AH124">
        <v>1007.02178912385</v>
      </c>
      <c r="AI124">
        <v>1388.3831715945701</v>
      </c>
      <c r="AJ124">
        <v>2157.3591943884298</v>
      </c>
      <c r="AK124">
        <v>2310.5442182131101</v>
      </c>
      <c r="AL124">
        <v>2439.66264075347</v>
      </c>
      <c r="AM124">
        <v>2457.1713666087498</v>
      </c>
      <c r="AN124">
        <v>2260.4762315605599</v>
      </c>
      <c r="AO124">
        <v>2207.5105250072902</v>
      </c>
      <c r="AP124">
        <v>1955.8134996382</v>
      </c>
      <c r="AQ124">
        <v>2303.4535579493199</v>
      </c>
      <c r="AR124">
        <v>2112.5187122529001</v>
      </c>
      <c r="AS124">
        <v>1692.1098683939999</v>
      </c>
      <c r="AT124">
        <v>1103.8637873611599</v>
      </c>
      <c r="AU124">
        <v>546.51379009305901</v>
      </c>
      <c r="AV124">
        <v>325.12673786928798</v>
      </c>
      <c r="AW124">
        <v>296.48976824296699</v>
      </c>
      <c r="AX124">
        <v>291.48465953368299</v>
      </c>
      <c r="AY124">
        <v>287.47292907943</v>
      </c>
      <c r="AZ124">
        <v>287.69391627949898</v>
      </c>
      <c r="BA124">
        <v>276.641974083734</v>
      </c>
      <c r="BB124">
        <v>281.955718872445</v>
      </c>
      <c r="BC124">
        <v>286.63441426976402</v>
      </c>
      <c r="BD124">
        <v>274.73672405160403</v>
      </c>
      <c r="BE124">
        <v>282.07039493991698</v>
      </c>
      <c r="BF124">
        <v>277.59155082429299</v>
      </c>
      <c r="BG124">
        <v>271.97567320404102</v>
      </c>
      <c r="BH124">
        <v>273.14745444523101</v>
      </c>
      <c r="BI124">
        <v>281.35382913941902</v>
      </c>
      <c r="BJ124">
        <v>280.50348523651598</v>
      </c>
      <c r="BK124">
        <v>275.14268733629501</v>
      </c>
      <c r="BL124">
        <v>271.45557196635701</v>
      </c>
      <c r="BM124">
        <v>278.10452064349602</v>
      </c>
      <c r="BN124">
        <v>316.98434153991201</v>
      </c>
      <c r="BO124">
        <v>331.18819861719697</v>
      </c>
      <c r="BP124">
        <v>280.88656483228698</v>
      </c>
      <c r="BQ124">
        <v>272.42836801126401</v>
      </c>
      <c r="BR124">
        <v>272.20697032838001</v>
      </c>
      <c r="BS124">
        <v>272.36569045779498</v>
      </c>
      <c r="BT124">
        <v>274.04128165745499</v>
      </c>
      <c r="BU124">
        <v>262.140263467198</v>
      </c>
      <c r="BV124">
        <v>266.33449055879601</v>
      </c>
      <c r="BW124">
        <v>270.90643268546501</v>
      </c>
      <c r="BX124">
        <v>272.61315017123599</v>
      </c>
      <c r="BY124">
        <v>277.96263200025601</v>
      </c>
      <c r="BZ124">
        <v>272.50403541523502</v>
      </c>
      <c r="CA124">
        <v>272.42102088332899</v>
      </c>
      <c r="CB124">
        <v>272.787662929085</v>
      </c>
      <c r="CC124">
        <v>274.44689790978401</v>
      </c>
      <c r="CD124">
        <v>271.21122150767599</v>
      </c>
    </row>
    <row r="125" spans="1:82" x14ac:dyDescent="0.25">
      <c r="A125">
        <v>29.5594125500667</v>
      </c>
      <c r="B125">
        <v>272.994674521131</v>
      </c>
      <c r="C125">
        <v>268.995557153373</v>
      </c>
      <c r="D125">
        <v>274.73336310499297</v>
      </c>
      <c r="E125">
        <v>275.44752762056498</v>
      </c>
      <c r="F125">
        <v>277.77466666318497</v>
      </c>
      <c r="G125">
        <v>271.342915972377</v>
      </c>
      <c r="H125">
        <v>276.03438193380299</v>
      </c>
      <c r="I125">
        <v>271.77967904162199</v>
      </c>
      <c r="J125">
        <v>278.18296113031897</v>
      </c>
      <c r="K125">
        <v>270.78020263338499</v>
      </c>
      <c r="L125">
        <v>271.44669530709899</v>
      </c>
      <c r="M125">
        <v>267.255754617192</v>
      </c>
      <c r="N125">
        <v>282.87545346272498</v>
      </c>
      <c r="O125">
        <v>279.91645419188302</v>
      </c>
      <c r="P125">
        <v>280.306843297603</v>
      </c>
      <c r="Q125">
        <v>271.94709506556501</v>
      </c>
      <c r="R125">
        <v>289.30547946076899</v>
      </c>
      <c r="S125">
        <v>326.95014681919798</v>
      </c>
      <c r="T125">
        <v>310.22123069228297</v>
      </c>
      <c r="U125">
        <v>310.45117409373597</v>
      </c>
      <c r="V125">
        <v>297.87716537275799</v>
      </c>
      <c r="W125">
        <v>294.48464312485498</v>
      </c>
      <c r="X125">
        <v>301.90382765044302</v>
      </c>
      <c r="Y125">
        <v>329.06535999368202</v>
      </c>
      <c r="Z125">
        <v>327.57725115118302</v>
      </c>
      <c r="AA125">
        <v>349.05656025320701</v>
      </c>
      <c r="AB125">
        <v>372.370310795443</v>
      </c>
      <c r="AC125">
        <v>436.78418905404101</v>
      </c>
      <c r="AD125">
        <v>537.78338380403602</v>
      </c>
      <c r="AE125">
        <v>627.60409794720795</v>
      </c>
      <c r="AF125">
        <v>757.60615071597999</v>
      </c>
      <c r="AG125">
        <v>877.45706732654298</v>
      </c>
      <c r="AH125">
        <v>1019.73109546632</v>
      </c>
      <c r="AI125">
        <v>1391.36670089156</v>
      </c>
      <c r="AJ125">
        <v>2128.6070998322698</v>
      </c>
      <c r="AK125">
        <v>2278.2621053271801</v>
      </c>
      <c r="AL125">
        <v>2407.7137131966301</v>
      </c>
      <c r="AM125">
        <v>2422.9791517399299</v>
      </c>
      <c r="AN125">
        <v>2233.3627233716702</v>
      </c>
      <c r="AO125">
        <v>2183.5082504665502</v>
      </c>
      <c r="AP125">
        <v>1929.0076853875501</v>
      </c>
      <c r="AQ125">
        <v>2288.9785037893498</v>
      </c>
      <c r="AR125">
        <v>2091.86721764091</v>
      </c>
      <c r="AS125">
        <v>1693.27450996931</v>
      </c>
      <c r="AT125">
        <v>1108.03340875453</v>
      </c>
      <c r="AU125">
        <v>545.76167251087395</v>
      </c>
      <c r="AV125">
        <v>326.13112297174803</v>
      </c>
      <c r="AW125">
        <v>296.09783714147198</v>
      </c>
      <c r="AX125">
        <v>290.82567256372897</v>
      </c>
      <c r="AY125">
        <v>288.75097213575498</v>
      </c>
      <c r="AZ125">
        <v>288.52304139552399</v>
      </c>
      <c r="BA125">
        <v>275.50730170992699</v>
      </c>
      <c r="BB125">
        <v>281.23155879152</v>
      </c>
      <c r="BC125">
        <v>286.31518749005801</v>
      </c>
      <c r="BD125">
        <v>275.52643563173302</v>
      </c>
      <c r="BE125">
        <v>283.55400306178302</v>
      </c>
      <c r="BF125">
        <v>274.84093233654301</v>
      </c>
      <c r="BG125">
        <v>272.61389456868</v>
      </c>
      <c r="BH125">
        <v>271.74175377579201</v>
      </c>
      <c r="BI125">
        <v>281.80976165145898</v>
      </c>
      <c r="BJ125">
        <v>282.37733202868202</v>
      </c>
      <c r="BK125">
        <v>273.91907504801799</v>
      </c>
      <c r="BL125">
        <v>272.40563283211299</v>
      </c>
      <c r="BM125">
        <v>276.30375800881399</v>
      </c>
      <c r="BN125">
        <v>316.33429021838799</v>
      </c>
      <c r="BO125">
        <v>329.01050533415702</v>
      </c>
      <c r="BP125">
        <v>281.81258454137401</v>
      </c>
      <c r="BQ125">
        <v>273.37763650984198</v>
      </c>
      <c r="BR125">
        <v>273.80994448497302</v>
      </c>
      <c r="BS125">
        <v>273.01654047428798</v>
      </c>
      <c r="BT125">
        <v>276.314127378433</v>
      </c>
      <c r="BU125">
        <v>262.64183003621901</v>
      </c>
      <c r="BV125">
        <v>268.36835151710801</v>
      </c>
      <c r="BW125">
        <v>274.73213396005798</v>
      </c>
      <c r="BX125">
        <v>273.98580081667097</v>
      </c>
      <c r="BY125">
        <v>279.01585485768601</v>
      </c>
      <c r="BZ125">
        <v>272.65490305744498</v>
      </c>
      <c r="CA125">
        <v>271.21589934189899</v>
      </c>
      <c r="CB125">
        <v>272.12164424001702</v>
      </c>
      <c r="CC125">
        <v>268.270495394698</v>
      </c>
      <c r="CD125">
        <v>270.11514969688699</v>
      </c>
    </row>
    <row r="126" spans="1:82" x14ac:dyDescent="0.25">
      <c r="A126">
        <v>29.799732977303002</v>
      </c>
      <c r="B126">
        <v>272.74276054483897</v>
      </c>
      <c r="C126">
        <v>268.04926007213101</v>
      </c>
      <c r="D126">
        <v>274.15488999648699</v>
      </c>
      <c r="E126">
        <v>277.10252670647702</v>
      </c>
      <c r="F126">
        <v>277.842763986205</v>
      </c>
      <c r="G126">
        <v>271.82882923018599</v>
      </c>
      <c r="H126">
        <v>275.628174738187</v>
      </c>
      <c r="I126">
        <v>272.19043540451497</v>
      </c>
      <c r="J126">
        <v>278.703703408286</v>
      </c>
      <c r="K126">
        <v>270.76968311509398</v>
      </c>
      <c r="L126">
        <v>271.48829128330999</v>
      </c>
      <c r="M126">
        <v>267.249745524731</v>
      </c>
      <c r="N126">
        <v>284.46890781852301</v>
      </c>
      <c r="O126">
        <v>279.499572452103</v>
      </c>
      <c r="P126">
        <v>277.80723858418798</v>
      </c>
      <c r="Q126">
        <v>270.06035955130898</v>
      </c>
      <c r="R126">
        <v>286.46988635623001</v>
      </c>
      <c r="S126">
        <v>327.75263882798998</v>
      </c>
      <c r="T126">
        <v>309.25566271697602</v>
      </c>
      <c r="U126">
        <v>311.86892345316397</v>
      </c>
      <c r="V126">
        <v>297.51270247837903</v>
      </c>
      <c r="W126">
        <v>295.719021925437</v>
      </c>
      <c r="X126">
        <v>300.98082952250098</v>
      </c>
      <c r="Y126">
        <v>329.55390657632302</v>
      </c>
      <c r="Z126">
        <v>329.16589928796799</v>
      </c>
      <c r="AA126">
        <v>348.997315804312</v>
      </c>
      <c r="AB126">
        <v>372.42093153725602</v>
      </c>
      <c r="AC126">
        <v>436.846113443587</v>
      </c>
      <c r="AD126">
        <v>537.49728522078397</v>
      </c>
      <c r="AE126">
        <v>628.79375332395</v>
      </c>
      <c r="AF126">
        <v>754.51934757198296</v>
      </c>
      <c r="AG126">
        <v>876.86139919349</v>
      </c>
      <c r="AH126">
        <v>1019.86911345594</v>
      </c>
      <c r="AI126">
        <v>1391.7002097576401</v>
      </c>
      <c r="AJ126">
        <v>2130.59879838397</v>
      </c>
      <c r="AK126">
        <v>2279.2053953607601</v>
      </c>
      <c r="AL126">
        <v>2408.9850019001001</v>
      </c>
      <c r="AM126">
        <v>2425.21157550525</v>
      </c>
      <c r="AN126">
        <v>2237.5026437346801</v>
      </c>
      <c r="AO126">
        <v>2185.1850353180598</v>
      </c>
      <c r="AP126">
        <v>1932.99887553697</v>
      </c>
      <c r="AQ126">
        <v>2290.9820959912299</v>
      </c>
      <c r="AR126">
        <v>2095.8971024542798</v>
      </c>
      <c r="AS126">
        <v>1699.4456640389101</v>
      </c>
      <c r="AT126">
        <v>1110.6379427433601</v>
      </c>
      <c r="AU126">
        <v>548.87109884350605</v>
      </c>
      <c r="AV126">
        <v>327.39730135839801</v>
      </c>
      <c r="AW126">
        <v>295.86151160284498</v>
      </c>
      <c r="AX126">
        <v>290.32231620127902</v>
      </c>
      <c r="AY126">
        <v>289.31760427069202</v>
      </c>
      <c r="AZ126">
        <v>287.786436504238</v>
      </c>
      <c r="BA126">
        <v>274.628344418182</v>
      </c>
      <c r="BB126">
        <v>283.81850634970101</v>
      </c>
      <c r="BC126">
        <v>286.14623808639402</v>
      </c>
      <c r="BD126">
        <v>275.404781776265</v>
      </c>
      <c r="BE126">
        <v>282.75640763496301</v>
      </c>
      <c r="BF126">
        <v>274.41071833769598</v>
      </c>
      <c r="BG126">
        <v>273.23935050868602</v>
      </c>
      <c r="BH126">
        <v>272.22409879072302</v>
      </c>
      <c r="BI126">
        <v>280.94317021572402</v>
      </c>
      <c r="BJ126">
        <v>282.118301005776</v>
      </c>
      <c r="BK126">
        <v>273.41414381477</v>
      </c>
      <c r="BL126">
        <v>270.71547276867699</v>
      </c>
      <c r="BM126">
        <v>274.961033550747</v>
      </c>
      <c r="BN126">
        <v>314.88240537404602</v>
      </c>
      <c r="BO126">
        <v>329.246145787736</v>
      </c>
      <c r="BP126">
        <v>281.32185823526402</v>
      </c>
      <c r="BQ126">
        <v>273.20825906013999</v>
      </c>
      <c r="BR126">
        <v>273.74194834264102</v>
      </c>
      <c r="BS126">
        <v>273.01127277276697</v>
      </c>
      <c r="BT126">
        <v>275.779316253498</v>
      </c>
      <c r="BU126">
        <v>263.81110979986198</v>
      </c>
      <c r="BV126">
        <v>267.84507270830699</v>
      </c>
      <c r="BW126">
        <v>275.33211918345501</v>
      </c>
      <c r="BX126">
        <v>272.37441145143498</v>
      </c>
      <c r="BY126">
        <v>278.33258363698098</v>
      </c>
      <c r="BZ126">
        <v>272.460992028725</v>
      </c>
      <c r="CA126">
        <v>271.76108080409898</v>
      </c>
      <c r="CB126">
        <v>270.24674634992903</v>
      </c>
      <c r="CC126">
        <v>268.99594458293097</v>
      </c>
      <c r="CD126">
        <v>269.59334119778498</v>
      </c>
    </row>
    <row r="127" spans="1:82" x14ac:dyDescent="0.25">
      <c r="A127">
        <v>30.0400534045393</v>
      </c>
      <c r="B127">
        <v>272.06060232138799</v>
      </c>
      <c r="C127">
        <v>267.74416809370803</v>
      </c>
      <c r="D127">
        <v>274.16366396931397</v>
      </c>
      <c r="E127">
        <v>277.19684291391599</v>
      </c>
      <c r="F127">
        <v>278.60053372844101</v>
      </c>
      <c r="G127">
        <v>271.91648445761598</v>
      </c>
      <c r="H127">
        <v>275.83023885588</v>
      </c>
      <c r="I127">
        <v>272.63488220123799</v>
      </c>
      <c r="J127">
        <v>280.76727847058999</v>
      </c>
      <c r="K127">
        <v>271.04264855044499</v>
      </c>
      <c r="L127">
        <v>272.77643414061498</v>
      </c>
      <c r="M127">
        <v>266.87614496927</v>
      </c>
      <c r="N127">
        <v>285.14470787090602</v>
      </c>
      <c r="O127">
        <v>279.08183009509401</v>
      </c>
      <c r="P127">
        <v>277.86490884945999</v>
      </c>
      <c r="Q127">
        <v>269.87678858699502</v>
      </c>
      <c r="R127">
        <v>286.22697608917298</v>
      </c>
      <c r="S127">
        <v>328.75012601031898</v>
      </c>
      <c r="T127">
        <v>309.44355808009499</v>
      </c>
      <c r="U127">
        <v>312.88208801467101</v>
      </c>
      <c r="V127">
        <v>296.45257765387998</v>
      </c>
      <c r="W127">
        <v>296.90128197209702</v>
      </c>
      <c r="X127">
        <v>300.13968087509801</v>
      </c>
      <c r="Y127">
        <v>330.52891189733703</v>
      </c>
      <c r="Z127">
        <v>328.95060832566298</v>
      </c>
      <c r="AA127">
        <v>348.78479274491798</v>
      </c>
      <c r="AB127">
        <v>372.98765353207199</v>
      </c>
      <c r="AC127">
        <v>435.76475582634703</v>
      </c>
      <c r="AD127">
        <v>536.48890628978802</v>
      </c>
      <c r="AE127">
        <v>627.32333963699705</v>
      </c>
      <c r="AF127">
        <v>749.29742019533103</v>
      </c>
      <c r="AG127">
        <v>871.48206933938695</v>
      </c>
      <c r="AH127">
        <v>1012.5168350535801</v>
      </c>
      <c r="AI127">
        <v>1381.1833229572201</v>
      </c>
      <c r="AJ127">
        <v>2114.3514266685302</v>
      </c>
      <c r="AK127">
        <v>2261.6666011596499</v>
      </c>
      <c r="AL127">
        <v>2389.7882307782802</v>
      </c>
      <c r="AM127">
        <v>2407.3245400682099</v>
      </c>
      <c r="AN127">
        <v>2223.3033362606402</v>
      </c>
      <c r="AO127">
        <v>2171.69153796313</v>
      </c>
      <c r="AP127">
        <v>1930.4929953441699</v>
      </c>
      <c r="AQ127">
        <v>2283.0885911017599</v>
      </c>
      <c r="AR127">
        <v>2091.4460321752899</v>
      </c>
      <c r="AS127">
        <v>1697.857759605</v>
      </c>
      <c r="AT127">
        <v>1109.0979249361501</v>
      </c>
      <c r="AU127">
        <v>548.58991045224002</v>
      </c>
      <c r="AV127">
        <v>327.63571708847797</v>
      </c>
      <c r="AW127">
        <v>296.87346382847397</v>
      </c>
      <c r="AX127">
        <v>291.08843288007898</v>
      </c>
      <c r="AY127">
        <v>289.943630185534</v>
      </c>
      <c r="AZ127">
        <v>287.30758332867401</v>
      </c>
      <c r="BA127">
        <v>274.65851121440699</v>
      </c>
      <c r="BB127">
        <v>285.69297111751899</v>
      </c>
      <c r="BC127">
        <v>284.66851643001303</v>
      </c>
      <c r="BD127">
        <v>275.68261689405398</v>
      </c>
      <c r="BE127">
        <v>281.99909299397598</v>
      </c>
      <c r="BF127">
        <v>274.97926278085401</v>
      </c>
      <c r="BG127">
        <v>273.34958865250201</v>
      </c>
      <c r="BH127">
        <v>273.50327939167499</v>
      </c>
      <c r="BI127">
        <v>278.865085301281</v>
      </c>
      <c r="BJ127">
        <v>281.69222466410201</v>
      </c>
      <c r="BK127">
        <v>273.46897497873999</v>
      </c>
      <c r="BL127">
        <v>271.605682972701</v>
      </c>
      <c r="BM127">
        <v>275.18288872105802</v>
      </c>
      <c r="BN127">
        <v>315.55246060704297</v>
      </c>
      <c r="BO127">
        <v>330.14386523814602</v>
      </c>
      <c r="BP127">
        <v>282.31298787476902</v>
      </c>
      <c r="BQ127">
        <v>273.75740775746402</v>
      </c>
      <c r="BR127">
        <v>273.99867386932402</v>
      </c>
      <c r="BS127">
        <v>273.864570641917</v>
      </c>
      <c r="BT127">
        <v>276.598244906226</v>
      </c>
      <c r="BU127">
        <v>264.68466980925598</v>
      </c>
      <c r="BV127">
        <v>268.73760684018299</v>
      </c>
      <c r="BW127">
        <v>276.09210923744303</v>
      </c>
      <c r="BX127">
        <v>271.70928212149198</v>
      </c>
      <c r="BY127">
        <v>279.34178347608997</v>
      </c>
      <c r="BZ127">
        <v>273.12269336867303</v>
      </c>
      <c r="CA127">
        <v>271.310165922473</v>
      </c>
      <c r="CB127">
        <v>270.27782471177102</v>
      </c>
      <c r="CC127">
        <v>269.915999350101</v>
      </c>
      <c r="CD127">
        <v>270.38916891227802</v>
      </c>
    </row>
    <row r="128" spans="1:82" x14ac:dyDescent="0.25">
      <c r="A128">
        <v>30.280373831775702</v>
      </c>
      <c r="B128">
        <v>267.52398392055699</v>
      </c>
      <c r="C128">
        <v>266.57629377452503</v>
      </c>
      <c r="D128">
        <v>272.38791526309302</v>
      </c>
      <c r="E128">
        <v>275.48464764997499</v>
      </c>
      <c r="F128">
        <v>278.55601879388701</v>
      </c>
      <c r="G128">
        <v>272.76951167774598</v>
      </c>
      <c r="H128">
        <v>275.31055898649203</v>
      </c>
      <c r="I128">
        <v>271.688936947157</v>
      </c>
      <c r="J128">
        <v>283.07630876896297</v>
      </c>
      <c r="K128">
        <v>271.11005815391201</v>
      </c>
      <c r="L128">
        <v>273.74253799633499</v>
      </c>
      <c r="M128">
        <v>267.29731257671898</v>
      </c>
      <c r="N128">
        <v>283.910891956184</v>
      </c>
      <c r="O128">
        <v>278.30189599652999</v>
      </c>
      <c r="P128">
        <v>278.761081315882</v>
      </c>
      <c r="Q128">
        <v>270.04631614016199</v>
      </c>
      <c r="R128">
        <v>286.141872121853</v>
      </c>
      <c r="S128">
        <v>328.583246670839</v>
      </c>
      <c r="T128">
        <v>308.469031136637</v>
      </c>
      <c r="U128">
        <v>311.21870569202702</v>
      </c>
      <c r="V128">
        <v>296.25636091214801</v>
      </c>
      <c r="W128">
        <v>299.96541827730402</v>
      </c>
      <c r="X128">
        <v>300.04217871744697</v>
      </c>
      <c r="Y128">
        <v>331.99490742000899</v>
      </c>
      <c r="Z128">
        <v>325.839619451847</v>
      </c>
      <c r="AA128">
        <v>350.49859240291102</v>
      </c>
      <c r="AB128">
        <v>374.27262661907997</v>
      </c>
      <c r="AC128">
        <v>435.79127730751497</v>
      </c>
      <c r="AD128">
        <v>540.55825375484096</v>
      </c>
      <c r="AE128">
        <v>626.42351228279904</v>
      </c>
      <c r="AF128">
        <v>753.40877192531002</v>
      </c>
      <c r="AG128">
        <v>875.12158220090498</v>
      </c>
      <c r="AH128">
        <v>1013.0346108902399</v>
      </c>
      <c r="AI128">
        <v>1382.7536050809399</v>
      </c>
      <c r="AJ128">
        <v>2116.9625425803401</v>
      </c>
      <c r="AK128">
        <v>2266.8599570251999</v>
      </c>
      <c r="AL128">
        <v>2394.5748336573402</v>
      </c>
      <c r="AM128">
        <v>2413.9272616261401</v>
      </c>
      <c r="AN128">
        <v>2232.1434883788702</v>
      </c>
      <c r="AO128">
        <v>2179.8327022031499</v>
      </c>
      <c r="AP128">
        <v>1950.1814717356001</v>
      </c>
      <c r="AQ128">
        <v>2300.4639219681299</v>
      </c>
      <c r="AR128">
        <v>2109.1787979813898</v>
      </c>
      <c r="AS128">
        <v>1712.55554797272</v>
      </c>
      <c r="AT128">
        <v>1117.6863131296</v>
      </c>
      <c r="AU128">
        <v>549.91739193055002</v>
      </c>
      <c r="AV128">
        <v>325.04672755900998</v>
      </c>
      <c r="AW128">
        <v>298.18107451072001</v>
      </c>
      <c r="AX128">
        <v>290.81107243214302</v>
      </c>
      <c r="AY128">
        <v>290.19268814170903</v>
      </c>
      <c r="AZ128">
        <v>287.73208736671199</v>
      </c>
      <c r="BA128">
        <v>276.10334842637798</v>
      </c>
      <c r="BB128">
        <v>286.05300611061102</v>
      </c>
      <c r="BC128">
        <v>281.50217212114399</v>
      </c>
      <c r="BD128">
        <v>275.98970848040301</v>
      </c>
      <c r="BE128">
        <v>281.69111873399402</v>
      </c>
      <c r="BF128">
        <v>275.73982574572102</v>
      </c>
      <c r="BG128">
        <v>270.257716318831</v>
      </c>
      <c r="BH128">
        <v>274.37816595066403</v>
      </c>
      <c r="BI128">
        <v>275.87104418247998</v>
      </c>
      <c r="BJ128">
        <v>280.65974058224202</v>
      </c>
      <c r="BK128">
        <v>273.884136043399</v>
      </c>
      <c r="BL128">
        <v>274.58164415159899</v>
      </c>
      <c r="BM128">
        <v>276.33056624848598</v>
      </c>
      <c r="BN128">
        <v>315.69563036165403</v>
      </c>
      <c r="BO128">
        <v>328.76581366769</v>
      </c>
      <c r="BP128">
        <v>282.45207675849502</v>
      </c>
      <c r="BQ128">
        <v>274.79483219460298</v>
      </c>
      <c r="BR128">
        <v>276.453012767328</v>
      </c>
      <c r="BS128">
        <v>275.099013578876</v>
      </c>
      <c r="BT128">
        <v>276.29181753616098</v>
      </c>
      <c r="BU128">
        <v>266.07618880083601</v>
      </c>
      <c r="BV128">
        <v>268.96610507511298</v>
      </c>
      <c r="BW128">
        <v>278.24528158236802</v>
      </c>
      <c r="BX128">
        <v>273.04702758267598</v>
      </c>
      <c r="BY128">
        <v>282.77899025458697</v>
      </c>
      <c r="BZ128">
        <v>269.66343987594399</v>
      </c>
      <c r="CA128">
        <v>271.12635232263199</v>
      </c>
      <c r="CB128">
        <v>268.62235846947101</v>
      </c>
      <c r="CC128">
        <v>266.77126896174201</v>
      </c>
      <c r="CD128">
        <v>270.91714289003301</v>
      </c>
    </row>
    <row r="129" spans="1:82" x14ac:dyDescent="0.25">
      <c r="A129">
        <v>30.520694259012</v>
      </c>
      <c r="B129">
        <v>263.74650562946402</v>
      </c>
      <c r="C129">
        <v>267.225157612685</v>
      </c>
      <c r="D129">
        <v>272.89784076024102</v>
      </c>
      <c r="E129">
        <v>275.37025421415501</v>
      </c>
      <c r="F129">
        <v>274.694517087652</v>
      </c>
      <c r="G129">
        <v>271.20763512814699</v>
      </c>
      <c r="H129">
        <v>274.989930080796</v>
      </c>
      <c r="I129">
        <v>270.62840494973301</v>
      </c>
      <c r="J129">
        <v>283.03952649121101</v>
      </c>
      <c r="K129">
        <v>272.888029394027</v>
      </c>
      <c r="L129">
        <v>273.04758033951299</v>
      </c>
      <c r="M129">
        <v>267.87607949865202</v>
      </c>
      <c r="N129">
        <v>282.11009762351301</v>
      </c>
      <c r="O129">
        <v>280.55279235999001</v>
      </c>
      <c r="P129">
        <v>275.90013340225801</v>
      </c>
      <c r="Q129">
        <v>270.26554795736399</v>
      </c>
      <c r="R129">
        <v>287.11097893111702</v>
      </c>
      <c r="S129">
        <v>325.481581747365</v>
      </c>
      <c r="T129">
        <v>305.14096654123898</v>
      </c>
      <c r="U129">
        <v>311.77983564548401</v>
      </c>
      <c r="V129">
        <v>296.16763777639801</v>
      </c>
      <c r="W129">
        <v>300.423057021977</v>
      </c>
      <c r="X129">
        <v>299.686412286061</v>
      </c>
      <c r="Y129">
        <v>331.78854401066297</v>
      </c>
      <c r="Z129">
        <v>324.62876589736697</v>
      </c>
      <c r="AA129">
        <v>349.04869864183598</v>
      </c>
      <c r="AB129">
        <v>377.41595279284297</v>
      </c>
      <c r="AC129">
        <v>437.90726794071901</v>
      </c>
      <c r="AD129">
        <v>542.70589976996098</v>
      </c>
      <c r="AE129">
        <v>633.443913458324</v>
      </c>
      <c r="AF129">
        <v>758.82530300934195</v>
      </c>
      <c r="AG129">
        <v>882.68469879534803</v>
      </c>
      <c r="AH129">
        <v>1018.85070220221</v>
      </c>
      <c r="AI129">
        <v>1399.2255646716001</v>
      </c>
      <c r="AJ129">
        <v>2141.5538711519398</v>
      </c>
      <c r="AK129">
        <v>2290.4503308989501</v>
      </c>
      <c r="AL129">
        <v>2428.0976319177098</v>
      </c>
      <c r="AM129">
        <v>2480.1475703163601</v>
      </c>
      <c r="AN129">
        <v>2267.20691094104</v>
      </c>
      <c r="AO129">
        <v>2220.99788237863</v>
      </c>
      <c r="AP129">
        <v>1979.7022996066601</v>
      </c>
      <c r="AQ129">
        <v>2350.6857032583398</v>
      </c>
      <c r="AR129">
        <v>2183.9401362245599</v>
      </c>
      <c r="AS129">
        <v>1756.39592328505</v>
      </c>
      <c r="AT129">
        <v>1143.0354850835299</v>
      </c>
      <c r="AU129">
        <v>555.64206120665699</v>
      </c>
      <c r="AV129">
        <v>323.39527964385098</v>
      </c>
      <c r="AW129">
        <v>300.031466982273</v>
      </c>
      <c r="AX129">
        <v>291.53248007489202</v>
      </c>
      <c r="AY129">
        <v>289.35704861697701</v>
      </c>
      <c r="AZ129">
        <v>286.10314266319699</v>
      </c>
      <c r="BA129">
        <v>278.50667223808102</v>
      </c>
      <c r="BB129">
        <v>286.81622444280498</v>
      </c>
      <c r="BC129">
        <v>281.75543446105797</v>
      </c>
      <c r="BD129">
        <v>276.59883808449302</v>
      </c>
      <c r="BE129">
        <v>281.61495452797101</v>
      </c>
      <c r="BF129">
        <v>275.21739820403297</v>
      </c>
      <c r="BG129">
        <v>268.44829325527502</v>
      </c>
      <c r="BH129">
        <v>274.47567415981399</v>
      </c>
      <c r="BI129">
        <v>273.47929558584099</v>
      </c>
      <c r="BJ129">
        <v>279.30172801066499</v>
      </c>
      <c r="BK129">
        <v>274.48924582506498</v>
      </c>
      <c r="BL129">
        <v>274.41671587291802</v>
      </c>
      <c r="BM129">
        <v>274.53444062321898</v>
      </c>
      <c r="BN129">
        <v>313.86930863286102</v>
      </c>
      <c r="BO129">
        <v>327.44188334390299</v>
      </c>
      <c r="BP129">
        <v>282.50003428624399</v>
      </c>
      <c r="BQ129">
        <v>274.43046621779803</v>
      </c>
      <c r="BR129">
        <v>276.62452226934101</v>
      </c>
      <c r="BS129">
        <v>275.90610342263801</v>
      </c>
      <c r="BT129">
        <v>277.08473019632498</v>
      </c>
      <c r="BU129">
        <v>267.39538157481599</v>
      </c>
      <c r="BV129">
        <v>268.42679856668002</v>
      </c>
      <c r="BW129">
        <v>279.88458421163898</v>
      </c>
      <c r="BX129">
        <v>272.47049850603401</v>
      </c>
      <c r="BY129">
        <v>285.45017798139997</v>
      </c>
      <c r="BZ129">
        <v>268.84888957377598</v>
      </c>
      <c r="CA129">
        <v>270.12234469913102</v>
      </c>
      <c r="CB129">
        <v>267.38027508405003</v>
      </c>
      <c r="CC129">
        <v>265.75149193393798</v>
      </c>
      <c r="CD129">
        <v>270.47226251269302</v>
      </c>
    </row>
    <row r="130" spans="1:82" x14ac:dyDescent="0.25">
      <c r="A130">
        <v>30.761014686248298</v>
      </c>
      <c r="B130">
        <v>262.69840915842701</v>
      </c>
      <c r="C130">
        <v>267.22045632542802</v>
      </c>
      <c r="D130">
        <v>273.75052554687898</v>
      </c>
      <c r="E130">
        <v>275.44025693661399</v>
      </c>
      <c r="F130">
        <v>273.24587678540399</v>
      </c>
      <c r="G130">
        <v>269.42005726371002</v>
      </c>
      <c r="H130">
        <v>274.81096045686098</v>
      </c>
      <c r="I130">
        <v>271.29112508001901</v>
      </c>
      <c r="J130">
        <v>283.295704840496</v>
      </c>
      <c r="K130">
        <v>273.09214754327701</v>
      </c>
      <c r="L130">
        <v>273.58365048303</v>
      </c>
      <c r="M130">
        <v>268.23274664206201</v>
      </c>
      <c r="N130">
        <v>282.43622353622101</v>
      </c>
      <c r="O130">
        <v>281.89238148599799</v>
      </c>
      <c r="P130">
        <v>274.46599360808</v>
      </c>
      <c r="Q130">
        <v>271.02569853498198</v>
      </c>
      <c r="R130">
        <v>287.83856493220901</v>
      </c>
      <c r="S130">
        <v>323.97507300697902</v>
      </c>
      <c r="T130">
        <v>304.81655693094598</v>
      </c>
      <c r="U130">
        <v>313.03021427786598</v>
      </c>
      <c r="V130">
        <v>295.970344313662</v>
      </c>
      <c r="W130">
        <v>300.02475043581097</v>
      </c>
      <c r="X130">
        <v>300.26729378582399</v>
      </c>
      <c r="Y130">
        <v>331.27467879301997</v>
      </c>
      <c r="Z130">
        <v>324.23730836546702</v>
      </c>
      <c r="AA130">
        <v>348.41349605308898</v>
      </c>
      <c r="AB130">
        <v>377.92207825333003</v>
      </c>
      <c r="AC130">
        <v>436.84872569340803</v>
      </c>
      <c r="AD130">
        <v>542.00669221967905</v>
      </c>
      <c r="AE130">
        <v>633.03050577373301</v>
      </c>
      <c r="AF130">
        <v>758.54022751287096</v>
      </c>
      <c r="AG130">
        <v>881.10777973968402</v>
      </c>
      <c r="AH130">
        <v>1018.45853879021</v>
      </c>
      <c r="AI130">
        <v>1398.57125314005</v>
      </c>
      <c r="AJ130">
        <v>2133.0334783271401</v>
      </c>
      <c r="AK130">
        <v>2281.1598537688701</v>
      </c>
      <c r="AL130">
        <v>2417.6686846306002</v>
      </c>
      <c r="AM130">
        <v>2475.2309184426599</v>
      </c>
      <c r="AN130">
        <v>2260.1791349831601</v>
      </c>
      <c r="AO130">
        <v>2217.35930276728</v>
      </c>
      <c r="AP130">
        <v>1975.5411386240401</v>
      </c>
      <c r="AQ130">
        <v>2346.90965476579</v>
      </c>
      <c r="AR130">
        <v>2181.4998505820699</v>
      </c>
      <c r="AS130">
        <v>1755.79127000617</v>
      </c>
      <c r="AT130">
        <v>1142.35222032458</v>
      </c>
      <c r="AU130">
        <v>555.24139998224405</v>
      </c>
      <c r="AV130">
        <v>322.505684800621</v>
      </c>
      <c r="AW130">
        <v>299.47645955547898</v>
      </c>
      <c r="AX130">
        <v>290.92640584211699</v>
      </c>
      <c r="AY130">
        <v>290.28500684086498</v>
      </c>
      <c r="AZ130">
        <v>284.55801331375801</v>
      </c>
      <c r="BA130">
        <v>279.24167936307498</v>
      </c>
      <c r="BB130">
        <v>286.49080655292698</v>
      </c>
      <c r="BC130">
        <v>281.99170048971303</v>
      </c>
      <c r="BD130">
        <v>276.93910244881999</v>
      </c>
      <c r="BE130">
        <v>281.53055103768099</v>
      </c>
      <c r="BF130">
        <v>275.35157073081399</v>
      </c>
      <c r="BG130">
        <v>269.14641274768798</v>
      </c>
      <c r="BH130">
        <v>274.62527960783399</v>
      </c>
      <c r="BI130">
        <v>272.70448517522698</v>
      </c>
      <c r="BJ130">
        <v>278.51296495916802</v>
      </c>
      <c r="BK130">
        <v>274.61831515933801</v>
      </c>
      <c r="BL130">
        <v>273.36153141442998</v>
      </c>
      <c r="BM130">
        <v>273.05094564060198</v>
      </c>
      <c r="BN130">
        <v>312.47936495758398</v>
      </c>
      <c r="BO130">
        <v>324.90716795483598</v>
      </c>
      <c r="BP130">
        <v>283.12399423875701</v>
      </c>
      <c r="BQ130">
        <v>273.334829995495</v>
      </c>
      <c r="BR130">
        <v>275.98466782301301</v>
      </c>
      <c r="BS130">
        <v>276.32081204799402</v>
      </c>
      <c r="BT130">
        <v>276.18428776782298</v>
      </c>
      <c r="BU130">
        <v>268.91328064940001</v>
      </c>
      <c r="BV130">
        <v>267.24918406039399</v>
      </c>
      <c r="BW130">
        <v>280.42931528136501</v>
      </c>
      <c r="BX130">
        <v>271.813286696408</v>
      </c>
      <c r="BY130">
        <v>283.931097583807</v>
      </c>
      <c r="BZ130">
        <v>268.67603575966501</v>
      </c>
      <c r="CA130">
        <v>270.99651779696302</v>
      </c>
      <c r="CB130">
        <v>266.91384422870999</v>
      </c>
      <c r="CC130">
        <v>266.06724638048098</v>
      </c>
      <c r="CD130">
        <v>269.990539343867</v>
      </c>
    </row>
    <row r="131" spans="1:82" x14ac:dyDescent="0.25">
      <c r="A131">
        <v>31.0013351134846</v>
      </c>
      <c r="B131">
        <v>262.666901771786</v>
      </c>
      <c r="C131">
        <v>266.35332198955098</v>
      </c>
      <c r="D131">
        <v>272.32903043988199</v>
      </c>
      <c r="E131">
        <v>277.92553667026402</v>
      </c>
      <c r="F131">
        <v>272.93819330924299</v>
      </c>
      <c r="G131">
        <v>269.39637171116698</v>
      </c>
      <c r="H131">
        <v>271.19423896261202</v>
      </c>
      <c r="I131">
        <v>271.04082530463302</v>
      </c>
      <c r="J131">
        <v>279.06127932693602</v>
      </c>
      <c r="K131">
        <v>272.78642392599198</v>
      </c>
      <c r="L131">
        <v>269.47115007995302</v>
      </c>
      <c r="M131">
        <v>266.22824397409499</v>
      </c>
      <c r="N131">
        <v>282.08879986290202</v>
      </c>
      <c r="O131">
        <v>283.92218047248002</v>
      </c>
      <c r="P131">
        <v>274.21631901272298</v>
      </c>
      <c r="Q131">
        <v>269.25915431366599</v>
      </c>
      <c r="R131">
        <v>286.820717710694</v>
      </c>
      <c r="S131">
        <v>324.010648520242</v>
      </c>
      <c r="T131">
        <v>305.284907695855</v>
      </c>
      <c r="U131">
        <v>316.03116268872702</v>
      </c>
      <c r="V131">
        <v>292.228318584276</v>
      </c>
      <c r="W131">
        <v>296.88292155120399</v>
      </c>
      <c r="X131">
        <v>302.72151101093101</v>
      </c>
      <c r="Y131">
        <v>329.21916842347599</v>
      </c>
      <c r="Z131">
        <v>324.97723546651503</v>
      </c>
      <c r="AA131">
        <v>351.259273605202</v>
      </c>
      <c r="AB131">
        <v>376.161275528386</v>
      </c>
      <c r="AC131">
        <v>433.072056306805</v>
      </c>
      <c r="AD131">
        <v>535.91787484757901</v>
      </c>
      <c r="AE131">
        <v>620.63327453345801</v>
      </c>
      <c r="AF131">
        <v>745.124328096608</v>
      </c>
      <c r="AG131">
        <v>857.68302636898704</v>
      </c>
      <c r="AH131">
        <v>999.49137245335896</v>
      </c>
      <c r="AI131">
        <v>1362.8224408113001</v>
      </c>
      <c r="AJ131">
        <v>2024.7426015748399</v>
      </c>
      <c r="AK131">
        <v>2155.4035573292099</v>
      </c>
      <c r="AL131">
        <v>2300.85995445958</v>
      </c>
      <c r="AM131">
        <v>2376.0751517318199</v>
      </c>
      <c r="AN131">
        <v>2170.1774870266599</v>
      </c>
      <c r="AO131">
        <v>2128.9262425124798</v>
      </c>
      <c r="AP131">
        <v>1916.88804388978</v>
      </c>
      <c r="AQ131">
        <v>2274.9267914265401</v>
      </c>
      <c r="AR131">
        <v>2107.0071803163801</v>
      </c>
      <c r="AS131">
        <v>1706.9184291865099</v>
      </c>
      <c r="AT131">
        <v>1116.9371171267101</v>
      </c>
      <c r="AU131">
        <v>548.94796464071499</v>
      </c>
      <c r="AV131">
        <v>322.24899320099598</v>
      </c>
      <c r="AW131">
        <v>297.16458515747001</v>
      </c>
      <c r="AX131">
        <v>289.62168101979597</v>
      </c>
      <c r="AY131">
        <v>286.31106098318901</v>
      </c>
      <c r="AZ131">
        <v>286.47008547913498</v>
      </c>
      <c r="BA131">
        <v>280.62236860161198</v>
      </c>
      <c r="BB131">
        <v>285.61691048974302</v>
      </c>
      <c r="BC131">
        <v>279.58643422522698</v>
      </c>
      <c r="BD131">
        <v>275.50716169681601</v>
      </c>
      <c r="BE131">
        <v>281.584771324428</v>
      </c>
      <c r="BF131">
        <v>272.12729370932902</v>
      </c>
      <c r="BG131">
        <v>270.718226479713</v>
      </c>
      <c r="BH131">
        <v>274.92554757761701</v>
      </c>
      <c r="BI131">
        <v>270.710088903658</v>
      </c>
      <c r="BJ131">
        <v>279.00047968132799</v>
      </c>
      <c r="BK131">
        <v>273.88640101645001</v>
      </c>
      <c r="BL131">
        <v>271.75782280028199</v>
      </c>
      <c r="BM131">
        <v>277.618192286804</v>
      </c>
      <c r="BN131">
        <v>313.47454484759101</v>
      </c>
      <c r="BO131">
        <v>321.18796120699199</v>
      </c>
      <c r="BP131">
        <v>281.21589393873899</v>
      </c>
      <c r="BQ131">
        <v>273.426230393781</v>
      </c>
      <c r="BR131">
        <v>274.29410922890401</v>
      </c>
      <c r="BS131">
        <v>278.64925824823001</v>
      </c>
      <c r="BT131">
        <v>277.701616917107</v>
      </c>
      <c r="BU131">
        <v>272.81616638079203</v>
      </c>
      <c r="BV131">
        <v>266.941721813946</v>
      </c>
      <c r="BW131">
        <v>278.34925305000598</v>
      </c>
      <c r="BX131">
        <v>269.16712932743201</v>
      </c>
      <c r="BY131">
        <v>285.27310938890201</v>
      </c>
      <c r="BZ131">
        <v>269.30983374408902</v>
      </c>
      <c r="CA131">
        <v>278.63136098224697</v>
      </c>
      <c r="CB131">
        <v>267.79718859429602</v>
      </c>
      <c r="CC131">
        <v>262.64383387834101</v>
      </c>
      <c r="CD131">
        <v>268.19330715410098</v>
      </c>
    </row>
    <row r="132" spans="1:82" x14ac:dyDescent="0.25">
      <c r="A132">
        <v>31.241655540720899</v>
      </c>
      <c r="B132">
        <v>264.746447705614</v>
      </c>
      <c r="C132">
        <v>267.26527061226398</v>
      </c>
      <c r="D132">
        <v>272.942432807312</v>
      </c>
      <c r="E132">
        <v>278.82969345120898</v>
      </c>
      <c r="F132">
        <v>272.97277251586399</v>
      </c>
      <c r="G132">
        <v>269.231841958308</v>
      </c>
      <c r="H132">
        <v>269.70802015471497</v>
      </c>
      <c r="I132">
        <v>269.64418462064498</v>
      </c>
      <c r="J132">
        <v>278.920630104954</v>
      </c>
      <c r="K132">
        <v>271.292709110168</v>
      </c>
      <c r="L132">
        <v>269.452235921127</v>
      </c>
      <c r="M132">
        <v>267.07956305324302</v>
      </c>
      <c r="N132">
        <v>280.378804871471</v>
      </c>
      <c r="O132">
        <v>281.85300337062199</v>
      </c>
      <c r="P132">
        <v>274.11345422486698</v>
      </c>
      <c r="Q132">
        <v>268.46845835436397</v>
      </c>
      <c r="R132">
        <v>285.954142560604</v>
      </c>
      <c r="S132">
        <v>325.00966091517699</v>
      </c>
      <c r="T132">
        <v>307.92324415180099</v>
      </c>
      <c r="U132">
        <v>315.45404183079802</v>
      </c>
      <c r="V132">
        <v>291.81809646386199</v>
      </c>
      <c r="W132">
        <v>296.46820964093399</v>
      </c>
      <c r="X132">
        <v>304.07533068910197</v>
      </c>
      <c r="Y132">
        <v>327.32294998975499</v>
      </c>
      <c r="Z132">
        <v>324.447276765646</v>
      </c>
      <c r="AA132">
        <v>350.24107220978999</v>
      </c>
      <c r="AB132">
        <v>373.60664217150497</v>
      </c>
      <c r="AC132">
        <v>434.84716946537202</v>
      </c>
      <c r="AD132">
        <v>536.76133556710204</v>
      </c>
      <c r="AE132">
        <v>623.236472934434</v>
      </c>
      <c r="AF132">
        <v>745.898692012222</v>
      </c>
      <c r="AG132">
        <v>860.12052048734495</v>
      </c>
      <c r="AH132">
        <v>1001.69290684499</v>
      </c>
      <c r="AI132">
        <v>1366.4261946270699</v>
      </c>
      <c r="AJ132">
        <v>2033.5845565493701</v>
      </c>
      <c r="AK132">
        <v>2164.4989004828299</v>
      </c>
      <c r="AL132">
        <v>2312.5171256304502</v>
      </c>
      <c r="AM132">
        <v>2390.39238852064</v>
      </c>
      <c r="AN132">
        <v>2184.35274760433</v>
      </c>
      <c r="AO132">
        <v>2145.3088543277299</v>
      </c>
      <c r="AP132">
        <v>1939.0574323256501</v>
      </c>
      <c r="AQ132">
        <v>2296.1406052146999</v>
      </c>
      <c r="AR132">
        <v>2125.0979854810398</v>
      </c>
      <c r="AS132">
        <v>1723.67217343123</v>
      </c>
      <c r="AT132">
        <v>1125.95402017371</v>
      </c>
      <c r="AU132">
        <v>550.60969950604795</v>
      </c>
      <c r="AV132">
        <v>323.10505837121701</v>
      </c>
      <c r="AW132">
        <v>296.81853949837301</v>
      </c>
      <c r="AX132">
        <v>288.73165909285598</v>
      </c>
      <c r="AY132">
        <v>284.66448223953199</v>
      </c>
      <c r="AZ132">
        <v>286.236905067306</v>
      </c>
      <c r="BA132">
        <v>282.07695548870799</v>
      </c>
      <c r="BB132">
        <v>285.89970142305998</v>
      </c>
      <c r="BC132">
        <v>278.40100935336397</v>
      </c>
      <c r="BD132">
        <v>274.082987680499</v>
      </c>
      <c r="BE132">
        <v>281.94084037335199</v>
      </c>
      <c r="BF132">
        <v>273.00508856596298</v>
      </c>
      <c r="BG132">
        <v>270.93193849221302</v>
      </c>
      <c r="BH132">
        <v>274.70100210193402</v>
      </c>
      <c r="BI132">
        <v>269.876222978523</v>
      </c>
      <c r="BJ132">
        <v>277.87041855002502</v>
      </c>
      <c r="BK132">
        <v>274.48340910366198</v>
      </c>
      <c r="BL132">
        <v>271.95334871528001</v>
      </c>
      <c r="BM132">
        <v>277.66093342355299</v>
      </c>
      <c r="BN132">
        <v>315.25724687125</v>
      </c>
      <c r="BO132">
        <v>321.02172691917201</v>
      </c>
      <c r="BP132">
        <v>279.445323545983</v>
      </c>
      <c r="BQ132">
        <v>274.925681039349</v>
      </c>
      <c r="BR132">
        <v>273.51022722082803</v>
      </c>
      <c r="BS132">
        <v>279.38215886648698</v>
      </c>
      <c r="BT132">
        <v>277.07943061127901</v>
      </c>
      <c r="BU132">
        <v>274.47293721452598</v>
      </c>
      <c r="BV132">
        <v>267.39906991583803</v>
      </c>
      <c r="BW132">
        <v>275.14176973429898</v>
      </c>
      <c r="BX132">
        <v>271.79134262199199</v>
      </c>
      <c r="BY132">
        <v>284.12177956467099</v>
      </c>
      <c r="BZ132">
        <v>270.608917374687</v>
      </c>
      <c r="CA132">
        <v>279.36011435620497</v>
      </c>
      <c r="CB132">
        <v>267.46265631719501</v>
      </c>
      <c r="CC132">
        <v>263.12732811450201</v>
      </c>
      <c r="CD132">
        <v>268.48458592501999</v>
      </c>
    </row>
    <row r="133" spans="1:82" x14ac:dyDescent="0.25">
      <c r="A133">
        <v>31.481975967957201</v>
      </c>
      <c r="B133">
        <v>267.69847955227402</v>
      </c>
      <c r="C133">
        <v>267.916561298923</v>
      </c>
      <c r="D133">
        <v>272.69132388450601</v>
      </c>
      <c r="E133">
        <v>279.39627935774001</v>
      </c>
      <c r="F133">
        <v>271.82411410905598</v>
      </c>
      <c r="G133">
        <v>269.47353182110402</v>
      </c>
      <c r="H133">
        <v>267.67902434428498</v>
      </c>
      <c r="I133">
        <v>268.67746332843001</v>
      </c>
      <c r="J133">
        <v>278.768786819566</v>
      </c>
      <c r="K133">
        <v>269.13778179560302</v>
      </c>
      <c r="L133">
        <v>270.12669551916002</v>
      </c>
      <c r="M133">
        <v>268.71744465339401</v>
      </c>
      <c r="N133">
        <v>278.961098366942</v>
      </c>
      <c r="O133">
        <v>279.82141333021798</v>
      </c>
      <c r="P133">
        <v>274.37062170399997</v>
      </c>
      <c r="Q133">
        <v>268.22698299413003</v>
      </c>
      <c r="R133">
        <v>285.64345599910001</v>
      </c>
      <c r="S133">
        <v>326.01393733147899</v>
      </c>
      <c r="T133">
        <v>310.67288871116898</v>
      </c>
      <c r="U133">
        <v>314.490450151066</v>
      </c>
      <c r="V133">
        <v>291.17003181861901</v>
      </c>
      <c r="W133">
        <v>295.91463109432198</v>
      </c>
      <c r="X133">
        <v>306.02903194335101</v>
      </c>
      <c r="Y133">
        <v>326.02202682484898</v>
      </c>
      <c r="Z133">
        <v>324.63500525129302</v>
      </c>
      <c r="AA133">
        <v>348.41857739875701</v>
      </c>
      <c r="AB133">
        <v>371.08808171684501</v>
      </c>
      <c r="AC133">
        <v>438.21396197464202</v>
      </c>
      <c r="AD133">
        <v>539.62116722589997</v>
      </c>
      <c r="AE133">
        <v>627.74425648448801</v>
      </c>
      <c r="AF133">
        <v>747.76236754076001</v>
      </c>
      <c r="AG133">
        <v>866.50465082047901</v>
      </c>
      <c r="AH133">
        <v>1007.09140529375</v>
      </c>
      <c r="AI133">
        <v>1375.98912700752</v>
      </c>
      <c r="AJ133">
        <v>2052.1461803954699</v>
      </c>
      <c r="AK133">
        <v>2185.7148493263899</v>
      </c>
      <c r="AL133">
        <v>2343.7893427887202</v>
      </c>
      <c r="AM133">
        <v>2428.29036889393</v>
      </c>
      <c r="AN133">
        <v>2219.3434164157102</v>
      </c>
      <c r="AO133">
        <v>2186.7470840075598</v>
      </c>
      <c r="AP133">
        <v>1993.7782353006601</v>
      </c>
      <c r="AQ133">
        <v>2346.67942104555</v>
      </c>
      <c r="AR133">
        <v>2171.72320054902</v>
      </c>
      <c r="AS133">
        <v>1765.9923154509399</v>
      </c>
      <c r="AT133">
        <v>1147.3658409545901</v>
      </c>
      <c r="AU133">
        <v>555.45065356591999</v>
      </c>
      <c r="AV133">
        <v>322.99423996515497</v>
      </c>
      <c r="AW133">
        <v>297.26071961525003</v>
      </c>
      <c r="AX133">
        <v>288.08232680739297</v>
      </c>
      <c r="AY133">
        <v>283.08584224586298</v>
      </c>
      <c r="AZ133">
        <v>286.28013506193599</v>
      </c>
      <c r="BA133">
        <v>284.43804941304199</v>
      </c>
      <c r="BB133">
        <v>286.58371754782002</v>
      </c>
      <c r="BC133">
        <v>277.50880473289902</v>
      </c>
      <c r="BD133">
        <v>273.88738764834</v>
      </c>
      <c r="BE133">
        <v>282.583443749362</v>
      </c>
      <c r="BF133">
        <v>274.10221390117601</v>
      </c>
      <c r="BG133">
        <v>269.86323832188998</v>
      </c>
      <c r="BH133">
        <v>274.11275904740597</v>
      </c>
      <c r="BI133">
        <v>268.79423019871399</v>
      </c>
      <c r="BJ133">
        <v>276.02101800036399</v>
      </c>
      <c r="BK133">
        <v>275.312659578536</v>
      </c>
      <c r="BL133">
        <v>272.11646204899603</v>
      </c>
      <c r="BM133">
        <v>277.41399182019501</v>
      </c>
      <c r="BN133">
        <v>317.45362489178802</v>
      </c>
      <c r="BO133">
        <v>320.518608099066</v>
      </c>
      <c r="BP133">
        <v>277.24994015489602</v>
      </c>
      <c r="BQ133">
        <v>276.91055782752801</v>
      </c>
      <c r="BR133">
        <v>272.77173781563903</v>
      </c>
      <c r="BS133">
        <v>279.91321127377199</v>
      </c>
      <c r="BT133">
        <v>275.955230841748</v>
      </c>
      <c r="BU133">
        <v>276.79510374441202</v>
      </c>
      <c r="BV133">
        <v>268.26904438276699</v>
      </c>
      <c r="BW133">
        <v>272.08984582861098</v>
      </c>
      <c r="BX133">
        <v>274.85161761427401</v>
      </c>
      <c r="BY133">
        <v>283.17128186248101</v>
      </c>
      <c r="BZ133">
        <v>272.18745185771002</v>
      </c>
      <c r="CA133">
        <v>279.53052029459002</v>
      </c>
      <c r="CB133">
        <v>266.63654352633</v>
      </c>
      <c r="CC133">
        <v>263.54902129382901</v>
      </c>
      <c r="CD133">
        <v>269.60377600100799</v>
      </c>
    </row>
    <row r="134" spans="1:82" x14ac:dyDescent="0.25">
      <c r="A134">
        <v>31.722296395193499</v>
      </c>
      <c r="B134">
        <v>267.56134294923601</v>
      </c>
      <c r="C134">
        <v>268.62937031066002</v>
      </c>
      <c r="D134">
        <v>271.02728960404198</v>
      </c>
      <c r="E134">
        <v>281.54970895472201</v>
      </c>
      <c r="F134">
        <v>271.633628566146</v>
      </c>
      <c r="G134">
        <v>270.71581658259799</v>
      </c>
      <c r="H134">
        <v>265.40225809674399</v>
      </c>
      <c r="I134">
        <v>269.69588507495598</v>
      </c>
      <c r="J134">
        <v>276.72571105017198</v>
      </c>
      <c r="K134">
        <v>269.21548367597399</v>
      </c>
      <c r="L134">
        <v>270.24536395464298</v>
      </c>
      <c r="M134">
        <v>271.24265864975001</v>
      </c>
      <c r="N134">
        <v>276.82149470379898</v>
      </c>
      <c r="O134">
        <v>279.42780891626001</v>
      </c>
      <c r="P134">
        <v>275.356764243057</v>
      </c>
      <c r="Q134">
        <v>268.59273059629498</v>
      </c>
      <c r="R134">
        <v>284.260849987526</v>
      </c>
      <c r="S134">
        <v>325.80550398594499</v>
      </c>
      <c r="T134">
        <v>309.93218758724601</v>
      </c>
      <c r="U134">
        <v>315.52538442063297</v>
      </c>
      <c r="V134">
        <v>291.92383769976101</v>
      </c>
      <c r="W134">
        <v>295.27493579700899</v>
      </c>
      <c r="X134">
        <v>305.84936268198999</v>
      </c>
      <c r="Y134">
        <v>327.571408919443</v>
      </c>
      <c r="Z134">
        <v>323.23899174494198</v>
      </c>
      <c r="AA134">
        <v>348.585555744011</v>
      </c>
      <c r="AB134">
        <v>372.98780497410797</v>
      </c>
      <c r="AC134">
        <v>439.74748264172399</v>
      </c>
      <c r="AD134">
        <v>545.03899604508797</v>
      </c>
      <c r="AE134">
        <v>632.687980681873</v>
      </c>
      <c r="AF134">
        <v>748.75969930561098</v>
      </c>
      <c r="AG134">
        <v>866.61677019716399</v>
      </c>
      <c r="AH134">
        <v>1007.12536283507</v>
      </c>
      <c r="AI134">
        <v>1379.0199697767</v>
      </c>
      <c r="AJ134">
        <v>2052.2291200099698</v>
      </c>
      <c r="AK134">
        <v>2181.9565007067499</v>
      </c>
      <c r="AL134">
        <v>2345.8573608487</v>
      </c>
      <c r="AM134">
        <v>2435.2931146300698</v>
      </c>
      <c r="AN134">
        <v>2216.9488615057198</v>
      </c>
      <c r="AO134">
        <v>2192.3536523575599</v>
      </c>
      <c r="AP134">
        <v>1998.19447275625</v>
      </c>
      <c r="AQ134">
        <v>2351.9547180216</v>
      </c>
      <c r="AR134">
        <v>2186.4130596305699</v>
      </c>
      <c r="AS134">
        <v>1775.4218304036001</v>
      </c>
      <c r="AT134">
        <v>1154.48633178419</v>
      </c>
      <c r="AU134">
        <v>554.58603610555701</v>
      </c>
      <c r="AV134">
        <v>325.428660121436</v>
      </c>
      <c r="AW134">
        <v>298.703119495203</v>
      </c>
      <c r="AX134">
        <v>286.98843741899401</v>
      </c>
      <c r="AY134">
        <v>281.693007439621</v>
      </c>
      <c r="AZ134">
        <v>285.81851991672198</v>
      </c>
      <c r="BA134">
        <v>284.70779401443002</v>
      </c>
      <c r="BB134">
        <v>286.87006018940502</v>
      </c>
      <c r="BC134">
        <v>275.54336726504903</v>
      </c>
      <c r="BD134">
        <v>275.12160512663002</v>
      </c>
      <c r="BE134">
        <v>285.25887347773602</v>
      </c>
      <c r="BF134">
        <v>272.645686162831</v>
      </c>
      <c r="BG134">
        <v>270.24843666157898</v>
      </c>
      <c r="BH134">
        <v>276.08343132469599</v>
      </c>
      <c r="BI134">
        <v>268.71386074401897</v>
      </c>
      <c r="BJ134">
        <v>278.54997258357702</v>
      </c>
      <c r="BK134">
        <v>274.66323398465801</v>
      </c>
      <c r="BL134">
        <v>272.506434668297</v>
      </c>
      <c r="BM134">
        <v>278.14621351011198</v>
      </c>
      <c r="BN134">
        <v>319.89585573640898</v>
      </c>
      <c r="BO134">
        <v>321.936441670536</v>
      </c>
      <c r="BP134">
        <v>278.43686676680397</v>
      </c>
      <c r="BQ134">
        <v>275.21473629082999</v>
      </c>
      <c r="BR134">
        <v>272.66669191504502</v>
      </c>
      <c r="BS134">
        <v>279.82807204940798</v>
      </c>
      <c r="BT134">
        <v>276.49231421761999</v>
      </c>
      <c r="BU134">
        <v>278.02219721529099</v>
      </c>
      <c r="BV134">
        <v>267.87786204111802</v>
      </c>
      <c r="BW134">
        <v>270.92492387801701</v>
      </c>
      <c r="BX134">
        <v>275.67516879037998</v>
      </c>
      <c r="BY134">
        <v>282.48237813666702</v>
      </c>
      <c r="BZ134">
        <v>271.67122896828602</v>
      </c>
      <c r="CA134">
        <v>277.91145314453001</v>
      </c>
      <c r="CB134">
        <v>268.03621839761797</v>
      </c>
      <c r="CC134">
        <v>265.34607343246</v>
      </c>
      <c r="CD134">
        <v>269.58385169388998</v>
      </c>
    </row>
    <row r="135" spans="1:82" x14ac:dyDescent="0.25">
      <c r="A135">
        <v>31.962616822429901</v>
      </c>
      <c r="B135">
        <v>270.94611720532902</v>
      </c>
      <c r="C135">
        <v>268.56410527213899</v>
      </c>
      <c r="D135">
        <v>273.64208885201498</v>
      </c>
      <c r="E135">
        <v>283.56544988086102</v>
      </c>
      <c r="F135">
        <v>268.49224463230701</v>
      </c>
      <c r="G135">
        <v>271.27750503843998</v>
      </c>
      <c r="H135">
        <v>268.19626988492399</v>
      </c>
      <c r="I135">
        <v>271.89718305145698</v>
      </c>
      <c r="J135">
        <v>274.86474464985599</v>
      </c>
      <c r="K135">
        <v>273.65102262586498</v>
      </c>
      <c r="L135">
        <v>271.78785375270201</v>
      </c>
      <c r="M135">
        <v>269.13752693799398</v>
      </c>
      <c r="N135">
        <v>280.61640196776699</v>
      </c>
      <c r="O135">
        <v>282.710017345908</v>
      </c>
      <c r="P135">
        <v>271.90582597376999</v>
      </c>
      <c r="Q135">
        <v>269.70739500905302</v>
      </c>
      <c r="R135">
        <v>283.55866627850702</v>
      </c>
      <c r="S135">
        <v>323.58644682571497</v>
      </c>
      <c r="T135">
        <v>307.894301593416</v>
      </c>
      <c r="U135">
        <v>314.91532749878297</v>
      </c>
      <c r="V135">
        <v>293.42985297370001</v>
      </c>
      <c r="W135">
        <v>293.33281756678298</v>
      </c>
      <c r="X135">
        <v>306.77020472025703</v>
      </c>
      <c r="Y135">
        <v>326.26653113403501</v>
      </c>
      <c r="Z135">
        <v>320.25027245014797</v>
      </c>
      <c r="AA135">
        <v>347.769721238253</v>
      </c>
      <c r="AB135">
        <v>378.43169311857901</v>
      </c>
      <c r="AC135">
        <v>442.82020247440499</v>
      </c>
      <c r="AD135">
        <v>547.28273046307299</v>
      </c>
      <c r="AE135">
        <v>638.80062637980302</v>
      </c>
      <c r="AF135">
        <v>747.87742688634603</v>
      </c>
      <c r="AG135">
        <v>871.10592330699603</v>
      </c>
      <c r="AH135">
        <v>1010.51274469948</v>
      </c>
      <c r="AI135">
        <v>1380.1570536388499</v>
      </c>
      <c r="AJ135">
        <v>2030.3694705769999</v>
      </c>
      <c r="AK135">
        <v>2164.8880701636599</v>
      </c>
      <c r="AL135">
        <v>2342.3240159479801</v>
      </c>
      <c r="AM135">
        <v>2434.8866099288498</v>
      </c>
      <c r="AN135">
        <v>2193.7033081579398</v>
      </c>
      <c r="AO135">
        <v>2201.0217543028498</v>
      </c>
      <c r="AP135">
        <v>1995.78665651192</v>
      </c>
      <c r="AQ135">
        <v>2357.47855027578</v>
      </c>
      <c r="AR135">
        <v>2221.8405653452</v>
      </c>
      <c r="AS135">
        <v>1797.8621104510701</v>
      </c>
      <c r="AT135">
        <v>1161.6254938940399</v>
      </c>
      <c r="AU135">
        <v>555.700528217223</v>
      </c>
      <c r="AV135">
        <v>326.284612826201</v>
      </c>
      <c r="AW135">
        <v>297.95412784564598</v>
      </c>
      <c r="AX135">
        <v>288.49055516696899</v>
      </c>
      <c r="AY135">
        <v>279.17799062688999</v>
      </c>
      <c r="AZ135">
        <v>286.27574775767101</v>
      </c>
      <c r="BA135">
        <v>288.382406598731</v>
      </c>
      <c r="BB135">
        <v>289.33385377884798</v>
      </c>
      <c r="BC135">
        <v>276.20135808999299</v>
      </c>
      <c r="BD135">
        <v>273.12993122828902</v>
      </c>
      <c r="BE135">
        <v>284.46176860055999</v>
      </c>
      <c r="BF135">
        <v>272.156350907079</v>
      </c>
      <c r="BG135">
        <v>267.21802840640999</v>
      </c>
      <c r="BH135">
        <v>277.08675548045198</v>
      </c>
      <c r="BI135">
        <v>270.34645441863597</v>
      </c>
      <c r="BJ135">
        <v>277.951975869752</v>
      </c>
      <c r="BK135">
        <v>272.942319804036</v>
      </c>
      <c r="BL135">
        <v>267.73732368695403</v>
      </c>
      <c r="BM135">
        <v>275.21481401457203</v>
      </c>
      <c r="BN135">
        <v>318.89792073294399</v>
      </c>
      <c r="BO135">
        <v>323.38234793749598</v>
      </c>
      <c r="BP135">
        <v>276.85797894765301</v>
      </c>
      <c r="BQ135">
        <v>275.96247252358501</v>
      </c>
      <c r="BR135">
        <v>269.80060616167998</v>
      </c>
      <c r="BS135">
        <v>282.69289881032699</v>
      </c>
      <c r="BT135">
        <v>277.65859610342301</v>
      </c>
      <c r="BU135">
        <v>277.02195895599903</v>
      </c>
      <c r="BV135">
        <v>267.77337879722597</v>
      </c>
      <c r="BW135">
        <v>269.32401154480101</v>
      </c>
      <c r="BX135">
        <v>277.13180595327299</v>
      </c>
      <c r="BY135">
        <v>281.895353323959</v>
      </c>
      <c r="BZ135">
        <v>275.91069327571</v>
      </c>
      <c r="CA135">
        <v>276.65623744182898</v>
      </c>
      <c r="CB135">
        <v>266.224405408878</v>
      </c>
      <c r="CC135">
        <v>264.07041052218301</v>
      </c>
      <c r="CD135">
        <v>274.25397971760202</v>
      </c>
    </row>
    <row r="136" spans="1:82" x14ac:dyDescent="0.25">
      <c r="A136">
        <v>32.202937249666199</v>
      </c>
      <c r="B136">
        <v>268.20055956375398</v>
      </c>
      <c r="C136">
        <v>267.70407756446502</v>
      </c>
      <c r="D136">
        <v>271.942279661567</v>
      </c>
      <c r="E136">
        <v>285.424458345152</v>
      </c>
      <c r="F136">
        <v>267.78146091646499</v>
      </c>
      <c r="G136">
        <v>270.11071264422901</v>
      </c>
      <c r="H136">
        <v>265.88368925402699</v>
      </c>
      <c r="I136">
        <v>270.11640588231597</v>
      </c>
      <c r="J136">
        <v>274.05919378343401</v>
      </c>
      <c r="K136">
        <v>273.09035029544401</v>
      </c>
      <c r="L136">
        <v>271.28101149034001</v>
      </c>
      <c r="M136">
        <v>267.91712719117999</v>
      </c>
      <c r="N136">
        <v>278.66636344791402</v>
      </c>
      <c r="O136">
        <v>282.19501548051198</v>
      </c>
      <c r="P136">
        <v>268.83260452410201</v>
      </c>
      <c r="Q136">
        <v>270.088226499055</v>
      </c>
      <c r="R136">
        <v>283.32662628315501</v>
      </c>
      <c r="S136">
        <v>322.903797558625</v>
      </c>
      <c r="T136">
        <v>309.78296624853101</v>
      </c>
      <c r="U136">
        <v>315.50627015117698</v>
      </c>
      <c r="V136">
        <v>291.86660310740001</v>
      </c>
      <c r="W136">
        <v>293.82156877718199</v>
      </c>
      <c r="X136">
        <v>308.559066275227</v>
      </c>
      <c r="Y136">
        <v>327.46537860291699</v>
      </c>
      <c r="Z136">
        <v>320.05805378713501</v>
      </c>
      <c r="AA136">
        <v>349.15885123324898</v>
      </c>
      <c r="AB136">
        <v>380.73368314977199</v>
      </c>
      <c r="AC136">
        <v>442.89216305121897</v>
      </c>
      <c r="AD136">
        <v>549.94945250219405</v>
      </c>
      <c r="AE136">
        <v>640.97485303042595</v>
      </c>
      <c r="AF136">
        <v>753.65227243215497</v>
      </c>
      <c r="AG136">
        <v>873.48886247731696</v>
      </c>
      <c r="AH136">
        <v>1010.87879510535</v>
      </c>
      <c r="AI136">
        <v>1388.93066106881</v>
      </c>
      <c r="AJ136">
        <v>2044.3196300239799</v>
      </c>
      <c r="AK136">
        <v>2178.4784386424499</v>
      </c>
      <c r="AL136">
        <v>2357.8153676247598</v>
      </c>
      <c r="AM136">
        <v>2448.8940210783599</v>
      </c>
      <c r="AN136">
        <v>2209.0765742342501</v>
      </c>
      <c r="AO136">
        <v>2220.1534198181898</v>
      </c>
      <c r="AP136">
        <v>2020.0672222882199</v>
      </c>
      <c r="AQ136">
        <v>2384.6488020583602</v>
      </c>
      <c r="AR136">
        <v>2245.3391196432999</v>
      </c>
      <c r="AS136">
        <v>1821.9315124370601</v>
      </c>
      <c r="AT136">
        <v>1178.2982902880699</v>
      </c>
      <c r="AU136">
        <v>560.86557768630996</v>
      </c>
      <c r="AV136">
        <v>328.76394877310003</v>
      </c>
      <c r="AW136">
        <v>301.501627260259</v>
      </c>
      <c r="AX136">
        <v>288.268823242991</v>
      </c>
      <c r="AY136">
        <v>279.972963070932</v>
      </c>
      <c r="AZ136">
        <v>287.28194586882898</v>
      </c>
      <c r="BA136">
        <v>290.02260058131498</v>
      </c>
      <c r="BB136">
        <v>287.60048218276802</v>
      </c>
      <c r="BC136">
        <v>277.41941341960199</v>
      </c>
      <c r="BD136">
        <v>275.19099759404799</v>
      </c>
      <c r="BE136">
        <v>283.681456799648</v>
      </c>
      <c r="BF136">
        <v>271.57083613109802</v>
      </c>
      <c r="BG136">
        <v>268.66079366970399</v>
      </c>
      <c r="BH136">
        <v>276.70875927620801</v>
      </c>
      <c r="BI136">
        <v>271.51276265326999</v>
      </c>
      <c r="BJ136">
        <v>277.828734418458</v>
      </c>
      <c r="BK136">
        <v>270.66090079188598</v>
      </c>
      <c r="BL136">
        <v>266.47574154330198</v>
      </c>
      <c r="BM136">
        <v>273.47626896849903</v>
      </c>
      <c r="BN136">
        <v>319.32839938019799</v>
      </c>
      <c r="BO136">
        <v>323.97153959303</v>
      </c>
      <c r="BP136">
        <v>275.015951585631</v>
      </c>
      <c r="BQ136">
        <v>277.27240529261201</v>
      </c>
      <c r="BR136">
        <v>270.12863940093803</v>
      </c>
      <c r="BS136">
        <v>283.56615632653597</v>
      </c>
      <c r="BT136">
        <v>276.33246104696502</v>
      </c>
      <c r="BU136">
        <v>278.35545571721002</v>
      </c>
      <c r="BV136">
        <v>268.79949940069201</v>
      </c>
      <c r="BW136">
        <v>269.46701986977098</v>
      </c>
      <c r="BX136">
        <v>276.13023351753498</v>
      </c>
      <c r="BY136">
        <v>282.689397174291</v>
      </c>
      <c r="BZ136">
        <v>273.33462976183102</v>
      </c>
      <c r="CA136">
        <v>275.79567154246001</v>
      </c>
      <c r="CB136">
        <v>266.89560030022102</v>
      </c>
      <c r="CC136">
        <v>262.39137204863403</v>
      </c>
      <c r="CD136">
        <v>274.78205317245499</v>
      </c>
    </row>
    <row r="137" spans="1:82" x14ac:dyDescent="0.25">
      <c r="A137">
        <v>32.443257676902498</v>
      </c>
      <c r="B137">
        <v>268.29437949961101</v>
      </c>
      <c r="C137">
        <v>265.81253690559299</v>
      </c>
      <c r="D137">
        <v>273.70183155380198</v>
      </c>
      <c r="E137">
        <v>284.534177229205</v>
      </c>
      <c r="F137">
        <v>268.64314790562503</v>
      </c>
      <c r="G137">
        <v>270.15073287718099</v>
      </c>
      <c r="H137">
        <v>266.294653859243</v>
      </c>
      <c r="I137">
        <v>271.84938081962702</v>
      </c>
      <c r="J137">
        <v>272.48752419617801</v>
      </c>
      <c r="K137">
        <v>273.87830685786901</v>
      </c>
      <c r="L137">
        <v>270.524690721414</v>
      </c>
      <c r="M137">
        <v>267.51659575390801</v>
      </c>
      <c r="N137">
        <v>278.39166885466398</v>
      </c>
      <c r="O137">
        <v>282.97687427855499</v>
      </c>
      <c r="P137">
        <v>265.48044023132798</v>
      </c>
      <c r="Q137">
        <v>271.70482432509499</v>
      </c>
      <c r="R137">
        <v>284.19453072005899</v>
      </c>
      <c r="S137">
        <v>322.98960833953203</v>
      </c>
      <c r="T137">
        <v>309.952782371902</v>
      </c>
      <c r="U137">
        <v>313.62759821589998</v>
      </c>
      <c r="V137">
        <v>291.82830129703598</v>
      </c>
      <c r="W137">
        <v>294.17717845381702</v>
      </c>
      <c r="X137">
        <v>310.51811104477298</v>
      </c>
      <c r="Y137">
        <v>328.91456113709103</v>
      </c>
      <c r="Z137">
        <v>320.79088603335498</v>
      </c>
      <c r="AA137">
        <v>349.43749922459602</v>
      </c>
      <c r="AB137">
        <v>377.99601390648002</v>
      </c>
      <c r="AC137">
        <v>440.64458209364801</v>
      </c>
      <c r="AD137">
        <v>546.36167235713594</v>
      </c>
      <c r="AE137">
        <v>636.32862239888505</v>
      </c>
      <c r="AF137">
        <v>745.89549104594505</v>
      </c>
      <c r="AG137">
        <v>863.82067489943699</v>
      </c>
      <c r="AH137">
        <v>996.23054053947396</v>
      </c>
      <c r="AI137">
        <v>1362.25246809741</v>
      </c>
      <c r="AJ137">
        <v>2007.11319356798</v>
      </c>
      <c r="AK137">
        <v>2144.5527803853201</v>
      </c>
      <c r="AL137">
        <v>2322.7518261099699</v>
      </c>
      <c r="AM137">
        <v>2416.2509832317901</v>
      </c>
      <c r="AN137">
        <v>2181.6387751402599</v>
      </c>
      <c r="AO137">
        <v>2192.3063025206302</v>
      </c>
      <c r="AP137">
        <v>2001.25569582655</v>
      </c>
      <c r="AQ137">
        <v>2359.0943977980901</v>
      </c>
      <c r="AR137">
        <v>2222.90116835547</v>
      </c>
      <c r="AS137">
        <v>1806.2703402198199</v>
      </c>
      <c r="AT137">
        <v>1165.5780685444799</v>
      </c>
      <c r="AU137">
        <v>556.42945661749002</v>
      </c>
      <c r="AV137">
        <v>326.40638687390401</v>
      </c>
      <c r="AW137">
        <v>302.66682245373698</v>
      </c>
      <c r="AX137">
        <v>288.28496914417298</v>
      </c>
      <c r="AY137">
        <v>281.313937713987</v>
      </c>
      <c r="AZ137">
        <v>288.00924617831203</v>
      </c>
      <c r="BA137">
        <v>293.589486400986</v>
      </c>
      <c r="BB137">
        <v>283.825149198215</v>
      </c>
      <c r="BC137">
        <v>277.37366286353398</v>
      </c>
      <c r="BD137">
        <v>275.97877601136298</v>
      </c>
      <c r="BE137">
        <v>282.94162933461502</v>
      </c>
      <c r="BF137">
        <v>272.19624742956199</v>
      </c>
      <c r="BG137">
        <v>267.21628334518601</v>
      </c>
      <c r="BH137">
        <v>275.61190251717801</v>
      </c>
      <c r="BI137">
        <v>272.939062095949</v>
      </c>
      <c r="BJ137">
        <v>277.65471485262202</v>
      </c>
      <c r="BK137">
        <v>271.09965152251601</v>
      </c>
      <c r="BL137">
        <v>266.20096892436101</v>
      </c>
      <c r="BM137">
        <v>274.35009096829799</v>
      </c>
      <c r="BN137">
        <v>320.24687301307301</v>
      </c>
      <c r="BO137">
        <v>324.72431283739297</v>
      </c>
      <c r="BP137">
        <v>272.740058074052</v>
      </c>
      <c r="BQ137">
        <v>276.04280162632699</v>
      </c>
      <c r="BR137">
        <v>269.95671318111698</v>
      </c>
      <c r="BS137">
        <v>284.36464933219099</v>
      </c>
      <c r="BT137">
        <v>277.16989720759102</v>
      </c>
      <c r="BU137">
        <v>278.89605366791699</v>
      </c>
      <c r="BV137">
        <v>268.53962284070701</v>
      </c>
      <c r="BW137">
        <v>267.65999520647102</v>
      </c>
      <c r="BX137">
        <v>275.46820986355698</v>
      </c>
      <c r="BY137">
        <v>280.90814751070599</v>
      </c>
      <c r="BZ137">
        <v>272.42698389832202</v>
      </c>
      <c r="CA137">
        <v>274.030802141707</v>
      </c>
      <c r="CB137">
        <v>268.45689014049299</v>
      </c>
      <c r="CC137">
        <v>264.45355870115702</v>
      </c>
      <c r="CD137">
        <v>273.80982572537999</v>
      </c>
    </row>
    <row r="138" spans="1:82" x14ac:dyDescent="0.25">
      <c r="A138">
        <v>32.683578104138803</v>
      </c>
      <c r="B138">
        <v>269.236933200306</v>
      </c>
      <c r="C138">
        <v>267.07625847246698</v>
      </c>
      <c r="D138">
        <v>274.42141002921102</v>
      </c>
      <c r="E138">
        <v>286.506523496304</v>
      </c>
      <c r="F138">
        <v>268.16254002114101</v>
      </c>
      <c r="G138">
        <v>270.11530078136002</v>
      </c>
      <c r="H138">
        <v>266.52890415047301</v>
      </c>
      <c r="I138">
        <v>272.99861481651197</v>
      </c>
      <c r="J138">
        <v>271.72804947388403</v>
      </c>
      <c r="K138">
        <v>273.62240976099002</v>
      </c>
      <c r="L138">
        <v>267.62692817828298</v>
      </c>
      <c r="M138">
        <v>266.862757704665</v>
      </c>
      <c r="N138">
        <v>279.54685123558301</v>
      </c>
      <c r="O138">
        <v>282.44093457644698</v>
      </c>
      <c r="P138">
        <v>264.48317792612397</v>
      </c>
      <c r="Q138">
        <v>271.29022532682001</v>
      </c>
      <c r="R138">
        <v>283.735132968784</v>
      </c>
      <c r="S138">
        <v>322.67966066995803</v>
      </c>
      <c r="T138">
        <v>307.44464493288899</v>
      </c>
      <c r="U138">
        <v>313.32477539996501</v>
      </c>
      <c r="V138">
        <v>292.708305382905</v>
      </c>
      <c r="W138">
        <v>295.17080559145001</v>
      </c>
      <c r="X138">
        <v>312.45911767011899</v>
      </c>
      <c r="Y138">
        <v>328.43400781631198</v>
      </c>
      <c r="Z138">
        <v>320.03086888501599</v>
      </c>
      <c r="AA138">
        <v>349.72524169187</v>
      </c>
      <c r="AB138">
        <v>377.46543414512098</v>
      </c>
      <c r="AC138">
        <v>442.86326002186502</v>
      </c>
      <c r="AD138">
        <v>540.69151611934205</v>
      </c>
      <c r="AE138">
        <v>637.258027117354</v>
      </c>
      <c r="AF138">
        <v>742.74251430110803</v>
      </c>
      <c r="AG138">
        <v>859.57391256938797</v>
      </c>
      <c r="AH138">
        <v>994.88580028548995</v>
      </c>
      <c r="AI138">
        <v>1353.1258499882599</v>
      </c>
      <c r="AJ138">
        <v>1989.23647834843</v>
      </c>
      <c r="AK138">
        <v>2133.0536720897499</v>
      </c>
      <c r="AL138">
        <v>2328.5731502100298</v>
      </c>
      <c r="AM138">
        <v>2409.7730257918402</v>
      </c>
      <c r="AN138">
        <v>2203.4724749457</v>
      </c>
      <c r="AO138">
        <v>2216.3892162327802</v>
      </c>
      <c r="AP138">
        <v>2022.2200065863001</v>
      </c>
      <c r="AQ138">
        <v>2387.74491657001</v>
      </c>
      <c r="AR138">
        <v>2259.47731928026</v>
      </c>
      <c r="AS138">
        <v>1833.35946926722</v>
      </c>
      <c r="AT138">
        <v>1179.1825935064201</v>
      </c>
      <c r="AU138">
        <v>559.86421650259103</v>
      </c>
      <c r="AV138">
        <v>328.14669975649502</v>
      </c>
      <c r="AW138">
        <v>305.07165405766199</v>
      </c>
      <c r="AX138">
        <v>286.83955796054698</v>
      </c>
      <c r="AY138">
        <v>281.94386556222901</v>
      </c>
      <c r="AZ138">
        <v>287.79461497462</v>
      </c>
      <c r="BA138">
        <v>294.12072680051199</v>
      </c>
      <c r="BB138">
        <v>284.258894574149</v>
      </c>
      <c r="BC138">
        <v>278.93229794040599</v>
      </c>
      <c r="BD138">
        <v>277.05979575038202</v>
      </c>
      <c r="BE138">
        <v>282.89536576389202</v>
      </c>
      <c r="BF138">
        <v>272.152074735611</v>
      </c>
      <c r="BG138">
        <v>268.11446931727301</v>
      </c>
      <c r="BH138">
        <v>275.371437295237</v>
      </c>
      <c r="BI138">
        <v>272.48738731187501</v>
      </c>
      <c r="BJ138">
        <v>278.92339170900902</v>
      </c>
      <c r="BK138">
        <v>271.44594677359999</v>
      </c>
      <c r="BL138">
        <v>265.54380097855</v>
      </c>
      <c r="BM138">
        <v>275.487512683582</v>
      </c>
      <c r="BN138">
        <v>319.52781332622902</v>
      </c>
      <c r="BO138">
        <v>322.88438614760798</v>
      </c>
      <c r="BP138">
        <v>274.737244341235</v>
      </c>
      <c r="BQ138">
        <v>275.65826474880799</v>
      </c>
      <c r="BR138">
        <v>271.27306620975497</v>
      </c>
      <c r="BS138">
        <v>284.30725222711101</v>
      </c>
      <c r="BT138">
        <v>278.05449857187301</v>
      </c>
      <c r="BU138">
        <v>279.33734331145899</v>
      </c>
      <c r="BV138">
        <v>268.54849443860201</v>
      </c>
      <c r="BW138">
        <v>268.42980818861201</v>
      </c>
      <c r="BX138">
        <v>277.18592361635302</v>
      </c>
      <c r="BY138">
        <v>284.42580295098298</v>
      </c>
      <c r="BZ138">
        <v>270.81767184770302</v>
      </c>
      <c r="CA138">
        <v>273.33589777941302</v>
      </c>
      <c r="CB138">
        <v>268.76444845630402</v>
      </c>
      <c r="CC138">
        <v>264.91280659701499</v>
      </c>
      <c r="CD138">
        <v>274.05622687586703</v>
      </c>
    </row>
    <row r="139" spans="1:82" x14ac:dyDescent="0.25">
      <c r="A139">
        <v>32.923898531375102</v>
      </c>
      <c r="B139">
        <v>271.41610810992</v>
      </c>
      <c r="C139">
        <v>266.20415103114101</v>
      </c>
      <c r="D139">
        <v>276.17393852446497</v>
      </c>
      <c r="E139">
        <v>288.47354842743403</v>
      </c>
      <c r="F139">
        <v>267.87902590943099</v>
      </c>
      <c r="G139">
        <v>270.16199467615201</v>
      </c>
      <c r="H139">
        <v>267.01819277765298</v>
      </c>
      <c r="I139">
        <v>273.18797044936599</v>
      </c>
      <c r="J139">
        <v>270.77288988075202</v>
      </c>
      <c r="K139">
        <v>277.508101784546</v>
      </c>
      <c r="L139">
        <v>265.48679108986801</v>
      </c>
      <c r="M139">
        <v>265.15605170420503</v>
      </c>
      <c r="N139">
        <v>278.11090977464602</v>
      </c>
      <c r="O139">
        <v>279.28116618995199</v>
      </c>
      <c r="P139">
        <v>262.84406507099902</v>
      </c>
      <c r="Q139">
        <v>272.549619175994</v>
      </c>
      <c r="R139">
        <v>282.56673453418398</v>
      </c>
      <c r="S139">
        <v>325.54518279629502</v>
      </c>
      <c r="T139">
        <v>305.42460595310502</v>
      </c>
      <c r="U139">
        <v>313.70369985544198</v>
      </c>
      <c r="V139">
        <v>292.80784224328602</v>
      </c>
      <c r="W139">
        <v>295.22154083916399</v>
      </c>
      <c r="X139">
        <v>313.26507248678598</v>
      </c>
      <c r="Y139">
        <v>326.000536802125</v>
      </c>
      <c r="Z139">
        <v>321.12843253866401</v>
      </c>
      <c r="AA139">
        <v>347.76548874642901</v>
      </c>
      <c r="AB139">
        <v>380.88717056455499</v>
      </c>
      <c r="AC139">
        <v>445.19820246184503</v>
      </c>
      <c r="AD139">
        <v>541.82772178790901</v>
      </c>
      <c r="AE139">
        <v>644.66621005574802</v>
      </c>
      <c r="AF139">
        <v>747.61568052055804</v>
      </c>
      <c r="AG139">
        <v>861.622200622121</v>
      </c>
      <c r="AH139">
        <v>1001.38986552841</v>
      </c>
      <c r="AI139">
        <v>1357.28406634666</v>
      </c>
      <c r="AJ139">
        <v>1991.40269427919</v>
      </c>
      <c r="AK139">
        <v>2146.7282937569198</v>
      </c>
      <c r="AL139">
        <v>2346.7915396635699</v>
      </c>
      <c r="AM139">
        <v>2423.3533114960601</v>
      </c>
      <c r="AN139">
        <v>2222.2868659609499</v>
      </c>
      <c r="AO139">
        <v>2239.2318355298898</v>
      </c>
      <c r="AP139">
        <v>2042.0659732525</v>
      </c>
      <c r="AQ139">
        <v>2416.5360921812699</v>
      </c>
      <c r="AR139">
        <v>2285.6948061160801</v>
      </c>
      <c r="AS139">
        <v>1854.98846193401</v>
      </c>
      <c r="AT139">
        <v>1195.1509791373801</v>
      </c>
      <c r="AU139">
        <v>562.13242053529905</v>
      </c>
      <c r="AV139">
        <v>329.144910098107</v>
      </c>
      <c r="AW139">
        <v>304.783760224682</v>
      </c>
      <c r="AX139">
        <v>286.83467018551897</v>
      </c>
      <c r="AY139">
        <v>283.08543449925099</v>
      </c>
      <c r="AZ139">
        <v>287.99071158249899</v>
      </c>
      <c r="BA139">
        <v>293.743101477089</v>
      </c>
      <c r="BB139">
        <v>280.69574488168797</v>
      </c>
      <c r="BC139">
        <v>278.75338228415802</v>
      </c>
      <c r="BD139">
        <v>277.966227185131</v>
      </c>
      <c r="BE139">
        <v>281.43767374522798</v>
      </c>
      <c r="BF139">
        <v>270.64123799119301</v>
      </c>
      <c r="BG139">
        <v>270.10796640625802</v>
      </c>
      <c r="BH139">
        <v>272.64754827941198</v>
      </c>
      <c r="BI139">
        <v>274.66423834100999</v>
      </c>
      <c r="BJ139">
        <v>275.78121639201601</v>
      </c>
      <c r="BK139">
        <v>273.01481295925998</v>
      </c>
      <c r="BL139">
        <v>265.31033048739999</v>
      </c>
      <c r="BM139">
        <v>275.510570374162</v>
      </c>
      <c r="BN139">
        <v>322.288014979737</v>
      </c>
      <c r="BO139">
        <v>321.891473700863</v>
      </c>
      <c r="BP139">
        <v>274.69568977652801</v>
      </c>
      <c r="BQ139">
        <v>274.70152400554002</v>
      </c>
      <c r="BR139">
        <v>269.18674024729899</v>
      </c>
      <c r="BS139">
        <v>283.53401637781201</v>
      </c>
      <c r="BT139">
        <v>279.31644815468798</v>
      </c>
      <c r="BU139">
        <v>277.35943601034</v>
      </c>
      <c r="BV139">
        <v>268.89335993325102</v>
      </c>
      <c r="BW139">
        <v>265.568155308717</v>
      </c>
      <c r="BX139">
        <v>278.91878201728099</v>
      </c>
      <c r="BY139">
        <v>284.17364408718998</v>
      </c>
      <c r="BZ139">
        <v>271.27660503532599</v>
      </c>
      <c r="CA139">
        <v>270.71027134130401</v>
      </c>
      <c r="CB139">
        <v>267.2530446925</v>
      </c>
      <c r="CC139">
        <v>265.91368177317997</v>
      </c>
      <c r="CD139">
        <v>275.58319902730199</v>
      </c>
    </row>
    <row r="140" spans="1:82" x14ac:dyDescent="0.25">
      <c r="A140">
        <v>33.1642189586114</v>
      </c>
      <c r="B140">
        <v>271.82649752747699</v>
      </c>
      <c r="C140">
        <v>265.43114415031999</v>
      </c>
      <c r="D140">
        <v>277.164515336693</v>
      </c>
      <c r="E140">
        <v>288.97531872127598</v>
      </c>
      <c r="F140">
        <v>268.500656008465</v>
      </c>
      <c r="G140">
        <v>270.72531662498301</v>
      </c>
      <c r="H140">
        <v>267.338358418219</v>
      </c>
      <c r="I140">
        <v>273.48817012559903</v>
      </c>
      <c r="J140">
        <v>270.85160531337101</v>
      </c>
      <c r="K140">
        <v>278.56918603576401</v>
      </c>
      <c r="L140">
        <v>266.08558009305301</v>
      </c>
      <c r="M140">
        <v>264.28524569429999</v>
      </c>
      <c r="N140">
        <v>278.619697826221</v>
      </c>
      <c r="O140">
        <v>277.892144921002</v>
      </c>
      <c r="P140">
        <v>262.30503032952902</v>
      </c>
      <c r="Q140">
        <v>272.78062704639598</v>
      </c>
      <c r="R140">
        <v>282.41843481262703</v>
      </c>
      <c r="S140">
        <v>326.45307827958101</v>
      </c>
      <c r="T140">
        <v>304.72024997370602</v>
      </c>
      <c r="U140">
        <v>313.37760572043902</v>
      </c>
      <c r="V140">
        <v>292.79668047061</v>
      </c>
      <c r="W140">
        <v>294.91949529082598</v>
      </c>
      <c r="X140">
        <v>312.91513320427401</v>
      </c>
      <c r="Y140">
        <v>325.082967327826</v>
      </c>
      <c r="Z140">
        <v>321.335143789705</v>
      </c>
      <c r="AA140">
        <v>346.62991580686997</v>
      </c>
      <c r="AB140">
        <v>381.95750341922297</v>
      </c>
      <c r="AC140">
        <v>445.41806824424901</v>
      </c>
      <c r="AD140">
        <v>541.99801286316199</v>
      </c>
      <c r="AE140">
        <v>646.42109559544895</v>
      </c>
      <c r="AF140">
        <v>747.30005703274799</v>
      </c>
      <c r="AG140">
        <v>861.35903007904506</v>
      </c>
      <c r="AH140">
        <v>1002.27351881936</v>
      </c>
      <c r="AI140">
        <v>1357.33970863476</v>
      </c>
      <c r="AJ140">
        <v>1991.5293684242799</v>
      </c>
      <c r="AK140">
        <v>2147.40245690342</v>
      </c>
      <c r="AL140">
        <v>2348.1409087020202</v>
      </c>
      <c r="AM140">
        <v>2424.5889377129502</v>
      </c>
      <c r="AN140">
        <v>2222.77660717053</v>
      </c>
      <c r="AO140">
        <v>2240.5478950224901</v>
      </c>
      <c r="AP140">
        <v>2042.99192026642</v>
      </c>
      <c r="AQ140">
        <v>2418.2847533650602</v>
      </c>
      <c r="AR140">
        <v>2287.2425367426099</v>
      </c>
      <c r="AS140">
        <v>1856.42428909255</v>
      </c>
      <c r="AT140">
        <v>1195.2670496533699</v>
      </c>
      <c r="AU140">
        <v>562.43262034616703</v>
      </c>
      <c r="AV140">
        <v>329.82126860739601</v>
      </c>
      <c r="AW140">
        <v>304.919809407993</v>
      </c>
      <c r="AX140">
        <v>287.20608914062001</v>
      </c>
      <c r="AY140">
        <v>282.84214996032603</v>
      </c>
      <c r="AZ140">
        <v>288.13986969684203</v>
      </c>
      <c r="BA140">
        <v>294.08615039057003</v>
      </c>
      <c r="BB140">
        <v>279.76519146893997</v>
      </c>
      <c r="BC140">
        <v>279.08012200179701</v>
      </c>
      <c r="BD140">
        <v>277.73009342812401</v>
      </c>
      <c r="BE140">
        <v>280.931292610394</v>
      </c>
      <c r="BF140">
        <v>270.08259570071402</v>
      </c>
      <c r="BG140">
        <v>271.00547767061403</v>
      </c>
      <c r="BH140">
        <v>272.057371373031</v>
      </c>
      <c r="BI140">
        <v>274.87649647380601</v>
      </c>
      <c r="BJ140">
        <v>274.94496864549097</v>
      </c>
      <c r="BK140">
        <v>272.80079176401301</v>
      </c>
      <c r="BL140">
        <v>265.05494402948</v>
      </c>
      <c r="BM140">
        <v>275.03481259851799</v>
      </c>
      <c r="BN140">
        <v>322.74033465506898</v>
      </c>
      <c r="BO140">
        <v>322.47090136677201</v>
      </c>
      <c r="BP140">
        <v>275.25776957340003</v>
      </c>
      <c r="BQ140">
        <v>274.41084173445398</v>
      </c>
      <c r="BR140">
        <v>267.77637409202799</v>
      </c>
      <c r="BS140">
        <v>283.47827088864898</v>
      </c>
      <c r="BT140">
        <v>279.21483898073501</v>
      </c>
      <c r="BU140">
        <v>277.383643050496</v>
      </c>
      <c r="BV140">
        <v>269.46679937976398</v>
      </c>
      <c r="BW140">
        <v>264.519679838483</v>
      </c>
      <c r="BX140">
        <v>278.99190501551101</v>
      </c>
      <c r="BY140">
        <v>283.43044785733002</v>
      </c>
      <c r="BZ140">
        <v>272.06602655801697</v>
      </c>
      <c r="CA140">
        <v>269.63888369826998</v>
      </c>
      <c r="CB140">
        <v>266.53243232109298</v>
      </c>
      <c r="CC140">
        <v>267.26632578875098</v>
      </c>
      <c r="CD140">
        <v>275.66250010793101</v>
      </c>
    </row>
    <row r="141" spans="1:82" x14ac:dyDescent="0.25">
      <c r="A141">
        <v>33.404539385847798</v>
      </c>
      <c r="B141">
        <v>273.553793996477</v>
      </c>
      <c r="C141">
        <v>268.45748318623299</v>
      </c>
      <c r="D141">
        <v>275.95458682264803</v>
      </c>
      <c r="E141">
        <v>288.83578423116597</v>
      </c>
      <c r="F141">
        <v>267.50912241573297</v>
      </c>
      <c r="G141">
        <v>271.441886376816</v>
      </c>
      <c r="H141">
        <v>269.00534916445599</v>
      </c>
      <c r="I141">
        <v>274.34200205394802</v>
      </c>
      <c r="J141">
        <v>270.16254984076897</v>
      </c>
      <c r="K141">
        <v>276.85531285274999</v>
      </c>
      <c r="L141">
        <v>266.75235189462398</v>
      </c>
      <c r="M141">
        <v>268.66685788340999</v>
      </c>
      <c r="N141">
        <v>277.21579362412302</v>
      </c>
      <c r="O141">
        <v>275.88213097718398</v>
      </c>
      <c r="P141">
        <v>261.06587946014702</v>
      </c>
      <c r="Q141">
        <v>272.41355309173201</v>
      </c>
      <c r="R141">
        <v>284.314576868541</v>
      </c>
      <c r="S141">
        <v>326.49051647700298</v>
      </c>
      <c r="T141">
        <v>304.76154651885003</v>
      </c>
      <c r="U141">
        <v>313.35870958615902</v>
      </c>
      <c r="V141">
        <v>295.38890215394099</v>
      </c>
      <c r="W141">
        <v>295.45289327282302</v>
      </c>
      <c r="X141">
        <v>311.174126142207</v>
      </c>
      <c r="Y141">
        <v>327.67387173357599</v>
      </c>
      <c r="Z141">
        <v>325.547670683761</v>
      </c>
      <c r="AA141">
        <v>348.67096155205797</v>
      </c>
      <c r="AB141">
        <v>382.28378990560299</v>
      </c>
      <c r="AC141">
        <v>451.65387586537798</v>
      </c>
      <c r="AD141">
        <v>550.63926053908995</v>
      </c>
      <c r="AE141">
        <v>653.07491206750205</v>
      </c>
      <c r="AF141">
        <v>752.29075583355905</v>
      </c>
      <c r="AG141">
        <v>868.66504420958302</v>
      </c>
      <c r="AH141">
        <v>1009.14467705172</v>
      </c>
      <c r="AI141">
        <v>1356.43043047437</v>
      </c>
      <c r="AJ141">
        <v>1934.3972587144999</v>
      </c>
      <c r="AK141">
        <v>2086.0979141013299</v>
      </c>
      <c r="AL141">
        <v>2313.4271752037998</v>
      </c>
      <c r="AM141">
        <v>2391.6427242424102</v>
      </c>
      <c r="AN141">
        <v>2198.26806735027</v>
      </c>
      <c r="AO141">
        <v>2227.16553528742</v>
      </c>
      <c r="AP141">
        <v>2037.5817650425099</v>
      </c>
      <c r="AQ141">
        <v>2417.2719076848098</v>
      </c>
      <c r="AR141">
        <v>2305.8652454520602</v>
      </c>
      <c r="AS141">
        <v>1865.10830767481</v>
      </c>
      <c r="AT141">
        <v>1203.92701953543</v>
      </c>
      <c r="AU141">
        <v>571.51461661312396</v>
      </c>
      <c r="AV141">
        <v>326.25769482982003</v>
      </c>
      <c r="AW141">
        <v>306.05485761031701</v>
      </c>
      <c r="AX141">
        <v>290.695154813508</v>
      </c>
      <c r="AY141">
        <v>284.70812811127502</v>
      </c>
      <c r="AZ141">
        <v>286.90165305491701</v>
      </c>
      <c r="BA141">
        <v>290.48338524731099</v>
      </c>
      <c r="BB141">
        <v>279.55848144636599</v>
      </c>
      <c r="BC141">
        <v>281.76793401480103</v>
      </c>
      <c r="BD141">
        <v>277.85895466555002</v>
      </c>
      <c r="BE141">
        <v>281.83313198458399</v>
      </c>
      <c r="BF141">
        <v>271.160071729435</v>
      </c>
      <c r="BG141">
        <v>272.48787209695502</v>
      </c>
      <c r="BH141">
        <v>272.29896304257198</v>
      </c>
      <c r="BI141">
        <v>276.72865896285703</v>
      </c>
      <c r="BJ141">
        <v>276.124205892514</v>
      </c>
      <c r="BK141">
        <v>272.61812032838702</v>
      </c>
      <c r="BL141">
        <v>264.39522184085803</v>
      </c>
      <c r="BM141">
        <v>272.86351958613102</v>
      </c>
      <c r="BN141">
        <v>325.100440917404</v>
      </c>
      <c r="BO141">
        <v>324.31080018577597</v>
      </c>
      <c r="BP141">
        <v>274.02546016563798</v>
      </c>
      <c r="BQ141">
        <v>279.80064895749001</v>
      </c>
      <c r="BR141">
        <v>268.72922215472198</v>
      </c>
      <c r="BS141">
        <v>282.628942052745</v>
      </c>
      <c r="BT141">
        <v>274.82039350334298</v>
      </c>
      <c r="BU141">
        <v>280.49217527810998</v>
      </c>
      <c r="BV141">
        <v>270.316115932824</v>
      </c>
      <c r="BW141">
        <v>262.56614852207503</v>
      </c>
      <c r="BX141">
        <v>279.84548497690798</v>
      </c>
      <c r="BY141">
        <v>281.63361880368802</v>
      </c>
      <c r="BZ141">
        <v>273.90093459822299</v>
      </c>
      <c r="CA141">
        <v>272.18325984684702</v>
      </c>
      <c r="CB141">
        <v>267.96413468136598</v>
      </c>
      <c r="CC141">
        <v>270.485741683811</v>
      </c>
      <c r="CD141">
        <v>276.34223747383498</v>
      </c>
    </row>
    <row r="142" spans="1:82" x14ac:dyDescent="0.25">
      <c r="A142">
        <v>33.644859813084103</v>
      </c>
      <c r="B142">
        <v>276.056824352116</v>
      </c>
      <c r="C142">
        <v>268.00275886039498</v>
      </c>
      <c r="D142">
        <v>276.26402479000097</v>
      </c>
      <c r="E142">
        <v>288.54735741189</v>
      </c>
      <c r="F142">
        <v>267.72152331728699</v>
      </c>
      <c r="G142">
        <v>272.75596275361801</v>
      </c>
      <c r="H142">
        <v>267.918967311237</v>
      </c>
      <c r="I142">
        <v>275.94660672410799</v>
      </c>
      <c r="J142">
        <v>270.34506409853202</v>
      </c>
      <c r="K142">
        <v>276.77556148442898</v>
      </c>
      <c r="L142">
        <v>268.673038782736</v>
      </c>
      <c r="M142">
        <v>270.69658678571699</v>
      </c>
      <c r="N142">
        <v>276.07788561544402</v>
      </c>
      <c r="O142">
        <v>273.537360999866</v>
      </c>
      <c r="P142">
        <v>260.359469096179</v>
      </c>
      <c r="Q142">
        <v>272.40211737419702</v>
      </c>
      <c r="R142">
        <v>286.42176059888402</v>
      </c>
      <c r="S142">
        <v>324.87722939960798</v>
      </c>
      <c r="T142">
        <v>305.29252119803101</v>
      </c>
      <c r="U142">
        <v>312.587973136779</v>
      </c>
      <c r="V142">
        <v>297.21293536965698</v>
      </c>
      <c r="W142">
        <v>296.269909174779</v>
      </c>
      <c r="X142">
        <v>310.22519040335499</v>
      </c>
      <c r="Y142">
        <v>329.18738048789498</v>
      </c>
      <c r="Z142">
        <v>328.81613769608998</v>
      </c>
      <c r="AA142">
        <v>349.25319576374699</v>
      </c>
      <c r="AB142">
        <v>382.63983114555498</v>
      </c>
      <c r="AC142">
        <v>452.93553447440001</v>
      </c>
      <c r="AD142">
        <v>551.345159875077</v>
      </c>
      <c r="AE142">
        <v>653.45794936801803</v>
      </c>
      <c r="AF142">
        <v>753.80992491046402</v>
      </c>
      <c r="AG142">
        <v>871.11430332282896</v>
      </c>
      <c r="AH142">
        <v>1011.62376441241</v>
      </c>
      <c r="AI142">
        <v>1358.70111058712</v>
      </c>
      <c r="AJ142">
        <v>1927.9777706090799</v>
      </c>
      <c r="AK142">
        <v>2083.2623410649699</v>
      </c>
      <c r="AL142">
        <v>2315.2799365259498</v>
      </c>
      <c r="AM142">
        <v>2395.3706134539798</v>
      </c>
      <c r="AN142">
        <v>2202.30786730315</v>
      </c>
      <c r="AO142">
        <v>2231.9971158677499</v>
      </c>
      <c r="AP142">
        <v>2046.27169935292</v>
      </c>
      <c r="AQ142">
        <v>2429.0138479490101</v>
      </c>
      <c r="AR142">
        <v>2318.5264202537101</v>
      </c>
      <c r="AS142">
        <v>1875.6939720780099</v>
      </c>
      <c r="AT142">
        <v>1210.7104347971699</v>
      </c>
      <c r="AU142">
        <v>573.25220023291899</v>
      </c>
      <c r="AV142">
        <v>324.47874358913998</v>
      </c>
      <c r="AW142">
        <v>306.346639857497</v>
      </c>
      <c r="AX142">
        <v>290.89800187876102</v>
      </c>
      <c r="AY142">
        <v>286.78671465563099</v>
      </c>
      <c r="AZ142">
        <v>286.67193403337097</v>
      </c>
      <c r="BA142">
        <v>289.01701407080702</v>
      </c>
      <c r="BB142">
        <v>279.390252201252</v>
      </c>
      <c r="BC142">
        <v>282.49702286381103</v>
      </c>
      <c r="BD142">
        <v>277.86686114671699</v>
      </c>
      <c r="BE142">
        <v>282.52431201809401</v>
      </c>
      <c r="BF142">
        <v>272.12175733484003</v>
      </c>
      <c r="BG142">
        <v>271.63271184659698</v>
      </c>
      <c r="BH142">
        <v>272.47273605516699</v>
      </c>
      <c r="BI142">
        <v>277.70356809907202</v>
      </c>
      <c r="BJ142">
        <v>276.48210808415899</v>
      </c>
      <c r="BK142">
        <v>271.68557226701199</v>
      </c>
      <c r="BL142">
        <v>264.07056940685499</v>
      </c>
      <c r="BM142">
        <v>269.47535464823699</v>
      </c>
      <c r="BN142">
        <v>326.16934247302402</v>
      </c>
      <c r="BO142">
        <v>325.46430591394198</v>
      </c>
      <c r="BP142">
        <v>272.61351918830098</v>
      </c>
      <c r="BQ142">
        <v>283.06766641902101</v>
      </c>
      <c r="BR142">
        <v>266.458115856978</v>
      </c>
      <c r="BS142">
        <v>282.55196167284498</v>
      </c>
      <c r="BT142">
        <v>273.85650808425498</v>
      </c>
      <c r="BU142">
        <v>280.09829842317299</v>
      </c>
      <c r="BV142">
        <v>269.99686669382299</v>
      </c>
      <c r="BW142">
        <v>261.89450187609299</v>
      </c>
      <c r="BX142">
        <v>279.98508609014698</v>
      </c>
      <c r="BY142">
        <v>280.35480882777699</v>
      </c>
      <c r="BZ142">
        <v>274.57076038964999</v>
      </c>
      <c r="CA142">
        <v>270.42051240185799</v>
      </c>
      <c r="CB142">
        <v>268.21386221045498</v>
      </c>
      <c r="CC142">
        <v>271.31550767484998</v>
      </c>
      <c r="CD142">
        <v>278.42668666870401</v>
      </c>
    </row>
    <row r="143" spans="1:82" x14ac:dyDescent="0.25">
      <c r="A143">
        <v>33.885180240320402</v>
      </c>
      <c r="B143">
        <v>276.27198419069299</v>
      </c>
      <c r="C143">
        <v>268.711139937111</v>
      </c>
      <c r="D143">
        <v>275.89318476823001</v>
      </c>
      <c r="E143">
        <v>288.34436607047098</v>
      </c>
      <c r="F143">
        <v>267.57122432662902</v>
      </c>
      <c r="G143">
        <v>272.86085321593998</v>
      </c>
      <c r="H143">
        <v>268.02755499885302</v>
      </c>
      <c r="I143">
        <v>276.11721414065801</v>
      </c>
      <c r="J143">
        <v>270.08171741527002</v>
      </c>
      <c r="K143">
        <v>277.15373184007399</v>
      </c>
      <c r="L143">
        <v>268.89703857251999</v>
      </c>
      <c r="M143">
        <v>270.94764817417899</v>
      </c>
      <c r="N143">
        <v>276.58420139092499</v>
      </c>
      <c r="O143">
        <v>273.99466281186699</v>
      </c>
      <c r="P143">
        <v>260.78365799823302</v>
      </c>
      <c r="Q143">
        <v>272.61876268230299</v>
      </c>
      <c r="R143">
        <v>286.30808509851403</v>
      </c>
      <c r="S143">
        <v>324.722541951788</v>
      </c>
      <c r="T143">
        <v>305.04091710504798</v>
      </c>
      <c r="U143">
        <v>312.18375425256301</v>
      </c>
      <c r="V143">
        <v>297.308727810562</v>
      </c>
      <c r="W143">
        <v>296.19434167061701</v>
      </c>
      <c r="X143">
        <v>310.33881619950802</v>
      </c>
      <c r="Y143">
        <v>329.42630694043299</v>
      </c>
      <c r="Z143">
        <v>329.00537216159302</v>
      </c>
      <c r="AA143">
        <v>349.01651665159397</v>
      </c>
      <c r="AB143">
        <v>382.95311085273102</v>
      </c>
      <c r="AC143">
        <v>452.97642338565998</v>
      </c>
      <c r="AD143">
        <v>551.53707931670203</v>
      </c>
      <c r="AE143">
        <v>652.69973797579303</v>
      </c>
      <c r="AF143">
        <v>752.70974187285799</v>
      </c>
      <c r="AG143">
        <v>870.19691605041101</v>
      </c>
      <c r="AH143">
        <v>1010.8039827063</v>
      </c>
      <c r="AI143">
        <v>1357.06520720822</v>
      </c>
      <c r="AJ143">
        <v>1924.9081330259301</v>
      </c>
      <c r="AK143">
        <v>2079.93468523001</v>
      </c>
      <c r="AL143">
        <v>2311.3570821677999</v>
      </c>
      <c r="AM143">
        <v>2391.7493155910101</v>
      </c>
      <c r="AN143">
        <v>2198.86686351342</v>
      </c>
      <c r="AO143">
        <v>2228.3233347898099</v>
      </c>
      <c r="AP143">
        <v>2043.18695145328</v>
      </c>
      <c r="AQ143">
        <v>2424.62654538792</v>
      </c>
      <c r="AR143">
        <v>2314.8090554035198</v>
      </c>
      <c r="AS143">
        <v>1872.5854725260799</v>
      </c>
      <c r="AT143">
        <v>1208.6259434352401</v>
      </c>
      <c r="AU143">
        <v>572.91929082209697</v>
      </c>
      <c r="AV143">
        <v>324.18900492845398</v>
      </c>
      <c r="AW143">
        <v>306.62873868663598</v>
      </c>
      <c r="AX143">
        <v>290.91062886424902</v>
      </c>
      <c r="AY143">
        <v>286.97790668128198</v>
      </c>
      <c r="AZ143">
        <v>286.430047189785</v>
      </c>
      <c r="BA143">
        <v>288.74615694304498</v>
      </c>
      <c r="BB143">
        <v>279.30092171110402</v>
      </c>
      <c r="BC143">
        <v>282.40622560068198</v>
      </c>
      <c r="BD143">
        <v>277.85237786890298</v>
      </c>
      <c r="BE143">
        <v>282.45417949800202</v>
      </c>
      <c r="BF143">
        <v>272.02886758007401</v>
      </c>
      <c r="BG143">
        <v>271.47769635673899</v>
      </c>
      <c r="BH143">
        <v>272.448497150045</v>
      </c>
      <c r="BI143">
        <v>277.72954418262702</v>
      </c>
      <c r="BJ143">
        <v>276.26649157519</v>
      </c>
      <c r="BK143">
        <v>271.66457264457</v>
      </c>
      <c r="BL143">
        <v>264.34925713570198</v>
      </c>
      <c r="BM143">
        <v>269.68976242007602</v>
      </c>
      <c r="BN143">
        <v>326.00985968863898</v>
      </c>
      <c r="BO143">
        <v>325.16454967519002</v>
      </c>
      <c r="BP143">
        <v>273.02803620685501</v>
      </c>
      <c r="BQ143">
        <v>282.80874224705099</v>
      </c>
      <c r="BR143">
        <v>266.42141717089601</v>
      </c>
      <c r="BS143">
        <v>282.63656765006198</v>
      </c>
      <c r="BT143">
        <v>273.85435682526099</v>
      </c>
      <c r="BU143">
        <v>279.65211177462902</v>
      </c>
      <c r="BV143">
        <v>270.23541219657301</v>
      </c>
      <c r="BW143">
        <v>262.33565989322199</v>
      </c>
      <c r="BX143">
        <v>279.74388569009801</v>
      </c>
      <c r="BY143">
        <v>280.76910128331701</v>
      </c>
      <c r="BZ143">
        <v>274.29906037272201</v>
      </c>
      <c r="CA143">
        <v>270.00852990984902</v>
      </c>
      <c r="CB143">
        <v>268.310278387842</v>
      </c>
      <c r="CC143">
        <v>271.28080866583099</v>
      </c>
      <c r="CD143">
        <v>278.27559870262098</v>
      </c>
    </row>
    <row r="144" spans="1:82" x14ac:dyDescent="0.25">
      <c r="A144">
        <v>34.1255006675567</v>
      </c>
      <c r="B144">
        <v>276.50384707850498</v>
      </c>
      <c r="C144">
        <v>271.89652377710502</v>
      </c>
      <c r="D144">
        <v>274.12809634835497</v>
      </c>
      <c r="E144">
        <v>285.56696210804802</v>
      </c>
      <c r="F144">
        <v>267.01959562849203</v>
      </c>
      <c r="G144">
        <v>275.49401513407599</v>
      </c>
      <c r="H144">
        <v>266.46453959850402</v>
      </c>
      <c r="I144">
        <v>278.32608191786102</v>
      </c>
      <c r="J144">
        <v>270.06493667032902</v>
      </c>
      <c r="K144">
        <v>277.42938404617797</v>
      </c>
      <c r="L144">
        <v>273.17920593510001</v>
      </c>
      <c r="M144">
        <v>273.01510863563101</v>
      </c>
      <c r="N144">
        <v>280.10113909084902</v>
      </c>
      <c r="O144">
        <v>274.74942933710298</v>
      </c>
      <c r="P144">
        <v>261.411375819711</v>
      </c>
      <c r="Q144">
        <v>274.25967054214499</v>
      </c>
      <c r="R144">
        <v>284.41288781824198</v>
      </c>
      <c r="S144">
        <v>325.90216641242699</v>
      </c>
      <c r="T144">
        <v>308.85623449410201</v>
      </c>
      <c r="U144">
        <v>309.56358436346198</v>
      </c>
      <c r="V144">
        <v>301.61611580919902</v>
      </c>
      <c r="W144">
        <v>299.68397667279902</v>
      </c>
      <c r="X144">
        <v>312.49921134004899</v>
      </c>
      <c r="Y144">
        <v>330.27565120267502</v>
      </c>
      <c r="Z144">
        <v>331.22518775469501</v>
      </c>
      <c r="AA144">
        <v>350.17971882292699</v>
      </c>
      <c r="AB144">
        <v>388.67039400687003</v>
      </c>
      <c r="AC144">
        <v>461.74496508661002</v>
      </c>
      <c r="AD144">
        <v>558.81626019526504</v>
      </c>
      <c r="AE144">
        <v>658.38003914726698</v>
      </c>
      <c r="AF144">
        <v>755.00737037582599</v>
      </c>
      <c r="AG144">
        <v>876.45481205608496</v>
      </c>
      <c r="AH144">
        <v>1026.0325082121601</v>
      </c>
      <c r="AI144">
        <v>1363.14992250215</v>
      </c>
      <c r="AJ144">
        <v>1913.1628901890101</v>
      </c>
      <c r="AK144">
        <v>2078.36254855169</v>
      </c>
      <c r="AL144">
        <v>2317.3497587808702</v>
      </c>
      <c r="AM144">
        <v>2401.2121374521798</v>
      </c>
      <c r="AN144">
        <v>2224.2665447218201</v>
      </c>
      <c r="AO144">
        <v>2265.59919773089</v>
      </c>
      <c r="AP144">
        <v>2066.2521353700399</v>
      </c>
      <c r="AQ144">
        <v>2463.7392160854401</v>
      </c>
      <c r="AR144">
        <v>2350.7644627874001</v>
      </c>
      <c r="AS144">
        <v>1908.0457614821701</v>
      </c>
      <c r="AT144">
        <v>1230.31507359434</v>
      </c>
      <c r="AU144">
        <v>579.35837303582105</v>
      </c>
      <c r="AV144">
        <v>324.35115263641899</v>
      </c>
      <c r="AW144">
        <v>310.02971348698998</v>
      </c>
      <c r="AX144">
        <v>294.48357452676601</v>
      </c>
      <c r="AY144">
        <v>288.11947163566299</v>
      </c>
      <c r="AZ144">
        <v>285.08412873316098</v>
      </c>
      <c r="BA144">
        <v>287.97160836638301</v>
      </c>
      <c r="BB144">
        <v>279.63550162364902</v>
      </c>
      <c r="BC144">
        <v>283.44157445594698</v>
      </c>
      <c r="BD144">
        <v>277.62089261429998</v>
      </c>
      <c r="BE144">
        <v>283.86106713830799</v>
      </c>
      <c r="BF144">
        <v>272.515391226443</v>
      </c>
      <c r="BG144">
        <v>270.328034831791</v>
      </c>
      <c r="BH144">
        <v>270.54246577342002</v>
      </c>
      <c r="BI144">
        <v>279.216756164289</v>
      </c>
      <c r="BJ144">
        <v>275.23966483025498</v>
      </c>
      <c r="BK144">
        <v>271.477994621319</v>
      </c>
      <c r="BL144">
        <v>266.11466236712897</v>
      </c>
      <c r="BM144">
        <v>268.63663990987999</v>
      </c>
      <c r="BN144">
        <v>323.291744009171</v>
      </c>
      <c r="BO144">
        <v>326.19970737296302</v>
      </c>
      <c r="BP144">
        <v>274.80801711022298</v>
      </c>
      <c r="BQ144">
        <v>276.37397247181298</v>
      </c>
      <c r="BR144">
        <v>267.71151493235601</v>
      </c>
      <c r="BS144">
        <v>282.16310998951099</v>
      </c>
      <c r="BT144">
        <v>273.53458520009701</v>
      </c>
      <c r="BU144">
        <v>278.70867362023699</v>
      </c>
      <c r="BV144">
        <v>271.29811654510502</v>
      </c>
      <c r="BW144">
        <v>265.28556107690298</v>
      </c>
      <c r="BX144">
        <v>278.92955749017602</v>
      </c>
      <c r="BY144">
        <v>280.72666007439898</v>
      </c>
      <c r="BZ144">
        <v>272.91394905360897</v>
      </c>
      <c r="CA144">
        <v>266.082880995643</v>
      </c>
      <c r="CB144">
        <v>264.84512750966502</v>
      </c>
      <c r="CC144">
        <v>272.29408386528399</v>
      </c>
      <c r="CD144">
        <v>275.08370889279303</v>
      </c>
    </row>
    <row r="145" spans="1:82" x14ac:dyDescent="0.25">
      <c r="A145">
        <v>34.365821094792999</v>
      </c>
      <c r="B145">
        <v>276.79230383263001</v>
      </c>
      <c r="C145">
        <v>271.83339967608703</v>
      </c>
      <c r="D145">
        <v>273.91832372550903</v>
      </c>
      <c r="E145">
        <v>285.34647229258002</v>
      </c>
      <c r="F145">
        <v>267.05710218481198</v>
      </c>
      <c r="G145">
        <v>275.91158151036598</v>
      </c>
      <c r="H145">
        <v>265.91781612611601</v>
      </c>
      <c r="I145">
        <v>278.43323859880201</v>
      </c>
      <c r="J145">
        <v>269.892565208929</v>
      </c>
      <c r="K145">
        <v>276.77163912114599</v>
      </c>
      <c r="L145">
        <v>274.075678016202</v>
      </c>
      <c r="M145">
        <v>273.19281897347201</v>
      </c>
      <c r="N145">
        <v>280.39264514397701</v>
      </c>
      <c r="O145">
        <v>274.606807375627</v>
      </c>
      <c r="P145">
        <v>261.50978501746499</v>
      </c>
      <c r="Q145">
        <v>274.17729662497698</v>
      </c>
      <c r="R145">
        <v>284.04987889686799</v>
      </c>
      <c r="S145">
        <v>326.11824179287299</v>
      </c>
      <c r="T145">
        <v>309.51523086985702</v>
      </c>
      <c r="U145">
        <v>309.82528356784502</v>
      </c>
      <c r="V145">
        <v>301.97093166785902</v>
      </c>
      <c r="W145">
        <v>300.24402510822603</v>
      </c>
      <c r="X145">
        <v>312.36678803287799</v>
      </c>
      <c r="Y145">
        <v>330.30140162732698</v>
      </c>
      <c r="Z145">
        <v>331.04728664707301</v>
      </c>
      <c r="AA145">
        <v>351.20758756455598</v>
      </c>
      <c r="AB145">
        <v>389.37299734402899</v>
      </c>
      <c r="AC145">
        <v>462.875820309696</v>
      </c>
      <c r="AD145">
        <v>559.92972305532999</v>
      </c>
      <c r="AE145">
        <v>659.65174032533503</v>
      </c>
      <c r="AF145">
        <v>755.41699365255499</v>
      </c>
      <c r="AG145">
        <v>878.07452461930097</v>
      </c>
      <c r="AH145">
        <v>1029.05158738107</v>
      </c>
      <c r="AI145">
        <v>1363.7273341591599</v>
      </c>
      <c r="AJ145">
        <v>1909.35228409981</v>
      </c>
      <c r="AK145">
        <v>2077.5708598884898</v>
      </c>
      <c r="AL145">
        <v>2319.3510236781899</v>
      </c>
      <c r="AM145">
        <v>2403.4333845013798</v>
      </c>
      <c r="AN145">
        <v>2229.6259816112001</v>
      </c>
      <c r="AO145">
        <v>2274.3939245123502</v>
      </c>
      <c r="AP145">
        <v>2068.9551377177499</v>
      </c>
      <c r="AQ145">
        <v>2472.9063476609499</v>
      </c>
      <c r="AR145">
        <v>2357.7779981776198</v>
      </c>
      <c r="AS145">
        <v>1915.49271808651</v>
      </c>
      <c r="AT145">
        <v>1234.8610358666699</v>
      </c>
      <c r="AU145">
        <v>580.57278218466297</v>
      </c>
      <c r="AV145">
        <v>324.365231268549</v>
      </c>
      <c r="AW145">
        <v>310.01491705785298</v>
      </c>
      <c r="AX145">
        <v>294.62041253982198</v>
      </c>
      <c r="AY145">
        <v>288.01749510540202</v>
      </c>
      <c r="AZ145">
        <v>285.301815525032</v>
      </c>
      <c r="BA145">
        <v>287.86530626440401</v>
      </c>
      <c r="BB145">
        <v>279.70714938183698</v>
      </c>
      <c r="BC145">
        <v>283.22419542767398</v>
      </c>
      <c r="BD145">
        <v>277.85287859903099</v>
      </c>
      <c r="BE145">
        <v>283.96185118043798</v>
      </c>
      <c r="BF145">
        <v>272.68593045310899</v>
      </c>
      <c r="BG145">
        <v>270.42679431133899</v>
      </c>
      <c r="BH145">
        <v>270.50647116636702</v>
      </c>
      <c r="BI145">
        <v>279.57044939946098</v>
      </c>
      <c r="BJ145">
        <v>275.03387583432402</v>
      </c>
      <c r="BK145">
        <v>271.59626752882502</v>
      </c>
      <c r="BL145">
        <v>266.116213412533</v>
      </c>
      <c r="BM145">
        <v>268.61550876683299</v>
      </c>
      <c r="BN145">
        <v>323.36188359614903</v>
      </c>
      <c r="BO145">
        <v>326.40908367657499</v>
      </c>
      <c r="BP145">
        <v>274.97245680722699</v>
      </c>
      <c r="BQ145">
        <v>276.21348852205199</v>
      </c>
      <c r="BR145">
        <v>268.12408100831698</v>
      </c>
      <c r="BS145">
        <v>281.689871828592</v>
      </c>
      <c r="BT145">
        <v>273.46179218369701</v>
      </c>
      <c r="BU145">
        <v>279.13556338969602</v>
      </c>
      <c r="BV145">
        <v>271.04125287409499</v>
      </c>
      <c r="BW145">
        <v>265.49496637514801</v>
      </c>
      <c r="BX145">
        <v>278.88486791689297</v>
      </c>
      <c r="BY145">
        <v>280.72457797557303</v>
      </c>
      <c r="BZ145">
        <v>273.10463195387399</v>
      </c>
      <c r="CA145">
        <v>266.16408253604499</v>
      </c>
      <c r="CB145">
        <v>264.763421426869</v>
      </c>
      <c r="CC145">
        <v>272.501989945194</v>
      </c>
      <c r="CD145">
        <v>275.03508723997601</v>
      </c>
    </row>
    <row r="146" spans="1:82" x14ac:dyDescent="0.25">
      <c r="A146">
        <v>34.606141522029297</v>
      </c>
      <c r="B146">
        <v>280.50841916215501</v>
      </c>
      <c r="C146">
        <v>271.04427399648898</v>
      </c>
      <c r="D146">
        <v>270.350308592641</v>
      </c>
      <c r="E146">
        <v>285.886461451282</v>
      </c>
      <c r="F146">
        <v>266.746205934393</v>
      </c>
      <c r="G146">
        <v>277.34920906860702</v>
      </c>
      <c r="H146">
        <v>263.64069961753501</v>
      </c>
      <c r="I146">
        <v>275.94307359218601</v>
      </c>
      <c r="J146">
        <v>270.35686210478701</v>
      </c>
      <c r="K146">
        <v>273.96089412783198</v>
      </c>
      <c r="L146">
        <v>273.75228758178099</v>
      </c>
      <c r="M146">
        <v>274.809723817193</v>
      </c>
      <c r="N146">
        <v>278.488352914892</v>
      </c>
      <c r="O146">
        <v>273.14404370127301</v>
      </c>
      <c r="P146">
        <v>262.61278006025799</v>
      </c>
      <c r="Q146">
        <v>272.70358197131497</v>
      </c>
      <c r="R146">
        <v>286.25146767248299</v>
      </c>
      <c r="S146">
        <v>326.67511394855597</v>
      </c>
      <c r="T146">
        <v>313.51613153019201</v>
      </c>
      <c r="U146">
        <v>309.82237977265203</v>
      </c>
      <c r="V146">
        <v>298.28222486940899</v>
      </c>
      <c r="W146">
        <v>299.27192696500703</v>
      </c>
      <c r="X146">
        <v>310.57922786103302</v>
      </c>
      <c r="Y146">
        <v>331.76385731974</v>
      </c>
      <c r="Z146">
        <v>333.855117361694</v>
      </c>
      <c r="AA146">
        <v>355.06826479251998</v>
      </c>
      <c r="AB146">
        <v>391.79358044583603</v>
      </c>
      <c r="AC146">
        <v>461.77016434334502</v>
      </c>
      <c r="AD146">
        <v>561.80032890639097</v>
      </c>
      <c r="AE146">
        <v>661.55546675894698</v>
      </c>
      <c r="AF146">
        <v>756.89680893341801</v>
      </c>
      <c r="AG146">
        <v>878.36329630702801</v>
      </c>
      <c r="AH146">
        <v>1034.00425246494</v>
      </c>
      <c r="AI146">
        <v>1368.4151026412301</v>
      </c>
      <c r="AJ146">
        <v>1911.7235969277001</v>
      </c>
      <c r="AK146">
        <v>2082.9113682911998</v>
      </c>
      <c r="AL146">
        <v>2326.0983175726101</v>
      </c>
      <c r="AM146">
        <v>2409.31401394368</v>
      </c>
      <c r="AN146">
        <v>2234.9847824352801</v>
      </c>
      <c r="AO146">
        <v>2280.94378804915</v>
      </c>
      <c r="AP146">
        <v>2069.99048876091</v>
      </c>
      <c r="AQ146">
        <v>2479.0679622509601</v>
      </c>
      <c r="AR146">
        <v>2362.8458698827399</v>
      </c>
      <c r="AS146">
        <v>1921.6220008723701</v>
      </c>
      <c r="AT146">
        <v>1237.41487392149</v>
      </c>
      <c r="AU146">
        <v>581.28095525354001</v>
      </c>
      <c r="AV146">
        <v>325.89657311971001</v>
      </c>
      <c r="AW146">
        <v>307.715485903255</v>
      </c>
      <c r="AX146">
        <v>295.03364449755497</v>
      </c>
      <c r="AY146">
        <v>288.91648129433997</v>
      </c>
      <c r="AZ146">
        <v>285.05330275224298</v>
      </c>
      <c r="BA146">
        <v>287.807400673183</v>
      </c>
      <c r="BB146">
        <v>279.91424561762301</v>
      </c>
      <c r="BC146">
        <v>282.44200221687498</v>
      </c>
      <c r="BD146">
        <v>278.52147062138403</v>
      </c>
      <c r="BE146">
        <v>284.75549243663102</v>
      </c>
      <c r="BF146">
        <v>269.91892920836</v>
      </c>
      <c r="BG146">
        <v>270.51461164803601</v>
      </c>
      <c r="BH146">
        <v>271.78654066455101</v>
      </c>
      <c r="BI146">
        <v>277.34921655670001</v>
      </c>
      <c r="BJ146">
        <v>271.21808134486298</v>
      </c>
      <c r="BK146">
        <v>272.21267732096698</v>
      </c>
      <c r="BL146">
        <v>267.56274756841498</v>
      </c>
      <c r="BM146">
        <v>268.56994611894697</v>
      </c>
      <c r="BN146">
        <v>325.29622424599802</v>
      </c>
      <c r="BO146">
        <v>324.76369424246502</v>
      </c>
      <c r="BP146">
        <v>273.49505939387598</v>
      </c>
      <c r="BQ146">
        <v>273.30378672043901</v>
      </c>
      <c r="BR146">
        <v>270.58193103526003</v>
      </c>
      <c r="BS146">
        <v>275.76307053641801</v>
      </c>
      <c r="BT146">
        <v>270.05809225688301</v>
      </c>
      <c r="BU146">
        <v>277.088315207091</v>
      </c>
      <c r="BV146">
        <v>271.090032171242</v>
      </c>
      <c r="BW146">
        <v>267.45668421092802</v>
      </c>
      <c r="BX146">
        <v>275.28200968789997</v>
      </c>
      <c r="BY146">
        <v>281.755888925519</v>
      </c>
      <c r="BZ146">
        <v>268.96844164042102</v>
      </c>
      <c r="CA146">
        <v>265.400143729332</v>
      </c>
      <c r="CB146">
        <v>263.76976480165098</v>
      </c>
      <c r="CC146">
        <v>272.92568419941603</v>
      </c>
      <c r="CD146">
        <v>273.67790906309699</v>
      </c>
    </row>
    <row r="147" spans="1:82" x14ac:dyDescent="0.25">
      <c r="A147">
        <v>34.846461949265603</v>
      </c>
      <c r="B147">
        <v>279.49244511878101</v>
      </c>
      <c r="C147">
        <v>269.12932724728898</v>
      </c>
      <c r="D147">
        <v>268.985663517403</v>
      </c>
      <c r="E147">
        <v>284.82539179771197</v>
      </c>
      <c r="F147">
        <v>268.09316222881603</v>
      </c>
      <c r="G147">
        <v>277.96303628469701</v>
      </c>
      <c r="H147">
        <v>263.42157108409401</v>
      </c>
      <c r="I147">
        <v>274.16949901852502</v>
      </c>
      <c r="J147">
        <v>271.42427814518101</v>
      </c>
      <c r="K147">
        <v>272.95244875032699</v>
      </c>
      <c r="L147">
        <v>273.32251889321498</v>
      </c>
      <c r="M147">
        <v>272.72785434547899</v>
      </c>
      <c r="N147">
        <v>277.12828021210601</v>
      </c>
      <c r="O147">
        <v>273.25216941583398</v>
      </c>
      <c r="P147">
        <v>261.46946894799498</v>
      </c>
      <c r="Q147">
        <v>271.46712231013902</v>
      </c>
      <c r="R147">
        <v>286.60920376365601</v>
      </c>
      <c r="S147">
        <v>327.62682225143402</v>
      </c>
      <c r="T147">
        <v>314.16310767517501</v>
      </c>
      <c r="U147">
        <v>309.779493237927</v>
      </c>
      <c r="V147">
        <v>299.36170314441699</v>
      </c>
      <c r="W147">
        <v>300.24528667406099</v>
      </c>
      <c r="X147">
        <v>310.18382843201999</v>
      </c>
      <c r="Y147">
        <v>332.92093493067</v>
      </c>
      <c r="Z147">
        <v>336.36441294511798</v>
      </c>
      <c r="AA147">
        <v>359.18349498176798</v>
      </c>
      <c r="AB147">
        <v>395.10431910352298</v>
      </c>
      <c r="AC147">
        <v>462.42206176624302</v>
      </c>
      <c r="AD147">
        <v>563.23093644239202</v>
      </c>
      <c r="AE147">
        <v>666.392761390489</v>
      </c>
      <c r="AF147">
        <v>760.90407599487696</v>
      </c>
      <c r="AG147">
        <v>882.26606861953906</v>
      </c>
      <c r="AH147">
        <v>1037.7163811150999</v>
      </c>
      <c r="AI147">
        <v>1370.7152258104099</v>
      </c>
      <c r="AJ147">
        <v>1910.6189909479101</v>
      </c>
      <c r="AK147">
        <v>2095.36087246027</v>
      </c>
      <c r="AL147">
        <v>2344.1754782615099</v>
      </c>
      <c r="AM147">
        <v>2431.6319746689601</v>
      </c>
      <c r="AN147">
        <v>2276.7669703215402</v>
      </c>
      <c r="AO147">
        <v>2333.37934548465</v>
      </c>
      <c r="AP147">
        <v>2131.76210515205</v>
      </c>
      <c r="AQ147">
        <v>2552.9772702611299</v>
      </c>
      <c r="AR147">
        <v>2426.2582635779199</v>
      </c>
      <c r="AS147">
        <v>1969.9670637096899</v>
      </c>
      <c r="AT147">
        <v>1271.43422492681</v>
      </c>
      <c r="AU147">
        <v>589.19237401206396</v>
      </c>
      <c r="AV147">
        <v>326.67243145142203</v>
      </c>
      <c r="AW147">
        <v>307.531565967137</v>
      </c>
      <c r="AX147">
        <v>293.58404337925901</v>
      </c>
      <c r="AY147">
        <v>287.29412387351601</v>
      </c>
      <c r="AZ147">
        <v>285.47184688086202</v>
      </c>
      <c r="BA147">
        <v>287.68460275030702</v>
      </c>
      <c r="BB147">
        <v>280.48921303000202</v>
      </c>
      <c r="BC147">
        <v>282.43582360845198</v>
      </c>
      <c r="BD147">
        <v>277.15020636263398</v>
      </c>
      <c r="BE147">
        <v>283.39745976006901</v>
      </c>
      <c r="BF147">
        <v>269.82484279514</v>
      </c>
      <c r="BG147">
        <v>270.70408042055197</v>
      </c>
      <c r="BH147">
        <v>272.53882797280698</v>
      </c>
      <c r="BI147">
        <v>278.496698855766</v>
      </c>
      <c r="BJ147">
        <v>269.36360955354399</v>
      </c>
      <c r="BK147">
        <v>272.075093258236</v>
      </c>
      <c r="BL147">
        <v>265.13888333482402</v>
      </c>
      <c r="BM147">
        <v>268.474778342832</v>
      </c>
      <c r="BN147">
        <v>324.41224359399098</v>
      </c>
      <c r="BO147">
        <v>326.37158671366399</v>
      </c>
      <c r="BP147">
        <v>270.50351958580501</v>
      </c>
      <c r="BQ147">
        <v>273.45700597199902</v>
      </c>
      <c r="BR147">
        <v>271.160114024238</v>
      </c>
      <c r="BS147">
        <v>276.69058269085502</v>
      </c>
      <c r="BT147">
        <v>270.3584913638</v>
      </c>
      <c r="BU147">
        <v>274.01549096091298</v>
      </c>
      <c r="BV147">
        <v>268.344602386725</v>
      </c>
      <c r="BW147">
        <v>267.86421446757402</v>
      </c>
      <c r="BX147">
        <v>272.43254947867598</v>
      </c>
      <c r="BY147">
        <v>280.88671783515099</v>
      </c>
      <c r="BZ147">
        <v>267.37789391469403</v>
      </c>
      <c r="CA147">
        <v>263.40563125000102</v>
      </c>
      <c r="CB147">
        <v>263.50268267812697</v>
      </c>
      <c r="CC147">
        <v>270.95989193146499</v>
      </c>
      <c r="CD147">
        <v>271.382628922523</v>
      </c>
    </row>
    <row r="148" spans="1:82" x14ac:dyDescent="0.25">
      <c r="A148">
        <v>35.086782376502001</v>
      </c>
      <c r="B148">
        <v>280.2976255337</v>
      </c>
      <c r="C148">
        <v>269.51947309787403</v>
      </c>
      <c r="D148">
        <v>269.60801550648102</v>
      </c>
      <c r="E148">
        <v>284.645010658339</v>
      </c>
      <c r="F148">
        <v>267.42715723884498</v>
      </c>
      <c r="G148">
        <v>278.95808685802899</v>
      </c>
      <c r="H148">
        <v>261.75943410794099</v>
      </c>
      <c r="I148">
        <v>273.67305266235599</v>
      </c>
      <c r="J148">
        <v>273.28848042975602</v>
      </c>
      <c r="K148">
        <v>270.94794907436</v>
      </c>
      <c r="L148">
        <v>273.15746676799699</v>
      </c>
      <c r="M148">
        <v>274.37371190305799</v>
      </c>
      <c r="N148">
        <v>275.573350900538</v>
      </c>
      <c r="O148">
        <v>273.69828449861598</v>
      </c>
      <c r="P148">
        <v>262.43451623911602</v>
      </c>
      <c r="Q148">
        <v>271.16305911897899</v>
      </c>
      <c r="R148">
        <v>287.481724211651</v>
      </c>
      <c r="S148">
        <v>326.157011791439</v>
      </c>
      <c r="T148">
        <v>314.517321188859</v>
      </c>
      <c r="U148">
        <v>309.20718712201</v>
      </c>
      <c r="V148">
        <v>301.06849898968602</v>
      </c>
      <c r="W148">
        <v>300.84053571868202</v>
      </c>
      <c r="X148">
        <v>308.54289335573498</v>
      </c>
      <c r="Y148">
        <v>332.54564473097997</v>
      </c>
      <c r="Z148">
        <v>338.764370779442</v>
      </c>
      <c r="AA148">
        <v>358.998728946234</v>
      </c>
      <c r="AB148">
        <v>395.19986639144798</v>
      </c>
      <c r="AC148">
        <v>461.49103285512899</v>
      </c>
      <c r="AD148">
        <v>557.65687629831302</v>
      </c>
      <c r="AE148">
        <v>660.64484574577205</v>
      </c>
      <c r="AF148">
        <v>749.75376056934897</v>
      </c>
      <c r="AG148">
        <v>862.65329336740501</v>
      </c>
      <c r="AH148">
        <v>1012.11841244</v>
      </c>
      <c r="AI148">
        <v>1326.93002358081</v>
      </c>
      <c r="AJ148">
        <v>1835.4203939105801</v>
      </c>
      <c r="AK148">
        <v>2019.75621817671</v>
      </c>
      <c r="AL148">
        <v>2267.7680570267598</v>
      </c>
      <c r="AM148">
        <v>2360.6666914615398</v>
      </c>
      <c r="AN148">
        <v>2214.9988517264001</v>
      </c>
      <c r="AO148">
        <v>2273.8167264927101</v>
      </c>
      <c r="AP148">
        <v>2088.0306064903002</v>
      </c>
      <c r="AQ148">
        <v>2496.3240895611002</v>
      </c>
      <c r="AR148">
        <v>2373.5854833826402</v>
      </c>
      <c r="AS148">
        <v>1928.47527819227</v>
      </c>
      <c r="AT148">
        <v>1247.8406876434301</v>
      </c>
      <c r="AU148">
        <v>584.99343649652201</v>
      </c>
      <c r="AV148">
        <v>327.50382189216901</v>
      </c>
      <c r="AW148">
        <v>305.465221815512</v>
      </c>
      <c r="AX148">
        <v>291.80722163280399</v>
      </c>
      <c r="AY148">
        <v>285.293103746437</v>
      </c>
      <c r="AZ148">
        <v>283.93499216902597</v>
      </c>
      <c r="BA148">
        <v>286.02016572758902</v>
      </c>
      <c r="BB148">
        <v>282.79500554839399</v>
      </c>
      <c r="BC148">
        <v>285.679515228659</v>
      </c>
      <c r="BD148">
        <v>279.13419097852301</v>
      </c>
      <c r="BE148">
        <v>283.66174107711299</v>
      </c>
      <c r="BF148">
        <v>268.56013627798598</v>
      </c>
      <c r="BG148">
        <v>271.91513206420399</v>
      </c>
      <c r="BH148">
        <v>276.51238793530098</v>
      </c>
      <c r="BI148">
        <v>277.74842513349898</v>
      </c>
      <c r="BJ148">
        <v>269.76343847096899</v>
      </c>
      <c r="BK148">
        <v>271.563600820624</v>
      </c>
      <c r="BL148">
        <v>265.39532034866897</v>
      </c>
      <c r="BM148">
        <v>271.01751168896999</v>
      </c>
      <c r="BN148">
        <v>323.98316380052802</v>
      </c>
      <c r="BO148">
        <v>326.410142296213</v>
      </c>
      <c r="BP148">
        <v>271.59639140452202</v>
      </c>
      <c r="BQ148">
        <v>272.50854640582497</v>
      </c>
      <c r="BR148">
        <v>271.96858557516299</v>
      </c>
      <c r="BS148">
        <v>276.040611396472</v>
      </c>
      <c r="BT148">
        <v>270.55812276207701</v>
      </c>
      <c r="BU148">
        <v>275.23957864257602</v>
      </c>
      <c r="BV148">
        <v>265.94394309550199</v>
      </c>
      <c r="BW148">
        <v>268.28574333903299</v>
      </c>
      <c r="BX148">
        <v>273.429625085895</v>
      </c>
      <c r="BY148">
        <v>279.86221062570201</v>
      </c>
      <c r="BZ148">
        <v>267.05363367699499</v>
      </c>
      <c r="CA148">
        <v>264.23487428719602</v>
      </c>
      <c r="CB148">
        <v>265.62863439672901</v>
      </c>
      <c r="CC148">
        <v>269.06942591029099</v>
      </c>
      <c r="CD148">
        <v>270.12918390097298</v>
      </c>
    </row>
    <row r="149" spans="1:82" x14ac:dyDescent="0.25">
      <c r="A149">
        <v>35.327102803738299</v>
      </c>
      <c r="B149">
        <v>282.07057777882602</v>
      </c>
      <c r="C149">
        <v>269.54528143569598</v>
      </c>
      <c r="D149">
        <v>268.08167240934603</v>
      </c>
      <c r="E149">
        <v>283.26662867607098</v>
      </c>
      <c r="F149">
        <v>266.18425820846801</v>
      </c>
      <c r="G149">
        <v>279.15307536675698</v>
      </c>
      <c r="H149">
        <v>261.14135389065399</v>
      </c>
      <c r="I149">
        <v>273.38522862929</v>
      </c>
      <c r="J149">
        <v>274.275433907685</v>
      </c>
      <c r="K149">
        <v>270.781110019479</v>
      </c>
      <c r="L149">
        <v>272.66095373682799</v>
      </c>
      <c r="M149">
        <v>275.74806511829399</v>
      </c>
      <c r="N149">
        <v>275.87132623270799</v>
      </c>
      <c r="O149">
        <v>274.10756164254298</v>
      </c>
      <c r="P149">
        <v>262.36021750429501</v>
      </c>
      <c r="Q149">
        <v>270.99454388420702</v>
      </c>
      <c r="R149">
        <v>287.42391646514301</v>
      </c>
      <c r="S149">
        <v>325.75742333475398</v>
      </c>
      <c r="T149">
        <v>316.47061959788999</v>
      </c>
      <c r="U149">
        <v>308.20120809500003</v>
      </c>
      <c r="V149">
        <v>301.92113253547001</v>
      </c>
      <c r="W149">
        <v>299.52409449042898</v>
      </c>
      <c r="X149">
        <v>308.02629889942102</v>
      </c>
      <c r="Y149">
        <v>331.97088342719002</v>
      </c>
      <c r="Z149">
        <v>339.27591978587498</v>
      </c>
      <c r="AA149">
        <v>357.97514134335103</v>
      </c>
      <c r="AB149">
        <v>395.66812002525199</v>
      </c>
      <c r="AC149">
        <v>464.28560903956401</v>
      </c>
      <c r="AD149">
        <v>558.89478910712501</v>
      </c>
      <c r="AE149">
        <v>664.60106115183703</v>
      </c>
      <c r="AF149">
        <v>751.48078050737399</v>
      </c>
      <c r="AG149">
        <v>863.49737701184802</v>
      </c>
      <c r="AH149">
        <v>1015.38422342875</v>
      </c>
      <c r="AI149">
        <v>1332.3011116258599</v>
      </c>
      <c r="AJ149">
        <v>1837.6205748627201</v>
      </c>
      <c r="AK149">
        <v>2023.9763755835199</v>
      </c>
      <c r="AL149">
        <v>2278.0825945322499</v>
      </c>
      <c r="AM149">
        <v>2372.6003650961402</v>
      </c>
      <c r="AN149">
        <v>2225.13535971077</v>
      </c>
      <c r="AO149">
        <v>2288.9074935419999</v>
      </c>
      <c r="AP149">
        <v>2108.37949699203</v>
      </c>
      <c r="AQ149">
        <v>2516.7758256104698</v>
      </c>
      <c r="AR149">
        <v>2395.3218897080601</v>
      </c>
      <c r="AS149">
        <v>1946.1581589161899</v>
      </c>
      <c r="AT149">
        <v>1258.23579142368</v>
      </c>
      <c r="AU149">
        <v>586.55464102562303</v>
      </c>
      <c r="AV149">
        <v>328.53301039189301</v>
      </c>
      <c r="AW149">
        <v>305.63811762531901</v>
      </c>
      <c r="AX149">
        <v>291.77557882674103</v>
      </c>
      <c r="AY149">
        <v>285.87009501953099</v>
      </c>
      <c r="AZ149">
        <v>282.39029476768502</v>
      </c>
      <c r="BA149">
        <v>284.82829858387601</v>
      </c>
      <c r="BB149">
        <v>284.01826196335901</v>
      </c>
      <c r="BC149">
        <v>286.319246872012</v>
      </c>
      <c r="BD149">
        <v>278.61085279229701</v>
      </c>
      <c r="BE149">
        <v>282.95643566715501</v>
      </c>
      <c r="BF149">
        <v>266.546655146295</v>
      </c>
      <c r="BG149">
        <v>272.674130386039</v>
      </c>
      <c r="BH149">
        <v>275.52843799902098</v>
      </c>
      <c r="BI149">
        <v>275.84502376548102</v>
      </c>
      <c r="BJ149">
        <v>269.22859253727</v>
      </c>
      <c r="BK149">
        <v>271.18806562448299</v>
      </c>
      <c r="BL149">
        <v>265.37384750437798</v>
      </c>
      <c r="BM149">
        <v>273.16477754834199</v>
      </c>
      <c r="BN149">
        <v>322.62878878274898</v>
      </c>
      <c r="BO149">
        <v>326.35646225660599</v>
      </c>
      <c r="BP149">
        <v>272.97607683587</v>
      </c>
      <c r="BQ149">
        <v>271.100458877265</v>
      </c>
      <c r="BR149">
        <v>270.839480939515</v>
      </c>
      <c r="BS149">
        <v>273.98492768619502</v>
      </c>
      <c r="BT149">
        <v>270.32629639773802</v>
      </c>
      <c r="BU149">
        <v>274.85561696318302</v>
      </c>
      <c r="BV149">
        <v>265.56255634424002</v>
      </c>
      <c r="BW149">
        <v>269.60598124354999</v>
      </c>
      <c r="BX149">
        <v>272.70226012086499</v>
      </c>
      <c r="BY149">
        <v>278.390261718528</v>
      </c>
      <c r="BZ149">
        <v>267.710245796962</v>
      </c>
      <c r="CA149">
        <v>266.18528914824401</v>
      </c>
      <c r="CB149">
        <v>266.293319715385</v>
      </c>
      <c r="CC149">
        <v>269.11859175943101</v>
      </c>
      <c r="CD149">
        <v>270.87743167778899</v>
      </c>
    </row>
    <row r="150" spans="1:82" x14ac:dyDescent="0.25">
      <c r="A150">
        <v>35.567423230974597</v>
      </c>
      <c r="B150">
        <v>284.46897861225801</v>
      </c>
      <c r="C150">
        <v>270.56717042994802</v>
      </c>
      <c r="D150">
        <v>266.45989848964598</v>
      </c>
      <c r="E150">
        <v>280.05623886880102</v>
      </c>
      <c r="F150">
        <v>265.41122638278898</v>
      </c>
      <c r="G150">
        <v>277.69677868235698</v>
      </c>
      <c r="H150">
        <v>264.25526245337898</v>
      </c>
      <c r="I150">
        <v>273.87451271855599</v>
      </c>
      <c r="J150">
        <v>275.18274660773801</v>
      </c>
      <c r="K150">
        <v>270.51115426689501</v>
      </c>
      <c r="L150">
        <v>270.63914971756998</v>
      </c>
      <c r="M150">
        <v>277.37474432165999</v>
      </c>
      <c r="N150">
        <v>275.05808644088</v>
      </c>
      <c r="O150">
        <v>275.09443742285902</v>
      </c>
      <c r="P150">
        <v>263.90622213271001</v>
      </c>
      <c r="Q150">
        <v>271.97843695804301</v>
      </c>
      <c r="R150">
        <v>287.37792778983101</v>
      </c>
      <c r="S150">
        <v>323.39784369848701</v>
      </c>
      <c r="T150">
        <v>317.30497312087601</v>
      </c>
      <c r="U150">
        <v>308.79973950266498</v>
      </c>
      <c r="V150">
        <v>301.80079648912601</v>
      </c>
      <c r="W150">
        <v>300.244021311918</v>
      </c>
      <c r="X150">
        <v>308.647109407313</v>
      </c>
      <c r="Y150">
        <v>332.00798306151398</v>
      </c>
      <c r="Z150">
        <v>339.27954837943201</v>
      </c>
      <c r="AA150">
        <v>359.48490388821102</v>
      </c>
      <c r="AB150">
        <v>397.81752754172498</v>
      </c>
      <c r="AC150">
        <v>466.24144606377303</v>
      </c>
      <c r="AD150">
        <v>560.33701474182203</v>
      </c>
      <c r="AE150">
        <v>666.38194528883901</v>
      </c>
      <c r="AF150">
        <v>756.60388980087396</v>
      </c>
      <c r="AG150">
        <v>865.39490409486496</v>
      </c>
      <c r="AH150">
        <v>1019.2309054894999</v>
      </c>
      <c r="AI150">
        <v>1339.9506649852001</v>
      </c>
      <c r="AJ150">
        <v>1824.6030293711799</v>
      </c>
      <c r="AK150">
        <v>2011.2146204104999</v>
      </c>
      <c r="AL150">
        <v>2276.5691057663598</v>
      </c>
      <c r="AM150">
        <v>2370.0531779820099</v>
      </c>
      <c r="AN150">
        <v>2229.9333787671299</v>
      </c>
      <c r="AO150">
        <v>2300.2167274901099</v>
      </c>
      <c r="AP150">
        <v>2118.3926091108201</v>
      </c>
      <c r="AQ150">
        <v>2536.85122853351</v>
      </c>
      <c r="AR150">
        <v>2408.8435217864298</v>
      </c>
      <c r="AS150">
        <v>1955.9895020695601</v>
      </c>
      <c r="AT150">
        <v>1267.1570456930101</v>
      </c>
      <c r="AU150">
        <v>586.83457566668403</v>
      </c>
      <c r="AV150">
        <v>327.81257479193198</v>
      </c>
      <c r="AW150">
        <v>305.609080308758</v>
      </c>
      <c r="AX150">
        <v>292.01302703473402</v>
      </c>
      <c r="AY150">
        <v>287.17786259675199</v>
      </c>
      <c r="AZ150">
        <v>282.05827885008199</v>
      </c>
      <c r="BA150">
        <v>283.70313194002102</v>
      </c>
      <c r="BB150">
        <v>284.51387484796498</v>
      </c>
      <c r="BC150">
        <v>286.10567789034599</v>
      </c>
      <c r="BD150">
        <v>278.69458053089397</v>
      </c>
      <c r="BE150">
        <v>281.92537883701402</v>
      </c>
      <c r="BF150">
        <v>267.32031865012402</v>
      </c>
      <c r="BG150">
        <v>272.15344062041402</v>
      </c>
      <c r="BH150">
        <v>274.738747459666</v>
      </c>
      <c r="BI150">
        <v>274.69356289423001</v>
      </c>
      <c r="BJ150">
        <v>269.22996559500001</v>
      </c>
      <c r="BK150">
        <v>271.215860329012</v>
      </c>
      <c r="BL150">
        <v>265.82247872847501</v>
      </c>
      <c r="BM150">
        <v>274.13507511883898</v>
      </c>
      <c r="BN150">
        <v>323.70975542946297</v>
      </c>
      <c r="BO150">
        <v>326.04058166435999</v>
      </c>
      <c r="BP150">
        <v>273.31425916101</v>
      </c>
      <c r="BQ150">
        <v>272.33762316605799</v>
      </c>
      <c r="BR150">
        <v>269.77489795703298</v>
      </c>
      <c r="BS150">
        <v>273.806870910155</v>
      </c>
      <c r="BT150">
        <v>271.56378492794897</v>
      </c>
      <c r="BU150">
        <v>274.21917710365801</v>
      </c>
      <c r="BV150">
        <v>264.74419762540202</v>
      </c>
      <c r="BW150">
        <v>269.47760118700103</v>
      </c>
      <c r="BX150">
        <v>269.68176413807601</v>
      </c>
      <c r="BY150">
        <v>275.83094507943503</v>
      </c>
      <c r="BZ150">
        <v>268.027087663771</v>
      </c>
      <c r="CA150">
        <v>267.53648068576899</v>
      </c>
      <c r="CB150">
        <v>269.09492594030399</v>
      </c>
      <c r="CC150">
        <v>269.93497937369199</v>
      </c>
      <c r="CD150">
        <v>270.39269848523702</v>
      </c>
    </row>
    <row r="151" spans="1:82" x14ac:dyDescent="0.25">
      <c r="A151">
        <v>35.807743658210903</v>
      </c>
      <c r="B151">
        <v>285.10586292295602</v>
      </c>
      <c r="C151">
        <v>273.91284569230203</v>
      </c>
      <c r="D151">
        <v>265.38214015800202</v>
      </c>
      <c r="E151">
        <v>275.760457830326</v>
      </c>
      <c r="F151">
        <v>265.54751357108597</v>
      </c>
      <c r="G151">
        <v>275.10623919794199</v>
      </c>
      <c r="H151">
        <v>267.66986332338098</v>
      </c>
      <c r="I151">
        <v>273.29764569534098</v>
      </c>
      <c r="J151">
        <v>278.88346392749202</v>
      </c>
      <c r="K151">
        <v>270.01059959147398</v>
      </c>
      <c r="L151">
        <v>269.27180857047898</v>
      </c>
      <c r="M151">
        <v>278.53186936425698</v>
      </c>
      <c r="N151">
        <v>272.964674075</v>
      </c>
      <c r="O151">
        <v>275.65389108545401</v>
      </c>
      <c r="P151">
        <v>268.86203790270599</v>
      </c>
      <c r="Q151">
        <v>273.07826506220101</v>
      </c>
      <c r="R151">
        <v>287.37363190758902</v>
      </c>
      <c r="S151">
        <v>319.436563687275</v>
      </c>
      <c r="T151">
        <v>318.30138219779298</v>
      </c>
      <c r="U151">
        <v>310.43652049220498</v>
      </c>
      <c r="V151">
        <v>301.15801071756198</v>
      </c>
      <c r="W151">
        <v>301.57783047739201</v>
      </c>
      <c r="X151">
        <v>308.18476461277203</v>
      </c>
      <c r="Y151">
        <v>331.91704655560102</v>
      </c>
      <c r="Z151">
        <v>340.22939248342101</v>
      </c>
      <c r="AA151">
        <v>362.84889062080902</v>
      </c>
      <c r="AB151">
        <v>398.49152280875597</v>
      </c>
      <c r="AC151">
        <v>467.17974346257699</v>
      </c>
      <c r="AD151">
        <v>560.55704222455995</v>
      </c>
      <c r="AE151">
        <v>666.42689014064001</v>
      </c>
      <c r="AF151">
        <v>762.69076284377695</v>
      </c>
      <c r="AG151">
        <v>865.662383686574</v>
      </c>
      <c r="AH151">
        <v>1021.54926926154</v>
      </c>
      <c r="AI151">
        <v>1348.1743933405901</v>
      </c>
      <c r="AJ151">
        <v>1796.64355696503</v>
      </c>
      <c r="AK151">
        <v>1977.0299632563001</v>
      </c>
      <c r="AL151">
        <v>2255.8284760711699</v>
      </c>
      <c r="AM151">
        <v>2344.7135909571598</v>
      </c>
      <c r="AN151">
        <v>2224.05146862733</v>
      </c>
      <c r="AO151">
        <v>2302.8400090120699</v>
      </c>
      <c r="AP151">
        <v>2105.5487579748601</v>
      </c>
      <c r="AQ151">
        <v>2542.6571148768899</v>
      </c>
      <c r="AR151">
        <v>2397.4736763220299</v>
      </c>
      <c r="AS151">
        <v>1949.0392158116299</v>
      </c>
      <c r="AT151">
        <v>1268.4134300321</v>
      </c>
      <c r="AU151">
        <v>586.27960879668603</v>
      </c>
      <c r="AV151">
        <v>327.43560908560801</v>
      </c>
      <c r="AW151">
        <v>307.34571141127998</v>
      </c>
      <c r="AX151">
        <v>291.54613146158403</v>
      </c>
      <c r="AY151">
        <v>288.32128509567798</v>
      </c>
      <c r="AZ151">
        <v>281.53719902336297</v>
      </c>
      <c r="BA151">
        <v>282.07643172815898</v>
      </c>
      <c r="BB151">
        <v>284.86926782822599</v>
      </c>
      <c r="BC151">
        <v>286.72496304047701</v>
      </c>
      <c r="BD151">
        <v>276.62483573798102</v>
      </c>
      <c r="BE151">
        <v>281.58031551572702</v>
      </c>
      <c r="BF151">
        <v>269.46670318386703</v>
      </c>
      <c r="BG151">
        <v>272.45424174480701</v>
      </c>
      <c r="BH151">
        <v>274.21528814978399</v>
      </c>
      <c r="BI151">
        <v>274.09008123116399</v>
      </c>
      <c r="BJ151">
        <v>270.76991445399398</v>
      </c>
      <c r="BK151">
        <v>269.76882218788597</v>
      </c>
      <c r="BL151">
        <v>266.61982386111703</v>
      </c>
      <c r="BM151">
        <v>275.38367959804799</v>
      </c>
      <c r="BN151">
        <v>325.84443102571697</v>
      </c>
      <c r="BO151">
        <v>325.79090937805103</v>
      </c>
      <c r="BP151">
        <v>273.39384270637697</v>
      </c>
      <c r="BQ151">
        <v>275.14277972664598</v>
      </c>
      <c r="BR151">
        <v>269.88218599987999</v>
      </c>
      <c r="BS151">
        <v>274.16130350677099</v>
      </c>
      <c r="BT151">
        <v>272.77004700132397</v>
      </c>
      <c r="BU151">
        <v>274.35911725412001</v>
      </c>
      <c r="BV151">
        <v>265.10377486037299</v>
      </c>
      <c r="BW151">
        <v>269.40998523161898</v>
      </c>
      <c r="BX151">
        <v>265.84170217789102</v>
      </c>
      <c r="BY151">
        <v>274.03579308061501</v>
      </c>
      <c r="BZ151">
        <v>266.52586205787998</v>
      </c>
      <c r="CA151">
        <v>267.91387025109702</v>
      </c>
      <c r="CB151">
        <v>274.94694743982802</v>
      </c>
      <c r="CC151">
        <v>270.557315269485</v>
      </c>
      <c r="CD151">
        <v>266.86224927473199</v>
      </c>
    </row>
    <row r="152" spans="1:82" x14ac:dyDescent="0.25">
      <c r="A152">
        <v>36.048064085447201</v>
      </c>
      <c r="B152">
        <v>284.02006453310901</v>
      </c>
      <c r="C152">
        <v>274.33142989198598</v>
      </c>
      <c r="D152">
        <v>264.58043855864503</v>
      </c>
      <c r="E152">
        <v>273.27591744993202</v>
      </c>
      <c r="F152">
        <v>264.77098944356601</v>
      </c>
      <c r="G152">
        <v>274.48245523566902</v>
      </c>
      <c r="H152">
        <v>265.72370361955598</v>
      </c>
      <c r="I152">
        <v>273.197449515389</v>
      </c>
      <c r="J152">
        <v>278.62076978655199</v>
      </c>
      <c r="K152">
        <v>267.533230836977</v>
      </c>
      <c r="L152">
        <v>268.46109224080902</v>
      </c>
      <c r="M152">
        <v>275.49713105592298</v>
      </c>
      <c r="N152">
        <v>272.130906574015</v>
      </c>
      <c r="O152">
        <v>274.327149012159</v>
      </c>
      <c r="P152">
        <v>270.41808494081698</v>
      </c>
      <c r="Q152">
        <v>270.82989275541598</v>
      </c>
      <c r="R152">
        <v>286.59410572085397</v>
      </c>
      <c r="S152">
        <v>320.015217862611</v>
      </c>
      <c r="T152">
        <v>317.46452703689101</v>
      </c>
      <c r="U152">
        <v>310.75419542970502</v>
      </c>
      <c r="V152">
        <v>301.23863281021499</v>
      </c>
      <c r="W152">
        <v>301.90100171335399</v>
      </c>
      <c r="X152">
        <v>307.99720412109798</v>
      </c>
      <c r="Y152">
        <v>331.72178527981902</v>
      </c>
      <c r="Z152">
        <v>338.72076633006299</v>
      </c>
      <c r="AA152">
        <v>361.72041747497798</v>
      </c>
      <c r="AB152">
        <v>398.47840094714502</v>
      </c>
      <c r="AC152">
        <v>468.39885373417297</v>
      </c>
      <c r="AD152">
        <v>562.86365988848695</v>
      </c>
      <c r="AE152">
        <v>669.19557596752202</v>
      </c>
      <c r="AF152">
        <v>762.48642722825502</v>
      </c>
      <c r="AG152">
        <v>865.58611385593395</v>
      </c>
      <c r="AH152">
        <v>1021.21751058753</v>
      </c>
      <c r="AI152">
        <v>1353.9722020045999</v>
      </c>
      <c r="AJ152">
        <v>1803.66695895984</v>
      </c>
      <c r="AK152">
        <v>1979.8026820589801</v>
      </c>
      <c r="AL152">
        <v>2263.5626785681902</v>
      </c>
      <c r="AM152">
        <v>2348.3103446441301</v>
      </c>
      <c r="AN152">
        <v>2234.5189944782101</v>
      </c>
      <c r="AO152">
        <v>2311.4218563424001</v>
      </c>
      <c r="AP152">
        <v>2112.3976177570698</v>
      </c>
      <c r="AQ152">
        <v>2548.6507281774602</v>
      </c>
      <c r="AR152">
        <v>2406.1320095272899</v>
      </c>
      <c r="AS152">
        <v>1957.02622669631</v>
      </c>
      <c r="AT152">
        <v>1270.7185459545601</v>
      </c>
      <c r="AU152">
        <v>591.10808621420301</v>
      </c>
      <c r="AV152">
        <v>327.73002764579201</v>
      </c>
      <c r="AW152">
        <v>308.23473955089202</v>
      </c>
      <c r="AX152">
        <v>293.779055645668</v>
      </c>
      <c r="AY152">
        <v>286.34354936639397</v>
      </c>
      <c r="AZ152">
        <v>282.713398240022</v>
      </c>
      <c r="BA152">
        <v>280.20293859617902</v>
      </c>
      <c r="BB152">
        <v>282.90251397250199</v>
      </c>
      <c r="BC152">
        <v>285.38447831219401</v>
      </c>
      <c r="BD152">
        <v>274.77101265486601</v>
      </c>
      <c r="BE152">
        <v>282.64509921107998</v>
      </c>
      <c r="BF152">
        <v>268.68427337602299</v>
      </c>
      <c r="BG152">
        <v>274.171185491036</v>
      </c>
      <c r="BH152">
        <v>276.13018069273801</v>
      </c>
      <c r="BI152">
        <v>273.52401147106599</v>
      </c>
      <c r="BJ152">
        <v>268.758882480046</v>
      </c>
      <c r="BK152">
        <v>270.26373882981397</v>
      </c>
      <c r="BL152">
        <v>267.43273059495698</v>
      </c>
      <c r="BM152">
        <v>275.95198296094298</v>
      </c>
      <c r="BN152">
        <v>326.53664705496499</v>
      </c>
      <c r="BO152">
        <v>328.19687351021702</v>
      </c>
      <c r="BP152">
        <v>273.77767721160598</v>
      </c>
      <c r="BQ152">
        <v>273.67429959123501</v>
      </c>
      <c r="BR152">
        <v>270.524803682455</v>
      </c>
      <c r="BS152">
        <v>270.88198036802402</v>
      </c>
      <c r="BT152">
        <v>272.34545520902401</v>
      </c>
      <c r="BU152">
        <v>275.45999326728298</v>
      </c>
      <c r="BV152">
        <v>267.16308491454402</v>
      </c>
      <c r="BW152">
        <v>270.09817180560401</v>
      </c>
      <c r="BX152">
        <v>266.20679140409601</v>
      </c>
      <c r="BY152">
        <v>276.12835948996798</v>
      </c>
      <c r="BZ152">
        <v>266.50739127707499</v>
      </c>
      <c r="CA152">
        <v>266.43569771729398</v>
      </c>
      <c r="CB152">
        <v>275.563993601974</v>
      </c>
      <c r="CC152">
        <v>270.393972384498</v>
      </c>
      <c r="CD152">
        <v>265.65117754650799</v>
      </c>
    </row>
    <row r="153" spans="1:82" x14ac:dyDescent="0.25">
      <c r="A153">
        <v>36.2883845126835</v>
      </c>
      <c r="B153">
        <v>282.30011258974599</v>
      </c>
      <c r="C153">
        <v>273.59617717029101</v>
      </c>
      <c r="D153">
        <v>263.89276453229797</v>
      </c>
      <c r="E153">
        <v>270.09428759936799</v>
      </c>
      <c r="F153">
        <v>263.69948001359199</v>
      </c>
      <c r="G153">
        <v>274.37360529350099</v>
      </c>
      <c r="H153">
        <v>265.504125413721</v>
      </c>
      <c r="I153">
        <v>271.217826566371</v>
      </c>
      <c r="J153">
        <v>276.74701560991798</v>
      </c>
      <c r="K153">
        <v>267.02794466882602</v>
      </c>
      <c r="L153">
        <v>271.381339511036</v>
      </c>
      <c r="M153">
        <v>275.48770144918598</v>
      </c>
      <c r="N153">
        <v>272.00138348044698</v>
      </c>
      <c r="O153">
        <v>273.70689628148602</v>
      </c>
      <c r="P153">
        <v>270.82371317867302</v>
      </c>
      <c r="Q153">
        <v>271.04743444712699</v>
      </c>
      <c r="R153">
        <v>284.21773239416501</v>
      </c>
      <c r="S153">
        <v>321.68174607865899</v>
      </c>
      <c r="T153">
        <v>318.53074973691298</v>
      </c>
      <c r="U153">
        <v>309.43465044709501</v>
      </c>
      <c r="V153">
        <v>300.45803599985499</v>
      </c>
      <c r="W153">
        <v>302.972257376296</v>
      </c>
      <c r="X153">
        <v>310.26820634209702</v>
      </c>
      <c r="Y153">
        <v>330.73472157629101</v>
      </c>
      <c r="Z153">
        <v>338.64686479642501</v>
      </c>
      <c r="AA153">
        <v>360.35561108022301</v>
      </c>
      <c r="AB153">
        <v>399.47927956316698</v>
      </c>
      <c r="AC153">
        <v>472.81859058645199</v>
      </c>
      <c r="AD153">
        <v>570.11881454443903</v>
      </c>
      <c r="AE153">
        <v>673.61269864123506</v>
      </c>
      <c r="AF153">
        <v>765.10930059354496</v>
      </c>
      <c r="AG153">
        <v>867.95549161048496</v>
      </c>
      <c r="AH153">
        <v>1023.2238864768</v>
      </c>
      <c r="AI153">
        <v>1362.4714307332299</v>
      </c>
      <c r="AJ153">
        <v>1808.3103624493799</v>
      </c>
      <c r="AK153">
        <v>1986.2085006078401</v>
      </c>
      <c r="AL153">
        <v>2287.8979261628501</v>
      </c>
      <c r="AM153">
        <v>2382.41223268351</v>
      </c>
      <c r="AN153">
        <v>2263.92093409065</v>
      </c>
      <c r="AO153">
        <v>2363.8632567116201</v>
      </c>
      <c r="AP153">
        <v>2150.9598494756801</v>
      </c>
      <c r="AQ153">
        <v>2614.9023586083499</v>
      </c>
      <c r="AR153">
        <v>2469.7692196600401</v>
      </c>
      <c r="AS153">
        <v>1988.38780791929</v>
      </c>
      <c r="AT153">
        <v>1294.4443277207199</v>
      </c>
      <c r="AU153">
        <v>596.898762245321</v>
      </c>
      <c r="AV153">
        <v>326.35434841483101</v>
      </c>
      <c r="AW153">
        <v>308.46700235214797</v>
      </c>
      <c r="AX153">
        <v>295.88282679490197</v>
      </c>
      <c r="AY153">
        <v>285.06770854820002</v>
      </c>
      <c r="AZ153">
        <v>284.40767643408401</v>
      </c>
      <c r="BA153">
        <v>279.85836865098599</v>
      </c>
      <c r="BB153">
        <v>281.86965217457998</v>
      </c>
      <c r="BC153">
        <v>282.89535159982699</v>
      </c>
      <c r="BD153">
        <v>272.31266927540099</v>
      </c>
      <c r="BE153">
        <v>281.79630860150399</v>
      </c>
      <c r="BF153">
        <v>267.246690732731</v>
      </c>
      <c r="BG153">
        <v>275.09069523455901</v>
      </c>
      <c r="BH153">
        <v>275.86543710277402</v>
      </c>
      <c r="BI153">
        <v>275.02569948030902</v>
      </c>
      <c r="BJ153">
        <v>266.99376786250599</v>
      </c>
      <c r="BK153">
        <v>271.43417435576902</v>
      </c>
      <c r="BL153">
        <v>270.83586525651299</v>
      </c>
      <c r="BM153">
        <v>277.02988065114403</v>
      </c>
      <c r="BN153">
        <v>327.52063341944</v>
      </c>
      <c r="BO153">
        <v>329.77491589527102</v>
      </c>
      <c r="BP153">
        <v>272.35558809207402</v>
      </c>
      <c r="BQ153">
        <v>273.44926896745397</v>
      </c>
      <c r="BR153">
        <v>270.289438727971</v>
      </c>
      <c r="BS153">
        <v>269.03159682347501</v>
      </c>
      <c r="BT153">
        <v>271.56191420992798</v>
      </c>
      <c r="BU153">
        <v>275.87243147997498</v>
      </c>
      <c r="BV153">
        <v>266.64335049497299</v>
      </c>
      <c r="BW153">
        <v>269.24944239135101</v>
      </c>
      <c r="BX153">
        <v>267.06017137677799</v>
      </c>
      <c r="BY153">
        <v>275.18512843863198</v>
      </c>
      <c r="BZ153">
        <v>267.45459032553998</v>
      </c>
      <c r="CA153">
        <v>266.73281297673901</v>
      </c>
      <c r="CB153">
        <v>274.59229621432098</v>
      </c>
      <c r="CC153">
        <v>270.06980924707301</v>
      </c>
      <c r="CD153">
        <v>264.65204078468503</v>
      </c>
    </row>
    <row r="154" spans="1:82" x14ac:dyDescent="0.25">
      <c r="A154">
        <v>36.528704939919798</v>
      </c>
      <c r="B154">
        <v>280.84826766667402</v>
      </c>
      <c r="C154">
        <v>274.50844020371602</v>
      </c>
      <c r="D154">
        <v>264.18564683455298</v>
      </c>
      <c r="E154">
        <v>269.76971669730699</v>
      </c>
      <c r="F154">
        <v>265.10414046779101</v>
      </c>
      <c r="G154">
        <v>275.35740364722602</v>
      </c>
      <c r="H154">
        <v>266.109143833541</v>
      </c>
      <c r="I154">
        <v>271.42120392486402</v>
      </c>
      <c r="J154">
        <v>276.250984765098</v>
      </c>
      <c r="K154">
        <v>266.45967337141298</v>
      </c>
      <c r="L154">
        <v>272.95019067124298</v>
      </c>
      <c r="M154">
        <v>276.53666909328302</v>
      </c>
      <c r="N154">
        <v>274.33361680259799</v>
      </c>
      <c r="O154">
        <v>272.54680132435999</v>
      </c>
      <c r="P154">
        <v>271.20449463507703</v>
      </c>
      <c r="Q154">
        <v>272.28337064188298</v>
      </c>
      <c r="R154">
        <v>283.57603156781698</v>
      </c>
      <c r="S154">
        <v>321.61402697444402</v>
      </c>
      <c r="T154">
        <v>319.19831368890499</v>
      </c>
      <c r="U154">
        <v>308.99053955137902</v>
      </c>
      <c r="V154">
        <v>300.16277668013402</v>
      </c>
      <c r="W154">
        <v>303.222013141898</v>
      </c>
      <c r="X154">
        <v>311.41979127734697</v>
      </c>
      <c r="Y154">
        <v>328.98512222583798</v>
      </c>
      <c r="Z154">
        <v>337.57701454500699</v>
      </c>
      <c r="AA154">
        <v>358.773844311532</v>
      </c>
      <c r="AB154">
        <v>398.54875668339798</v>
      </c>
      <c r="AC154">
        <v>474.307517979252</v>
      </c>
      <c r="AD154">
        <v>571.39474502289102</v>
      </c>
      <c r="AE154">
        <v>672.54050188386896</v>
      </c>
      <c r="AF154">
        <v>761.49658358161003</v>
      </c>
      <c r="AG154">
        <v>863.76760327521004</v>
      </c>
      <c r="AH154">
        <v>1018.09485454407</v>
      </c>
      <c r="AI154">
        <v>1355.42943062368</v>
      </c>
      <c r="AJ154">
        <v>1797.7190316011299</v>
      </c>
      <c r="AK154">
        <v>1972.38588655185</v>
      </c>
      <c r="AL154">
        <v>2273.4717675390498</v>
      </c>
      <c r="AM154">
        <v>2372.6605557387302</v>
      </c>
      <c r="AN154">
        <v>2250.2372402600699</v>
      </c>
      <c r="AO154">
        <v>2356.9608693665</v>
      </c>
      <c r="AP154">
        <v>2141.1389666228301</v>
      </c>
      <c r="AQ154">
        <v>2606.2522000437998</v>
      </c>
      <c r="AR154">
        <v>2461.98315590119</v>
      </c>
      <c r="AS154">
        <v>1977.6468806221501</v>
      </c>
      <c r="AT154">
        <v>1289.9519923595999</v>
      </c>
      <c r="AU154">
        <v>597.49530950433905</v>
      </c>
      <c r="AV154">
        <v>327.82040683830297</v>
      </c>
      <c r="AW154">
        <v>308.58026000707002</v>
      </c>
      <c r="AX154">
        <v>297.14604181303201</v>
      </c>
      <c r="AY154">
        <v>286.068982588312</v>
      </c>
      <c r="AZ154">
        <v>284.06318040746601</v>
      </c>
      <c r="BA154">
        <v>281.37257869239602</v>
      </c>
      <c r="BB154">
        <v>282.65259020562098</v>
      </c>
      <c r="BC154">
        <v>281.41792252177203</v>
      </c>
      <c r="BD154">
        <v>270.14971011752903</v>
      </c>
      <c r="BE154">
        <v>280.20254692738598</v>
      </c>
      <c r="BF154">
        <v>267.81127688708</v>
      </c>
      <c r="BG154">
        <v>274.87702530061898</v>
      </c>
      <c r="BH154">
        <v>275.122852927596</v>
      </c>
      <c r="BI154">
        <v>276.942302687817</v>
      </c>
      <c r="BJ154">
        <v>266.11285976335802</v>
      </c>
      <c r="BK154">
        <v>272.67943291173401</v>
      </c>
      <c r="BL154">
        <v>273.97393447078099</v>
      </c>
      <c r="BM154">
        <v>278.28458509007299</v>
      </c>
      <c r="BN154">
        <v>327.434836745859</v>
      </c>
      <c r="BO154">
        <v>328.93550611037199</v>
      </c>
      <c r="BP154">
        <v>271.30154849467101</v>
      </c>
      <c r="BQ154">
        <v>273.18545265692399</v>
      </c>
      <c r="BR154">
        <v>272.24395103214601</v>
      </c>
      <c r="BS154">
        <v>269.56716423368499</v>
      </c>
      <c r="BT154">
        <v>269.24180757361802</v>
      </c>
      <c r="BU154">
        <v>277.68013225082598</v>
      </c>
      <c r="BV154">
        <v>266.23299912097599</v>
      </c>
      <c r="BW154">
        <v>272.09489004790498</v>
      </c>
      <c r="BX154">
        <v>268.52981771542102</v>
      </c>
      <c r="BY154">
        <v>274.13567115701699</v>
      </c>
      <c r="BZ154">
        <v>267.25720007176602</v>
      </c>
      <c r="CA154">
        <v>266.99582338318203</v>
      </c>
      <c r="CB154">
        <v>274.88753499707701</v>
      </c>
      <c r="CC154">
        <v>270.91237567496302</v>
      </c>
      <c r="CD154">
        <v>263.14907893487401</v>
      </c>
    </row>
    <row r="155" spans="1:82" x14ac:dyDescent="0.25">
      <c r="A155">
        <v>36.769025367156203</v>
      </c>
      <c r="B155">
        <v>280.95483724112501</v>
      </c>
      <c r="C155">
        <v>273.86893711561999</v>
      </c>
      <c r="D155">
        <v>265.16539516766301</v>
      </c>
      <c r="E155">
        <v>269.17056980625</v>
      </c>
      <c r="F155">
        <v>266.19462666475999</v>
      </c>
      <c r="G155">
        <v>276.04986473802199</v>
      </c>
      <c r="H155">
        <v>266.79712320193499</v>
      </c>
      <c r="I155">
        <v>272.254965081178</v>
      </c>
      <c r="J155">
        <v>277.40950150600497</v>
      </c>
      <c r="K155">
        <v>265.64325661043699</v>
      </c>
      <c r="L155">
        <v>273.35852968251299</v>
      </c>
      <c r="M155">
        <v>275.86383411054601</v>
      </c>
      <c r="N155">
        <v>273.54323973072201</v>
      </c>
      <c r="O155">
        <v>274.33875626437703</v>
      </c>
      <c r="P155">
        <v>270.482304580593</v>
      </c>
      <c r="Q155">
        <v>273.57092700378098</v>
      </c>
      <c r="R155">
        <v>284.43587873501798</v>
      </c>
      <c r="S155">
        <v>321.447846524581</v>
      </c>
      <c r="T155">
        <v>321.10490872640702</v>
      </c>
      <c r="U155">
        <v>309.74671738220098</v>
      </c>
      <c r="V155">
        <v>298.79635994493498</v>
      </c>
      <c r="W155">
        <v>303.95701865575398</v>
      </c>
      <c r="X155">
        <v>311.50908451489403</v>
      </c>
      <c r="Y155">
        <v>329.15518459487902</v>
      </c>
      <c r="Z155">
        <v>338.793678906183</v>
      </c>
      <c r="AA155">
        <v>359.09508936304098</v>
      </c>
      <c r="AB155">
        <v>398.25999682963902</v>
      </c>
      <c r="AC155">
        <v>472.32112292679398</v>
      </c>
      <c r="AD155">
        <v>570.19396927944899</v>
      </c>
      <c r="AE155">
        <v>675.41849716433205</v>
      </c>
      <c r="AF155">
        <v>759.99285038660003</v>
      </c>
      <c r="AG155">
        <v>862.02575272026502</v>
      </c>
      <c r="AH155">
        <v>1019.1878833703601</v>
      </c>
      <c r="AI155">
        <v>1349.1934167228701</v>
      </c>
      <c r="AJ155">
        <v>1795.3817857358599</v>
      </c>
      <c r="AK155">
        <v>1971.70328791817</v>
      </c>
      <c r="AL155">
        <v>2287.20466554522</v>
      </c>
      <c r="AM155">
        <v>2390.6128742638698</v>
      </c>
      <c r="AN155">
        <v>2267.6527193776901</v>
      </c>
      <c r="AO155">
        <v>2386.65304540649</v>
      </c>
      <c r="AP155">
        <v>2193.4032013823098</v>
      </c>
      <c r="AQ155">
        <v>2647.2950006454398</v>
      </c>
      <c r="AR155">
        <v>2512.0737789831501</v>
      </c>
      <c r="AS155">
        <v>2014.3672591837201</v>
      </c>
      <c r="AT155">
        <v>1308.9068879306201</v>
      </c>
      <c r="AU155">
        <v>600.50170478534596</v>
      </c>
      <c r="AV155">
        <v>328.87542712268299</v>
      </c>
      <c r="AW155">
        <v>307.22559871763298</v>
      </c>
      <c r="AX155">
        <v>297.58701333358903</v>
      </c>
      <c r="AY155">
        <v>287.42082670004203</v>
      </c>
      <c r="AZ155">
        <v>284.75666263424102</v>
      </c>
      <c r="BA155">
        <v>283.74652700758497</v>
      </c>
      <c r="BB155">
        <v>284.36615282149899</v>
      </c>
      <c r="BC155">
        <v>282.12744757111199</v>
      </c>
      <c r="BD155">
        <v>270.18622651560997</v>
      </c>
      <c r="BE155">
        <v>279.63847618739197</v>
      </c>
      <c r="BF155">
        <v>268.600732827125</v>
      </c>
      <c r="BG155">
        <v>275.72507168278901</v>
      </c>
      <c r="BH155">
        <v>275.43331587159997</v>
      </c>
      <c r="BI155">
        <v>278.46102072785698</v>
      </c>
      <c r="BJ155">
        <v>269.16255078628302</v>
      </c>
      <c r="BK155">
        <v>271.910049084533</v>
      </c>
      <c r="BL155">
        <v>274.02556097570402</v>
      </c>
      <c r="BM155">
        <v>278.11462416491503</v>
      </c>
      <c r="BN155">
        <v>327.435323084907</v>
      </c>
      <c r="BO155">
        <v>330.87715985487603</v>
      </c>
      <c r="BP155">
        <v>269.89398678080698</v>
      </c>
      <c r="BQ155">
        <v>272.43689233576498</v>
      </c>
      <c r="BR155">
        <v>271.98197274885501</v>
      </c>
      <c r="BS155">
        <v>268.92644617929602</v>
      </c>
      <c r="BT155">
        <v>267.65285917807898</v>
      </c>
      <c r="BU155">
        <v>276.72829257005998</v>
      </c>
      <c r="BV155">
        <v>266.91947455835799</v>
      </c>
      <c r="BW155">
        <v>272.41089528595398</v>
      </c>
      <c r="BX155">
        <v>269.980755838211</v>
      </c>
      <c r="BY155">
        <v>272.48100843406201</v>
      </c>
      <c r="BZ155">
        <v>266.85152360115899</v>
      </c>
      <c r="CA155">
        <v>266.94067573371098</v>
      </c>
      <c r="CB155">
        <v>273.380014821011</v>
      </c>
      <c r="CC155">
        <v>273.229761601353</v>
      </c>
      <c r="CD155">
        <v>265.04683130002201</v>
      </c>
    </row>
    <row r="156" spans="1:82" x14ac:dyDescent="0.25">
      <c r="A156">
        <v>37.009345794392502</v>
      </c>
      <c r="B156">
        <v>281.04258005704003</v>
      </c>
      <c r="C156">
        <v>273.46442314245201</v>
      </c>
      <c r="D156">
        <v>265.67125246158201</v>
      </c>
      <c r="E156">
        <v>268.706218865447</v>
      </c>
      <c r="F156">
        <v>266.815953735118</v>
      </c>
      <c r="G156">
        <v>276.54812112776</v>
      </c>
      <c r="H156">
        <v>267.01482923651002</v>
      </c>
      <c r="I156">
        <v>272.80684023298301</v>
      </c>
      <c r="J156">
        <v>278.25796275342498</v>
      </c>
      <c r="K156">
        <v>264.90249785843298</v>
      </c>
      <c r="L156">
        <v>273.63415142821901</v>
      </c>
      <c r="M156">
        <v>275.57917784317999</v>
      </c>
      <c r="N156">
        <v>273.05598128120403</v>
      </c>
      <c r="O156">
        <v>275.401902119304</v>
      </c>
      <c r="P156">
        <v>269.81495439996598</v>
      </c>
      <c r="Q156">
        <v>274.61079679094598</v>
      </c>
      <c r="R156">
        <v>285.10678605620302</v>
      </c>
      <c r="S156">
        <v>321.74225661733601</v>
      </c>
      <c r="T156">
        <v>322.31128323405198</v>
      </c>
      <c r="U156">
        <v>310.28239006780302</v>
      </c>
      <c r="V156">
        <v>297.72151276207597</v>
      </c>
      <c r="W156">
        <v>304.306001557314</v>
      </c>
      <c r="X156">
        <v>311.38217425324899</v>
      </c>
      <c r="Y156">
        <v>329.37989199224802</v>
      </c>
      <c r="Z156">
        <v>339.67648823214898</v>
      </c>
      <c r="AA156">
        <v>359.56101141683001</v>
      </c>
      <c r="AB156">
        <v>398.27166626008102</v>
      </c>
      <c r="AC156">
        <v>471.30797697847203</v>
      </c>
      <c r="AD156">
        <v>570.689921806283</v>
      </c>
      <c r="AE156">
        <v>678.14528350885905</v>
      </c>
      <c r="AF156">
        <v>760.85341876971904</v>
      </c>
      <c r="AG156">
        <v>862.84309946289898</v>
      </c>
      <c r="AH156">
        <v>1022.2270346054599</v>
      </c>
      <c r="AI156">
        <v>1348.55975599011</v>
      </c>
      <c r="AJ156">
        <v>1797.57947359631</v>
      </c>
      <c r="AK156">
        <v>1974.54876044652</v>
      </c>
      <c r="AL156">
        <v>2298.2958870848001</v>
      </c>
      <c r="AM156">
        <v>2403.18459030337</v>
      </c>
      <c r="AN156">
        <v>2279.6513107595001</v>
      </c>
      <c r="AO156">
        <v>2404.66053954361</v>
      </c>
      <c r="AP156">
        <v>2222.6861237917601</v>
      </c>
      <c r="AQ156">
        <v>2671.2010945874399</v>
      </c>
      <c r="AR156">
        <v>2540.8821125904801</v>
      </c>
      <c r="AS156">
        <v>2035.96537259366</v>
      </c>
      <c r="AT156">
        <v>1320.19471685138</v>
      </c>
      <c r="AU156">
        <v>602.74747353098905</v>
      </c>
      <c r="AV156">
        <v>329.232207329191</v>
      </c>
      <c r="AW156">
        <v>305.83736444643898</v>
      </c>
      <c r="AX156">
        <v>297.940423336148</v>
      </c>
      <c r="AY156">
        <v>288.16314510618702</v>
      </c>
      <c r="AZ156">
        <v>285.24559140861601</v>
      </c>
      <c r="BA156">
        <v>285.506024536822</v>
      </c>
      <c r="BB156">
        <v>285.560754088512</v>
      </c>
      <c r="BC156">
        <v>282.605475630537</v>
      </c>
      <c r="BD156">
        <v>270.414709687141</v>
      </c>
      <c r="BE156">
        <v>279.38286440565599</v>
      </c>
      <c r="BF156">
        <v>269.075305544956</v>
      </c>
      <c r="BG156">
        <v>276.271861171399</v>
      </c>
      <c r="BH156">
        <v>275.78269833366301</v>
      </c>
      <c r="BI156">
        <v>279.57202276788303</v>
      </c>
      <c r="BJ156">
        <v>271.379789985949</v>
      </c>
      <c r="BK156">
        <v>271.38559542111</v>
      </c>
      <c r="BL156">
        <v>274.21645677415898</v>
      </c>
      <c r="BM156">
        <v>277.67254473881098</v>
      </c>
      <c r="BN156">
        <v>327.32219960123598</v>
      </c>
      <c r="BO156">
        <v>331.73742614878</v>
      </c>
      <c r="BP156">
        <v>268.92913028118102</v>
      </c>
      <c r="BQ156">
        <v>272.04973934053402</v>
      </c>
      <c r="BR156">
        <v>271.912867035212</v>
      </c>
      <c r="BS156">
        <v>268.36991141150099</v>
      </c>
      <c r="BT156">
        <v>266.54586862976402</v>
      </c>
      <c r="BU156">
        <v>276.11518113057201</v>
      </c>
      <c r="BV156">
        <v>267.52401579250397</v>
      </c>
      <c r="BW156">
        <v>272.26722744571202</v>
      </c>
      <c r="BX156">
        <v>270.81395596021798</v>
      </c>
      <c r="BY156">
        <v>271.064877244684</v>
      </c>
      <c r="BZ156">
        <v>266.562305726668</v>
      </c>
      <c r="CA156">
        <v>267.152462918244</v>
      </c>
      <c r="CB156">
        <v>272.32335014852998</v>
      </c>
      <c r="CC156">
        <v>274.80724139331301</v>
      </c>
      <c r="CD156">
        <v>266.20642471506102</v>
      </c>
    </row>
    <row r="157" spans="1:82" x14ac:dyDescent="0.25">
      <c r="A157">
        <v>37.2496662216288</v>
      </c>
      <c r="B157">
        <v>276.04442995322199</v>
      </c>
      <c r="C157">
        <v>275.44128672376598</v>
      </c>
      <c r="D157">
        <v>263.72247937188303</v>
      </c>
      <c r="E157">
        <v>268.96554275783501</v>
      </c>
      <c r="F157">
        <v>268.34598435919202</v>
      </c>
      <c r="G157">
        <v>272.92029913569399</v>
      </c>
      <c r="H157">
        <v>269.194034075562</v>
      </c>
      <c r="I157">
        <v>272.75904002675202</v>
      </c>
      <c r="J157">
        <v>276.58289629710902</v>
      </c>
      <c r="K157">
        <v>267.27622282696001</v>
      </c>
      <c r="L157">
        <v>276.48292055859997</v>
      </c>
      <c r="M157">
        <v>274.95833605049597</v>
      </c>
      <c r="N157">
        <v>270.69930416438098</v>
      </c>
      <c r="O157">
        <v>274.84609793051902</v>
      </c>
      <c r="P157">
        <v>270.54156478548998</v>
      </c>
      <c r="Q157">
        <v>275.12839775812301</v>
      </c>
      <c r="R157">
        <v>282.78135624962698</v>
      </c>
      <c r="S157">
        <v>322.49429687295702</v>
      </c>
      <c r="T157">
        <v>320.83942993250298</v>
      </c>
      <c r="U157">
        <v>308.13738122574</v>
      </c>
      <c r="V157">
        <v>299.61831524920598</v>
      </c>
      <c r="W157">
        <v>307.67726569807297</v>
      </c>
      <c r="X157">
        <v>310.94024653110603</v>
      </c>
      <c r="Y157">
        <v>325.948710543473</v>
      </c>
      <c r="Z157">
        <v>337.98429371626798</v>
      </c>
      <c r="AA157">
        <v>360.83179950473902</v>
      </c>
      <c r="AB157">
        <v>396.109616753816</v>
      </c>
      <c r="AC157">
        <v>471.115625345691</v>
      </c>
      <c r="AD157">
        <v>570.01909081363499</v>
      </c>
      <c r="AE157">
        <v>678.93225637479202</v>
      </c>
      <c r="AF157">
        <v>763.13498385562502</v>
      </c>
      <c r="AG157">
        <v>865.37289448525996</v>
      </c>
      <c r="AH157">
        <v>1020.87159558909</v>
      </c>
      <c r="AI157">
        <v>1343.9772013511899</v>
      </c>
      <c r="AJ157">
        <v>1790.02782347065</v>
      </c>
      <c r="AK157">
        <v>1964.2896958625599</v>
      </c>
      <c r="AL157">
        <v>2287.9266420067302</v>
      </c>
      <c r="AM157">
        <v>2393.6499327111301</v>
      </c>
      <c r="AN157">
        <v>2273.8051156531101</v>
      </c>
      <c r="AO157">
        <v>2409.6680432591702</v>
      </c>
      <c r="AP157">
        <v>2225.9725428187598</v>
      </c>
      <c r="AQ157">
        <v>2680.9403123341699</v>
      </c>
      <c r="AR157">
        <v>2546.1862165797302</v>
      </c>
      <c r="AS157">
        <v>2043.9947406250001</v>
      </c>
      <c r="AT157">
        <v>1321.05069927621</v>
      </c>
      <c r="AU157">
        <v>601.27141817091103</v>
      </c>
      <c r="AV157">
        <v>326.86404173207097</v>
      </c>
      <c r="AW157">
        <v>304.723201846324</v>
      </c>
      <c r="AX157">
        <v>296.81852458899198</v>
      </c>
      <c r="AY157">
        <v>290.20424709789199</v>
      </c>
      <c r="AZ157">
        <v>287.13876908493597</v>
      </c>
      <c r="BA157">
        <v>286.13903635404603</v>
      </c>
      <c r="BB157">
        <v>284.50269200723699</v>
      </c>
      <c r="BC157">
        <v>282.94461176920402</v>
      </c>
      <c r="BD157">
        <v>270.81141213516003</v>
      </c>
      <c r="BE157">
        <v>277.85963225837298</v>
      </c>
      <c r="BF157">
        <v>268.43464987153601</v>
      </c>
      <c r="BG157">
        <v>278.22229988819998</v>
      </c>
      <c r="BH157">
        <v>276.08380675811298</v>
      </c>
      <c r="BI157">
        <v>278.82362281972797</v>
      </c>
      <c r="BJ157">
        <v>267.90693819568298</v>
      </c>
      <c r="BK157">
        <v>269.98476056506598</v>
      </c>
      <c r="BL157">
        <v>273.19950027978399</v>
      </c>
      <c r="BM157">
        <v>276.98766142496203</v>
      </c>
      <c r="BN157">
        <v>327.65637460947499</v>
      </c>
      <c r="BO157">
        <v>334.198513274405</v>
      </c>
      <c r="BP157">
        <v>268.17518933906098</v>
      </c>
      <c r="BQ157">
        <v>274.83246883439398</v>
      </c>
      <c r="BR157">
        <v>272.04177105856598</v>
      </c>
      <c r="BS157">
        <v>267.45645905560798</v>
      </c>
      <c r="BT157">
        <v>267.95002378794999</v>
      </c>
      <c r="BU157">
        <v>278.068469237344</v>
      </c>
      <c r="BV157">
        <v>265.920575180274</v>
      </c>
      <c r="BW157">
        <v>269.73476365758103</v>
      </c>
      <c r="BX157">
        <v>270.70893588668099</v>
      </c>
      <c r="BY157">
        <v>270.36896765530099</v>
      </c>
      <c r="BZ157">
        <v>266.715629787664</v>
      </c>
      <c r="CA157">
        <v>269.91880173202202</v>
      </c>
      <c r="CB157">
        <v>274.26214409616603</v>
      </c>
      <c r="CC157">
        <v>276.262623497351</v>
      </c>
      <c r="CD157">
        <v>263.23830366195398</v>
      </c>
    </row>
    <row r="158" spans="1:82" x14ac:dyDescent="0.25">
      <c r="A158">
        <v>37.489986648865099</v>
      </c>
      <c r="B158">
        <v>275.336629560593</v>
      </c>
      <c r="C158">
        <v>276.71018674694398</v>
      </c>
      <c r="D158">
        <v>262.92211244634802</v>
      </c>
      <c r="E158">
        <v>269.01066647121701</v>
      </c>
      <c r="F158">
        <v>268.87500526222499</v>
      </c>
      <c r="G158">
        <v>272.618761955933</v>
      </c>
      <c r="H158">
        <v>270.09782148067899</v>
      </c>
      <c r="I158">
        <v>271.41249364650901</v>
      </c>
      <c r="J158">
        <v>276.25734679279799</v>
      </c>
      <c r="K158">
        <v>268.10439298400399</v>
      </c>
      <c r="L158">
        <v>277.55675887234298</v>
      </c>
      <c r="M158">
        <v>275.208159300896</v>
      </c>
      <c r="N158">
        <v>270.49099098577602</v>
      </c>
      <c r="O158">
        <v>274.66590550482903</v>
      </c>
      <c r="P158">
        <v>270.87113482374599</v>
      </c>
      <c r="Q158">
        <v>275.500747268395</v>
      </c>
      <c r="R158">
        <v>282.48221708120298</v>
      </c>
      <c r="S158">
        <v>322.95575703236199</v>
      </c>
      <c r="T158">
        <v>321.72254521508103</v>
      </c>
      <c r="U158">
        <v>307.97420578449203</v>
      </c>
      <c r="V158">
        <v>299.36036544592099</v>
      </c>
      <c r="W158">
        <v>307.30422120375101</v>
      </c>
      <c r="X158">
        <v>311.70129991312001</v>
      </c>
      <c r="Y158">
        <v>324.88509963872502</v>
      </c>
      <c r="Z158">
        <v>337.63198932313497</v>
      </c>
      <c r="AA158">
        <v>360.30353662161502</v>
      </c>
      <c r="AB158">
        <v>396.26260724669601</v>
      </c>
      <c r="AC158">
        <v>470.96446698874399</v>
      </c>
      <c r="AD158">
        <v>567.43730250983299</v>
      </c>
      <c r="AE158">
        <v>677.89521189264406</v>
      </c>
      <c r="AF158">
        <v>764.75500669306302</v>
      </c>
      <c r="AG158">
        <v>859.72950638917405</v>
      </c>
      <c r="AH158">
        <v>1015.56913989959</v>
      </c>
      <c r="AI158">
        <v>1330.89351105473</v>
      </c>
      <c r="AJ158">
        <v>1757.2629941257601</v>
      </c>
      <c r="AK158">
        <v>1922.8294633969999</v>
      </c>
      <c r="AL158">
        <v>2243.8760893168101</v>
      </c>
      <c r="AM158">
        <v>2347.7851769718</v>
      </c>
      <c r="AN158">
        <v>2247.6101180904502</v>
      </c>
      <c r="AO158">
        <v>2387.8409656702902</v>
      </c>
      <c r="AP158">
        <v>2203.6436764830801</v>
      </c>
      <c r="AQ158">
        <v>2657.2015735595</v>
      </c>
      <c r="AR158">
        <v>2521.5165229970098</v>
      </c>
      <c r="AS158">
        <v>2027.42531108293</v>
      </c>
      <c r="AT158">
        <v>1306.9330039470599</v>
      </c>
      <c r="AU158">
        <v>595.77555102474105</v>
      </c>
      <c r="AV158">
        <v>326.18065315540298</v>
      </c>
      <c r="AW158">
        <v>304.594569401564</v>
      </c>
      <c r="AX158">
        <v>295.48193433986501</v>
      </c>
      <c r="AY158">
        <v>290.08265481485898</v>
      </c>
      <c r="AZ158">
        <v>287.62374664737803</v>
      </c>
      <c r="BA158">
        <v>286.20147600418102</v>
      </c>
      <c r="BB158">
        <v>284.33266928117001</v>
      </c>
      <c r="BC158">
        <v>282.798312149651</v>
      </c>
      <c r="BD158">
        <v>270.72909372354297</v>
      </c>
      <c r="BE158">
        <v>278.47128310844897</v>
      </c>
      <c r="BF158">
        <v>268.96073294808599</v>
      </c>
      <c r="BG158">
        <v>277.69616390434402</v>
      </c>
      <c r="BH158">
        <v>273.987533270732</v>
      </c>
      <c r="BI158">
        <v>278.49619336146901</v>
      </c>
      <c r="BJ158">
        <v>266.74442050724798</v>
      </c>
      <c r="BK158">
        <v>270.39102556805102</v>
      </c>
      <c r="BL158">
        <v>274.038196160604</v>
      </c>
      <c r="BM158">
        <v>276.54257273056101</v>
      </c>
      <c r="BN158">
        <v>328.25129006874897</v>
      </c>
      <c r="BO158">
        <v>334.03636918989201</v>
      </c>
      <c r="BP158">
        <v>269.29689570310398</v>
      </c>
      <c r="BQ158">
        <v>276.04359521227002</v>
      </c>
      <c r="BR158">
        <v>271.47658272661499</v>
      </c>
      <c r="BS158">
        <v>266.943660345713</v>
      </c>
      <c r="BT158">
        <v>269.897937479078</v>
      </c>
      <c r="BU158">
        <v>277.834187112412</v>
      </c>
      <c r="BV158">
        <v>265.83908283837098</v>
      </c>
      <c r="BW158">
        <v>269.98728086237702</v>
      </c>
      <c r="BX158">
        <v>269.41719300262702</v>
      </c>
      <c r="BY158">
        <v>272.366252623842</v>
      </c>
      <c r="BZ158">
        <v>267.20176123334397</v>
      </c>
      <c r="CA158">
        <v>271.38312217433202</v>
      </c>
      <c r="CB158">
        <v>273.93149492471599</v>
      </c>
      <c r="CC158">
        <v>276.44457502102898</v>
      </c>
      <c r="CD158">
        <v>263.697845000146</v>
      </c>
    </row>
    <row r="159" spans="1:82" x14ac:dyDescent="0.25">
      <c r="A159">
        <v>37.730307076101397</v>
      </c>
      <c r="B159">
        <v>273.28604260611502</v>
      </c>
      <c r="C159">
        <v>279.31173087127502</v>
      </c>
      <c r="D159">
        <v>264.806710509987</v>
      </c>
      <c r="E159">
        <v>269.49685119696602</v>
      </c>
      <c r="F159">
        <v>266.25914390501902</v>
      </c>
      <c r="G159">
        <v>273.05283020828603</v>
      </c>
      <c r="H159">
        <v>269.96937295549998</v>
      </c>
      <c r="I159">
        <v>270.98942180005298</v>
      </c>
      <c r="J159">
        <v>275.56846509174898</v>
      </c>
      <c r="K159">
        <v>266.475562942669</v>
      </c>
      <c r="L159">
        <v>278.417626489339</v>
      </c>
      <c r="M159">
        <v>274.17687201901299</v>
      </c>
      <c r="N159">
        <v>270.166652610489</v>
      </c>
      <c r="O159">
        <v>275.97540855636299</v>
      </c>
      <c r="P159">
        <v>271.64505400026798</v>
      </c>
      <c r="Q159">
        <v>273.770775883966</v>
      </c>
      <c r="R159">
        <v>283.14229471501602</v>
      </c>
      <c r="S159">
        <v>321.886910904979</v>
      </c>
      <c r="T159">
        <v>321.09285819610699</v>
      </c>
      <c r="U159">
        <v>309.313423852173</v>
      </c>
      <c r="V159">
        <v>299.192885427992</v>
      </c>
      <c r="W159">
        <v>305.40662521698601</v>
      </c>
      <c r="X159">
        <v>312.823273398933</v>
      </c>
      <c r="Y159">
        <v>325.06851472226401</v>
      </c>
      <c r="Z159">
        <v>335.77253531485098</v>
      </c>
      <c r="AA159">
        <v>359.443574238851</v>
      </c>
      <c r="AB159">
        <v>396.33495393307601</v>
      </c>
      <c r="AC159">
        <v>471.78527435535102</v>
      </c>
      <c r="AD159">
        <v>566.62852051994003</v>
      </c>
      <c r="AE159">
        <v>677.87003772379001</v>
      </c>
      <c r="AF159">
        <v>766.24755262697897</v>
      </c>
      <c r="AG159">
        <v>861.640253924072</v>
      </c>
      <c r="AH159">
        <v>1014.16219725029</v>
      </c>
      <c r="AI159">
        <v>1330.6985035088001</v>
      </c>
      <c r="AJ159">
        <v>1754.9211428604899</v>
      </c>
      <c r="AK159">
        <v>1912.56612420329</v>
      </c>
      <c r="AL159">
        <v>2241.1949875995101</v>
      </c>
      <c r="AM159">
        <v>2343.84489630387</v>
      </c>
      <c r="AN159">
        <v>2246.8052627270699</v>
      </c>
      <c r="AO159">
        <v>2393.4611508631701</v>
      </c>
      <c r="AP159">
        <v>2199.6067446370598</v>
      </c>
      <c r="AQ159">
        <v>2660.50428156099</v>
      </c>
      <c r="AR159">
        <v>2522.7487995163201</v>
      </c>
      <c r="AS159">
        <v>2031.80810168421</v>
      </c>
      <c r="AT159">
        <v>1308.0383014951601</v>
      </c>
      <c r="AU159">
        <v>596.56482732291101</v>
      </c>
      <c r="AV159">
        <v>327.27240206428399</v>
      </c>
      <c r="AW159">
        <v>305.72625387944402</v>
      </c>
      <c r="AX159">
        <v>296.52474452497</v>
      </c>
      <c r="AY159">
        <v>290.861648911261</v>
      </c>
      <c r="AZ159">
        <v>283.632707547461</v>
      </c>
      <c r="BA159">
        <v>285.58182369248902</v>
      </c>
      <c r="BB159">
        <v>283.58268625164601</v>
      </c>
      <c r="BC159">
        <v>281.99682646265097</v>
      </c>
      <c r="BD159">
        <v>271.196895065886</v>
      </c>
      <c r="BE159">
        <v>280.13499188612298</v>
      </c>
      <c r="BF159">
        <v>267.3247193583</v>
      </c>
      <c r="BG159">
        <v>278.12499788489998</v>
      </c>
      <c r="BH159">
        <v>271.93833512226797</v>
      </c>
      <c r="BI159">
        <v>281.45465832073597</v>
      </c>
      <c r="BJ159">
        <v>268.31590616897103</v>
      </c>
      <c r="BK159">
        <v>271.195789301692</v>
      </c>
      <c r="BL159">
        <v>275.09363611349698</v>
      </c>
      <c r="BM159">
        <v>276.85702842880403</v>
      </c>
      <c r="BN159">
        <v>329.90627707164998</v>
      </c>
      <c r="BO159">
        <v>332.80393253591097</v>
      </c>
      <c r="BP159">
        <v>270.87495767563797</v>
      </c>
      <c r="BQ159">
        <v>278.13446394498499</v>
      </c>
      <c r="BR159">
        <v>266.71626974913403</v>
      </c>
      <c r="BS159">
        <v>267.49084330145701</v>
      </c>
      <c r="BT159">
        <v>271.90796187328101</v>
      </c>
      <c r="BU159">
        <v>278.617511729255</v>
      </c>
      <c r="BV159">
        <v>266.64515938740197</v>
      </c>
      <c r="BW159">
        <v>272.23064457337603</v>
      </c>
      <c r="BX159">
        <v>268.74567897890802</v>
      </c>
      <c r="BY159">
        <v>272.73944129123902</v>
      </c>
      <c r="BZ159">
        <v>268.76014710710399</v>
      </c>
      <c r="CA159">
        <v>273.32042861883298</v>
      </c>
      <c r="CB159">
        <v>271.45553689925998</v>
      </c>
      <c r="CC159">
        <v>276.81647703834199</v>
      </c>
      <c r="CD159">
        <v>264.01892247542997</v>
      </c>
    </row>
    <row r="160" spans="1:82" x14ac:dyDescent="0.25">
      <c r="A160">
        <v>37.970627503337703</v>
      </c>
      <c r="B160">
        <v>271.572169274288</v>
      </c>
      <c r="C160">
        <v>278.41541893308499</v>
      </c>
      <c r="D160">
        <v>266.24417930746</v>
      </c>
      <c r="E160">
        <v>269.58840958212397</v>
      </c>
      <c r="F160">
        <v>267.862960589181</v>
      </c>
      <c r="G160">
        <v>272.07269616301897</v>
      </c>
      <c r="H160">
        <v>271.87062391442799</v>
      </c>
      <c r="I160">
        <v>272.64857204333703</v>
      </c>
      <c r="J160">
        <v>274.37301144592698</v>
      </c>
      <c r="K160">
        <v>265.87409705978001</v>
      </c>
      <c r="L160">
        <v>279.204189469445</v>
      </c>
      <c r="M160">
        <v>272.72615738200398</v>
      </c>
      <c r="N160">
        <v>268.20591915828498</v>
      </c>
      <c r="O160">
        <v>274.11559322541598</v>
      </c>
      <c r="P160">
        <v>274.41708682147799</v>
      </c>
      <c r="Q160">
        <v>272.35368823632001</v>
      </c>
      <c r="R160">
        <v>284.73448095605801</v>
      </c>
      <c r="S160">
        <v>321.42683054922003</v>
      </c>
      <c r="T160">
        <v>320.32794538626803</v>
      </c>
      <c r="U160">
        <v>310.81999490746699</v>
      </c>
      <c r="V160">
        <v>299.998337334545</v>
      </c>
      <c r="W160">
        <v>305.28317123786798</v>
      </c>
      <c r="X160">
        <v>315.60126068838701</v>
      </c>
      <c r="Y160">
        <v>327.56279685511402</v>
      </c>
      <c r="Z160">
        <v>337.86968924443897</v>
      </c>
      <c r="AA160">
        <v>359.17775932664603</v>
      </c>
      <c r="AB160">
        <v>399.01207307235302</v>
      </c>
      <c r="AC160">
        <v>471.15965967688402</v>
      </c>
      <c r="AD160">
        <v>569.27427342596502</v>
      </c>
      <c r="AE160">
        <v>679.25783876947901</v>
      </c>
      <c r="AF160">
        <v>770.64626774823103</v>
      </c>
      <c r="AG160">
        <v>864.976763353161</v>
      </c>
      <c r="AH160">
        <v>1019.63369949909</v>
      </c>
      <c r="AI160">
        <v>1336.25972590376</v>
      </c>
      <c r="AJ160">
        <v>1748.1107971982401</v>
      </c>
      <c r="AK160">
        <v>1899.23355116368</v>
      </c>
      <c r="AL160">
        <v>2247.5045381928699</v>
      </c>
      <c r="AM160">
        <v>2346.69561112373</v>
      </c>
      <c r="AN160">
        <v>2257.5165115825198</v>
      </c>
      <c r="AO160">
        <v>2409.0522238639801</v>
      </c>
      <c r="AP160">
        <v>2202.6785421017498</v>
      </c>
      <c r="AQ160">
        <v>2701.1350958606699</v>
      </c>
      <c r="AR160">
        <v>2544.9695777536499</v>
      </c>
      <c r="AS160">
        <v>2053.2107421314499</v>
      </c>
      <c r="AT160">
        <v>1319.18573467024</v>
      </c>
      <c r="AU160">
        <v>598.30103054046401</v>
      </c>
      <c r="AV160">
        <v>328.88411635230301</v>
      </c>
      <c r="AW160">
        <v>304.236673027824</v>
      </c>
      <c r="AX160">
        <v>296.013626287112</v>
      </c>
      <c r="AY160">
        <v>291.00865507457399</v>
      </c>
      <c r="AZ160">
        <v>285.07072510589302</v>
      </c>
      <c r="BA160">
        <v>285.38882829123799</v>
      </c>
      <c r="BB160">
        <v>281.97631236609197</v>
      </c>
      <c r="BC160">
        <v>280.789330114157</v>
      </c>
      <c r="BD160">
        <v>271.97334895094002</v>
      </c>
      <c r="BE160">
        <v>279.94493960958499</v>
      </c>
      <c r="BF160">
        <v>267.89431914688799</v>
      </c>
      <c r="BG160">
        <v>279.493737918703</v>
      </c>
      <c r="BH160">
        <v>271.35622840115298</v>
      </c>
      <c r="BI160">
        <v>280.974244320965</v>
      </c>
      <c r="BJ160">
        <v>268.56221538856897</v>
      </c>
      <c r="BK160">
        <v>270.65057278419903</v>
      </c>
      <c r="BL160">
        <v>275.13333336748099</v>
      </c>
      <c r="BM160">
        <v>277.792352690185</v>
      </c>
      <c r="BN160">
        <v>330.54817155294199</v>
      </c>
      <c r="BO160">
        <v>331.221413259472</v>
      </c>
      <c r="BP160">
        <v>268.82715307438002</v>
      </c>
      <c r="BQ160">
        <v>278.423022493178</v>
      </c>
      <c r="BR160">
        <v>266.18804739466702</v>
      </c>
      <c r="BS160">
        <v>268.63076374116002</v>
      </c>
      <c r="BT160">
        <v>269.155121171762</v>
      </c>
      <c r="BU160">
        <v>277.24178227686002</v>
      </c>
      <c r="BV160">
        <v>267.876613089145</v>
      </c>
      <c r="BW160">
        <v>270.131230537357</v>
      </c>
      <c r="BX160">
        <v>268.03945939276298</v>
      </c>
      <c r="BY160">
        <v>270.03542471050298</v>
      </c>
      <c r="BZ160">
        <v>271.26390371580402</v>
      </c>
      <c r="CA160">
        <v>273.63664918179398</v>
      </c>
      <c r="CB160">
        <v>270.42304294044698</v>
      </c>
      <c r="CC160">
        <v>277.12808473150301</v>
      </c>
      <c r="CD160">
        <v>262.68859236516698</v>
      </c>
    </row>
    <row r="161" spans="1:82" x14ac:dyDescent="0.25">
      <c r="A161">
        <v>38.2109479305741</v>
      </c>
      <c r="B161">
        <v>269.24972337765797</v>
      </c>
      <c r="C161">
        <v>278.32106515938699</v>
      </c>
      <c r="D161">
        <v>267.38514925753401</v>
      </c>
      <c r="E161">
        <v>269.69268893476902</v>
      </c>
      <c r="F161">
        <v>268.98466988358302</v>
      </c>
      <c r="G161">
        <v>270.97755350614699</v>
      </c>
      <c r="H161">
        <v>274.50941834245702</v>
      </c>
      <c r="I161">
        <v>274.85080386782602</v>
      </c>
      <c r="J161">
        <v>271.536605459052</v>
      </c>
      <c r="K161">
        <v>266.73144534220501</v>
      </c>
      <c r="L161">
        <v>280.42066744242999</v>
      </c>
      <c r="M161">
        <v>272.16997342029202</v>
      </c>
      <c r="N161">
        <v>268.24295174052997</v>
      </c>
      <c r="O161">
        <v>272.61075239814102</v>
      </c>
      <c r="P161">
        <v>275.04944704197601</v>
      </c>
      <c r="Q161">
        <v>271.874592276908</v>
      </c>
      <c r="R161">
        <v>284.88273808454397</v>
      </c>
      <c r="S161">
        <v>322.53603759470502</v>
      </c>
      <c r="T161">
        <v>319.61629558522299</v>
      </c>
      <c r="U161">
        <v>313.34406910093497</v>
      </c>
      <c r="V161">
        <v>300.07042614729602</v>
      </c>
      <c r="W161">
        <v>306.075018399545</v>
      </c>
      <c r="X161">
        <v>316.11101639430598</v>
      </c>
      <c r="Y161">
        <v>329.83700999375799</v>
      </c>
      <c r="Z161">
        <v>336.86439950819101</v>
      </c>
      <c r="AA161">
        <v>361.49500902776202</v>
      </c>
      <c r="AB161">
        <v>402.36650690649498</v>
      </c>
      <c r="AC161">
        <v>470.62474659582398</v>
      </c>
      <c r="AD161">
        <v>571.691086803742</v>
      </c>
      <c r="AE161">
        <v>678.896898518429</v>
      </c>
      <c r="AF161">
        <v>772.30193848777105</v>
      </c>
      <c r="AG161">
        <v>868.06617359232803</v>
      </c>
      <c r="AH161">
        <v>1024.7243122633299</v>
      </c>
      <c r="AI161">
        <v>1340.9574894406401</v>
      </c>
      <c r="AJ161">
        <v>1751.37596059259</v>
      </c>
      <c r="AK161">
        <v>1907.9108831938499</v>
      </c>
      <c r="AL161">
        <v>2257.52854704827</v>
      </c>
      <c r="AM161">
        <v>2361.4267145563999</v>
      </c>
      <c r="AN161">
        <v>2275.7025193002</v>
      </c>
      <c r="AO161">
        <v>2433.04269556701</v>
      </c>
      <c r="AP161">
        <v>2230.0997919180099</v>
      </c>
      <c r="AQ161">
        <v>2734.4811501528602</v>
      </c>
      <c r="AR161">
        <v>2580.6092704652201</v>
      </c>
      <c r="AS161">
        <v>2072.00489627559</v>
      </c>
      <c r="AT161">
        <v>1329.8885015138801</v>
      </c>
      <c r="AU161">
        <v>602.85077679936501</v>
      </c>
      <c r="AV161">
        <v>329.155178333214</v>
      </c>
      <c r="AW161">
        <v>302.04824334759297</v>
      </c>
      <c r="AX161">
        <v>295.94625292336002</v>
      </c>
      <c r="AY161">
        <v>290.42508630728997</v>
      </c>
      <c r="AZ161">
        <v>286.64923485592101</v>
      </c>
      <c r="BA161">
        <v>284.41103813918198</v>
      </c>
      <c r="BB161">
        <v>280.60794309406202</v>
      </c>
      <c r="BC161">
        <v>280.13827362222997</v>
      </c>
      <c r="BD161">
        <v>272.479786456417</v>
      </c>
      <c r="BE161">
        <v>280.88431220594498</v>
      </c>
      <c r="BF161">
        <v>268.91841551406998</v>
      </c>
      <c r="BG161">
        <v>279.96734105207901</v>
      </c>
      <c r="BH161">
        <v>271.53781194525402</v>
      </c>
      <c r="BI161">
        <v>281.458064612626</v>
      </c>
      <c r="BJ161">
        <v>269.18442859140799</v>
      </c>
      <c r="BK161">
        <v>270.54451560647902</v>
      </c>
      <c r="BL161">
        <v>274.68096120998803</v>
      </c>
      <c r="BM161">
        <v>278.48674289295798</v>
      </c>
      <c r="BN161">
        <v>330.141514711041</v>
      </c>
      <c r="BO161">
        <v>331.31670359355599</v>
      </c>
      <c r="BP161">
        <v>267.23917783625001</v>
      </c>
      <c r="BQ161">
        <v>279.12552036143302</v>
      </c>
      <c r="BR161">
        <v>266.50782007566102</v>
      </c>
      <c r="BS161">
        <v>269.310960668581</v>
      </c>
      <c r="BT161">
        <v>267.90027491444499</v>
      </c>
      <c r="BU161">
        <v>277.250241566216</v>
      </c>
      <c r="BV161">
        <v>268.577307240278</v>
      </c>
      <c r="BW161">
        <v>268.25516511927702</v>
      </c>
      <c r="BX161">
        <v>267.91918942166001</v>
      </c>
      <c r="BY161">
        <v>270.04353217045798</v>
      </c>
      <c r="BZ161">
        <v>272.62881465869901</v>
      </c>
      <c r="CA161">
        <v>273.01890176655098</v>
      </c>
      <c r="CB161">
        <v>268.71566804304899</v>
      </c>
      <c r="CC161">
        <v>277.12554357861598</v>
      </c>
      <c r="CD161">
        <v>263.23553975923301</v>
      </c>
    </row>
    <row r="162" spans="1:82" x14ac:dyDescent="0.25">
      <c r="A162">
        <v>38.451268357810399</v>
      </c>
      <c r="B162">
        <v>269.98867430861299</v>
      </c>
      <c r="C162">
        <v>279.971455364017</v>
      </c>
      <c r="D162">
        <v>266.60177979401601</v>
      </c>
      <c r="E162">
        <v>270.21598156628698</v>
      </c>
      <c r="F162">
        <v>270.76417413906898</v>
      </c>
      <c r="G162">
        <v>270.92684991572497</v>
      </c>
      <c r="H162">
        <v>273.257032668043</v>
      </c>
      <c r="I162">
        <v>275.28109506063601</v>
      </c>
      <c r="J162">
        <v>265.19658944536297</v>
      </c>
      <c r="K162">
        <v>268.88075116184001</v>
      </c>
      <c r="L162">
        <v>283.24315998538202</v>
      </c>
      <c r="M162">
        <v>272.35697354287498</v>
      </c>
      <c r="N162">
        <v>268.660997048387</v>
      </c>
      <c r="O162">
        <v>270.962200358215</v>
      </c>
      <c r="P162">
        <v>275.96692384926803</v>
      </c>
      <c r="Q162">
        <v>274.87843885495801</v>
      </c>
      <c r="R162">
        <v>287.72792385394598</v>
      </c>
      <c r="S162">
        <v>325.39440589027703</v>
      </c>
      <c r="T162">
        <v>319.83301350139101</v>
      </c>
      <c r="U162">
        <v>312.16772905531002</v>
      </c>
      <c r="V162">
        <v>297.46072756256001</v>
      </c>
      <c r="W162">
        <v>308.09548384554603</v>
      </c>
      <c r="X162">
        <v>316.35365879270103</v>
      </c>
      <c r="Y162">
        <v>334.04016002037002</v>
      </c>
      <c r="Z162">
        <v>336.17075215050698</v>
      </c>
      <c r="AA162">
        <v>360.73347687051501</v>
      </c>
      <c r="AB162">
        <v>405.91117430769702</v>
      </c>
      <c r="AC162">
        <v>473.858150166737</v>
      </c>
      <c r="AD162">
        <v>577.91492344001097</v>
      </c>
      <c r="AE162">
        <v>682.17889934773802</v>
      </c>
      <c r="AF162">
        <v>772.17438432471295</v>
      </c>
      <c r="AG162">
        <v>873.32755195373102</v>
      </c>
      <c r="AH162">
        <v>1031.6171846370701</v>
      </c>
      <c r="AI162">
        <v>1347.96726217179</v>
      </c>
      <c r="AJ162">
        <v>1754.8688433279599</v>
      </c>
      <c r="AK162">
        <v>1922.6620469634099</v>
      </c>
      <c r="AL162">
        <v>2272.7655700913801</v>
      </c>
      <c r="AM162">
        <v>2384.5933118539301</v>
      </c>
      <c r="AN162">
        <v>2308.32765965513</v>
      </c>
      <c r="AO162">
        <v>2477.0010555395402</v>
      </c>
      <c r="AP162">
        <v>2276.1325355644299</v>
      </c>
      <c r="AQ162">
        <v>2791.2767231786802</v>
      </c>
      <c r="AR162">
        <v>2636.6504570942602</v>
      </c>
      <c r="AS162">
        <v>2107.9669253414299</v>
      </c>
      <c r="AT162">
        <v>1345.6877221396701</v>
      </c>
      <c r="AU162">
        <v>606.949190666611</v>
      </c>
      <c r="AV162">
        <v>329.97420353667201</v>
      </c>
      <c r="AW162">
        <v>299.67355730586701</v>
      </c>
      <c r="AX162">
        <v>297.15001268975999</v>
      </c>
      <c r="AY162">
        <v>292.43841753157102</v>
      </c>
      <c r="AZ162">
        <v>288.199625726119</v>
      </c>
      <c r="BA162">
        <v>285.70976434201998</v>
      </c>
      <c r="BB162">
        <v>279.66098560789197</v>
      </c>
      <c r="BC162">
        <v>279.22978306026198</v>
      </c>
      <c r="BD162">
        <v>272.50530524395299</v>
      </c>
      <c r="BE162">
        <v>281.68242175655001</v>
      </c>
      <c r="BF162">
        <v>268.85559134761598</v>
      </c>
      <c r="BG162">
        <v>281.376651599838</v>
      </c>
      <c r="BH162">
        <v>271.639129259208</v>
      </c>
      <c r="BI162">
        <v>281.19827213357502</v>
      </c>
      <c r="BJ162">
        <v>270.32899920460301</v>
      </c>
      <c r="BK162">
        <v>270.28057540586201</v>
      </c>
      <c r="BL162">
        <v>273.56878721637202</v>
      </c>
      <c r="BM162">
        <v>279.42091364698803</v>
      </c>
      <c r="BN162">
        <v>331.07363092759101</v>
      </c>
      <c r="BO162">
        <v>333.59582475565901</v>
      </c>
      <c r="BP162">
        <v>265.71916223786297</v>
      </c>
      <c r="BQ162">
        <v>276.47889948688299</v>
      </c>
      <c r="BR162">
        <v>264.92115055783</v>
      </c>
      <c r="BS162">
        <v>268.23879818379999</v>
      </c>
      <c r="BT162">
        <v>266.26368691262797</v>
      </c>
      <c r="BU162">
        <v>278.49564854046201</v>
      </c>
      <c r="BV162">
        <v>267.66990066724702</v>
      </c>
      <c r="BW162">
        <v>267.07022420317998</v>
      </c>
      <c r="BX162">
        <v>269.37166756082098</v>
      </c>
      <c r="BY162">
        <v>270.20919579281099</v>
      </c>
      <c r="BZ162">
        <v>276.11162868372497</v>
      </c>
      <c r="CA162">
        <v>273.54199517365601</v>
      </c>
      <c r="CB162">
        <v>265.70886237131901</v>
      </c>
      <c r="CC162">
        <v>277.68576918273999</v>
      </c>
      <c r="CD162">
        <v>264.08112886563202</v>
      </c>
    </row>
    <row r="163" spans="1:82" x14ac:dyDescent="0.25">
      <c r="A163">
        <v>38.691588785046697</v>
      </c>
      <c r="B163">
        <v>266.27542762920399</v>
      </c>
      <c r="C163">
        <v>277.36318474815897</v>
      </c>
      <c r="D163">
        <v>267.337868204534</v>
      </c>
      <c r="E163">
        <v>270.14179077177602</v>
      </c>
      <c r="F163">
        <v>272.303711664856</v>
      </c>
      <c r="G163">
        <v>271.23993268551499</v>
      </c>
      <c r="H163">
        <v>271.88452177717397</v>
      </c>
      <c r="I163">
        <v>272.14320946756402</v>
      </c>
      <c r="J163">
        <v>267.95702208015899</v>
      </c>
      <c r="K163">
        <v>269.03751206325097</v>
      </c>
      <c r="L163">
        <v>284.33785316571499</v>
      </c>
      <c r="M163">
        <v>273.24277963134398</v>
      </c>
      <c r="N163">
        <v>270.433342090586</v>
      </c>
      <c r="O163">
        <v>270.62085089016398</v>
      </c>
      <c r="P163">
        <v>276.42675291943999</v>
      </c>
      <c r="Q163">
        <v>274.405625672106</v>
      </c>
      <c r="R163">
        <v>288.46526345678399</v>
      </c>
      <c r="S163">
        <v>324.99501045607502</v>
      </c>
      <c r="T163">
        <v>319.40168970077201</v>
      </c>
      <c r="U163">
        <v>311.15203439672302</v>
      </c>
      <c r="V163">
        <v>298.80373514479902</v>
      </c>
      <c r="W163">
        <v>307.14361131722899</v>
      </c>
      <c r="X163">
        <v>314.76071336988099</v>
      </c>
      <c r="Y163">
        <v>337.09648387570502</v>
      </c>
      <c r="Z163">
        <v>339.76620017412699</v>
      </c>
      <c r="AA163">
        <v>363.72200315659597</v>
      </c>
      <c r="AB163">
        <v>403.31320088552502</v>
      </c>
      <c r="AC163">
        <v>472.80302279978002</v>
      </c>
      <c r="AD163">
        <v>579.21511914267296</v>
      </c>
      <c r="AE163">
        <v>682.03402014402297</v>
      </c>
      <c r="AF163">
        <v>773.16148202461795</v>
      </c>
      <c r="AG163">
        <v>876.896897987491</v>
      </c>
      <c r="AH163">
        <v>1035.19935512555</v>
      </c>
      <c r="AI163">
        <v>1346.54473747987</v>
      </c>
      <c r="AJ163">
        <v>1761.62729101122</v>
      </c>
      <c r="AK163">
        <v>1934.9526912542201</v>
      </c>
      <c r="AL163">
        <v>2284.5746901480702</v>
      </c>
      <c r="AM163">
        <v>2404.39286670515</v>
      </c>
      <c r="AN163">
        <v>2330.4592974847001</v>
      </c>
      <c r="AO163">
        <v>2499.10763468597</v>
      </c>
      <c r="AP163">
        <v>2316.4805530355102</v>
      </c>
      <c r="AQ163">
        <v>2824.95648522495</v>
      </c>
      <c r="AR163">
        <v>2668.0575776696501</v>
      </c>
      <c r="AS163">
        <v>2135.39168879519</v>
      </c>
      <c r="AT163">
        <v>1362.03298759929</v>
      </c>
      <c r="AU163">
        <v>614.94218353829001</v>
      </c>
      <c r="AV163">
        <v>333.693724239093</v>
      </c>
      <c r="AW163">
        <v>299.44509023313998</v>
      </c>
      <c r="AX163">
        <v>296.82524241036401</v>
      </c>
      <c r="AY163">
        <v>291.22536227701198</v>
      </c>
      <c r="AZ163">
        <v>287.69712554345301</v>
      </c>
      <c r="BA163">
        <v>286.90773613082001</v>
      </c>
      <c r="BB163">
        <v>281.61154636406098</v>
      </c>
      <c r="BC163">
        <v>281.78170654620499</v>
      </c>
      <c r="BD163">
        <v>270.14183743945603</v>
      </c>
      <c r="BE163">
        <v>281.94542641071598</v>
      </c>
      <c r="BF163">
        <v>273.15672056828799</v>
      </c>
      <c r="BG163">
        <v>279.820740324025</v>
      </c>
      <c r="BH163">
        <v>272.25619426890302</v>
      </c>
      <c r="BI163">
        <v>281.529404828081</v>
      </c>
      <c r="BJ163">
        <v>271.86580749823099</v>
      </c>
      <c r="BK163">
        <v>269.19021626919198</v>
      </c>
      <c r="BL163">
        <v>274.70531553749402</v>
      </c>
      <c r="BM163">
        <v>280.59789562261</v>
      </c>
      <c r="BN163">
        <v>328.29790079750802</v>
      </c>
      <c r="BO163">
        <v>332.19519900452798</v>
      </c>
      <c r="BP163">
        <v>265.12342985960998</v>
      </c>
      <c r="BQ163">
        <v>274.51374595301797</v>
      </c>
      <c r="BR163">
        <v>267.53128397107503</v>
      </c>
      <c r="BS163">
        <v>269.824382564085</v>
      </c>
      <c r="BT163">
        <v>267.08767726642498</v>
      </c>
      <c r="BU163">
        <v>277.928038072118</v>
      </c>
      <c r="BV163">
        <v>265.74160515337599</v>
      </c>
      <c r="BW163">
        <v>266.76697367771101</v>
      </c>
      <c r="BX163">
        <v>267.96145543398399</v>
      </c>
      <c r="BY163">
        <v>270.05220097729602</v>
      </c>
      <c r="BZ163">
        <v>276.30219447949901</v>
      </c>
      <c r="CA163">
        <v>271.36416569725202</v>
      </c>
      <c r="CB163">
        <v>265.146533830875</v>
      </c>
      <c r="CC163">
        <v>275.85312645805601</v>
      </c>
      <c r="CD163">
        <v>259.04515609095</v>
      </c>
    </row>
    <row r="164" spans="1:82" x14ac:dyDescent="0.25">
      <c r="A164">
        <v>38.931909212283003</v>
      </c>
      <c r="B164">
        <v>264.679787008392</v>
      </c>
      <c r="C164">
        <v>276.872425273099</v>
      </c>
      <c r="D164">
        <v>267.26442448692899</v>
      </c>
      <c r="E164">
        <v>270.24345549502698</v>
      </c>
      <c r="F164">
        <v>272.77797228934401</v>
      </c>
      <c r="G164">
        <v>271.07025269728001</v>
      </c>
      <c r="H164">
        <v>271.56149223901298</v>
      </c>
      <c r="I164">
        <v>270.58988061054703</v>
      </c>
      <c r="J164">
        <v>268.437564720892</v>
      </c>
      <c r="K164">
        <v>269.09166840389901</v>
      </c>
      <c r="L164">
        <v>284.568714111237</v>
      </c>
      <c r="M164">
        <v>274.15501010918803</v>
      </c>
      <c r="N164">
        <v>271.64923198590901</v>
      </c>
      <c r="O164">
        <v>270.28497881535901</v>
      </c>
      <c r="P164">
        <v>276.459678193917</v>
      </c>
      <c r="Q164">
        <v>274.52575644306199</v>
      </c>
      <c r="R164">
        <v>288.27084679909501</v>
      </c>
      <c r="S164">
        <v>325.26303802399298</v>
      </c>
      <c r="T164">
        <v>319.56249323961902</v>
      </c>
      <c r="U164">
        <v>311.60004204675602</v>
      </c>
      <c r="V164">
        <v>299.19448214636702</v>
      </c>
      <c r="W164">
        <v>306.61862069065302</v>
      </c>
      <c r="X164">
        <v>314.39352348366702</v>
      </c>
      <c r="Y164">
        <v>338.422369623566</v>
      </c>
      <c r="Z164">
        <v>342.02652978684199</v>
      </c>
      <c r="AA164">
        <v>364.97071781669803</v>
      </c>
      <c r="AB164">
        <v>402.76726702405</v>
      </c>
      <c r="AC164">
        <v>472.50690246975103</v>
      </c>
      <c r="AD164">
        <v>580.10427601477897</v>
      </c>
      <c r="AE164">
        <v>681.06384522861902</v>
      </c>
      <c r="AF164">
        <v>772.80603726111303</v>
      </c>
      <c r="AG164">
        <v>877.71139489951804</v>
      </c>
      <c r="AH164">
        <v>1035.87862241998</v>
      </c>
      <c r="AI164">
        <v>1342.8871213622199</v>
      </c>
      <c r="AJ164">
        <v>1759.1006589840399</v>
      </c>
      <c r="AK164">
        <v>1936.3044291644701</v>
      </c>
      <c r="AL164">
        <v>2282.2643936150798</v>
      </c>
      <c r="AM164">
        <v>2406.1380928724402</v>
      </c>
      <c r="AN164">
        <v>2332.6433471959499</v>
      </c>
      <c r="AO164">
        <v>2502.2108543671502</v>
      </c>
      <c r="AP164">
        <v>2328.9274339755202</v>
      </c>
      <c r="AQ164">
        <v>2832.2700333467501</v>
      </c>
      <c r="AR164">
        <v>2674.6314692649798</v>
      </c>
      <c r="AS164">
        <v>2142.51737929406</v>
      </c>
      <c r="AT164">
        <v>1367.9461617521799</v>
      </c>
      <c r="AU164">
        <v>617.56197783526795</v>
      </c>
      <c r="AV164">
        <v>335.068127853649</v>
      </c>
      <c r="AW164">
        <v>299.30893488665498</v>
      </c>
      <c r="AX164">
        <v>296.93066891670799</v>
      </c>
      <c r="AY164">
        <v>290.71392490209502</v>
      </c>
      <c r="AZ164">
        <v>288.131016646408</v>
      </c>
      <c r="BA164">
        <v>287.83071706546201</v>
      </c>
      <c r="BB164">
        <v>282.63717792080001</v>
      </c>
      <c r="BC164">
        <v>283.17723570724701</v>
      </c>
      <c r="BD164">
        <v>269.99117139531899</v>
      </c>
      <c r="BE164">
        <v>282.12337288190099</v>
      </c>
      <c r="BF164">
        <v>275.47987670691799</v>
      </c>
      <c r="BG164">
        <v>278.56746434285998</v>
      </c>
      <c r="BH164">
        <v>272.75622174130302</v>
      </c>
      <c r="BI164">
        <v>281.31277339640297</v>
      </c>
      <c r="BJ164">
        <v>272.517000183135</v>
      </c>
      <c r="BK164">
        <v>268.83530340129101</v>
      </c>
      <c r="BL164">
        <v>275.012113392922</v>
      </c>
      <c r="BM164">
        <v>280.72665652146799</v>
      </c>
      <c r="BN164">
        <v>327.19907202113097</v>
      </c>
      <c r="BO164">
        <v>331.47005876656101</v>
      </c>
      <c r="BP164">
        <v>264.54332171233102</v>
      </c>
      <c r="BQ164">
        <v>273.79768474552901</v>
      </c>
      <c r="BR164">
        <v>268.22276367703898</v>
      </c>
      <c r="BS164">
        <v>270.890939498291</v>
      </c>
      <c r="BT164">
        <v>267.639497820678</v>
      </c>
      <c r="BU164">
        <v>277.41305814439897</v>
      </c>
      <c r="BV164">
        <v>265.450184734213</v>
      </c>
      <c r="BW164">
        <v>265.706500230693</v>
      </c>
      <c r="BX164">
        <v>267.76982020180202</v>
      </c>
      <c r="BY164">
        <v>271.105624412841</v>
      </c>
      <c r="BZ164">
        <v>276.59265804721502</v>
      </c>
      <c r="CA164">
        <v>269.87856675941799</v>
      </c>
      <c r="CB164">
        <v>264.61476097741303</v>
      </c>
      <c r="CC164">
        <v>276.28265474936302</v>
      </c>
      <c r="CD164">
        <v>257.38801430284502</v>
      </c>
    </row>
    <row r="165" spans="1:82" x14ac:dyDescent="0.25">
      <c r="A165">
        <v>39.172229639519301</v>
      </c>
      <c r="B165">
        <v>263.97904568543498</v>
      </c>
      <c r="C165">
        <v>277.70479633047199</v>
      </c>
      <c r="D165">
        <v>265.71175422775099</v>
      </c>
      <c r="E165">
        <v>271.12976949930902</v>
      </c>
      <c r="F165">
        <v>273.05682043582698</v>
      </c>
      <c r="G165">
        <v>269.45245376026099</v>
      </c>
      <c r="H165">
        <v>270.94711093276601</v>
      </c>
      <c r="I165">
        <v>269.68305363472598</v>
      </c>
      <c r="J165">
        <v>266.69618168120701</v>
      </c>
      <c r="K165">
        <v>269.59387390610402</v>
      </c>
      <c r="L165">
        <v>283.153530754999</v>
      </c>
      <c r="M165">
        <v>274.83100857923199</v>
      </c>
      <c r="N165">
        <v>272.272307521762</v>
      </c>
      <c r="O165">
        <v>270.11106797690098</v>
      </c>
      <c r="P165">
        <v>275.579774356401</v>
      </c>
      <c r="Q165">
        <v>275.18171299974</v>
      </c>
      <c r="R165">
        <v>288.712726785516</v>
      </c>
      <c r="S165">
        <v>326.601822086901</v>
      </c>
      <c r="T165">
        <v>320.29273121476098</v>
      </c>
      <c r="U165">
        <v>312.831000539125</v>
      </c>
      <c r="V165">
        <v>298.05646088799102</v>
      </c>
      <c r="W165">
        <v>308.56884889424799</v>
      </c>
      <c r="X165">
        <v>316.12739295437001</v>
      </c>
      <c r="Y165">
        <v>338.38117961613398</v>
      </c>
      <c r="Z165">
        <v>344.02273278551399</v>
      </c>
      <c r="AA165">
        <v>366.45389289142702</v>
      </c>
      <c r="AB165">
        <v>404.03633394064599</v>
      </c>
      <c r="AC165">
        <v>473.68333396818502</v>
      </c>
      <c r="AD165">
        <v>579.00389906708403</v>
      </c>
      <c r="AE165">
        <v>678.59931642302297</v>
      </c>
      <c r="AF165">
        <v>769.56764704728505</v>
      </c>
      <c r="AG165">
        <v>873.94231063497602</v>
      </c>
      <c r="AH165">
        <v>1031.68396022404</v>
      </c>
      <c r="AI165">
        <v>1328.4411376621999</v>
      </c>
      <c r="AJ165">
        <v>1730.8096375607799</v>
      </c>
      <c r="AK165">
        <v>1915.4749180752401</v>
      </c>
      <c r="AL165">
        <v>2254.5623864587601</v>
      </c>
      <c r="AM165">
        <v>2384.18952056752</v>
      </c>
      <c r="AN165">
        <v>2310.8206182816898</v>
      </c>
      <c r="AO165">
        <v>2484.7791286369402</v>
      </c>
      <c r="AP165">
        <v>2326.1870244727802</v>
      </c>
      <c r="AQ165">
        <v>2818.8897055043399</v>
      </c>
      <c r="AR165">
        <v>2663.3986094577699</v>
      </c>
      <c r="AS165">
        <v>2134.1792284655999</v>
      </c>
      <c r="AT165">
        <v>1366.6230179092599</v>
      </c>
      <c r="AU165">
        <v>616.48548658535299</v>
      </c>
      <c r="AV165">
        <v>333.620205620913</v>
      </c>
      <c r="AW165">
        <v>298.61764928952101</v>
      </c>
      <c r="AX165">
        <v>297.95639476013503</v>
      </c>
      <c r="AY165">
        <v>291.15256828785499</v>
      </c>
      <c r="AZ165">
        <v>289.06291878567498</v>
      </c>
      <c r="BA165">
        <v>290.18738759710601</v>
      </c>
      <c r="BB165">
        <v>282.70094923106399</v>
      </c>
      <c r="BC165">
        <v>283.49546999173401</v>
      </c>
      <c r="BD165">
        <v>271.527157886086</v>
      </c>
      <c r="BE165">
        <v>282.06491566376599</v>
      </c>
      <c r="BF165">
        <v>277.25849418517998</v>
      </c>
      <c r="BG165">
        <v>279.10597205267402</v>
      </c>
      <c r="BH165">
        <v>272.51921163510298</v>
      </c>
      <c r="BI165">
        <v>281.16465839458999</v>
      </c>
      <c r="BJ165">
        <v>274.13287884182398</v>
      </c>
      <c r="BK165">
        <v>270.71353359128699</v>
      </c>
      <c r="BL165">
        <v>273.88080065713302</v>
      </c>
      <c r="BM165">
        <v>280.07837772124901</v>
      </c>
      <c r="BN165">
        <v>326.42113950049003</v>
      </c>
      <c r="BO165">
        <v>333.29713536796999</v>
      </c>
      <c r="BP165">
        <v>263.67505726309003</v>
      </c>
      <c r="BQ165">
        <v>274.45098456250599</v>
      </c>
      <c r="BR165">
        <v>267.00154069631202</v>
      </c>
      <c r="BS165">
        <v>271.750333789759</v>
      </c>
      <c r="BT165">
        <v>267.68567481194702</v>
      </c>
      <c r="BU165">
        <v>276.87043760058702</v>
      </c>
      <c r="BV165">
        <v>265.85850308279601</v>
      </c>
      <c r="BW165">
        <v>264.860261072772</v>
      </c>
      <c r="BX165">
        <v>269.108567024877</v>
      </c>
      <c r="BY165">
        <v>273.75861784174901</v>
      </c>
      <c r="BZ165">
        <v>276.21397943409397</v>
      </c>
      <c r="CA165">
        <v>268.99988374002402</v>
      </c>
      <c r="CB165">
        <v>263.53597590293299</v>
      </c>
      <c r="CC165">
        <v>278.32315407791702</v>
      </c>
      <c r="CD165">
        <v>257.75052373953099</v>
      </c>
    </row>
    <row r="166" spans="1:82" x14ac:dyDescent="0.25">
      <c r="A166">
        <v>39.4125500667556</v>
      </c>
      <c r="B166">
        <v>264.42421840104299</v>
      </c>
      <c r="C166">
        <v>275.46540332501701</v>
      </c>
      <c r="D166">
        <v>265.62989952829298</v>
      </c>
      <c r="E166">
        <v>271.48070649510697</v>
      </c>
      <c r="F166">
        <v>271.71665582534598</v>
      </c>
      <c r="G166">
        <v>270.73022223555802</v>
      </c>
      <c r="H166">
        <v>272.40414722912902</v>
      </c>
      <c r="I166">
        <v>267.468176819679</v>
      </c>
      <c r="J166">
        <v>268.15636759942998</v>
      </c>
      <c r="K166">
        <v>268.90141562958399</v>
      </c>
      <c r="L166">
        <v>281.65731884572199</v>
      </c>
      <c r="M166">
        <v>273.36501473809398</v>
      </c>
      <c r="N166">
        <v>270.63658763897303</v>
      </c>
      <c r="O166">
        <v>271.25713888559</v>
      </c>
      <c r="P166">
        <v>276.524690236921</v>
      </c>
      <c r="Q166">
        <v>276.57814911868599</v>
      </c>
      <c r="R166">
        <v>290.068095799547</v>
      </c>
      <c r="S166">
        <v>329.483405074529</v>
      </c>
      <c r="T166">
        <v>320.33381708683498</v>
      </c>
      <c r="U166">
        <v>313.36782680192402</v>
      </c>
      <c r="V166">
        <v>298.12966573094798</v>
      </c>
      <c r="W166">
        <v>309.54172402685799</v>
      </c>
      <c r="X166">
        <v>317.218961529951</v>
      </c>
      <c r="Y166">
        <v>339.32222673437002</v>
      </c>
      <c r="Z166">
        <v>345.27736176725199</v>
      </c>
      <c r="AA166">
        <v>369.141606477023</v>
      </c>
      <c r="AB166">
        <v>406.817534453213</v>
      </c>
      <c r="AC166">
        <v>472.836126624202</v>
      </c>
      <c r="AD166">
        <v>574.89127502595704</v>
      </c>
      <c r="AE166">
        <v>678.50534629040999</v>
      </c>
      <c r="AF166">
        <v>769.87920734066495</v>
      </c>
      <c r="AG166">
        <v>874.28173797494196</v>
      </c>
      <c r="AH166">
        <v>1029.5360611231499</v>
      </c>
      <c r="AI166">
        <v>1325.6216323955</v>
      </c>
      <c r="AJ166">
        <v>1725.7306992614201</v>
      </c>
      <c r="AK166">
        <v>1907.57429513032</v>
      </c>
      <c r="AL166">
        <v>2246.7724754004898</v>
      </c>
      <c r="AM166">
        <v>2371.8185478068999</v>
      </c>
      <c r="AN166">
        <v>2306.2560462111001</v>
      </c>
      <c r="AO166">
        <v>2479.19207868891</v>
      </c>
      <c r="AP166">
        <v>2325.91759437459</v>
      </c>
      <c r="AQ166">
        <v>2818.8308067524799</v>
      </c>
      <c r="AR166">
        <v>2661.2883833262999</v>
      </c>
      <c r="AS166">
        <v>2132.5288219551699</v>
      </c>
      <c r="AT166">
        <v>1365.61902336085</v>
      </c>
      <c r="AU166">
        <v>614.418544225868</v>
      </c>
      <c r="AV166">
        <v>331.56424740519799</v>
      </c>
      <c r="AW166">
        <v>298.33487555994498</v>
      </c>
      <c r="AX166">
        <v>300.45102701693099</v>
      </c>
      <c r="AY166">
        <v>290.75683682971902</v>
      </c>
      <c r="AZ166">
        <v>288.81720552733901</v>
      </c>
      <c r="BA166">
        <v>289.15674770447401</v>
      </c>
      <c r="BB166">
        <v>284.18084236058598</v>
      </c>
      <c r="BC166">
        <v>283.89001312245301</v>
      </c>
      <c r="BD166">
        <v>270.77969935875399</v>
      </c>
      <c r="BE166">
        <v>285.62151962949702</v>
      </c>
      <c r="BF166">
        <v>277.77699484627198</v>
      </c>
      <c r="BG166">
        <v>278.14255698774298</v>
      </c>
      <c r="BH166">
        <v>273.65834601488598</v>
      </c>
      <c r="BI166">
        <v>279.64821583689002</v>
      </c>
      <c r="BJ166">
        <v>275.11890526336299</v>
      </c>
      <c r="BK166">
        <v>271.51217341956101</v>
      </c>
      <c r="BL166">
        <v>272.540152214454</v>
      </c>
      <c r="BM166">
        <v>279.88256185378799</v>
      </c>
      <c r="BN166">
        <v>326.97112396812901</v>
      </c>
      <c r="BO166">
        <v>334.02518912063999</v>
      </c>
      <c r="BP166">
        <v>262.75585512460202</v>
      </c>
      <c r="BQ166">
        <v>275.49840031355302</v>
      </c>
      <c r="BR166">
        <v>267.19479636979298</v>
      </c>
      <c r="BS166">
        <v>270.24745812498998</v>
      </c>
      <c r="BT166">
        <v>269.059910894609</v>
      </c>
      <c r="BU166">
        <v>277.49249992436802</v>
      </c>
      <c r="BV166">
        <v>265.97111946247401</v>
      </c>
      <c r="BW166">
        <v>262.990818680519</v>
      </c>
      <c r="BX166">
        <v>268.23138135993901</v>
      </c>
      <c r="BY166">
        <v>272.39533459933898</v>
      </c>
      <c r="BZ166">
        <v>274.27005183481401</v>
      </c>
      <c r="CA166">
        <v>269.25081890878897</v>
      </c>
      <c r="CB166">
        <v>264.04161053849498</v>
      </c>
      <c r="CC166">
        <v>276.72555245579298</v>
      </c>
      <c r="CD166">
        <v>258.41420678372202</v>
      </c>
    </row>
    <row r="167" spans="1:82" x14ac:dyDescent="0.25">
      <c r="A167">
        <v>39.652870493991898</v>
      </c>
      <c r="B167">
        <v>264.10961791833699</v>
      </c>
      <c r="C167">
        <v>271.09529207353199</v>
      </c>
      <c r="D167">
        <v>268.58070741410199</v>
      </c>
      <c r="E167">
        <v>271.258248522484</v>
      </c>
      <c r="F167">
        <v>270.49578415001503</v>
      </c>
      <c r="G167">
        <v>271.86758114609103</v>
      </c>
      <c r="H167">
        <v>273.56872155644999</v>
      </c>
      <c r="I167">
        <v>266.64585880312399</v>
      </c>
      <c r="J167">
        <v>267.20553508287099</v>
      </c>
      <c r="K167">
        <v>269.33366960164602</v>
      </c>
      <c r="L167">
        <v>280.290674689855</v>
      </c>
      <c r="M167">
        <v>271.24559465854901</v>
      </c>
      <c r="N167">
        <v>272.47090950085197</v>
      </c>
      <c r="O167">
        <v>269.258366623499</v>
      </c>
      <c r="P167">
        <v>276.51269527507702</v>
      </c>
      <c r="Q167">
        <v>277.02580745360098</v>
      </c>
      <c r="R167">
        <v>287.60033997236002</v>
      </c>
      <c r="S167">
        <v>330.15725914190898</v>
      </c>
      <c r="T167">
        <v>319.53941315177701</v>
      </c>
      <c r="U167">
        <v>313.36664809239801</v>
      </c>
      <c r="V167">
        <v>300.81691489894502</v>
      </c>
      <c r="W167">
        <v>309.92709754614498</v>
      </c>
      <c r="X167">
        <v>317.60476565381401</v>
      </c>
      <c r="Y167">
        <v>342.74223161021501</v>
      </c>
      <c r="Z167">
        <v>347.584573400897</v>
      </c>
      <c r="AA167">
        <v>369.92232003476198</v>
      </c>
      <c r="AB167">
        <v>409.65985448823199</v>
      </c>
      <c r="AC167">
        <v>477.80069003055598</v>
      </c>
      <c r="AD167">
        <v>574.91206927858696</v>
      </c>
      <c r="AE167">
        <v>677.29545066816797</v>
      </c>
      <c r="AF167">
        <v>769.35420039137705</v>
      </c>
      <c r="AG167">
        <v>878.28492261429199</v>
      </c>
      <c r="AH167">
        <v>1031.25920653341</v>
      </c>
      <c r="AI167">
        <v>1320.8581688841</v>
      </c>
      <c r="AJ167">
        <v>1699.30584250878</v>
      </c>
      <c r="AK167">
        <v>1886.38479982231</v>
      </c>
      <c r="AL167">
        <v>2211.32539710633</v>
      </c>
      <c r="AM167">
        <v>2325.4897166587498</v>
      </c>
      <c r="AN167">
        <v>2294.1086701549898</v>
      </c>
      <c r="AO167">
        <v>2465.45217944147</v>
      </c>
      <c r="AP167">
        <v>2304.89668633264</v>
      </c>
      <c r="AQ167">
        <v>2809.5112026301999</v>
      </c>
      <c r="AR167">
        <v>2632.0542714752701</v>
      </c>
      <c r="AS167">
        <v>2118.5984697399699</v>
      </c>
      <c r="AT167">
        <v>1360.17882223846</v>
      </c>
      <c r="AU167">
        <v>615.35030956764899</v>
      </c>
      <c r="AV167">
        <v>334.19266474853799</v>
      </c>
      <c r="AW167">
        <v>297.97121273570599</v>
      </c>
      <c r="AX167">
        <v>302.30791446746701</v>
      </c>
      <c r="AY167">
        <v>290.78976627853001</v>
      </c>
      <c r="AZ167">
        <v>288.53781852417802</v>
      </c>
      <c r="BA167">
        <v>286.33322014123797</v>
      </c>
      <c r="BB167">
        <v>282.08209395012602</v>
      </c>
      <c r="BC167">
        <v>281.344345747288</v>
      </c>
      <c r="BD167">
        <v>271.97440211681402</v>
      </c>
      <c r="BE167">
        <v>282.98602678074298</v>
      </c>
      <c r="BF167">
        <v>278.65664870362298</v>
      </c>
      <c r="BG167">
        <v>276.429540180147</v>
      </c>
      <c r="BH167">
        <v>273.90334638941601</v>
      </c>
      <c r="BI167">
        <v>279.23861008562602</v>
      </c>
      <c r="BJ167">
        <v>272.75887274169003</v>
      </c>
      <c r="BK167">
        <v>272.04187853829399</v>
      </c>
      <c r="BL167">
        <v>272.47548256480502</v>
      </c>
      <c r="BM167">
        <v>279.45340322514397</v>
      </c>
      <c r="BN167">
        <v>324.59417058530698</v>
      </c>
      <c r="BO167">
        <v>333.51899810874801</v>
      </c>
      <c r="BP167">
        <v>265.655296677325</v>
      </c>
      <c r="BQ167">
        <v>273.43815194108601</v>
      </c>
      <c r="BR167">
        <v>267.87711126892202</v>
      </c>
      <c r="BS167">
        <v>272.49396475280702</v>
      </c>
      <c r="BT167">
        <v>273.46827693136601</v>
      </c>
      <c r="BU167">
        <v>278.00150938048102</v>
      </c>
      <c r="BV167">
        <v>265.64011653210798</v>
      </c>
      <c r="BW167">
        <v>268.14518294234</v>
      </c>
      <c r="BX167">
        <v>271.88820222516398</v>
      </c>
      <c r="BY167">
        <v>271.80620234111899</v>
      </c>
      <c r="BZ167">
        <v>274.43841195878701</v>
      </c>
      <c r="CA167">
        <v>268.817047625871</v>
      </c>
      <c r="CB167">
        <v>264.167278927572</v>
      </c>
      <c r="CC167">
        <v>274.23336137449701</v>
      </c>
      <c r="CD167">
        <v>261.40820808383899</v>
      </c>
    </row>
    <row r="168" spans="1:82" x14ac:dyDescent="0.25">
      <c r="A168">
        <v>39.893190921228303</v>
      </c>
      <c r="B168">
        <v>264.49611211661198</v>
      </c>
      <c r="C168">
        <v>267.31245936975301</v>
      </c>
      <c r="D168">
        <v>266.22933829006502</v>
      </c>
      <c r="E168">
        <v>270.615815545239</v>
      </c>
      <c r="F168">
        <v>270.369981309992</v>
      </c>
      <c r="G168">
        <v>270.02339240987601</v>
      </c>
      <c r="H168">
        <v>273.95123462215099</v>
      </c>
      <c r="I168">
        <v>266.46675857560399</v>
      </c>
      <c r="J168">
        <v>267.10533169458802</v>
      </c>
      <c r="K168">
        <v>267.454185768277</v>
      </c>
      <c r="L168">
        <v>276.14009291480602</v>
      </c>
      <c r="M168">
        <v>270.05356578299097</v>
      </c>
      <c r="N168">
        <v>275.127913842552</v>
      </c>
      <c r="O168">
        <v>268.32568630060803</v>
      </c>
      <c r="P168">
        <v>277.78340592570902</v>
      </c>
      <c r="Q168">
        <v>277.08032041912298</v>
      </c>
      <c r="R168">
        <v>289.69381412647499</v>
      </c>
      <c r="S168">
        <v>330.93448368455603</v>
      </c>
      <c r="T168">
        <v>320.69432065394801</v>
      </c>
      <c r="U168">
        <v>316.91597829881499</v>
      </c>
      <c r="V168">
        <v>300.60815526758699</v>
      </c>
      <c r="W168">
        <v>310.094604073048</v>
      </c>
      <c r="X168">
        <v>316.68413854621798</v>
      </c>
      <c r="Y168">
        <v>346.06263643510999</v>
      </c>
      <c r="Z168">
        <v>350.23812547270802</v>
      </c>
      <c r="AA168">
        <v>370.77042308408198</v>
      </c>
      <c r="AB168">
        <v>412.35764585038902</v>
      </c>
      <c r="AC168">
        <v>480.14980693831501</v>
      </c>
      <c r="AD168">
        <v>578.060062252683</v>
      </c>
      <c r="AE168">
        <v>680.31810881632396</v>
      </c>
      <c r="AF168">
        <v>774.25949967144902</v>
      </c>
      <c r="AG168">
        <v>883.397887004891</v>
      </c>
      <c r="AH168">
        <v>1036.32721455859</v>
      </c>
      <c r="AI168">
        <v>1327.1709277375301</v>
      </c>
      <c r="AJ168">
        <v>1696.5815370032699</v>
      </c>
      <c r="AK168">
        <v>1891.2573026725399</v>
      </c>
      <c r="AL168">
        <v>2209.4082917943401</v>
      </c>
      <c r="AM168">
        <v>2339.75708084906</v>
      </c>
      <c r="AN168">
        <v>2315.5249497182099</v>
      </c>
      <c r="AO168">
        <v>2496.43827884756</v>
      </c>
      <c r="AP168">
        <v>2324.31533707262</v>
      </c>
      <c r="AQ168">
        <v>2851.2212393110199</v>
      </c>
      <c r="AR168">
        <v>2665.5468004785998</v>
      </c>
      <c r="AS168">
        <v>2147.6007442247301</v>
      </c>
      <c r="AT168">
        <v>1370.3084494612699</v>
      </c>
      <c r="AU168">
        <v>618.47790661166005</v>
      </c>
      <c r="AV168">
        <v>335.70049164705898</v>
      </c>
      <c r="AW168">
        <v>298.05635011123599</v>
      </c>
      <c r="AX168">
        <v>300.73414976202002</v>
      </c>
      <c r="AY168">
        <v>291.66961951620999</v>
      </c>
      <c r="AZ168">
        <v>288.50165643827</v>
      </c>
      <c r="BA168">
        <v>285.29203730075801</v>
      </c>
      <c r="BB168">
        <v>282.22134135416798</v>
      </c>
      <c r="BC168">
        <v>280.43726353866401</v>
      </c>
      <c r="BD168">
        <v>271.87137715871103</v>
      </c>
      <c r="BE168">
        <v>283.03946532037003</v>
      </c>
      <c r="BF168">
        <v>281.093654745263</v>
      </c>
      <c r="BG168">
        <v>277.78143291294799</v>
      </c>
      <c r="BH168">
        <v>273.59156017804497</v>
      </c>
      <c r="BI168">
        <v>277.50351971147199</v>
      </c>
      <c r="BJ168">
        <v>272.57471324067399</v>
      </c>
      <c r="BK168">
        <v>272.14152803203501</v>
      </c>
      <c r="BL168">
        <v>271.913392350854</v>
      </c>
      <c r="BM168">
        <v>280.63618532973999</v>
      </c>
      <c r="BN168">
        <v>324.59596858532598</v>
      </c>
      <c r="BO168">
        <v>334.53228204622701</v>
      </c>
      <c r="BP168">
        <v>266.039412610856</v>
      </c>
      <c r="BQ168">
        <v>272.79835086726501</v>
      </c>
      <c r="BR168">
        <v>268.80658415526699</v>
      </c>
      <c r="BS168">
        <v>273.16754775278201</v>
      </c>
      <c r="BT168">
        <v>276.579960118636</v>
      </c>
      <c r="BU168">
        <v>276.90174961292502</v>
      </c>
      <c r="BV168">
        <v>264.90159431872098</v>
      </c>
      <c r="BW168">
        <v>269.77799168525303</v>
      </c>
      <c r="BX168">
        <v>270.86519131587301</v>
      </c>
      <c r="BY168">
        <v>272.62578720052898</v>
      </c>
      <c r="BZ168">
        <v>273.60599849388899</v>
      </c>
      <c r="CA168">
        <v>265.776600564555</v>
      </c>
      <c r="CB168">
        <v>263.99903727180401</v>
      </c>
      <c r="CC168">
        <v>272.71754854317402</v>
      </c>
      <c r="CD168">
        <v>263.09799783035601</v>
      </c>
    </row>
    <row r="169" spans="1:82" x14ac:dyDescent="0.25">
      <c r="A169">
        <v>40.133511348464602</v>
      </c>
      <c r="B169">
        <v>264.69776101372702</v>
      </c>
      <c r="C169">
        <v>266.268120667093</v>
      </c>
      <c r="D169">
        <v>264.15039333958202</v>
      </c>
      <c r="E169">
        <v>271.046939107024</v>
      </c>
      <c r="F169">
        <v>270.62704634294198</v>
      </c>
      <c r="G169">
        <v>268.47677014573298</v>
      </c>
      <c r="H169">
        <v>274.40922386005798</v>
      </c>
      <c r="I169">
        <v>267.19496082097203</v>
      </c>
      <c r="J169">
        <v>267.30576878480599</v>
      </c>
      <c r="K169">
        <v>266.621183128734</v>
      </c>
      <c r="L169">
        <v>273.30609165297602</v>
      </c>
      <c r="M169">
        <v>269.87703499562599</v>
      </c>
      <c r="N169">
        <v>277.22803832464598</v>
      </c>
      <c r="O169">
        <v>269.74446647650899</v>
      </c>
      <c r="P169">
        <v>278.812649962649</v>
      </c>
      <c r="Q169">
        <v>276.62956142740302</v>
      </c>
      <c r="R169">
        <v>290.00149153975798</v>
      </c>
      <c r="S169">
        <v>332.85266936279999</v>
      </c>
      <c r="T169">
        <v>323.24120549828302</v>
      </c>
      <c r="U169">
        <v>318.02424855074202</v>
      </c>
      <c r="V169">
        <v>300.602023405632</v>
      </c>
      <c r="W169">
        <v>311.12885584534098</v>
      </c>
      <c r="X169">
        <v>315.88448640138802</v>
      </c>
      <c r="Y169">
        <v>347.52143422869398</v>
      </c>
      <c r="Z169">
        <v>350.51142335973401</v>
      </c>
      <c r="AA169">
        <v>372.800949129988</v>
      </c>
      <c r="AB169">
        <v>414.67279749903901</v>
      </c>
      <c r="AC169">
        <v>481.147119619845</v>
      </c>
      <c r="AD169">
        <v>582.11887127566104</v>
      </c>
      <c r="AE169">
        <v>679.84619238786297</v>
      </c>
      <c r="AF169">
        <v>775.89451050192702</v>
      </c>
      <c r="AG169">
        <v>884.09916945631596</v>
      </c>
      <c r="AH169">
        <v>1040.6505383234501</v>
      </c>
      <c r="AI169">
        <v>1332.87279634891</v>
      </c>
      <c r="AJ169">
        <v>1691.4063289097101</v>
      </c>
      <c r="AK169">
        <v>1894.22437909877</v>
      </c>
      <c r="AL169">
        <v>2207.2134175032002</v>
      </c>
      <c r="AM169">
        <v>2351.61095826269</v>
      </c>
      <c r="AN169">
        <v>2335.5008014146501</v>
      </c>
      <c r="AO169">
        <v>2519.2189079510399</v>
      </c>
      <c r="AP169">
        <v>2348.1053654480302</v>
      </c>
      <c r="AQ169">
        <v>2893.1488990600301</v>
      </c>
      <c r="AR169">
        <v>2697.9725029126198</v>
      </c>
      <c r="AS169">
        <v>2171.3402039738198</v>
      </c>
      <c r="AT169">
        <v>1379.43342445791</v>
      </c>
      <c r="AU169">
        <v>623.73745697903905</v>
      </c>
      <c r="AV169">
        <v>336.91279821500899</v>
      </c>
      <c r="AW169">
        <v>297.35482835313798</v>
      </c>
      <c r="AX169">
        <v>299.04001478896203</v>
      </c>
      <c r="AY169">
        <v>290.85368398045102</v>
      </c>
      <c r="AZ169">
        <v>290.49199679223</v>
      </c>
      <c r="BA169">
        <v>285.60329597561298</v>
      </c>
      <c r="BB169">
        <v>281.67426488208599</v>
      </c>
      <c r="BC169">
        <v>278.71185180567102</v>
      </c>
      <c r="BD169">
        <v>271.47415277665402</v>
      </c>
      <c r="BE169">
        <v>285.76397574297198</v>
      </c>
      <c r="BF169">
        <v>283.44670820560202</v>
      </c>
      <c r="BG169">
        <v>279.210967311199</v>
      </c>
      <c r="BH169">
        <v>274.93014574379998</v>
      </c>
      <c r="BI169">
        <v>277.14626135772301</v>
      </c>
      <c r="BJ169">
        <v>271.51962659164201</v>
      </c>
      <c r="BK169">
        <v>270.52295997660701</v>
      </c>
      <c r="BL169">
        <v>271.11936798178402</v>
      </c>
      <c r="BM169">
        <v>279.03386394831301</v>
      </c>
      <c r="BN169">
        <v>325.90884512617401</v>
      </c>
      <c r="BO169">
        <v>334.66063277609499</v>
      </c>
      <c r="BP169">
        <v>266.282514223237</v>
      </c>
      <c r="BQ169">
        <v>272.39120267338501</v>
      </c>
      <c r="BR169">
        <v>269.59279120813898</v>
      </c>
      <c r="BS169">
        <v>273.27958773044003</v>
      </c>
      <c r="BT169">
        <v>278.16181046893701</v>
      </c>
      <c r="BU169">
        <v>276.42314970846502</v>
      </c>
      <c r="BV169">
        <v>266.40380618912798</v>
      </c>
      <c r="BW169">
        <v>270.231828904</v>
      </c>
      <c r="BX169">
        <v>270.089563156265</v>
      </c>
      <c r="BY169">
        <v>269.73657810392399</v>
      </c>
      <c r="BZ169">
        <v>272.80497528455999</v>
      </c>
      <c r="CA169">
        <v>262.85183777261301</v>
      </c>
      <c r="CB169">
        <v>265.12602323295903</v>
      </c>
      <c r="CC169">
        <v>272.03071705718901</v>
      </c>
      <c r="CD169">
        <v>264.47343297386601</v>
      </c>
    </row>
    <row r="170" spans="1:82" x14ac:dyDescent="0.25">
      <c r="A170">
        <v>40.3738317757009</v>
      </c>
      <c r="B170">
        <v>264.87379374942702</v>
      </c>
      <c r="C170">
        <v>266.79979120149301</v>
      </c>
      <c r="D170">
        <v>263.40796920454301</v>
      </c>
      <c r="E170">
        <v>270.01398908024601</v>
      </c>
      <c r="F170">
        <v>269.91064574322201</v>
      </c>
      <c r="G170">
        <v>268.76377714856699</v>
      </c>
      <c r="H170">
        <v>274.030423128292</v>
      </c>
      <c r="I170">
        <v>266.87689545936598</v>
      </c>
      <c r="J170">
        <v>266.22575361009802</v>
      </c>
      <c r="K170">
        <v>266.37373137299898</v>
      </c>
      <c r="L170">
        <v>271.733594886932</v>
      </c>
      <c r="M170">
        <v>269.79296536718101</v>
      </c>
      <c r="N170">
        <v>277.64798165613399</v>
      </c>
      <c r="O170">
        <v>269.60184945272698</v>
      </c>
      <c r="P170">
        <v>279.64156348152</v>
      </c>
      <c r="Q170">
        <v>276.74282219608102</v>
      </c>
      <c r="R170">
        <v>289.29029154743603</v>
      </c>
      <c r="S170">
        <v>333.07409296934401</v>
      </c>
      <c r="T170">
        <v>324.03608246524601</v>
      </c>
      <c r="U170">
        <v>317.45442955453098</v>
      </c>
      <c r="V170">
        <v>301.47041064278301</v>
      </c>
      <c r="W170">
        <v>312.27894547569502</v>
      </c>
      <c r="X170">
        <v>316.442815653705</v>
      </c>
      <c r="Y170">
        <v>347.41458432031999</v>
      </c>
      <c r="Z170">
        <v>349.63318040568299</v>
      </c>
      <c r="AA170">
        <v>374.55210817138999</v>
      </c>
      <c r="AB170">
        <v>418.02246482144</v>
      </c>
      <c r="AC170">
        <v>482.00381502264702</v>
      </c>
      <c r="AD170">
        <v>586.40138288083597</v>
      </c>
      <c r="AE170">
        <v>678.68452290967696</v>
      </c>
      <c r="AF170">
        <v>777.33323507228204</v>
      </c>
      <c r="AG170">
        <v>884.04731058464597</v>
      </c>
      <c r="AH170">
        <v>1044.6526330438101</v>
      </c>
      <c r="AI170">
        <v>1339.2660098768399</v>
      </c>
      <c r="AJ170">
        <v>1695.64951755488</v>
      </c>
      <c r="AK170">
        <v>1906.59104537894</v>
      </c>
      <c r="AL170">
        <v>2217.6790557843801</v>
      </c>
      <c r="AM170">
        <v>2371.69362702745</v>
      </c>
      <c r="AN170">
        <v>2363.82600416483</v>
      </c>
      <c r="AO170">
        <v>2551.7051851988199</v>
      </c>
      <c r="AP170">
        <v>2390.7998891473198</v>
      </c>
      <c r="AQ170">
        <v>2946.1124379461799</v>
      </c>
      <c r="AR170">
        <v>2741.7098845873002</v>
      </c>
      <c r="AS170">
        <v>2203.77855892255</v>
      </c>
      <c r="AT170">
        <v>1395.4636217134801</v>
      </c>
      <c r="AU170">
        <v>631.73560010160202</v>
      </c>
      <c r="AV170">
        <v>336.97587596293801</v>
      </c>
      <c r="AW170">
        <v>297.79507596189001</v>
      </c>
      <c r="AX170">
        <v>298.46528519982502</v>
      </c>
      <c r="AY170">
        <v>289.66665147189502</v>
      </c>
      <c r="AZ170">
        <v>291.54793780082503</v>
      </c>
      <c r="BA170">
        <v>286.04238190302101</v>
      </c>
      <c r="BB170">
        <v>281.64836121869803</v>
      </c>
      <c r="BC170">
        <v>278.13251058592499</v>
      </c>
      <c r="BD170">
        <v>271.02049859425102</v>
      </c>
      <c r="BE170">
        <v>287.91275265111699</v>
      </c>
      <c r="BF170">
        <v>283.65966818704698</v>
      </c>
      <c r="BG170">
        <v>280.45239383035198</v>
      </c>
      <c r="BH170">
        <v>276.33895770594</v>
      </c>
      <c r="BI170">
        <v>276.46950491373298</v>
      </c>
      <c r="BJ170">
        <v>270.90202312969501</v>
      </c>
      <c r="BK170">
        <v>269.82982925376302</v>
      </c>
      <c r="BL170">
        <v>271.66937852386002</v>
      </c>
      <c r="BM170">
        <v>276.60625219250102</v>
      </c>
      <c r="BN170">
        <v>326.85382315558797</v>
      </c>
      <c r="BO170">
        <v>334.74388077434099</v>
      </c>
      <c r="BP170">
        <v>266.88280810739002</v>
      </c>
      <c r="BQ170">
        <v>272.06786132124</v>
      </c>
      <c r="BR170">
        <v>270.13865429940898</v>
      </c>
      <c r="BS170">
        <v>273.522772083809</v>
      </c>
      <c r="BT170">
        <v>278.72584489562303</v>
      </c>
      <c r="BU170">
        <v>275.31307378681799</v>
      </c>
      <c r="BV170">
        <v>267.946331146972</v>
      </c>
      <c r="BW170">
        <v>268.92963362706303</v>
      </c>
      <c r="BX170">
        <v>269.36890173460199</v>
      </c>
      <c r="BY170">
        <v>268.999794830003</v>
      </c>
      <c r="BZ170">
        <v>272.70169421789899</v>
      </c>
      <c r="CA170">
        <v>262.71900543738798</v>
      </c>
      <c r="CB170">
        <v>265.14884682776301</v>
      </c>
      <c r="CC170">
        <v>270.99397434014497</v>
      </c>
      <c r="CD170">
        <v>265.263019097305</v>
      </c>
    </row>
    <row r="171" spans="1:82" x14ac:dyDescent="0.25">
      <c r="A171">
        <v>40.614152202937198</v>
      </c>
      <c r="B171">
        <v>264.142376392828</v>
      </c>
      <c r="C171">
        <v>267.82076152117799</v>
      </c>
      <c r="D171">
        <v>263.50618799241403</v>
      </c>
      <c r="E171">
        <v>268.22067739732501</v>
      </c>
      <c r="F171">
        <v>269.05920675880998</v>
      </c>
      <c r="G171">
        <v>270.64929547410202</v>
      </c>
      <c r="H171">
        <v>271.63725972214701</v>
      </c>
      <c r="I171">
        <v>265.40404234378099</v>
      </c>
      <c r="J171">
        <v>266.437199262695</v>
      </c>
      <c r="K171">
        <v>265.01053214447302</v>
      </c>
      <c r="L171">
        <v>270.69732792753001</v>
      </c>
      <c r="M171">
        <v>270.18787565379199</v>
      </c>
      <c r="N171">
        <v>276.68089209624901</v>
      </c>
      <c r="O171">
        <v>269.19634742468497</v>
      </c>
      <c r="P171">
        <v>280.81425061708302</v>
      </c>
      <c r="Q171">
        <v>276.98020853870503</v>
      </c>
      <c r="R171">
        <v>288.27835660355998</v>
      </c>
      <c r="S171">
        <v>331.08001105531901</v>
      </c>
      <c r="T171">
        <v>323.07123886174298</v>
      </c>
      <c r="U171">
        <v>317.19828823785701</v>
      </c>
      <c r="V171">
        <v>301.239249900321</v>
      </c>
      <c r="W171">
        <v>311.92293190115998</v>
      </c>
      <c r="X171">
        <v>316.767321617319</v>
      </c>
      <c r="Y171">
        <v>348.32327582267402</v>
      </c>
      <c r="Z171">
        <v>353.10350857639702</v>
      </c>
      <c r="AA171">
        <v>375.69728862575698</v>
      </c>
      <c r="AB171">
        <v>420.77944930655701</v>
      </c>
      <c r="AC171">
        <v>482.21058456998202</v>
      </c>
      <c r="AD171">
        <v>589.29951409554303</v>
      </c>
      <c r="AE171">
        <v>680.21809153888103</v>
      </c>
      <c r="AF171">
        <v>777.09140606681297</v>
      </c>
      <c r="AG171">
        <v>884.00074634200598</v>
      </c>
      <c r="AH171">
        <v>1049.33099993309</v>
      </c>
      <c r="AI171">
        <v>1340.9929529450801</v>
      </c>
      <c r="AJ171">
        <v>1699.7934144527701</v>
      </c>
      <c r="AK171">
        <v>1911.37544546446</v>
      </c>
      <c r="AL171">
        <v>2225.4541365278101</v>
      </c>
      <c r="AM171">
        <v>2378.6489279288799</v>
      </c>
      <c r="AN171">
        <v>2375.21664309263</v>
      </c>
      <c r="AO171">
        <v>2571.00404613312</v>
      </c>
      <c r="AP171">
        <v>2419.8362769895998</v>
      </c>
      <c r="AQ171">
        <v>2967.96814273061</v>
      </c>
      <c r="AR171">
        <v>2763.02803237328</v>
      </c>
      <c r="AS171">
        <v>2221.5247779806</v>
      </c>
      <c r="AT171">
        <v>1407.41247177898</v>
      </c>
      <c r="AU171">
        <v>640.59527762422294</v>
      </c>
      <c r="AV171">
        <v>337.10653399204102</v>
      </c>
      <c r="AW171">
        <v>299.497674900052</v>
      </c>
      <c r="AX171">
        <v>298.91627083595802</v>
      </c>
      <c r="AY171">
        <v>289.35020830359599</v>
      </c>
      <c r="AZ171">
        <v>292.73896223625098</v>
      </c>
      <c r="BA171">
        <v>287.60261990385101</v>
      </c>
      <c r="BB171">
        <v>281.68705631011102</v>
      </c>
      <c r="BC171">
        <v>278.84111904759601</v>
      </c>
      <c r="BD171">
        <v>271.30047545091702</v>
      </c>
      <c r="BE171">
        <v>289.57443735955098</v>
      </c>
      <c r="BF171">
        <v>282.92923206559902</v>
      </c>
      <c r="BG171">
        <v>280.68382335029497</v>
      </c>
      <c r="BH171">
        <v>276.93916600561403</v>
      </c>
      <c r="BI171">
        <v>276.51354403217903</v>
      </c>
      <c r="BJ171">
        <v>272.73711155771599</v>
      </c>
      <c r="BK171">
        <v>270.68442472249501</v>
      </c>
      <c r="BL171">
        <v>272.24721363364102</v>
      </c>
      <c r="BM171">
        <v>275.47355637880497</v>
      </c>
      <c r="BN171">
        <v>326.28873629968899</v>
      </c>
      <c r="BO171">
        <v>334.81855389577299</v>
      </c>
      <c r="BP171">
        <v>268.45994327090602</v>
      </c>
      <c r="BQ171">
        <v>272.39714646826502</v>
      </c>
      <c r="BR171">
        <v>271.70626979975702</v>
      </c>
      <c r="BS171">
        <v>273.93871775544397</v>
      </c>
      <c r="BT171">
        <v>280.577146552454</v>
      </c>
      <c r="BU171">
        <v>274.445697320497</v>
      </c>
      <c r="BV171">
        <v>270.47331709770799</v>
      </c>
      <c r="BW171">
        <v>268.05698526387903</v>
      </c>
      <c r="BX171">
        <v>269.92767418389201</v>
      </c>
      <c r="BY171">
        <v>268.59689017746899</v>
      </c>
      <c r="BZ171">
        <v>272.58933163650801</v>
      </c>
      <c r="CA171">
        <v>260.99624092989097</v>
      </c>
      <c r="CB171">
        <v>264.78384772095399</v>
      </c>
      <c r="CC171">
        <v>270.83125644413201</v>
      </c>
      <c r="CD171">
        <v>266.16851985452797</v>
      </c>
    </row>
    <row r="172" spans="1:82" x14ac:dyDescent="0.25">
      <c r="A172">
        <v>40.854472630173497</v>
      </c>
      <c r="B172">
        <v>266.10270415574399</v>
      </c>
      <c r="C172">
        <v>266.58497849585001</v>
      </c>
      <c r="D172">
        <v>262.56967288203202</v>
      </c>
      <c r="E172">
        <v>265.60989525454897</v>
      </c>
      <c r="F172">
        <v>270.82782285932899</v>
      </c>
      <c r="G172">
        <v>270.89197003760199</v>
      </c>
      <c r="H172">
        <v>270.65965961276697</v>
      </c>
      <c r="I172">
        <v>264.40417509014998</v>
      </c>
      <c r="J172">
        <v>269.53407050595001</v>
      </c>
      <c r="K172">
        <v>267.539452297156</v>
      </c>
      <c r="L172">
        <v>271.03320919752298</v>
      </c>
      <c r="M172">
        <v>270.88687203062301</v>
      </c>
      <c r="N172">
        <v>276.09138776735301</v>
      </c>
      <c r="O172">
        <v>269.69392301173099</v>
      </c>
      <c r="P172">
        <v>280.66196355963501</v>
      </c>
      <c r="Q172">
        <v>278.11477048037898</v>
      </c>
      <c r="R172">
        <v>287.57622803094898</v>
      </c>
      <c r="S172">
        <v>329.69970230946899</v>
      </c>
      <c r="T172">
        <v>323.67259624059398</v>
      </c>
      <c r="U172">
        <v>316.88740944101897</v>
      </c>
      <c r="V172">
        <v>303.09386831102597</v>
      </c>
      <c r="W172">
        <v>315.28044454405301</v>
      </c>
      <c r="X172">
        <v>315.74741937694603</v>
      </c>
      <c r="Y172">
        <v>348.62118048293399</v>
      </c>
      <c r="Z172">
        <v>356.52276600445998</v>
      </c>
      <c r="AA172">
        <v>375.17190977050899</v>
      </c>
      <c r="AB172">
        <v>419.48239504794202</v>
      </c>
      <c r="AC172">
        <v>484.07220430684703</v>
      </c>
      <c r="AD172">
        <v>592.89967662765798</v>
      </c>
      <c r="AE172">
        <v>681.47507137453101</v>
      </c>
      <c r="AF172">
        <v>778.56299252578799</v>
      </c>
      <c r="AG172">
        <v>884.29897842190496</v>
      </c>
      <c r="AH172">
        <v>1051.3028873963201</v>
      </c>
      <c r="AI172">
        <v>1341.8745610804001</v>
      </c>
      <c r="AJ172">
        <v>1703.0023094568801</v>
      </c>
      <c r="AK172">
        <v>1912.1433231539399</v>
      </c>
      <c r="AL172">
        <v>2230.0733762672298</v>
      </c>
      <c r="AM172">
        <v>2382.12895020527</v>
      </c>
      <c r="AN172">
        <v>2378.7086409921699</v>
      </c>
      <c r="AO172">
        <v>2574.3876710721702</v>
      </c>
      <c r="AP172">
        <v>2427.0603826165602</v>
      </c>
      <c r="AQ172">
        <v>2973.1627677267602</v>
      </c>
      <c r="AR172">
        <v>2769.8098352668399</v>
      </c>
      <c r="AS172">
        <v>2227.6183000088099</v>
      </c>
      <c r="AT172">
        <v>1411.81842095198</v>
      </c>
      <c r="AU172">
        <v>643.017863113516</v>
      </c>
      <c r="AV172">
        <v>337.37772360680202</v>
      </c>
      <c r="AW172">
        <v>299.15169516205401</v>
      </c>
      <c r="AX172">
        <v>298.32726341022999</v>
      </c>
      <c r="AY172">
        <v>290.303392372563</v>
      </c>
      <c r="AZ172">
        <v>295.37657328464701</v>
      </c>
      <c r="BA172">
        <v>287.33240827019199</v>
      </c>
      <c r="BB172">
        <v>281.35342593144799</v>
      </c>
      <c r="BC172">
        <v>280.03605137465098</v>
      </c>
      <c r="BD172">
        <v>272.520866138278</v>
      </c>
      <c r="BE172">
        <v>289.965890337948</v>
      </c>
      <c r="BF172">
        <v>283.79255118909703</v>
      </c>
      <c r="BG172">
        <v>282.47124805003898</v>
      </c>
      <c r="BH172">
        <v>277.34165333767902</v>
      </c>
      <c r="BI172">
        <v>274.91345781656901</v>
      </c>
      <c r="BJ172">
        <v>274.30690823952898</v>
      </c>
      <c r="BK172">
        <v>271.38226290818801</v>
      </c>
      <c r="BL172">
        <v>273.31515066140298</v>
      </c>
      <c r="BM172">
        <v>277.51359627773599</v>
      </c>
      <c r="BN172">
        <v>325.069143660983</v>
      </c>
      <c r="BO172">
        <v>335.201216277117</v>
      </c>
      <c r="BP172">
        <v>266.77682414114201</v>
      </c>
      <c r="BQ172">
        <v>273.04338765300599</v>
      </c>
      <c r="BR172">
        <v>271.43180231503698</v>
      </c>
      <c r="BS172">
        <v>273.64461675524097</v>
      </c>
      <c r="BT172">
        <v>280.42491339316501</v>
      </c>
      <c r="BU172">
        <v>272.52176480268997</v>
      </c>
      <c r="BV172">
        <v>269.99632701354898</v>
      </c>
      <c r="BW172">
        <v>266.128342915926</v>
      </c>
      <c r="BX172">
        <v>269.58276959832</v>
      </c>
      <c r="BY172">
        <v>267.995490519432</v>
      </c>
      <c r="BZ172">
        <v>271.03880766228002</v>
      </c>
      <c r="CA172">
        <v>259.702135694437</v>
      </c>
      <c r="CB172">
        <v>268.24334607024701</v>
      </c>
      <c r="CC172">
        <v>270.99968067124598</v>
      </c>
      <c r="CD172">
        <v>266.00665540947398</v>
      </c>
    </row>
    <row r="173" spans="1:82" x14ac:dyDescent="0.25">
      <c r="A173">
        <v>41.094793057409802</v>
      </c>
      <c r="B173">
        <v>265.41216119563097</v>
      </c>
      <c r="C173">
        <v>266.72261896978199</v>
      </c>
      <c r="D173">
        <v>260.60028860312798</v>
      </c>
      <c r="E173">
        <v>265.35523595191802</v>
      </c>
      <c r="F173">
        <v>269.93542012479401</v>
      </c>
      <c r="G173">
        <v>269.94915192193201</v>
      </c>
      <c r="H173">
        <v>270.43599886722899</v>
      </c>
      <c r="I173">
        <v>262.62824115751999</v>
      </c>
      <c r="J173">
        <v>270.927123708007</v>
      </c>
      <c r="K173">
        <v>269.03809283855202</v>
      </c>
      <c r="L173">
        <v>271.27501008704002</v>
      </c>
      <c r="M173">
        <v>270.78745491030298</v>
      </c>
      <c r="N173">
        <v>275.55983598586897</v>
      </c>
      <c r="O173">
        <v>270.266811325162</v>
      </c>
      <c r="P173">
        <v>279.95881451273499</v>
      </c>
      <c r="Q173">
        <v>277.89393685512101</v>
      </c>
      <c r="R173">
        <v>286.64677878420798</v>
      </c>
      <c r="S173">
        <v>327.149914194475</v>
      </c>
      <c r="T173">
        <v>323.96150077671803</v>
      </c>
      <c r="U173">
        <v>315.750353070345</v>
      </c>
      <c r="V173">
        <v>305.40336800004201</v>
      </c>
      <c r="W173">
        <v>315.34245470590702</v>
      </c>
      <c r="X173">
        <v>315.51126456439198</v>
      </c>
      <c r="Y173">
        <v>348.87583378297199</v>
      </c>
      <c r="Z173">
        <v>357.15997163005301</v>
      </c>
      <c r="AA173">
        <v>376.59980576110701</v>
      </c>
      <c r="AB173">
        <v>418.55008079003699</v>
      </c>
      <c r="AC173">
        <v>488.26998965206002</v>
      </c>
      <c r="AD173">
        <v>594.63466388876805</v>
      </c>
      <c r="AE173">
        <v>680.69749858201999</v>
      </c>
      <c r="AF173">
        <v>778.11941633626498</v>
      </c>
      <c r="AG173">
        <v>885.96211499836897</v>
      </c>
      <c r="AH173">
        <v>1049.6495483746701</v>
      </c>
      <c r="AI173">
        <v>1339.88595039084</v>
      </c>
      <c r="AJ173">
        <v>1704.6954365065701</v>
      </c>
      <c r="AK173">
        <v>1907.18924916781</v>
      </c>
      <c r="AL173">
        <v>2227.5897990899598</v>
      </c>
      <c r="AM173">
        <v>2384.2677621420899</v>
      </c>
      <c r="AN173">
        <v>2380.3031557230001</v>
      </c>
      <c r="AO173">
        <v>2577.4942926724498</v>
      </c>
      <c r="AP173">
        <v>2434.5517048801798</v>
      </c>
      <c r="AQ173">
        <v>2976.1742052458899</v>
      </c>
      <c r="AR173">
        <v>2776.3961141375298</v>
      </c>
      <c r="AS173">
        <v>2231.8286271031002</v>
      </c>
      <c r="AT173">
        <v>1415.5833315341299</v>
      </c>
      <c r="AU173">
        <v>643.53565099341597</v>
      </c>
      <c r="AV173">
        <v>338.39786798165301</v>
      </c>
      <c r="AW173">
        <v>302.60960977426799</v>
      </c>
      <c r="AX173">
        <v>298.66449594032298</v>
      </c>
      <c r="AY173">
        <v>289.84968877587102</v>
      </c>
      <c r="AZ173">
        <v>294.29415690429499</v>
      </c>
      <c r="BA173">
        <v>288.50550272909197</v>
      </c>
      <c r="BB173">
        <v>283.12364529903601</v>
      </c>
      <c r="BC173">
        <v>281.51089641926001</v>
      </c>
      <c r="BD173">
        <v>275.08379947159398</v>
      </c>
      <c r="BE173">
        <v>291.06165963246298</v>
      </c>
      <c r="BF173">
        <v>282.25100581136098</v>
      </c>
      <c r="BG173">
        <v>281.14950117457602</v>
      </c>
      <c r="BH173">
        <v>278.58154924210299</v>
      </c>
      <c r="BI173">
        <v>276.34122821051199</v>
      </c>
      <c r="BJ173">
        <v>273.77157029356698</v>
      </c>
      <c r="BK173">
        <v>271.67858916144002</v>
      </c>
      <c r="BL173">
        <v>274.39293005735198</v>
      </c>
      <c r="BM173">
        <v>275.14350587707901</v>
      </c>
      <c r="BN173">
        <v>323.59187104034999</v>
      </c>
      <c r="BO173">
        <v>334.93813177434401</v>
      </c>
      <c r="BP173">
        <v>266.19445419503597</v>
      </c>
      <c r="BQ173">
        <v>273.67968283572401</v>
      </c>
      <c r="BR173">
        <v>270.29999666981502</v>
      </c>
      <c r="BS173">
        <v>271.55995098266499</v>
      </c>
      <c r="BT173">
        <v>281.545115474</v>
      </c>
      <c r="BU173">
        <v>271.85775689912202</v>
      </c>
      <c r="BV173">
        <v>269.02904475941199</v>
      </c>
      <c r="BW173">
        <v>266.90214462492702</v>
      </c>
      <c r="BX173">
        <v>266.68228965690099</v>
      </c>
      <c r="BY173">
        <v>267.30817202575997</v>
      </c>
      <c r="BZ173">
        <v>267.21967908208399</v>
      </c>
      <c r="CA173">
        <v>258.77533388301498</v>
      </c>
      <c r="CB173">
        <v>270.03201071552297</v>
      </c>
      <c r="CC173">
        <v>270.06850838675098</v>
      </c>
      <c r="CD173">
        <v>265.07802669154597</v>
      </c>
    </row>
    <row r="174" spans="1:82" x14ac:dyDescent="0.25">
      <c r="A174">
        <v>41.335113484646101</v>
      </c>
      <c r="B174">
        <v>266.48182475549402</v>
      </c>
      <c r="C174">
        <v>268.13879036516403</v>
      </c>
      <c r="D174">
        <v>260.12860562736398</v>
      </c>
      <c r="E174">
        <v>263.16894492916299</v>
      </c>
      <c r="F174">
        <v>270.59723343348298</v>
      </c>
      <c r="G174">
        <v>269.117899341905</v>
      </c>
      <c r="H174">
        <v>271.50412591100599</v>
      </c>
      <c r="I174">
        <v>263.70709862995199</v>
      </c>
      <c r="J174">
        <v>270.76265731837299</v>
      </c>
      <c r="K174">
        <v>270.93804791813801</v>
      </c>
      <c r="L174">
        <v>270.90374233583702</v>
      </c>
      <c r="M174">
        <v>270.72483009080997</v>
      </c>
      <c r="N174">
        <v>274.75261110674501</v>
      </c>
      <c r="O174">
        <v>270.65319172819</v>
      </c>
      <c r="P174">
        <v>278.93283797132102</v>
      </c>
      <c r="Q174">
        <v>276.72091292951899</v>
      </c>
      <c r="R174">
        <v>285.77918242225002</v>
      </c>
      <c r="S174">
        <v>327.16928960204501</v>
      </c>
      <c r="T174">
        <v>327.47273139501402</v>
      </c>
      <c r="U174">
        <v>315.82086595938398</v>
      </c>
      <c r="V174">
        <v>306.52285971783499</v>
      </c>
      <c r="W174">
        <v>313.47675919938803</v>
      </c>
      <c r="X174">
        <v>315.14867449143202</v>
      </c>
      <c r="Y174">
        <v>350.31801163853601</v>
      </c>
      <c r="Z174">
        <v>357.24714251299002</v>
      </c>
      <c r="AA174">
        <v>380.66687239261398</v>
      </c>
      <c r="AB174">
        <v>419.18050050661498</v>
      </c>
      <c r="AC174">
        <v>489.46813262975201</v>
      </c>
      <c r="AD174">
        <v>597.05217481571901</v>
      </c>
      <c r="AE174">
        <v>679.75088165331101</v>
      </c>
      <c r="AF174">
        <v>779.22642912847095</v>
      </c>
      <c r="AG174">
        <v>887.85759486207405</v>
      </c>
      <c r="AH174">
        <v>1051.5006274611501</v>
      </c>
      <c r="AI174">
        <v>1339.7223063295901</v>
      </c>
      <c r="AJ174">
        <v>1694.8097207027499</v>
      </c>
      <c r="AK174">
        <v>1890.93101098035</v>
      </c>
      <c r="AL174">
        <v>2210.4366219793201</v>
      </c>
      <c r="AM174">
        <v>2375.6423993019398</v>
      </c>
      <c r="AN174">
        <v>2365.3188541673999</v>
      </c>
      <c r="AO174">
        <v>2565.00447786723</v>
      </c>
      <c r="AP174">
        <v>2425.09271701531</v>
      </c>
      <c r="AQ174">
        <v>2971.9111441222699</v>
      </c>
      <c r="AR174">
        <v>2767.3738320964098</v>
      </c>
      <c r="AS174">
        <v>2225.5111459075401</v>
      </c>
      <c r="AT174">
        <v>1417.53375217455</v>
      </c>
      <c r="AU174">
        <v>643.72026534366103</v>
      </c>
      <c r="AV174">
        <v>337.70520417215698</v>
      </c>
      <c r="AW174">
        <v>302.84420911625</v>
      </c>
      <c r="AX174">
        <v>297.23847734498702</v>
      </c>
      <c r="AY174">
        <v>291.89280342081003</v>
      </c>
      <c r="AZ174">
        <v>294.330537820605</v>
      </c>
      <c r="BA174">
        <v>288.19673851316003</v>
      </c>
      <c r="BB174">
        <v>285.57724562526198</v>
      </c>
      <c r="BC174">
        <v>285.19851584106101</v>
      </c>
      <c r="BD174">
        <v>277.08174109576402</v>
      </c>
      <c r="BE174">
        <v>290.31763559241102</v>
      </c>
      <c r="BF174">
        <v>282.33749159766899</v>
      </c>
      <c r="BG174">
        <v>282.92868882868902</v>
      </c>
      <c r="BH174">
        <v>277.98487627577401</v>
      </c>
      <c r="BI174">
        <v>277.22120068001402</v>
      </c>
      <c r="BJ174">
        <v>273.49380642126499</v>
      </c>
      <c r="BK174">
        <v>270.76893223193599</v>
      </c>
      <c r="BL174">
        <v>273.47206808592102</v>
      </c>
      <c r="BM174">
        <v>273.074700246281</v>
      </c>
      <c r="BN174">
        <v>323.79653059646301</v>
      </c>
      <c r="BO174">
        <v>334.31016260249498</v>
      </c>
      <c r="BP174">
        <v>266.29459473061701</v>
      </c>
      <c r="BQ174">
        <v>273.11836832490002</v>
      </c>
      <c r="BR174">
        <v>268.87921781989797</v>
      </c>
      <c r="BS174">
        <v>272.20045714870503</v>
      </c>
      <c r="BT174">
        <v>281.07976900848598</v>
      </c>
      <c r="BU174">
        <v>269.62115170529898</v>
      </c>
      <c r="BV174">
        <v>270.60545723540702</v>
      </c>
      <c r="BW174">
        <v>267.20188967652098</v>
      </c>
      <c r="BX174">
        <v>263.89581373305202</v>
      </c>
      <c r="BY174">
        <v>266.51621493408697</v>
      </c>
      <c r="BZ174">
        <v>264.76306371870101</v>
      </c>
      <c r="CA174">
        <v>260.889967508815</v>
      </c>
      <c r="CB174">
        <v>270.36446330111397</v>
      </c>
      <c r="CC174">
        <v>269.74032124247702</v>
      </c>
      <c r="CD174">
        <v>265.33791080319298</v>
      </c>
    </row>
    <row r="175" spans="1:82" x14ac:dyDescent="0.25">
      <c r="A175">
        <v>41.575433911882499</v>
      </c>
      <c r="B175">
        <v>268.40938913710801</v>
      </c>
      <c r="C175">
        <v>269.76438087298101</v>
      </c>
      <c r="D175">
        <v>259.49596643370899</v>
      </c>
      <c r="E175">
        <v>263.30603490395401</v>
      </c>
      <c r="F175">
        <v>273.37115450226901</v>
      </c>
      <c r="G175">
        <v>268.92761532673399</v>
      </c>
      <c r="H175">
        <v>272.01379320023398</v>
      </c>
      <c r="I175">
        <v>264.01919644280201</v>
      </c>
      <c r="J175">
        <v>270.57687330841901</v>
      </c>
      <c r="K175">
        <v>271.77265280004099</v>
      </c>
      <c r="L175">
        <v>269.29449695508998</v>
      </c>
      <c r="M175">
        <v>270.488701571109</v>
      </c>
      <c r="N175">
        <v>273.900361228066</v>
      </c>
      <c r="O175">
        <v>271.724978144376</v>
      </c>
      <c r="P175">
        <v>279.24386666891701</v>
      </c>
      <c r="Q175">
        <v>278.35011359938301</v>
      </c>
      <c r="R175">
        <v>286.09573888455799</v>
      </c>
      <c r="S175">
        <v>326.509488248678</v>
      </c>
      <c r="T175">
        <v>328.58038867426899</v>
      </c>
      <c r="U175">
        <v>315.97597696012599</v>
      </c>
      <c r="V175">
        <v>306.309925229128</v>
      </c>
      <c r="W175">
        <v>314.93192640911201</v>
      </c>
      <c r="X175">
        <v>315.243038528238</v>
      </c>
      <c r="Y175">
        <v>351.07864352537302</v>
      </c>
      <c r="Z175">
        <v>357.018908923563</v>
      </c>
      <c r="AA175">
        <v>384.20433784939797</v>
      </c>
      <c r="AB175">
        <v>421.12181644328001</v>
      </c>
      <c r="AC175">
        <v>491.75439347696602</v>
      </c>
      <c r="AD175">
        <v>600.849420723815</v>
      </c>
      <c r="AE175">
        <v>679.458855331373</v>
      </c>
      <c r="AF175">
        <v>782.18868138686605</v>
      </c>
      <c r="AG175">
        <v>891.04814907248794</v>
      </c>
      <c r="AH175">
        <v>1052.2519942675001</v>
      </c>
      <c r="AI175">
        <v>1335.71711482148</v>
      </c>
      <c r="AJ175">
        <v>1667.2686488404299</v>
      </c>
      <c r="AK175">
        <v>1868.36609528656</v>
      </c>
      <c r="AL175">
        <v>2179.7243866488202</v>
      </c>
      <c r="AM175">
        <v>2349.0976895948902</v>
      </c>
      <c r="AN175">
        <v>2346.5037994805102</v>
      </c>
      <c r="AO175">
        <v>2548.7106915285499</v>
      </c>
      <c r="AP175">
        <v>2405.95593341737</v>
      </c>
      <c r="AQ175">
        <v>2954.5868468746598</v>
      </c>
      <c r="AR175">
        <v>2736.5011013927001</v>
      </c>
      <c r="AS175">
        <v>2206.0603300253601</v>
      </c>
      <c r="AT175">
        <v>1411.727593156</v>
      </c>
      <c r="AU175">
        <v>641.03923919208501</v>
      </c>
      <c r="AV175">
        <v>336.99749265606499</v>
      </c>
      <c r="AW175">
        <v>302.76679312351399</v>
      </c>
      <c r="AX175">
        <v>297.70283573115103</v>
      </c>
      <c r="AY175">
        <v>295.02291419529001</v>
      </c>
      <c r="AZ175">
        <v>294.771921706363</v>
      </c>
      <c r="BA175">
        <v>287.91586490237898</v>
      </c>
      <c r="BB175">
        <v>287.01800968279599</v>
      </c>
      <c r="BC175">
        <v>288.22278067018902</v>
      </c>
      <c r="BD175">
        <v>278.60776160724402</v>
      </c>
      <c r="BE175">
        <v>289.04398075201499</v>
      </c>
      <c r="BF175">
        <v>281.78488010410001</v>
      </c>
      <c r="BG175">
        <v>284.587346900336</v>
      </c>
      <c r="BH175">
        <v>278.11596793288999</v>
      </c>
      <c r="BI175">
        <v>277.44250247505602</v>
      </c>
      <c r="BJ175">
        <v>274.33999732017998</v>
      </c>
      <c r="BK175">
        <v>270.94590160045698</v>
      </c>
      <c r="BL175">
        <v>272.61528152923597</v>
      </c>
      <c r="BM175">
        <v>273.351084342006</v>
      </c>
      <c r="BN175">
        <v>323.68613428148802</v>
      </c>
      <c r="BO175">
        <v>335.72072836689</v>
      </c>
      <c r="BP175">
        <v>267.36597427164799</v>
      </c>
      <c r="BQ175">
        <v>273.178450581802</v>
      </c>
      <c r="BR175">
        <v>267.70666882694201</v>
      </c>
      <c r="BS175">
        <v>272.69468345001502</v>
      </c>
      <c r="BT175">
        <v>283.26694171722801</v>
      </c>
      <c r="BU175">
        <v>268.44251146663601</v>
      </c>
      <c r="BV175">
        <v>270.822895460089</v>
      </c>
      <c r="BW175">
        <v>270.28699917833302</v>
      </c>
      <c r="BX175">
        <v>264.07675500297501</v>
      </c>
      <c r="BY175">
        <v>266.18187281128297</v>
      </c>
      <c r="BZ175">
        <v>263.45757908713199</v>
      </c>
      <c r="CA175">
        <v>261.261263952793</v>
      </c>
      <c r="CB175">
        <v>270.607540895417</v>
      </c>
      <c r="CC175">
        <v>270.08209516008299</v>
      </c>
      <c r="CD175">
        <v>267.25864817306001</v>
      </c>
    </row>
    <row r="176" spans="1:82" x14ac:dyDescent="0.25">
      <c r="A176">
        <v>41.815754339118797</v>
      </c>
      <c r="B176">
        <v>271.21997015966701</v>
      </c>
      <c r="C176">
        <v>271.428912681886</v>
      </c>
      <c r="D176">
        <v>259.68253181445402</v>
      </c>
      <c r="E176">
        <v>265.48722988358901</v>
      </c>
      <c r="F176">
        <v>275.18169374183299</v>
      </c>
      <c r="G176">
        <v>268.99853249451201</v>
      </c>
      <c r="H176">
        <v>270.71902909698798</v>
      </c>
      <c r="I176">
        <v>262.26945761090798</v>
      </c>
      <c r="J176">
        <v>272.386703390317</v>
      </c>
      <c r="K176">
        <v>270.15024274755302</v>
      </c>
      <c r="L176">
        <v>267.72486078867797</v>
      </c>
      <c r="M176">
        <v>270.10995601262601</v>
      </c>
      <c r="N176">
        <v>272.63579641545198</v>
      </c>
      <c r="O176">
        <v>272.31877044073298</v>
      </c>
      <c r="P176">
        <v>278.76335762535302</v>
      </c>
      <c r="Q176">
        <v>280.79370746105297</v>
      </c>
      <c r="R176">
        <v>283.69769105109799</v>
      </c>
      <c r="S176">
        <v>327.933141992228</v>
      </c>
      <c r="T176">
        <v>329.05315199842801</v>
      </c>
      <c r="U176">
        <v>316.816881724756</v>
      </c>
      <c r="V176">
        <v>305.97385073611099</v>
      </c>
      <c r="W176">
        <v>315.56379767457997</v>
      </c>
      <c r="X176">
        <v>315.47867076475001</v>
      </c>
      <c r="Y176">
        <v>349.67185547598598</v>
      </c>
      <c r="Z176">
        <v>358.37057273039198</v>
      </c>
      <c r="AA176">
        <v>386.78385549186601</v>
      </c>
      <c r="AB176">
        <v>422.597439871821</v>
      </c>
      <c r="AC176">
        <v>493.02203409064799</v>
      </c>
      <c r="AD176">
        <v>605.66993694330699</v>
      </c>
      <c r="AE176">
        <v>685.80813376241895</v>
      </c>
      <c r="AF176">
        <v>791.24323695212695</v>
      </c>
      <c r="AG176">
        <v>899.472893029381</v>
      </c>
      <c r="AH176">
        <v>1059.5984100631399</v>
      </c>
      <c r="AI176">
        <v>1338.0437398832</v>
      </c>
      <c r="AJ176">
        <v>1658.8707245565199</v>
      </c>
      <c r="AK176">
        <v>1868.5269195539499</v>
      </c>
      <c r="AL176">
        <v>2193.4551843375798</v>
      </c>
      <c r="AM176">
        <v>2359.0355254051201</v>
      </c>
      <c r="AN176">
        <v>2374.2075458752201</v>
      </c>
      <c r="AO176">
        <v>2594.4596962096598</v>
      </c>
      <c r="AP176">
        <v>2423.4666551642399</v>
      </c>
      <c r="AQ176">
        <v>3001.41527737249</v>
      </c>
      <c r="AR176">
        <v>2752.4080731077202</v>
      </c>
      <c r="AS176">
        <v>2223.32337695358</v>
      </c>
      <c r="AT176">
        <v>1418.11233191359</v>
      </c>
      <c r="AU176">
        <v>644.07085342601897</v>
      </c>
      <c r="AV176">
        <v>337.70859676018898</v>
      </c>
      <c r="AW176">
        <v>304.060389232977</v>
      </c>
      <c r="AX176">
        <v>299.30185851320101</v>
      </c>
      <c r="AY176">
        <v>296.50029821102902</v>
      </c>
      <c r="AZ176">
        <v>294.82616738473899</v>
      </c>
      <c r="BA176">
        <v>287.52303013623401</v>
      </c>
      <c r="BB176">
        <v>287.83579583790601</v>
      </c>
      <c r="BC176">
        <v>289.98999551765303</v>
      </c>
      <c r="BD176">
        <v>276.80680716010801</v>
      </c>
      <c r="BE176">
        <v>288.911410737881</v>
      </c>
      <c r="BF176">
        <v>282.085520758396</v>
      </c>
      <c r="BG176">
        <v>283.47571043247399</v>
      </c>
      <c r="BH176">
        <v>279.77018121603402</v>
      </c>
      <c r="BI176">
        <v>277.06376092818499</v>
      </c>
      <c r="BJ176">
        <v>275.031798382511</v>
      </c>
      <c r="BK176">
        <v>270.83601709501499</v>
      </c>
      <c r="BL176">
        <v>273.46000519713101</v>
      </c>
      <c r="BM176">
        <v>272.66311670589403</v>
      </c>
      <c r="BN176">
        <v>324.677574355959</v>
      </c>
      <c r="BO176">
        <v>335.306705497709</v>
      </c>
      <c r="BP176">
        <v>268.18707457189203</v>
      </c>
      <c r="BQ176">
        <v>272.68776849520799</v>
      </c>
      <c r="BR176">
        <v>267.62342712405399</v>
      </c>
      <c r="BS176">
        <v>272.102711917916</v>
      </c>
      <c r="BT176">
        <v>286.20301957983202</v>
      </c>
      <c r="BU176">
        <v>268.47278073407398</v>
      </c>
      <c r="BV176">
        <v>271.60581049976798</v>
      </c>
      <c r="BW176">
        <v>271.536691669682</v>
      </c>
      <c r="BX176">
        <v>265.35833574366802</v>
      </c>
      <c r="BY176">
        <v>266.09045162448501</v>
      </c>
      <c r="BZ176">
        <v>263.20014494002601</v>
      </c>
      <c r="CA176">
        <v>260.69621155094501</v>
      </c>
      <c r="CB176">
        <v>270.32058279253903</v>
      </c>
      <c r="CC176">
        <v>271.729148168108</v>
      </c>
      <c r="CD176">
        <v>268.11638364737399</v>
      </c>
    </row>
    <row r="177" spans="1:82" x14ac:dyDescent="0.25">
      <c r="A177">
        <v>42.056074766355103</v>
      </c>
      <c r="B177">
        <v>272.65995029888097</v>
      </c>
      <c r="C177">
        <v>270.02907914051298</v>
      </c>
      <c r="D177">
        <v>259.77255112872098</v>
      </c>
      <c r="E177">
        <v>265.20176522364</v>
      </c>
      <c r="F177">
        <v>274.240428876615</v>
      </c>
      <c r="G177">
        <v>268.61212315045299</v>
      </c>
      <c r="H177">
        <v>270.23338069226702</v>
      </c>
      <c r="I177">
        <v>261.35476218039798</v>
      </c>
      <c r="J177">
        <v>273.02217424693401</v>
      </c>
      <c r="K177">
        <v>267.16929220020103</v>
      </c>
      <c r="L177">
        <v>268.20912366653499</v>
      </c>
      <c r="M177">
        <v>270.57136389370299</v>
      </c>
      <c r="N177">
        <v>271.03630606282701</v>
      </c>
      <c r="O177">
        <v>271.723521481516</v>
      </c>
      <c r="P177">
        <v>278.01175996408801</v>
      </c>
      <c r="Q177">
        <v>280.13827665769901</v>
      </c>
      <c r="R177">
        <v>283.54609331852402</v>
      </c>
      <c r="S177">
        <v>328.15804096937097</v>
      </c>
      <c r="T177">
        <v>329.06725668652098</v>
      </c>
      <c r="U177">
        <v>318.07867483011802</v>
      </c>
      <c r="V177">
        <v>305.45880452996198</v>
      </c>
      <c r="W177">
        <v>315.46635274966599</v>
      </c>
      <c r="X177">
        <v>316.47831003924398</v>
      </c>
      <c r="Y177">
        <v>350.88475846563301</v>
      </c>
      <c r="Z177">
        <v>359.13381758451999</v>
      </c>
      <c r="AA177">
        <v>391.20754411304301</v>
      </c>
      <c r="AB177">
        <v>424.70625991640298</v>
      </c>
      <c r="AC177">
        <v>496.03185224466</v>
      </c>
      <c r="AD177">
        <v>605.92536653778996</v>
      </c>
      <c r="AE177">
        <v>690.53477709392996</v>
      </c>
      <c r="AF177">
        <v>797.74390139768605</v>
      </c>
      <c r="AG177">
        <v>907.64625478980599</v>
      </c>
      <c r="AH177">
        <v>1068.4499769274901</v>
      </c>
      <c r="AI177">
        <v>1343.5467376919</v>
      </c>
      <c r="AJ177">
        <v>1664.84983077172</v>
      </c>
      <c r="AK177">
        <v>1869.5639620133099</v>
      </c>
      <c r="AL177">
        <v>2221.21765103076</v>
      </c>
      <c r="AM177">
        <v>2396.7415694156998</v>
      </c>
      <c r="AN177">
        <v>2414.8905981920402</v>
      </c>
      <c r="AO177">
        <v>2656.9821983889501</v>
      </c>
      <c r="AP177">
        <v>2483.5730803598699</v>
      </c>
      <c r="AQ177">
        <v>3075.6458977050202</v>
      </c>
      <c r="AR177">
        <v>2813.4763699251998</v>
      </c>
      <c r="AS177">
        <v>2266.1977519308698</v>
      </c>
      <c r="AT177">
        <v>1439.8787372445499</v>
      </c>
      <c r="AU177">
        <v>648.28222920217002</v>
      </c>
      <c r="AV177">
        <v>337.84251728336699</v>
      </c>
      <c r="AW177">
        <v>305.56149502192301</v>
      </c>
      <c r="AX177">
        <v>300.67587593377601</v>
      </c>
      <c r="AY177">
        <v>296.06415242249898</v>
      </c>
      <c r="AZ177">
        <v>295.49404867921601</v>
      </c>
      <c r="BA177">
        <v>288.39129134004003</v>
      </c>
      <c r="BB177">
        <v>287.85165195683402</v>
      </c>
      <c r="BC177">
        <v>289.19479299165499</v>
      </c>
      <c r="BD177">
        <v>276.89004492632603</v>
      </c>
      <c r="BE177">
        <v>288.07503013500298</v>
      </c>
      <c r="BF177">
        <v>280.35934630355598</v>
      </c>
      <c r="BG177">
        <v>281.843674507061</v>
      </c>
      <c r="BH177">
        <v>280.59208034920999</v>
      </c>
      <c r="BI177">
        <v>276.75002324647602</v>
      </c>
      <c r="BJ177">
        <v>275.28870210273902</v>
      </c>
      <c r="BK177">
        <v>269.72845830844699</v>
      </c>
      <c r="BL177">
        <v>273.51850276933197</v>
      </c>
      <c r="BM177">
        <v>272.40419999656802</v>
      </c>
      <c r="BN177">
        <v>326.89545318926201</v>
      </c>
      <c r="BO177">
        <v>334.31920891934101</v>
      </c>
      <c r="BP177">
        <v>267.7754068241</v>
      </c>
      <c r="BQ177">
        <v>273.042278724146</v>
      </c>
      <c r="BR177">
        <v>266.11399757842202</v>
      </c>
      <c r="BS177">
        <v>272.330047800442</v>
      </c>
      <c r="BT177">
        <v>283.82635551013999</v>
      </c>
      <c r="BU177">
        <v>269.76199489547702</v>
      </c>
      <c r="BV177">
        <v>273.48250338147398</v>
      </c>
      <c r="BW177">
        <v>271.62687241754998</v>
      </c>
      <c r="BX177">
        <v>264.52079905176998</v>
      </c>
      <c r="BY177">
        <v>266.30979620955799</v>
      </c>
      <c r="BZ177">
        <v>262.97823109830199</v>
      </c>
      <c r="CA177">
        <v>259.75564828761202</v>
      </c>
      <c r="CB177">
        <v>270.81881723754498</v>
      </c>
      <c r="CC177">
        <v>270.79670565482201</v>
      </c>
      <c r="CD177">
        <v>268.33021746275</v>
      </c>
    </row>
    <row r="178" spans="1:82" x14ac:dyDescent="0.25">
      <c r="A178">
        <v>42.296395193591401</v>
      </c>
      <c r="B178">
        <v>273.42025594357898</v>
      </c>
      <c r="C178">
        <v>270.89916516546498</v>
      </c>
      <c r="D178">
        <v>261.029074038489</v>
      </c>
      <c r="E178">
        <v>265.17104184474601</v>
      </c>
      <c r="F178">
        <v>274.80004843795399</v>
      </c>
      <c r="G178">
        <v>269.07897198149197</v>
      </c>
      <c r="H178">
        <v>271.50026230064901</v>
      </c>
      <c r="I178">
        <v>259.68527754591702</v>
      </c>
      <c r="J178">
        <v>274.896960195171</v>
      </c>
      <c r="K178">
        <v>267.04415255586599</v>
      </c>
      <c r="L178">
        <v>270.44105777267202</v>
      </c>
      <c r="M178">
        <v>271.69495974298297</v>
      </c>
      <c r="N178">
        <v>273.25099218867899</v>
      </c>
      <c r="O178">
        <v>271.28558246811298</v>
      </c>
      <c r="P178">
        <v>275.934284143041</v>
      </c>
      <c r="Q178">
        <v>278.174797503771</v>
      </c>
      <c r="R178">
        <v>284.094371569435</v>
      </c>
      <c r="S178">
        <v>328.52100546671102</v>
      </c>
      <c r="T178">
        <v>330.45813372614299</v>
      </c>
      <c r="U178">
        <v>315.84853302401098</v>
      </c>
      <c r="V178">
        <v>308.40726980292197</v>
      </c>
      <c r="W178">
        <v>315.490929785329</v>
      </c>
      <c r="X178">
        <v>316.11802756514402</v>
      </c>
      <c r="Y178">
        <v>353.94923176544597</v>
      </c>
      <c r="Z178">
        <v>356.99048582205103</v>
      </c>
      <c r="AA178">
        <v>391.03311012018401</v>
      </c>
      <c r="AB178">
        <v>427.658703593724</v>
      </c>
      <c r="AC178">
        <v>496.65397719338699</v>
      </c>
      <c r="AD178">
        <v>608.85531921919096</v>
      </c>
      <c r="AE178">
        <v>692.97272101711496</v>
      </c>
      <c r="AF178">
        <v>800.25468722911899</v>
      </c>
      <c r="AG178">
        <v>909.246996619691</v>
      </c>
      <c r="AH178">
        <v>1072.6755424156099</v>
      </c>
      <c r="AI178">
        <v>1347.3387377670599</v>
      </c>
      <c r="AJ178">
        <v>1671.2436267517801</v>
      </c>
      <c r="AK178">
        <v>1873.0719507579299</v>
      </c>
      <c r="AL178">
        <v>2228.77750495078</v>
      </c>
      <c r="AM178">
        <v>2409.5685221951198</v>
      </c>
      <c r="AN178">
        <v>2431.6337173429702</v>
      </c>
      <c r="AO178">
        <v>2682.5825745940601</v>
      </c>
      <c r="AP178">
        <v>2513.4595285437199</v>
      </c>
      <c r="AQ178">
        <v>3095.4121238110001</v>
      </c>
      <c r="AR178">
        <v>2842.44355768788</v>
      </c>
      <c r="AS178">
        <v>2290.0142062636401</v>
      </c>
      <c r="AT178">
        <v>1453.63321682781</v>
      </c>
      <c r="AU178">
        <v>651.19143351998298</v>
      </c>
      <c r="AV178">
        <v>339.83801184294902</v>
      </c>
      <c r="AW178">
        <v>306.68801088556899</v>
      </c>
      <c r="AX178">
        <v>300.51368960885998</v>
      </c>
      <c r="AY178">
        <v>296.689583953431</v>
      </c>
      <c r="AZ178">
        <v>294.87804844357998</v>
      </c>
      <c r="BA178">
        <v>288.49488161632701</v>
      </c>
      <c r="BB178">
        <v>286.42939409875902</v>
      </c>
      <c r="BC178">
        <v>289.97482047106399</v>
      </c>
      <c r="BD178">
        <v>280.21549050115198</v>
      </c>
      <c r="BE178">
        <v>287.622604584302</v>
      </c>
      <c r="BF178">
        <v>278.31155511594699</v>
      </c>
      <c r="BG178">
        <v>281.79500055879299</v>
      </c>
      <c r="BH178">
        <v>277.099403969278</v>
      </c>
      <c r="BI178">
        <v>275.844778999472</v>
      </c>
      <c r="BJ178">
        <v>273.83242872796802</v>
      </c>
      <c r="BK178">
        <v>269.25858239804899</v>
      </c>
      <c r="BL178">
        <v>273.237142332205</v>
      </c>
      <c r="BM178">
        <v>272.59898903545502</v>
      </c>
      <c r="BN178">
        <v>328.99719770219201</v>
      </c>
      <c r="BO178">
        <v>334.75917345250099</v>
      </c>
      <c r="BP178">
        <v>268.65268668929502</v>
      </c>
      <c r="BQ178">
        <v>273.82050528080998</v>
      </c>
      <c r="BR178">
        <v>265.43832248976599</v>
      </c>
      <c r="BS178">
        <v>273.05752113011499</v>
      </c>
      <c r="BT178">
        <v>281.305546366096</v>
      </c>
      <c r="BU178">
        <v>268.68526808558602</v>
      </c>
      <c r="BV178">
        <v>274.43580277614001</v>
      </c>
      <c r="BW178">
        <v>271.052992261425</v>
      </c>
      <c r="BX178">
        <v>264.47634912053098</v>
      </c>
      <c r="BY178">
        <v>264.97652926090598</v>
      </c>
      <c r="BZ178">
        <v>263.066618802807</v>
      </c>
      <c r="CA178">
        <v>259.80914390521201</v>
      </c>
      <c r="CB178">
        <v>270.78287025473003</v>
      </c>
      <c r="CC178">
        <v>268.12673675499201</v>
      </c>
      <c r="CD178">
        <v>268.11320158912599</v>
      </c>
    </row>
    <row r="179" spans="1:82" x14ac:dyDescent="0.25">
      <c r="A179">
        <v>42.5367156208277</v>
      </c>
      <c r="B179">
        <v>271.57217685463002</v>
      </c>
      <c r="C179">
        <v>272.93895568590199</v>
      </c>
      <c r="D179">
        <v>263.44786074961797</v>
      </c>
      <c r="E179">
        <v>266.84254550431598</v>
      </c>
      <c r="F179">
        <v>276.51390811693801</v>
      </c>
      <c r="G179">
        <v>269.21228216982598</v>
      </c>
      <c r="H179">
        <v>268.96803898736999</v>
      </c>
      <c r="I179">
        <v>259.70915087169902</v>
      </c>
      <c r="J179">
        <v>273.52119278096302</v>
      </c>
      <c r="K179">
        <v>266.62771988768202</v>
      </c>
      <c r="L179">
        <v>270.31765649840202</v>
      </c>
      <c r="M179">
        <v>271.09412388669699</v>
      </c>
      <c r="N179">
        <v>273.29020411010703</v>
      </c>
      <c r="O179">
        <v>270.56732304778501</v>
      </c>
      <c r="P179">
        <v>274.57679681936003</v>
      </c>
      <c r="Q179">
        <v>273.33834978028199</v>
      </c>
      <c r="R179">
        <v>282.22614874631603</v>
      </c>
      <c r="S179">
        <v>328.66397564505201</v>
      </c>
      <c r="T179">
        <v>332.15498494044601</v>
      </c>
      <c r="U179">
        <v>314.03318044102298</v>
      </c>
      <c r="V179">
        <v>311.14079441044402</v>
      </c>
      <c r="W179">
        <v>314.22257898189201</v>
      </c>
      <c r="X179">
        <v>316.53430819064801</v>
      </c>
      <c r="Y179">
        <v>355.27529874997299</v>
      </c>
      <c r="Z179">
        <v>357.26144183108499</v>
      </c>
      <c r="AA179">
        <v>387.78116723839298</v>
      </c>
      <c r="AB179">
        <v>427.33083353710799</v>
      </c>
      <c r="AC179">
        <v>496.753671740355</v>
      </c>
      <c r="AD179">
        <v>611.10625138887895</v>
      </c>
      <c r="AE179">
        <v>696.30572298990398</v>
      </c>
      <c r="AF179">
        <v>802.48328366338899</v>
      </c>
      <c r="AG179">
        <v>910.03669283743102</v>
      </c>
      <c r="AH179">
        <v>1072.93921614329</v>
      </c>
      <c r="AI179">
        <v>1344.2994394622799</v>
      </c>
      <c r="AJ179">
        <v>1669.04412988218</v>
      </c>
      <c r="AK179">
        <v>1877.4352481192</v>
      </c>
      <c r="AL179">
        <v>2231.3808037888698</v>
      </c>
      <c r="AM179">
        <v>2411.02726542755</v>
      </c>
      <c r="AN179">
        <v>2436.1536279484699</v>
      </c>
      <c r="AO179">
        <v>2682.8002080514698</v>
      </c>
      <c r="AP179">
        <v>2516.45979720594</v>
      </c>
      <c r="AQ179">
        <v>3098.0335691671498</v>
      </c>
      <c r="AR179">
        <v>2845.0609616341799</v>
      </c>
      <c r="AS179">
        <v>2294.9396289737101</v>
      </c>
      <c r="AT179">
        <v>1456.8566431137499</v>
      </c>
      <c r="AU179">
        <v>649.56539830734198</v>
      </c>
      <c r="AV179">
        <v>343.24020754894298</v>
      </c>
      <c r="AW179">
        <v>308.25841620940599</v>
      </c>
      <c r="AX179">
        <v>298.53933793088498</v>
      </c>
      <c r="AY179">
        <v>297.71340699540599</v>
      </c>
      <c r="AZ179">
        <v>295.63892381446101</v>
      </c>
      <c r="BA179">
        <v>289.53719224347702</v>
      </c>
      <c r="BB179">
        <v>288.72976179927099</v>
      </c>
      <c r="BC179">
        <v>290.799724752234</v>
      </c>
      <c r="BD179">
        <v>281.31273421774699</v>
      </c>
      <c r="BE179">
        <v>286.68326611465801</v>
      </c>
      <c r="BF179">
        <v>278.25783590566402</v>
      </c>
      <c r="BG179">
        <v>283.255853982735</v>
      </c>
      <c r="BH179">
        <v>276.04212682620602</v>
      </c>
      <c r="BI179">
        <v>275.25852298860201</v>
      </c>
      <c r="BJ179">
        <v>274.08072253882199</v>
      </c>
      <c r="BK179">
        <v>270.290692468342</v>
      </c>
      <c r="BL179">
        <v>272.33492597729497</v>
      </c>
      <c r="BM179">
        <v>274.19184246918502</v>
      </c>
      <c r="BN179">
        <v>329.86271871676502</v>
      </c>
      <c r="BO179">
        <v>336.13832652344399</v>
      </c>
      <c r="BP179">
        <v>265.709892131674</v>
      </c>
      <c r="BQ179">
        <v>274.15142962469503</v>
      </c>
      <c r="BR179">
        <v>263.03109659649999</v>
      </c>
      <c r="BS179">
        <v>275.410032028253</v>
      </c>
      <c r="BT179">
        <v>280.00105876705601</v>
      </c>
      <c r="BU179">
        <v>264.74057679789502</v>
      </c>
      <c r="BV179">
        <v>274.74358873567598</v>
      </c>
      <c r="BW179">
        <v>269.41199159876902</v>
      </c>
      <c r="BX179">
        <v>261.78234315683102</v>
      </c>
      <c r="BY179">
        <v>262.653596004973</v>
      </c>
      <c r="BZ179">
        <v>263.06731396587799</v>
      </c>
      <c r="CA179">
        <v>258.52525376130302</v>
      </c>
      <c r="CB179">
        <v>270.18548687704299</v>
      </c>
      <c r="CC179">
        <v>267.79029154920102</v>
      </c>
      <c r="CD179">
        <v>269.14734913617298</v>
      </c>
    </row>
    <row r="180" spans="1:82" x14ac:dyDescent="0.25">
      <c r="A180">
        <v>42.777036048063998</v>
      </c>
      <c r="B180">
        <v>269.82646851671097</v>
      </c>
      <c r="C180">
        <v>272.83254858922402</v>
      </c>
      <c r="D180">
        <v>266.99565313651101</v>
      </c>
      <c r="E180">
        <v>265.887647689586</v>
      </c>
      <c r="F180">
        <v>277.70522771952301</v>
      </c>
      <c r="G180">
        <v>270.98665475627899</v>
      </c>
      <c r="H180">
        <v>266.578302633416</v>
      </c>
      <c r="I180">
        <v>258.15444595528299</v>
      </c>
      <c r="J180">
        <v>272.356247840771</v>
      </c>
      <c r="K180">
        <v>262.64596910768302</v>
      </c>
      <c r="L180">
        <v>269.34823102989401</v>
      </c>
      <c r="M180">
        <v>269.870825217613</v>
      </c>
      <c r="N180">
        <v>276.54020258426499</v>
      </c>
      <c r="O180">
        <v>267.65091457641199</v>
      </c>
      <c r="P180">
        <v>275.34848001138897</v>
      </c>
      <c r="Q180">
        <v>271.717201787416</v>
      </c>
      <c r="R180">
        <v>281.34706724287003</v>
      </c>
      <c r="S180">
        <v>328.02181357928998</v>
      </c>
      <c r="T180">
        <v>334.05302655984002</v>
      </c>
      <c r="U180">
        <v>313.91746388390197</v>
      </c>
      <c r="V180">
        <v>312.58937714719099</v>
      </c>
      <c r="W180">
        <v>312.55184994381699</v>
      </c>
      <c r="X180">
        <v>315.57286546680399</v>
      </c>
      <c r="Y180">
        <v>354.51817501942799</v>
      </c>
      <c r="Z180">
        <v>358.75464445883</v>
      </c>
      <c r="AA180">
        <v>383.64017890426197</v>
      </c>
      <c r="AB180">
        <v>425.55335733517802</v>
      </c>
      <c r="AC180">
        <v>496.41870949240302</v>
      </c>
      <c r="AD180">
        <v>610.51947341963796</v>
      </c>
      <c r="AE180">
        <v>698.42172634382996</v>
      </c>
      <c r="AF180">
        <v>800.80031411431401</v>
      </c>
      <c r="AG180">
        <v>909.53131600257302</v>
      </c>
      <c r="AH180">
        <v>1070.39813948813</v>
      </c>
      <c r="AI180">
        <v>1338.4377988745</v>
      </c>
      <c r="AJ180">
        <v>1665.51129464412</v>
      </c>
      <c r="AK180">
        <v>1872.34791501019</v>
      </c>
      <c r="AL180">
        <v>2227.0627538798099</v>
      </c>
      <c r="AM180">
        <v>2403.7465715687099</v>
      </c>
      <c r="AN180">
        <v>2436.4504834591498</v>
      </c>
      <c r="AO180">
        <v>2678.6058631292499</v>
      </c>
      <c r="AP180">
        <v>2511.0939367568099</v>
      </c>
      <c r="AQ180">
        <v>3090.3134601649199</v>
      </c>
      <c r="AR180">
        <v>2839.7206482780498</v>
      </c>
      <c r="AS180">
        <v>2290.1862460141201</v>
      </c>
      <c r="AT180">
        <v>1456.5259934007299</v>
      </c>
      <c r="AU180">
        <v>646.98292004423104</v>
      </c>
      <c r="AV180">
        <v>341.97579991633</v>
      </c>
      <c r="AW180">
        <v>310.28316911783003</v>
      </c>
      <c r="AX180">
        <v>298.70445334052698</v>
      </c>
      <c r="AY180">
        <v>298.61597614838303</v>
      </c>
      <c r="AZ180">
        <v>295.550339394422</v>
      </c>
      <c r="BA180">
        <v>288.68415005555102</v>
      </c>
      <c r="BB180">
        <v>288.533591198534</v>
      </c>
      <c r="BC180">
        <v>289.46776770474997</v>
      </c>
      <c r="BD180">
        <v>282.35464220674697</v>
      </c>
      <c r="BE180">
        <v>283.15737949917701</v>
      </c>
      <c r="BF180">
        <v>277.87466027685298</v>
      </c>
      <c r="BG180">
        <v>283.42446053200399</v>
      </c>
      <c r="BH180">
        <v>275.10772249017799</v>
      </c>
      <c r="BI180">
        <v>273.180585315972</v>
      </c>
      <c r="BJ180">
        <v>275.151642972753</v>
      </c>
      <c r="BK180">
        <v>272.23265210211002</v>
      </c>
      <c r="BL180">
        <v>273.07937548802101</v>
      </c>
      <c r="BM180">
        <v>275.387840224044</v>
      </c>
      <c r="BN180">
        <v>328.53148814263199</v>
      </c>
      <c r="BO180">
        <v>335.41794640238902</v>
      </c>
      <c r="BP180">
        <v>266.38552258372198</v>
      </c>
      <c r="BQ180">
        <v>273.109031202724</v>
      </c>
      <c r="BR180">
        <v>263.24635612572501</v>
      </c>
      <c r="BS180">
        <v>274.52385028682801</v>
      </c>
      <c r="BT180">
        <v>278.87249249233997</v>
      </c>
      <c r="BU180">
        <v>263.59848925393197</v>
      </c>
      <c r="BV180">
        <v>272.587138617248</v>
      </c>
      <c r="BW180">
        <v>270.02713238468198</v>
      </c>
      <c r="BX180">
        <v>264.96027143214098</v>
      </c>
      <c r="BY180">
        <v>263.42602984222202</v>
      </c>
      <c r="BZ180">
        <v>265.68898718231202</v>
      </c>
      <c r="CA180">
        <v>260.544629930035</v>
      </c>
      <c r="CB180">
        <v>270.59474608117398</v>
      </c>
      <c r="CC180">
        <v>266.79838189293901</v>
      </c>
      <c r="CD180">
        <v>266.91394149843302</v>
      </c>
    </row>
    <row r="181" spans="1:82" x14ac:dyDescent="0.25">
      <c r="A181">
        <v>43.017356475300403</v>
      </c>
      <c r="B181">
        <v>269.72864701493501</v>
      </c>
      <c r="C181">
        <v>272.677199829909</v>
      </c>
      <c r="D181">
        <v>267.137199975577</v>
      </c>
      <c r="E181">
        <v>265.791232108771</v>
      </c>
      <c r="F181">
        <v>277.691283381728</v>
      </c>
      <c r="G181">
        <v>271.11518685830202</v>
      </c>
      <c r="H181">
        <v>266.44173655219601</v>
      </c>
      <c r="I181">
        <v>258.147169461315</v>
      </c>
      <c r="J181">
        <v>272.46086680230297</v>
      </c>
      <c r="K181">
        <v>262.45243894713502</v>
      </c>
      <c r="L181">
        <v>269.27138836167097</v>
      </c>
      <c r="M181">
        <v>269.79755523852998</v>
      </c>
      <c r="N181">
        <v>276.910197701345</v>
      </c>
      <c r="O181">
        <v>267.335345593802</v>
      </c>
      <c r="P181">
        <v>275.60758995654902</v>
      </c>
      <c r="Q181">
        <v>271.71870605827797</v>
      </c>
      <c r="R181">
        <v>281.253809388859</v>
      </c>
      <c r="S181">
        <v>327.947417327415</v>
      </c>
      <c r="T181">
        <v>333.94949077555799</v>
      </c>
      <c r="U181">
        <v>313.93168632970298</v>
      </c>
      <c r="V181">
        <v>312.71466885960098</v>
      </c>
      <c r="W181">
        <v>312.49850980948401</v>
      </c>
      <c r="X181">
        <v>315.35027628896898</v>
      </c>
      <c r="Y181">
        <v>354.391665115313</v>
      </c>
      <c r="Z181">
        <v>358.87292059714798</v>
      </c>
      <c r="AA181">
        <v>383.30009886593501</v>
      </c>
      <c r="AB181">
        <v>425.39988746399001</v>
      </c>
      <c r="AC181">
        <v>496.37867301557998</v>
      </c>
      <c r="AD181">
        <v>610.39516974092396</v>
      </c>
      <c r="AE181">
        <v>698.38629593062205</v>
      </c>
      <c r="AF181">
        <v>800.65839346545499</v>
      </c>
      <c r="AG181">
        <v>909.55488133774395</v>
      </c>
      <c r="AH181">
        <v>1070.2891026191301</v>
      </c>
      <c r="AI181">
        <v>1337.8374348340301</v>
      </c>
      <c r="AJ181">
        <v>1665.1748474037299</v>
      </c>
      <c r="AK181">
        <v>1872.0452562906401</v>
      </c>
      <c r="AL181">
        <v>2226.5813603879901</v>
      </c>
      <c r="AM181">
        <v>2403.0979657299899</v>
      </c>
      <c r="AN181">
        <v>2436.1558629534502</v>
      </c>
      <c r="AO181">
        <v>2678.2190502998601</v>
      </c>
      <c r="AP181">
        <v>2510.4005058961502</v>
      </c>
      <c r="AQ181">
        <v>3089.4294176235198</v>
      </c>
      <c r="AR181">
        <v>2839.2442832798502</v>
      </c>
      <c r="AS181">
        <v>2289.6983541056502</v>
      </c>
      <c r="AT181">
        <v>1456.36503038915</v>
      </c>
      <c r="AU181">
        <v>646.87224199715297</v>
      </c>
      <c r="AV181">
        <v>341.71074658360499</v>
      </c>
      <c r="AW181">
        <v>310.431883012203</v>
      </c>
      <c r="AX181">
        <v>298.80789548396098</v>
      </c>
      <c r="AY181">
        <v>298.74931883635702</v>
      </c>
      <c r="AZ181">
        <v>295.55502193215301</v>
      </c>
      <c r="BA181">
        <v>288.53989087184999</v>
      </c>
      <c r="BB181">
        <v>288.48069125415401</v>
      </c>
      <c r="BC181">
        <v>289.443579820286</v>
      </c>
      <c r="BD181">
        <v>282.40924911263801</v>
      </c>
      <c r="BE181">
        <v>282.82811519619798</v>
      </c>
      <c r="BF181">
        <v>277.83420251290102</v>
      </c>
      <c r="BG181">
        <v>283.55308088560997</v>
      </c>
      <c r="BH181">
        <v>275.06504185133599</v>
      </c>
      <c r="BI181">
        <v>272.97475765817302</v>
      </c>
      <c r="BJ181">
        <v>275.205855211276</v>
      </c>
      <c r="BK181">
        <v>272.45749382749398</v>
      </c>
      <c r="BL181">
        <v>273.15597789616902</v>
      </c>
      <c r="BM181">
        <v>275.54268035619901</v>
      </c>
      <c r="BN181">
        <v>328.44389442821102</v>
      </c>
      <c r="BO181">
        <v>335.38775686447201</v>
      </c>
      <c r="BP181">
        <v>266.53753658041802</v>
      </c>
      <c r="BQ181">
        <v>272.95905555666502</v>
      </c>
      <c r="BR181">
        <v>263.36938418459698</v>
      </c>
      <c r="BS181">
        <v>274.467027691662</v>
      </c>
      <c r="BT181">
        <v>278.91601966432501</v>
      </c>
      <c r="BU181">
        <v>263.55356810063</v>
      </c>
      <c r="BV181">
        <v>272.47497881059797</v>
      </c>
      <c r="BW181">
        <v>270.26033470952399</v>
      </c>
      <c r="BX181">
        <v>265.38350434601801</v>
      </c>
      <c r="BY181">
        <v>263.57249867344098</v>
      </c>
      <c r="BZ181">
        <v>265.90082365912002</v>
      </c>
      <c r="CA181">
        <v>260.78939454227498</v>
      </c>
      <c r="CB181">
        <v>270.67484384044201</v>
      </c>
      <c r="CC181">
        <v>266.71945148999498</v>
      </c>
      <c r="CD181">
        <v>266.69430438133401</v>
      </c>
    </row>
    <row r="182" spans="1:82" x14ac:dyDescent="0.25">
      <c r="A182">
        <v>43.257676902536701</v>
      </c>
      <c r="B182">
        <v>269.72864701493501</v>
      </c>
      <c r="C182">
        <v>272.677199829909</v>
      </c>
      <c r="D182">
        <v>267.137199975577</v>
      </c>
      <c r="E182">
        <v>265.791232108771</v>
      </c>
      <c r="F182">
        <v>277.691283381728</v>
      </c>
      <c r="G182">
        <v>271.11518685830202</v>
      </c>
      <c r="H182">
        <v>266.44173655219601</v>
      </c>
      <c r="I182">
        <v>258.147169461315</v>
      </c>
      <c r="J182">
        <v>272.46086680230297</v>
      </c>
      <c r="K182">
        <v>262.45243894713502</v>
      </c>
      <c r="L182">
        <v>269.27138836167097</v>
      </c>
      <c r="M182">
        <v>269.79755523852998</v>
      </c>
      <c r="N182">
        <v>276.910197701345</v>
      </c>
      <c r="O182">
        <v>267.335345593802</v>
      </c>
      <c r="P182">
        <v>275.60758995654902</v>
      </c>
      <c r="Q182">
        <v>271.71870605827797</v>
      </c>
      <c r="R182">
        <v>281.051844750714</v>
      </c>
      <c r="S182">
        <v>327.99070661319797</v>
      </c>
      <c r="T182">
        <v>334.09447689504799</v>
      </c>
      <c r="U182">
        <v>314.12158496027001</v>
      </c>
      <c r="V182">
        <v>312.85741937895898</v>
      </c>
      <c r="W182">
        <v>312.45681671756802</v>
      </c>
      <c r="X182">
        <v>315.524306170486</v>
      </c>
      <c r="Y182">
        <v>354.38474523251602</v>
      </c>
      <c r="Z182">
        <v>358.996756312397</v>
      </c>
      <c r="AA182">
        <v>383.37476462250498</v>
      </c>
      <c r="AB182">
        <v>425.59335116193</v>
      </c>
      <c r="AC182">
        <v>496.34351977673202</v>
      </c>
      <c r="AD182">
        <v>610.54649222685805</v>
      </c>
      <c r="AE182">
        <v>698.05293475756605</v>
      </c>
      <c r="AF182">
        <v>800.49845306274403</v>
      </c>
      <c r="AG182">
        <v>909.29101939500504</v>
      </c>
      <c r="AH182">
        <v>1069.94968105662</v>
      </c>
      <c r="AI182">
        <v>1337.1751571894699</v>
      </c>
      <c r="AJ182">
        <v>1664.1957004736701</v>
      </c>
      <c r="AK182">
        <v>1869.9318814681001</v>
      </c>
      <c r="AL182">
        <v>2224.2921606946502</v>
      </c>
      <c r="AM182">
        <v>2400.8444386410902</v>
      </c>
      <c r="AN182">
        <v>2434.3734365977298</v>
      </c>
      <c r="AO182">
        <v>2676.7500288231399</v>
      </c>
      <c r="AP182">
        <v>2508.9297187673301</v>
      </c>
      <c r="AQ182">
        <v>3088.3594255248299</v>
      </c>
      <c r="AR182">
        <v>2837.2389037507501</v>
      </c>
      <c r="AS182">
        <v>2288.7572235003099</v>
      </c>
      <c r="AT182">
        <v>1455.9505487776801</v>
      </c>
      <c r="AU182">
        <v>646.57112683608398</v>
      </c>
      <c r="AV182">
        <v>341.68895590285899</v>
      </c>
      <c r="AW182">
        <v>310.355192150356</v>
      </c>
      <c r="AX182">
        <v>298.81395604263702</v>
      </c>
      <c r="AY182">
        <v>298.612683819724</v>
      </c>
      <c r="AZ182">
        <v>295.53797096243699</v>
      </c>
      <c r="BA182">
        <v>288.49056905111303</v>
      </c>
      <c r="BB182">
        <v>288.43938221964999</v>
      </c>
      <c r="BC182">
        <v>289.541171180079</v>
      </c>
      <c r="BD182">
        <v>282.51093964222002</v>
      </c>
      <c r="BE182">
        <v>282.82811519619798</v>
      </c>
      <c r="BF182">
        <v>277.86046489611402</v>
      </c>
      <c r="BG182">
        <v>283.33924215405602</v>
      </c>
      <c r="BH182">
        <v>275.09543034366197</v>
      </c>
      <c r="BI182">
        <v>273.004843493262</v>
      </c>
      <c r="BJ182">
        <v>275.205855211276</v>
      </c>
      <c r="BK182">
        <v>272.45749382749398</v>
      </c>
      <c r="BL182">
        <v>273.32411441162799</v>
      </c>
      <c r="BM182">
        <v>275.44925649537902</v>
      </c>
      <c r="BN182">
        <v>328.38997761053599</v>
      </c>
      <c r="BO182">
        <v>335.244386255368</v>
      </c>
      <c r="BP182">
        <v>266.53753658041802</v>
      </c>
      <c r="BQ182">
        <v>272.95905555666502</v>
      </c>
      <c r="BR182">
        <v>263.36938418459698</v>
      </c>
      <c r="BS182">
        <v>274.467027691662</v>
      </c>
      <c r="BT182">
        <v>278.91601966432501</v>
      </c>
      <c r="BU182">
        <v>263.55356810063</v>
      </c>
      <c r="BV182">
        <v>272.47497881059797</v>
      </c>
      <c r="BW182">
        <v>270.26033470952399</v>
      </c>
      <c r="BX182">
        <v>265.38350434601801</v>
      </c>
      <c r="BY182">
        <v>263.57249867344098</v>
      </c>
      <c r="BZ182">
        <v>265.90082365912002</v>
      </c>
      <c r="CA182">
        <v>260.78939454227498</v>
      </c>
      <c r="CB182">
        <v>270.67484384044201</v>
      </c>
      <c r="CC182">
        <v>266.71945148999498</v>
      </c>
      <c r="CD182">
        <v>266.69430438133401</v>
      </c>
    </row>
    <row r="183" spans="1:82" x14ac:dyDescent="0.25">
      <c r="A183">
        <v>43.497997329773</v>
      </c>
      <c r="B183">
        <v>269.09505135127802</v>
      </c>
      <c r="C183">
        <v>273.59949467082799</v>
      </c>
      <c r="D183">
        <v>267.291231203265</v>
      </c>
      <c r="E183">
        <v>266.42090498371698</v>
      </c>
      <c r="F183">
        <v>278.24591052373398</v>
      </c>
      <c r="G183">
        <v>270.95313236816799</v>
      </c>
      <c r="H183">
        <v>266.44411984351501</v>
      </c>
      <c r="I183">
        <v>260.518832000906</v>
      </c>
      <c r="J183">
        <v>273.68899325146299</v>
      </c>
      <c r="K183">
        <v>262.67426178888297</v>
      </c>
      <c r="L183">
        <v>269.12375259314501</v>
      </c>
      <c r="M183">
        <v>272.15510551185099</v>
      </c>
      <c r="N183">
        <v>276.80283775154902</v>
      </c>
      <c r="O183">
        <v>267.32340157700401</v>
      </c>
      <c r="P183">
        <v>274.72256093762502</v>
      </c>
      <c r="Q183">
        <v>272.24430672983402</v>
      </c>
      <c r="R183">
        <v>280.55007211855201</v>
      </c>
      <c r="S183">
        <v>328.008920766232</v>
      </c>
      <c r="T183">
        <v>335.861119688288</v>
      </c>
      <c r="U183">
        <v>316.41454733475001</v>
      </c>
      <c r="V183">
        <v>313.61916544117202</v>
      </c>
      <c r="W183">
        <v>313.01259815716202</v>
      </c>
      <c r="X183">
        <v>317.229874339069</v>
      </c>
      <c r="Y183">
        <v>355.69200741945798</v>
      </c>
      <c r="Z183">
        <v>360.14228463835599</v>
      </c>
      <c r="AA183">
        <v>386.88214225645902</v>
      </c>
      <c r="AB183">
        <v>429.67194735235603</v>
      </c>
      <c r="AC183">
        <v>497.02720131410899</v>
      </c>
      <c r="AD183">
        <v>612.85851365361805</v>
      </c>
      <c r="AE183">
        <v>703.26254124934098</v>
      </c>
      <c r="AF183">
        <v>804.94322436907896</v>
      </c>
      <c r="AG183">
        <v>914.99130573927903</v>
      </c>
      <c r="AH183">
        <v>1077.1874186694399</v>
      </c>
      <c r="AI183">
        <v>1338.30917001701</v>
      </c>
      <c r="AJ183">
        <v>1652.63929438061</v>
      </c>
      <c r="AK183">
        <v>1858.0432765190401</v>
      </c>
      <c r="AL183">
        <v>2206.7770966677999</v>
      </c>
      <c r="AM183">
        <v>2386.6157369366902</v>
      </c>
      <c r="AN183">
        <v>2437.7118696370599</v>
      </c>
      <c r="AO183">
        <v>2675.9065471200902</v>
      </c>
      <c r="AP183">
        <v>2492.9059542054702</v>
      </c>
      <c r="AQ183">
        <v>3071.3478366357399</v>
      </c>
      <c r="AR183">
        <v>2833.4031841955002</v>
      </c>
      <c r="AS183">
        <v>2270.0321541441299</v>
      </c>
      <c r="AT183">
        <v>1444.0467875096699</v>
      </c>
      <c r="AU183">
        <v>643.16279147974797</v>
      </c>
      <c r="AV183">
        <v>342.41688847875298</v>
      </c>
      <c r="AW183">
        <v>310.99232001704502</v>
      </c>
      <c r="AX183">
        <v>297.79764220186598</v>
      </c>
      <c r="AY183">
        <v>297.34065141727302</v>
      </c>
      <c r="AZ183">
        <v>295.620344162815</v>
      </c>
      <c r="BA183">
        <v>289.39252285100503</v>
      </c>
      <c r="BB183">
        <v>287.84242716131399</v>
      </c>
      <c r="BC183">
        <v>290.70833821093299</v>
      </c>
      <c r="BD183">
        <v>283.39274883153098</v>
      </c>
      <c r="BE183">
        <v>282.70223117676898</v>
      </c>
      <c r="BF183">
        <v>278.89392922518101</v>
      </c>
      <c r="BG183">
        <v>282.648211171485</v>
      </c>
      <c r="BH183">
        <v>276.82038881586402</v>
      </c>
      <c r="BI183">
        <v>272.10360569525398</v>
      </c>
      <c r="BJ183">
        <v>274.72447466949399</v>
      </c>
      <c r="BK183">
        <v>272.81450006400797</v>
      </c>
      <c r="BL183">
        <v>274.91605909861897</v>
      </c>
      <c r="BM183">
        <v>274.82978601686199</v>
      </c>
      <c r="BN183">
        <v>328.60136147685603</v>
      </c>
      <c r="BO183">
        <v>334.52842618769699</v>
      </c>
      <c r="BP183">
        <v>266.55357776651999</v>
      </c>
      <c r="BQ183">
        <v>274.91507667980397</v>
      </c>
      <c r="BR183">
        <v>265.78159924228697</v>
      </c>
      <c r="BS183">
        <v>274.68943093289602</v>
      </c>
      <c r="BT183">
        <v>278.51343410756198</v>
      </c>
      <c r="BU183">
        <v>263.81586576302698</v>
      </c>
      <c r="BV183">
        <v>272.83431999581302</v>
      </c>
      <c r="BW183">
        <v>271.250070368894</v>
      </c>
      <c r="BX183">
        <v>265.11103784395601</v>
      </c>
      <c r="BY183">
        <v>265.00253766334203</v>
      </c>
      <c r="BZ183">
        <v>265.71539523572397</v>
      </c>
      <c r="CA183">
        <v>262.51960221094402</v>
      </c>
      <c r="CB183">
        <v>270.403406944712</v>
      </c>
      <c r="CC183">
        <v>267.76008804425902</v>
      </c>
      <c r="CD183">
        <v>266.39466918715101</v>
      </c>
    </row>
    <row r="184" spans="1:82" x14ac:dyDescent="0.25">
      <c r="A184">
        <v>43.738317757009298</v>
      </c>
      <c r="B184">
        <v>265.93957423387201</v>
      </c>
      <c r="C184">
        <v>273.38692310400302</v>
      </c>
      <c r="D184">
        <v>267.62078943975803</v>
      </c>
      <c r="E184">
        <v>269.27403654991798</v>
      </c>
      <c r="F184">
        <v>279.72627946244302</v>
      </c>
      <c r="G184">
        <v>268.65837325802801</v>
      </c>
      <c r="H184">
        <v>265.22757926563202</v>
      </c>
      <c r="I184">
        <v>261.73597779835501</v>
      </c>
      <c r="J184">
        <v>277.463897654829</v>
      </c>
      <c r="K184">
        <v>264.93431003120298</v>
      </c>
      <c r="L184">
        <v>268.884363960798</v>
      </c>
      <c r="M184">
        <v>274.03537217804399</v>
      </c>
      <c r="N184">
        <v>275.21237570252703</v>
      </c>
      <c r="O184">
        <v>267.86067634417299</v>
      </c>
      <c r="P184">
        <v>271.15508616787503</v>
      </c>
      <c r="Q184">
        <v>271.76939689442702</v>
      </c>
      <c r="R184">
        <v>279.92621255465099</v>
      </c>
      <c r="S184">
        <v>328.20528086646999</v>
      </c>
      <c r="T184">
        <v>338.368793559523</v>
      </c>
      <c r="U184">
        <v>317.64922986361597</v>
      </c>
      <c r="V184">
        <v>310.59829482596598</v>
      </c>
      <c r="W184">
        <v>316.17915233174</v>
      </c>
      <c r="X184">
        <v>318.44077815744299</v>
      </c>
      <c r="Y184">
        <v>357.78755974315499</v>
      </c>
      <c r="Z184">
        <v>363.56087514567798</v>
      </c>
      <c r="AA184">
        <v>390.69633923197398</v>
      </c>
      <c r="AB184">
        <v>432.42259836944498</v>
      </c>
      <c r="AC184">
        <v>503.804322015053</v>
      </c>
      <c r="AD184">
        <v>620.87081550579603</v>
      </c>
      <c r="AE184">
        <v>713.89935860748596</v>
      </c>
      <c r="AF184">
        <v>816.66307665831403</v>
      </c>
      <c r="AG184">
        <v>935.27193948774004</v>
      </c>
      <c r="AH184">
        <v>1093.0523081031099</v>
      </c>
      <c r="AI184">
        <v>1362.2151462521001</v>
      </c>
      <c r="AJ184">
        <v>1656.98789202888</v>
      </c>
      <c r="AK184">
        <v>1865.5567691712099</v>
      </c>
      <c r="AL184">
        <v>2230.0637844842299</v>
      </c>
      <c r="AM184">
        <v>2437.2654580382</v>
      </c>
      <c r="AN184">
        <v>2517.4435263053201</v>
      </c>
      <c r="AO184">
        <v>2773.45070653117</v>
      </c>
      <c r="AP184">
        <v>2607.8586679437999</v>
      </c>
      <c r="AQ184">
        <v>3154.2438231420701</v>
      </c>
      <c r="AR184">
        <v>2918.2515637779102</v>
      </c>
      <c r="AS184">
        <v>2306.1833054910799</v>
      </c>
      <c r="AT184">
        <v>1469.3818122026</v>
      </c>
      <c r="AU184">
        <v>651.22396708529902</v>
      </c>
      <c r="AV184">
        <v>348.83501308825601</v>
      </c>
      <c r="AW184">
        <v>313.438936968262</v>
      </c>
      <c r="AX184">
        <v>298.99347454149301</v>
      </c>
      <c r="AY184">
        <v>299.27361677905498</v>
      </c>
      <c r="AZ184">
        <v>296.645699347294</v>
      </c>
      <c r="BA184">
        <v>288.47994777060597</v>
      </c>
      <c r="BB184">
        <v>287.36466142930198</v>
      </c>
      <c r="BC184">
        <v>292.79172766999602</v>
      </c>
      <c r="BD184">
        <v>284.86201346345598</v>
      </c>
      <c r="BE184">
        <v>281.01949927626202</v>
      </c>
      <c r="BF184">
        <v>279.77656698293299</v>
      </c>
      <c r="BG184">
        <v>281.80713575552699</v>
      </c>
      <c r="BH184">
        <v>277.61325239177398</v>
      </c>
      <c r="BI184">
        <v>272.857407020528</v>
      </c>
      <c r="BJ184">
        <v>273.21236862062398</v>
      </c>
      <c r="BK184">
        <v>272.87129860940001</v>
      </c>
      <c r="BL184">
        <v>275.85111630985398</v>
      </c>
      <c r="BM184">
        <v>274.926780675911</v>
      </c>
      <c r="BN184">
        <v>332.41078833290902</v>
      </c>
      <c r="BO184">
        <v>333.675095945311</v>
      </c>
      <c r="BP184">
        <v>266.39475828317501</v>
      </c>
      <c r="BQ184">
        <v>274.56974653190002</v>
      </c>
      <c r="BR184">
        <v>265.092577995905</v>
      </c>
      <c r="BS184">
        <v>273.432060217475</v>
      </c>
      <c r="BT184">
        <v>274.15231494212298</v>
      </c>
      <c r="BU184">
        <v>267.25544091714602</v>
      </c>
      <c r="BV184">
        <v>271.77841524177802</v>
      </c>
      <c r="BW184">
        <v>276.39716703437603</v>
      </c>
      <c r="BX184">
        <v>263.80131560246599</v>
      </c>
      <c r="BY184">
        <v>264.35136085980099</v>
      </c>
      <c r="BZ184">
        <v>266.65375125576003</v>
      </c>
      <c r="CA184">
        <v>261.85789817589398</v>
      </c>
      <c r="CB184">
        <v>269.361579433082</v>
      </c>
      <c r="CC184">
        <v>268.44020939651</v>
      </c>
      <c r="CD184">
        <v>263.23274655754801</v>
      </c>
    </row>
    <row r="185" spans="1:82" x14ac:dyDescent="0.25">
      <c r="A185">
        <v>43.978638184245597</v>
      </c>
      <c r="B185">
        <v>264.74447203364298</v>
      </c>
      <c r="C185">
        <v>269.11143647447102</v>
      </c>
      <c r="D185">
        <v>268.17362800436803</v>
      </c>
      <c r="E185">
        <v>270.53679500905002</v>
      </c>
      <c r="F185">
        <v>281.22143949346901</v>
      </c>
      <c r="G185">
        <v>268.30278792555401</v>
      </c>
      <c r="H185">
        <v>264.957904104455</v>
      </c>
      <c r="I185">
        <v>262.08107482830599</v>
      </c>
      <c r="J185">
        <v>278.84130863056799</v>
      </c>
      <c r="K185">
        <v>261.67684748584298</v>
      </c>
      <c r="L185">
        <v>265.36843321193197</v>
      </c>
      <c r="M185">
        <v>270.34456537966599</v>
      </c>
      <c r="N185">
        <v>273.616828887059</v>
      </c>
      <c r="O185">
        <v>268.969352956899</v>
      </c>
      <c r="P185">
        <v>273.61427762454201</v>
      </c>
      <c r="Q185">
        <v>269.54405689856901</v>
      </c>
      <c r="R185">
        <v>286.02192470761298</v>
      </c>
      <c r="S185">
        <v>327.535638046266</v>
      </c>
      <c r="T185">
        <v>341.06750787530899</v>
      </c>
      <c r="U185">
        <v>317.55456437851598</v>
      </c>
      <c r="V185">
        <v>308.44701471715098</v>
      </c>
      <c r="W185">
        <v>320.53597364355699</v>
      </c>
      <c r="X185">
        <v>319.87445370537301</v>
      </c>
      <c r="Y185">
        <v>354.556111604975</v>
      </c>
      <c r="Z185">
        <v>364.06102887994302</v>
      </c>
      <c r="AA185">
        <v>392.53075729215499</v>
      </c>
      <c r="AB185">
        <v>437.64614689979697</v>
      </c>
      <c r="AC185">
        <v>508.72991101058898</v>
      </c>
      <c r="AD185">
        <v>623.94566172893599</v>
      </c>
      <c r="AE185">
        <v>720.74130921425296</v>
      </c>
      <c r="AF185">
        <v>818.32794922606399</v>
      </c>
      <c r="AG185">
        <v>937.48838741154805</v>
      </c>
      <c r="AH185">
        <v>1092.25092095181</v>
      </c>
      <c r="AI185">
        <v>1364.09456696037</v>
      </c>
      <c r="AJ185">
        <v>1657.10091741633</v>
      </c>
      <c r="AK185">
        <v>1869.7644581110701</v>
      </c>
      <c r="AL185">
        <v>2233.2379494587899</v>
      </c>
      <c r="AM185">
        <v>2443.2336607413999</v>
      </c>
      <c r="AN185">
        <v>2529.3140720328402</v>
      </c>
      <c r="AO185">
        <v>2791.9581930530899</v>
      </c>
      <c r="AP185">
        <v>2635.3865963012099</v>
      </c>
      <c r="AQ185">
        <v>3172.9018429611101</v>
      </c>
      <c r="AR185">
        <v>2945.4440054612801</v>
      </c>
      <c r="AS185">
        <v>2322.1238769605002</v>
      </c>
      <c r="AT185">
        <v>1478.4923648199899</v>
      </c>
      <c r="AU185">
        <v>655.29192271609497</v>
      </c>
      <c r="AV185">
        <v>348.46786585736203</v>
      </c>
      <c r="AW185">
        <v>313.67647217080201</v>
      </c>
      <c r="AX185">
        <v>298.076952149227</v>
      </c>
      <c r="AY185">
        <v>300.87217091485797</v>
      </c>
      <c r="AZ185">
        <v>297.74365655274602</v>
      </c>
      <c r="BA185">
        <v>287.41016422689898</v>
      </c>
      <c r="BB185">
        <v>288.66240391561502</v>
      </c>
      <c r="BC185">
        <v>290.278203958304</v>
      </c>
      <c r="BD185">
        <v>278.86891899527399</v>
      </c>
      <c r="BE185">
        <v>277.35392845797702</v>
      </c>
      <c r="BF185">
        <v>278.04674084939199</v>
      </c>
      <c r="BG185">
        <v>279.28554797891098</v>
      </c>
      <c r="BH185">
        <v>281.56739001762003</v>
      </c>
      <c r="BI185">
        <v>270.76373917380698</v>
      </c>
      <c r="BJ185">
        <v>275.50549656147302</v>
      </c>
      <c r="BK185">
        <v>276.33820060263599</v>
      </c>
      <c r="BL185">
        <v>277.23356394767899</v>
      </c>
      <c r="BM185">
        <v>275.24110036529697</v>
      </c>
      <c r="BN185">
        <v>338.57455940277202</v>
      </c>
      <c r="BO185">
        <v>330.48225249278801</v>
      </c>
      <c r="BP185">
        <v>267.61738952421098</v>
      </c>
      <c r="BQ185">
        <v>273.126088504297</v>
      </c>
      <c r="BR185">
        <v>267.05633525530101</v>
      </c>
      <c r="BS185">
        <v>270.69402579154303</v>
      </c>
      <c r="BT185">
        <v>267.78422216869302</v>
      </c>
      <c r="BU185">
        <v>268.03616710379401</v>
      </c>
      <c r="BV185">
        <v>265.27933163564597</v>
      </c>
      <c r="BW185">
        <v>280.55775746209702</v>
      </c>
      <c r="BX185">
        <v>270.89551356492302</v>
      </c>
      <c r="BY185">
        <v>264.676112608918</v>
      </c>
      <c r="BZ185">
        <v>271.13047058870899</v>
      </c>
      <c r="CA185">
        <v>259.40690947281098</v>
      </c>
      <c r="CB185">
        <v>262.16876768676798</v>
      </c>
      <c r="CC185">
        <v>266.81573048092503</v>
      </c>
      <c r="CD185">
        <v>264.48669971670898</v>
      </c>
    </row>
    <row r="186" spans="1:82" x14ac:dyDescent="0.25">
      <c r="A186">
        <v>44.218958611481902</v>
      </c>
      <c r="B186">
        <v>264.74622997185003</v>
      </c>
      <c r="C186">
        <v>267.40297886040901</v>
      </c>
      <c r="D186">
        <v>268.81609879532101</v>
      </c>
      <c r="E186">
        <v>272.46796257684099</v>
      </c>
      <c r="F186">
        <v>280.10697947718501</v>
      </c>
      <c r="G186">
        <v>267.37444958707101</v>
      </c>
      <c r="H186">
        <v>263.569885522481</v>
      </c>
      <c r="I186">
        <v>261.24115872159098</v>
      </c>
      <c r="J186">
        <v>278.46203828850997</v>
      </c>
      <c r="K186">
        <v>261.07072689428497</v>
      </c>
      <c r="L186">
        <v>264.159057759566</v>
      </c>
      <c r="M186">
        <v>269.64106816907503</v>
      </c>
      <c r="N186">
        <v>272.47050208101098</v>
      </c>
      <c r="O186">
        <v>269.35709605171598</v>
      </c>
      <c r="P186">
        <v>274.97557998809702</v>
      </c>
      <c r="Q186">
        <v>269.98417493763901</v>
      </c>
      <c r="R186">
        <v>286.86105891451098</v>
      </c>
      <c r="S186">
        <v>324.93187526502402</v>
      </c>
      <c r="T186">
        <v>341.17745589900602</v>
      </c>
      <c r="U186">
        <v>318.65702857628401</v>
      </c>
      <c r="V186">
        <v>309.70044792761303</v>
      </c>
      <c r="W186">
        <v>323.50499684352002</v>
      </c>
      <c r="X186">
        <v>319.237332758957</v>
      </c>
      <c r="Y186">
        <v>353.478080303718</v>
      </c>
      <c r="Z186">
        <v>364.23180593617002</v>
      </c>
      <c r="AA186">
        <v>392.65669224684899</v>
      </c>
      <c r="AB186">
        <v>439.44718997340698</v>
      </c>
      <c r="AC186">
        <v>510.42516924673902</v>
      </c>
      <c r="AD186">
        <v>624.67153262309898</v>
      </c>
      <c r="AE186">
        <v>721.96422794795001</v>
      </c>
      <c r="AF186">
        <v>818.40810002655996</v>
      </c>
      <c r="AG186">
        <v>937.60425732563704</v>
      </c>
      <c r="AH186">
        <v>1091.42159386088</v>
      </c>
      <c r="AI186">
        <v>1362.38612251991</v>
      </c>
      <c r="AJ186">
        <v>1656.4245836673299</v>
      </c>
      <c r="AK186">
        <v>1869.3667569203899</v>
      </c>
      <c r="AL186">
        <v>2231.4291337156601</v>
      </c>
      <c r="AM186">
        <v>2440.1642193880698</v>
      </c>
      <c r="AN186">
        <v>2529.1144581560202</v>
      </c>
      <c r="AO186">
        <v>2789.6126944623602</v>
      </c>
      <c r="AP186">
        <v>2634.6260483964602</v>
      </c>
      <c r="AQ186">
        <v>3169.9754354676002</v>
      </c>
      <c r="AR186">
        <v>2944.5793005880601</v>
      </c>
      <c r="AS186">
        <v>2322.3410205745799</v>
      </c>
      <c r="AT186">
        <v>1476.1473109802</v>
      </c>
      <c r="AU186">
        <v>655.75258768914102</v>
      </c>
      <c r="AV186">
        <v>347.24424102552501</v>
      </c>
      <c r="AW186">
        <v>313.10637252547701</v>
      </c>
      <c r="AX186">
        <v>298.30532395856198</v>
      </c>
      <c r="AY186">
        <v>299.98322865301901</v>
      </c>
      <c r="AZ186">
        <v>298.46542961576</v>
      </c>
      <c r="BA186">
        <v>286.80313634776297</v>
      </c>
      <c r="BB186">
        <v>289.05631326319701</v>
      </c>
      <c r="BC186">
        <v>288.066267565499</v>
      </c>
      <c r="BD186">
        <v>278.01065976095799</v>
      </c>
      <c r="BE186">
        <v>277.72889306311998</v>
      </c>
      <c r="BF186">
        <v>276.29808243565202</v>
      </c>
      <c r="BG186">
        <v>278.06498933755898</v>
      </c>
      <c r="BH186">
        <v>282.92095275329598</v>
      </c>
      <c r="BI186">
        <v>271.10078423589601</v>
      </c>
      <c r="BJ186">
        <v>276.28298513752497</v>
      </c>
      <c r="BK186">
        <v>277.55652170841</v>
      </c>
      <c r="BL186">
        <v>277.764084597627</v>
      </c>
      <c r="BM186">
        <v>274.91716754666902</v>
      </c>
      <c r="BN186">
        <v>339.75713616409098</v>
      </c>
      <c r="BO186">
        <v>329.78874295308799</v>
      </c>
      <c r="BP186">
        <v>267.43563193070901</v>
      </c>
      <c r="BQ186">
        <v>271.904925283936</v>
      </c>
      <c r="BR186">
        <v>267.886019252062</v>
      </c>
      <c r="BS186">
        <v>270.41730492929599</v>
      </c>
      <c r="BT186">
        <v>266.24964114527398</v>
      </c>
      <c r="BU186">
        <v>267.82811588745801</v>
      </c>
      <c r="BV186">
        <v>262.12077727493499</v>
      </c>
      <c r="BW186">
        <v>281.13475306892201</v>
      </c>
      <c r="BX186">
        <v>273.05892765162201</v>
      </c>
      <c r="BY186">
        <v>263.51156003659401</v>
      </c>
      <c r="BZ186">
        <v>271.01438581752501</v>
      </c>
      <c r="CA186">
        <v>259.85634512631498</v>
      </c>
      <c r="CB186">
        <v>260.24283136415301</v>
      </c>
      <c r="CC186">
        <v>267.23562371227803</v>
      </c>
      <c r="CD186">
        <v>265.95559605871898</v>
      </c>
    </row>
    <row r="187" spans="1:82" x14ac:dyDescent="0.25">
      <c r="A187">
        <v>44.459279038718201</v>
      </c>
      <c r="B187">
        <v>264.74622997185003</v>
      </c>
      <c r="C187">
        <v>267.40297886040901</v>
      </c>
      <c r="D187">
        <v>268.81609879532101</v>
      </c>
      <c r="E187">
        <v>272.46796257684099</v>
      </c>
      <c r="F187">
        <v>280.10697947718501</v>
      </c>
      <c r="G187">
        <v>267.37444958707101</v>
      </c>
      <c r="H187">
        <v>263.569885522481</v>
      </c>
      <c r="I187">
        <v>261.24115872159098</v>
      </c>
      <c r="J187">
        <v>278.46203828850997</v>
      </c>
      <c r="K187">
        <v>261.07072689428497</v>
      </c>
      <c r="L187">
        <v>264.159057759566</v>
      </c>
      <c r="M187">
        <v>269.64106816907503</v>
      </c>
      <c r="N187">
        <v>272.47050208101098</v>
      </c>
      <c r="O187">
        <v>269.35709605171598</v>
      </c>
      <c r="P187">
        <v>274.97557998809702</v>
      </c>
      <c r="Q187">
        <v>269.98417493763901</v>
      </c>
      <c r="R187">
        <v>286.86105891451098</v>
      </c>
      <c r="S187">
        <v>324.93187526502402</v>
      </c>
      <c r="T187">
        <v>341.17745589900602</v>
      </c>
      <c r="U187">
        <v>318.65702857628401</v>
      </c>
      <c r="V187">
        <v>309.70044792761303</v>
      </c>
      <c r="W187">
        <v>323.50499684352002</v>
      </c>
      <c r="X187">
        <v>319.237332758957</v>
      </c>
      <c r="Y187">
        <v>353.478080303718</v>
      </c>
      <c r="Z187">
        <v>364.23180593617002</v>
      </c>
      <c r="AA187">
        <v>392.65669224684899</v>
      </c>
      <c r="AB187">
        <v>439.44718997340698</v>
      </c>
      <c r="AC187">
        <v>510.42516924673902</v>
      </c>
      <c r="AD187">
        <v>624.67153262309898</v>
      </c>
      <c r="AE187">
        <v>721.96422794795001</v>
      </c>
      <c r="AF187">
        <v>818.40810002655996</v>
      </c>
      <c r="AG187">
        <v>937.60425732563704</v>
      </c>
      <c r="AH187">
        <v>1091.42159386088</v>
      </c>
      <c r="AI187">
        <v>1362.38612251991</v>
      </c>
      <c r="AJ187">
        <v>1656.4245836673299</v>
      </c>
      <c r="AK187">
        <v>1869.3667569203899</v>
      </c>
      <c r="AL187">
        <v>2231.4291337156601</v>
      </c>
      <c r="AM187">
        <v>2440.1642193880698</v>
      </c>
      <c r="AN187">
        <v>2529.1144581560202</v>
      </c>
      <c r="AO187">
        <v>2789.6126944623602</v>
      </c>
      <c r="AP187">
        <v>2634.6260483964602</v>
      </c>
      <c r="AQ187">
        <v>3169.9754354676002</v>
      </c>
      <c r="AR187">
        <v>2944.5793005880601</v>
      </c>
      <c r="AS187">
        <v>2322.3410205745799</v>
      </c>
      <c r="AT187">
        <v>1476.1473109802</v>
      </c>
      <c r="AU187">
        <v>655.75258768914102</v>
      </c>
      <c r="AV187">
        <v>347.24424102552501</v>
      </c>
      <c r="AW187">
        <v>313.10637252547701</v>
      </c>
      <c r="AX187">
        <v>298.30532395856198</v>
      </c>
      <c r="AY187">
        <v>299.98322865301901</v>
      </c>
      <c r="AZ187">
        <v>298.46542961576</v>
      </c>
      <c r="BA187">
        <v>286.80313634776297</v>
      </c>
      <c r="BB187">
        <v>289.05631326319701</v>
      </c>
      <c r="BC187">
        <v>288.066267565499</v>
      </c>
      <c r="BD187">
        <v>278.01065976095799</v>
      </c>
      <c r="BE187">
        <v>277.72889306311998</v>
      </c>
      <c r="BF187">
        <v>276.29808243565202</v>
      </c>
      <c r="BG187">
        <v>278.06498933755898</v>
      </c>
      <c r="BH187">
        <v>282.92095275329598</v>
      </c>
      <c r="BI187">
        <v>271.10078423589601</v>
      </c>
      <c r="BJ187">
        <v>276.28298513752497</v>
      </c>
      <c r="BK187">
        <v>277.55652170841</v>
      </c>
      <c r="BL187">
        <v>277.764084597627</v>
      </c>
      <c r="BM187">
        <v>274.91716754666902</v>
      </c>
      <c r="BN187">
        <v>339.75713616409098</v>
      </c>
      <c r="BO187">
        <v>329.78874295308799</v>
      </c>
      <c r="BP187">
        <v>267.43563193070901</v>
      </c>
      <c r="BQ187">
        <v>271.904925283936</v>
      </c>
      <c r="BR187">
        <v>267.886019252062</v>
      </c>
      <c r="BS187">
        <v>270.41730492929599</v>
      </c>
      <c r="BT187">
        <v>266.24964114527398</v>
      </c>
      <c r="BU187">
        <v>267.82811588745801</v>
      </c>
      <c r="BV187">
        <v>262.12077727493499</v>
      </c>
      <c r="BW187">
        <v>281.13475306892201</v>
      </c>
      <c r="BX187">
        <v>273.05892765162201</v>
      </c>
      <c r="BY187">
        <v>263.51156003659401</v>
      </c>
      <c r="BZ187">
        <v>271.01438581752501</v>
      </c>
      <c r="CA187">
        <v>259.85634512631498</v>
      </c>
      <c r="CB187">
        <v>260.24283136415301</v>
      </c>
      <c r="CC187">
        <v>267.23562371227803</v>
      </c>
      <c r="CD187">
        <v>265.95559605871898</v>
      </c>
    </row>
    <row r="188" spans="1:82" x14ac:dyDescent="0.25">
      <c r="A188">
        <v>44.699599465954599</v>
      </c>
      <c r="B188">
        <v>264.74622997185003</v>
      </c>
      <c r="C188">
        <v>267.40297886040901</v>
      </c>
      <c r="D188">
        <v>268.81609879532101</v>
      </c>
      <c r="E188">
        <v>272.46796257684099</v>
      </c>
      <c r="F188">
        <v>280.10697947718501</v>
      </c>
      <c r="G188">
        <v>267.37444958707101</v>
      </c>
      <c r="H188">
        <v>263.569885522481</v>
      </c>
      <c r="I188">
        <v>261.24115872159098</v>
      </c>
      <c r="J188">
        <v>278.46203828850997</v>
      </c>
      <c r="K188">
        <v>261.07072689428497</v>
      </c>
      <c r="L188">
        <v>264.159057759566</v>
      </c>
      <c r="M188">
        <v>269.64106816907503</v>
      </c>
      <c r="N188">
        <v>272.47050208101098</v>
      </c>
      <c r="O188">
        <v>269.35709605171598</v>
      </c>
      <c r="P188">
        <v>274.97557998809702</v>
      </c>
      <c r="Q188">
        <v>269.98417493763901</v>
      </c>
      <c r="R188">
        <v>286.86105891451098</v>
      </c>
      <c r="S188">
        <v>324.93187526502402</v>
      </c>
      <c r="T188">
        <v>341.17745589900602</v>
      </c>
      <c r="U188">
        <v>318.65702857628401</v>
      </c>
      <c r="V188">
        <v>309.70044792761303</v>
      </c>
      <c r="W188">
        <v>323.50499684352002</v>
      </c>
      <c r="X188">
        <v>319.237332758957</v>
      </c>
      <c r="Y188">
        <v>353.478080303718</v>
      </c>
      <c r="Z188">
        <v>364.23180593617002</v>
      </c>
      <c r="AA188">
        <v>392.65669224684899</v>
      </c>
      <c r="AB188">
        <v>439.44718997340698</v>
      </c>
      <c r="AC188">
        <v>510.42516924673902</v>
      </c>
      <c r="AD188">
        <v>624.67153262309898</v>
      </c>
      <c r="AE188">
        <v>721.96422794795001</v>
      </c>
      <c r="AF188">
        <v>818.40810002655996</v>
      </c>
      <c r="AG188">
        <v>937.60425732563704</v>
      </c>
      <c r="AH188">
        <v>1091.42159386088</v>
      </c>
      <c r="AI188">
        <v>1362.38612251991</v>
      </c>
      <c r="AJ188">
        <v>1656.4245836673299</v>
      </c>
      <c r="AK188">
        <v>1869.3667569203899</v>
      </c>
      <c r="AL188">
        <v>2231.4291337156601</v>
      </c>
      <c r="AM188">
        <v>2440.1642193880698</v>
      </c>
      <c r="AN188">
        <v>2529.1144581560202</v>
      </c>
      <c r="AO188">
        <v>2789.6126944623602</v>
      </c>
      <c r="AP188">
        <v>2634.6260483964602</v>
      </c>
      <c r="AQ188">
        <v>3169.9754354676002</v>
      </c>
      <c r="AR188">
        <v>2944.5793005880601</v>
      </c>
      <c r="AS188">
        <v>2322.3410205745799</v>
      </c>
      <c r="AT188">
        <v>1476.1473109802</v>
      </c>
      <c r="AU188">
        <v>655.75258768914102</v>
      </c>
      <c r="AV188">
        <v>347.24424102552501</v>
      </c>
      <c r="AW188">
        <v>313.10637252547701</v>
      </c>
      <c r="AX188">
        <v>298.30532395856198</v>
      </c>
      <c r="AY188">
        <v>299.98322865301901</v>
      </c>
      <c r="AZ188">
        <v>298.46542961576</v>
      </c>
      <c r="BA188">
        <v>286.80313634776297</v>
      </c>
      <c r="BB188">
        <v>289.05631326319701</v>
      </c>
      <c r="BC188">
        <v>288.066267565499</v>
      </c>
      <c r="BD188">
        <v>278.01065976095799</v>
      </c>
      <c r="BE188">
        <v>277.72889306311998</v>
      </c>
      <c r="BF188">
        <v>276.29808243565202</v>
      </c>
      <c r="BG188">
        <v>278.06498933755898</v>
      </c>
      <c r="BH188">
        <v>282.92095275329598</v>
      </c>
      <c r="BI188">
        <v>271.10078423589601</v>
      </c>
      <c r="BJ188">
        <v>276.28298513752497</v>
      </c>
      <c r="BK188">
        <v>277.55652170841</v>
      </c>
      <c r="BL188">
        <v>277.764084597627</v>
      </c>
      <c r="BM188">
        <v>274.91716754666902</v>
      </c>
      <c r="BN188">
        <v>339.75713616409098</v>
      </c>
      <c r="BO188">
        <v>329.78874295308799</v>
      </c>
      <c r="BP188">
        <v>267.43563193070901</v>
      </c>
      <c r="BQ188">
        <v>271.904925283936</v>
      </c>
      <c r="BR188">
        <v>267.886019252062</v>
      </c>
      <c r="BS188">
        <v>270.41730492929599</v>
      </c>
      <c r="BT188">
        <v>266.24964114527398</v>
      </c>
      <c r="BU188">
        <v>267.82811588745801</v>
      </c>
      <c r="BV188">
        <v>262.12077727493499</v>
      </c>
      <c r="BW188">
        <v>281.13475306892201</v>
      </c>
      <c r="BX188">
        <v>273.05892765162201</v>
      </c>
      <c r="BY188">
        <v>263.51156003659401</v>
      </c>
      <c r="BZ188">
        <v>271.01438581752501</v>
      </c>
      <c r="CA188">
        <v>259.85634512631498</v>
      </c>
      <c r="CB188">
        <v>260.24283136415301</v>
      </c>
      <c r="CC188">
        <v>267.23562371227803</v>
      </c>
      <c r="CD188">
        <v>265.95559605871898</v>
      </c>
    </row>
    <row r="189" spans="1:82" x14ac:dyDescent="0.25">
      <c r="A189">
        <v>44.939919893190897</v>
      </c>
      <c r="B189">
        <v>264.74622997185003</v>
      </c>
      <c r="C189">
        <v>267.40297886040901</v>
      </c>
      <c r="D189">
        <v>268.81609879532101</v>
      </c>
      <c r="E189">
        <v>272.46796257684099</v>
      </c>
      <c r="F189">
        <v>280.10697947718501</v>
      </c>
      <c r="G189">
        <v>267.37444958707101</v>
      </c>
      <c r="H189">
        <v>263.569885522481</v>
      </c>
      <c r="I189">
        <v>261.24115872159098</v>
      </c>
      <c r="J189">
        <v>278.46203828850997</v>
      </c>
      <c r="K189">
        <v>261.07072689428497</v>
      </c>
      <c r="L189">
        <v>264.159057759566</v>
      </c>
      <c r="M189">
        <v>269.64106816907503</v>
      </c>
      <c r="N189">
        <v>272.47050208101098</v>
      </c>
      <c r="O189">
        <v>269.35709605171598</v>
      </c>
      <c r="P189">
        <v>274.97557998809702</v>
      </c>
      <c r="Q189">
        <v>269.98417493763901</v>
      </c>
      <c r="R189">
        <v>286.86105891451098</v>
      </c>
      <c r="S189">
        <v>324.93187526502402</v>
      </c>
      <c r="T189">
        <v>341.17745589900602</v>
      </c>
      <c r="U189">
        <v>318.65702857628401</v>
      </c>
      <c r="V189">
        <v>309.70044792761303</v>
      </c>
      <c r="W189">
        <v>323.50499684352002</v>
      </c>
      <c r="X189">
        <v>319.237332758957</v>
      </c>
      <c r="Y189">
        <v>353.478080303718</v>
      </c>
      <c r="Z189">
        <v>364.23180593617002</v>
      </c>
      <c r="AA189">
        <v>392.65669224684899</v>
      </c>
      <c r="AB189">
        <v>439.44718997340698</v>
      </c>
      <c r="AC189">
        <v>510.42516924673902</v>
      </c>
      <c r="AD189">
        <v>624.67153262309898</v>
      </c>
      <c r="AE189">
        <v>721.96422794795001</v>
      </c>
      <c r="AF189">
        <v>818.40810002655996</v>
      </c>
      <c r="AG189">
        <v>937.60425732563704</v>
      </c>
      <c r="AH189">
        <v>1091.42159386088</v>
      </c>
      <c r="AI189">
        <v>1362.38612251991</v>
      </c>
      <c r="AJ189">
        <v>1656.4245836673299</v>
      </c>
      <c r="AK189">
        <v>1869.3667569203899</v>
      </c>
      <c r="AL189">
        <v>2231.4291337156601</v>
      </c>
      <c r="AM189">
        <v>2440.1642193880698</v>
      </c>
      <c r="AN189">
        <v>2529.1144581560202</v>
      </c>
      <c r="AO189">
        <v>2789.6126944623602</v>
      </c>
      <c r="AP189">
        <v>2634.6260483964602</v>
      </c>
      <c r="AQ189">
        <v>3169.9754354676002</v>
      </c>
      <c r="AR189">
        <v>2944.5793005880601</v>
      </c>
      <c r="AS189">
        <v>2322.3410205745799</v>
      </c>
      <c r="AT189">
        <v>1476.1473109802</v>
      </c>
      <c r="AU189">
        <v>655.75258768914102</v>
      </c>
      <c r="AV189">
        <v>347.24424102552501</v>
      </c>
      <c r="AW189">
        <v>313.10637252547701</v>
      </c>
      <c r="AX189">
        <v>298.30532395856198</v>
      </c>
      <c r="AY189">
        <v>299.98322865301901</v>
      </c>
      <c r="AZ189">
        <v>298.46542961576</v>
      </c>
      <c r="BA189">
        <v>286.80313634776297</v>
      </c>
      <c r="BB189">
        <v>289.05631326319701</v>
      </c>
      <c r="BC189">
        <v>288.066267565499</v>
      </c>
      <c r="BD189">
        <v>278.01065976095799</v>
      </c>
      <c r="BE189">
        <v>277.72889306311998</v>
      </c>
      <c r="BF189">
        <v>276.29808243565202</v>
      </c>
      <c r="BG189">
        <v>278.06498933755898</v>
      </c>
      <c r="BH189">
        <v>282.92095275329598</v>
      </c>
      <c r="BI189">
        <v>271.10078423589601</v>
      </c>
      <c r="BJ189">
        <v>276.28298513752497</v>
      </c>
      <c r="BK189">
        <v>277.55652170841</v>
      </c>
      <c r="BL189">
        <v>277.764084597627</v>
      </c>
      <c r="BM189">
        <v>274.91716754666902</v>
      </c>
      <c r="BN189">
        <v>339.75713616409098</v>
      </c>
      <c r="BO189">
        <v>329.78874295308799</v>
      </c>
      <c r="BP189">
        <v>267.43563193070901</v>
      </c>
      <c r="BQ189">
        <v>271.904925283936</v>
      </c>
      <c r="BR189">
        <v>267.886019252062</v>
      </c>
      <c r="BS189">
        <v>270.41730492929599</v>
      </c>
      <c r="BT189">
        <v>266.24964114527398</v>
      </c>
      <c r="BU189">
        <v>267.82811588745801</v>
      </c>
      <c r="BV189">
        <v>262.12077727493499</v>
      </c>
      <c r="BW189">
        <v>281.13475306892201</v>
      </c>
      <c r="BX189">
        <v>273.05892765162201</v>
      </c>
      <c r="BY189">
        <v>263.51156003659401</v>
      </c>
      <c r="BZ189">
        <v>271.01438581752501</v>
      </c>
      <c r="CA189">
        <v>259.85634512631498</v>
      </c>
      <c r="CB189">
        <v>260.24283136415301</v>
      </c>
      <c r="CC189">
        <v>267.23562371227803</v>
      </c>
      <c r="CD189">
        <v>265.95559605871898</v>
      </c>
    </row>
    <row r="190" spans="1:82" x14ac:dyDescent="0.25">
      <c r="A190">
        <v>45.180240320427203</v>
      </c>
      <c r="B190">
        <v>264.82590242935402</v>
      </c>
      <c r="C190">
        <v>267.28938388107201</v>
      </c>
      <c r="D190">
        <v>268.796488722275</v>
      </c>
      <c r="E190">
        <v>272.41800904164199</v>
      </c>
      <c r="F190">
        <v>280.148933457586</v>
      </c>
      <c r="G190">
        <v>267.41465760869897</v>
      </c>
      <c r="H190">
        <v>263.58528667411201</v>
      </c>
      <c r="I190">
        <v>261.21841598391001</v>
      </c>
      <c r="J190">
        <v>278.32336184835299</v>
      </c>
      <c r="K190">
        <v>261.12415334113399</v>
      </c>
      <c r="L190">
        <v>264.23127472031302</v>
      </c>
      <c r="M190">
        <v>269.63097880888103</v>
      </c>
      <c r="N190">
        <v>272.30506385097999</v>
      </c>
      <c r="O190">
        <v>269.27140633058502</v>
      </c>
      <c r="P190">
        <v>274.93810262952798</v>
      </c>
      <c r="Q190">
        <v>269.95539273831298</v>
      </c>
      <c r="R190">
        <v>286.90022658197501</v>
      </c>
      <c r="S190">
        <v>324.93756428989201</v>
      </c>
      <c r="T190">
        <v>341.20286097210499</v>
      </c>
      <c r="U190">
        <v>318.63453359780198</v>
      </c>
      <c r="V190">
        <v>309.68364347656302</v>
      </c>
      <c r="W190">
        <v>323.51631617828502</v>
      </c>
      <c r="X190">
        <v>319.26014960850802</v>
      </c>
      <c r="Y190">
        <v>353.57410182595299</v>
      </c>
      <c r="Z190">
        <v>364.215507054537</v>
      </c>
      <c r="AA190">
        <v>392.73652193559002</v>
      </c>
      <c r="AB190">
        <v>439.48535256493301</v>
      </c>
      <c r="AC190">
        <v>510.34312612956899</v>
      </c>
      <c r="AD190">
        <v>624.70582682332304</v>
      </c>
      <c r="AE190">
        <v>722.08634302401299</v>
      </c>
      <c r="AF190">
        <v>818.30948258606895</v>
      </c>
      <c r="AG190">
        <v>937.65033194486602</v>
      </c>
      <c r="AH190">
        <v>1091.2838313267901</v>
      </c>
      <c r="AI190">
        <v>1362.4654663835499</v>
      </c>
      <c r="AJ190">
        <v>1656.3929284027099</v>
      </c>
      <c r="AK190">
        <v>1869.3183786069701</v>
      </c>
      <c r="AL190">
        <v>2231.4390943433</v>
      </c>
      <c r="AM190">
        <v>2440.1909203032701</v>
      </c>
      <c r="AN190">
        <v>2529.1310986333101</v>
      </c>
      <c r="AO190">
        <v>2789.55453186677</v>
      </c>
      <c r="AP190">
        <v>2634.7405697883601</v>
      </c>
      <c r="AQ190">
        <v>3170.0829838852801</v>
      </c>
      <c r="AR190">
        <v>2944.5261782195598</v>
      </c>
      <c r="AS190">
        <v>2322.3730366374998</v>
      </c>
      <c r="AT190">
        <v>1476.1679283173</v>
      </c>
      <c r="AU190">
        <v>655.70920396181498</v>
      </c>
      <c r="AV190">
        <v>347.284262501645</v>
      </c>
      <c r="AW190">
        <v>313.047276149791</v>
      </c>
      <c r="AX190">
        <v>298.34542514068499</v>
      </c>
      <c r="AY190">
        <v>299.974780565022</v>
      </c>
      <c r="AZ190">
        <v>298.38380468421298</v>
      </c>
      <c r="BA190">
        <v>286.850811666884</v>
      </c>
      <c r="BB190">
        <v>288.92712618192201</v>
      </c>
      <c r="BC190">
        <v>288.10551882076402</v>
      </c>
      <c r="BD190">
        <v>277.928839948112</v>
      </c>
      <c r="BE190">
        <v>277.6396750028</v>
      </c>
      <c r="BF190">
        <v>276.26032113730798</v>
      </c>
      <c r="BG190">
        <v>278.02252170787602</v>
      </c>
      <c r="BH190">
        <v>282.93222092744202</v>
      </c>
      <c r="BI190">
        <v>271.10333767444399</v>
      </c>
      <c r="BJ190">
        <v>276.21387143020098</v>
      </c>
      <c r="BK190">
        <v>277.564695388671</v>
      </c>
      <c r="BL190">
        <v>277.80693707204898</v>
      </c>
      <c r="BM190">
        <v>275.012360590703</v>
      </c>
      <c r="BN190">
        <v>339.82203015827201</v>
      </c>
      <c r="BO190">
        <v>329.85631894739203</v>
      </c>
      <c r="BP190">
        <v>267.321176352902</v>
      </c>
      <c r="BQ190">
        <v>271.95193465822001</v>
      </c>
      <c r="BR190">
        <v>267.88215121085898</v>
      </c>
      <c r="BS190">
        <v>270.50848163049699</v>
      </c>
      <c r="BT190">
        <v>266.16246427134303</v>
      </c>
      <c r="BU190">
        <v>267.82728002193198</v>
      </c>
      <c r="BV190">
        <v>262.11413729097802</v>
      </c>
      <c r="BW190">
        <v>281.045591729953</v>
      </c>
      <c r="BX190">
        <v>272.84476857442701</v>
      </c>
      <c r="BY190">
        <v>263.51722483706601</v>
      </c>
      <c r="BZ190">
        <v>270.97681315617501</v>
      </c>
      <c r="CA190">
        <v>259.74204742448097</v>
      </c>
      <c r="CB190">
        <v>260.23567812226503</v>
      </c>
      <c r="CC190">
        <v>267.25640033549701</v>
      </c>
      <c r="CD190">
        <v>265.92381043676198</v>
      </c>
    </row>
    <row r="191" spans="1:82" x14ac:dyDescent="0.25">
      <c r="A191">
        <v>45.420560747663501</v>
      </c>
      <c r="B191">
        <v>268.83774334121398</v>
      </c>
      <c r="C191">
        <v>262.97275793972602</v>
      </c>
      <c r="D191">
        <v>265.983553549139</v>
      </c>
      <c r="E191">
        <v>269.89113561655398</v>
      </c>
      <c r="F191">
        <v>279.41099501664399</v>
      </c>
      <c r="G191">
        <v>270.44056006921801</v>
      </c>
      <c r="H191">
        <v>265.627834263068</v>
      </c>
      <c r="I191">
        <v>262.52735841663798</v>
      </c>
      <c r="J191">
        <v>274.21010332619699</v>
      </c>
      <c r="K191">
        <v>264.03355508974801</v>
      </c>
      <c r="L191">
        <v>266.51283789537098</v>
      </c>
      <c r="M191">
        <v>269.80502251127399</v>
      </c>
      <c r="N191">
        <v>266.82583988592899</v>
      </c>
      <c r="O191">
        <v>268.92995796464697</v>
      </c>
      <c r="P191">
        <v>275.92055792478101</v>
      </c>
      <c r="Q191">
        <v>273.15119942924701</v>
      </c>
      <c r="R191">
        <v>288.33806257344298</v>
      </c>
      <c r="S191">
        <v>320.03783740096497</v>
      </c>
      <c r="T191">
        <v>340.45585993408201</v>
      </c>
      <c r="U191">
        <v>322.112208562386</v>
      </c>
      <c r="V191">
        <v>308.22491792704898</v>
      </c>
      <c r="W191">
        <v>322.25940957964201</v>
      </c>
      <c r="X191">
        <v>322.25778516937902</v>
      </c>
      <c r="Y191">
        <v>359.88203881669</v>
      </c>
      <c r="Z191">
        <v>366.03605997599698</v>
      </c>
      <c r="AA191">
        <v>398.48769204106799</v>
      </c>
      <c r="AB191">
        <v>448.53620011006097</v>
      </c>
      <c r="AC191">
        <v>521.05719355148801</v>
      </c>
      <c r="AD191">
        <v>635.88506827353797</v>
      </c>
      <c r="AE191">
        <v>734.56065137343296</v>
      </c>
      <c r="AF191">
        <v>826.19078241121099</v>
      </c>
      <c r="AG191">
        <v>950.36080991975803</v>
      </c>
      <c r="AH191">
        <v>1099.2729958736099</v>
      </c>
      <c r="AI191">
        <v>1379.4061464873801</v>
      </c>
      <c r="AJ191">
        <v>1668.36630486225</v>
      </c>
      <c r="AK191">
        <v>1872.89508378492</v>
      </c>
      <c r="AL191">
        <v>2248.28253542538</v>
      </c>
      <c r="AM191">
        <v>2463.2526321754999</v>
      </c>
      <c r="AN191">
        <v>2585.37888186604</v>
      </c>
      <c r="AO191">
        <v>2872.2210591292201</v>
      </c>
      <c r="AP191">
        <v>2720.4402435720699</v>
      </c>
      <c r="AQ191">
        <v>3258.5678237539801</v>
      </c>
      <c r="AR191">
        <v>3004.18879945142</v>
      </c>
      <c r="AS191">
        <v>2370.9651435348401</v>
      </c>
      <c r="AT191">
        <v>1492.45985792853</v>
      </c>
      <c r="AU191">
        <v>667.80437369627703</v>
      </c>
      <c r="AV191">
        <v>347.69430806606999</v>
      </c>
      <c r="AW191">
        <v>312.17337428603298</v>
      </c>
      <c r="AX191">
        <v>301.57761037435603</v>
      </c>
      <c r="AY191">
        <v>294.30695948739799</v>
      </c>
      <c r="AZ191">
        <v>299.388678993935</v>
      </c>
      <c r="BA191">
        <v>286.11168409667499</v>
      </c>
      <c r="BB191">
        <v>286.56475647499798</v>
      </c>
      <c r="BC191">
        <v>288.581397333312</v>
      </c>
      <c r="BD191">
        <v>277.21351232825799</v>
      </c>
      <c r="BE191">
        <v>275.89782245226701</v>
      </c>
      <c r="BF191">
        <v>271.29227254789703</v>
      </c>
      <c r="BG191">
        <v>276.983878441348</v>
      </c>
      <c r="BH191">
        <v>280.52321451376002</v>
      </c>
      <c r="BI191">
        <v>271.66724375253</v>
      </c>
      <c r="BJ191">
        <v>270.74628256193398</v>
      </c>
      <c r="BK191">
        <v>280.85175136557598</v>
      </c>
      <c r="BL191">
        <v>280.52683288688098</v>
      </c>
      <c r="BM191">
        <v>274.77310489647198</v>
      </c>
      <c r="BN191">
        <v>342.44494464011302</v>
      </c>
      <c r="BO191">
        <v>326.11232641070302</v>
      </c>
      <c r="BP191">
        <v>264.63550839553801</v>
      </c>
      <c r="BQ191">
        <v>272.46111906495202</v>
      </c>
      <c r="BR191">
        <v>272.31716457621297</v>
      </c>
      <c r="BS191">
        <v>263.24829703885598</v>
      </c>
      <c r="BT191">
        <v>259.95078803116002</v>
      </c>
      <c r="BU191">
        <v>269.888603568988</v>
      </c>
      <c r="BV191">
        <v>262.72922995940201</v>
      </c>
      <c r="BW191">
        <v>283.66608628091802</v>
      </c>
      <c r="BX191">
        <v>267.92521297333298</v>
      </c>
      <c r="BY191">
        <v>264.59040118860401</v>
      </c>
      <c r="BZ191">
        <v>272.56667805371001</v>
      </c>
      <c r="CA191">
        <v>262.05780837693101</v>
      </c>
      <c r="CB191">
        <v>257.90851753834801</v>
      </c>
      <c r="CC191">
        <v>265.13283270006701</v>
      </c>
      <c r="CD191">
        <v>260.75704768973702</v>
      </c>
    </row>
    <row r="192" spans="1:82" x14ac:dyDescent="0.25">
      <c r="A192">
        <v>45.660881174899799</v>
      </c>
      <c r="B192">
        <v>267.360386825962</v>
      </c>
      <c r="C192">
        <v>262.59829702908797</v>
      </c>
      <c r="D192">
        <v>266.376971644337</v>
      </c>
      <c r="E192">
        <v>268.65193917097298</v>
      </c>
      <c r="F192">
        <v>279.59181088686199</v>
      </c>
      <c r="G192">
        <v>272.76904214228801</v>
      </c>
      <c r="H192">
        <v>267.87503582016899</v>
      </c>
      <c r="I192">
        <v>264.360776672594</v>
      </c>
      <c r="J192">
        <v>272.35254568036498</v>
      </c>
      <c r="K192">
        <v>266.23585305204801</v>
      </c>
      <c r="L192">
        <v>266.41265185027402</v>
      </c>
      <c r="M192">
        <v>271.04120964950101</v>
      </c>
      <c r="N192">
        <v>268.28990685403198</v>
      </c>
      <c r="O192">
        <v>268.27460123955501</v>
      </c>
      <c r="P192">
        <v>274.555722082035</v>
      </c>
      <c r="Q192">
        <v>274.43651446989702</v>
      </c>
      <c r="R192">
        <v>288.34421386947798</v>
      </c>
      <c r="S192">
        <v>321.08837261346201</v>
      </c>
      <c r="T192">
        <v>342.416017024236</v>
      </c>
      <c r="U192">
        <v>323.56430352658703</v>
      </c>
      <c r="V192">
        <v>308.686487169712</v>
      </c>
      <c r="W192">
        <v>322.89170204672303</v>
      </c>
      <c r="X192">
        <v>324.23286889828</v>
      </c>
      <c r="Y192">
        <v>363.019831716054</v>
      </c>
      <c r="Z192">
        <v>369.266919475512</v>
      </c>
      <c r="AA192">
        <v>398.774190378247</v>
      </c>
      <c r="AB192">
        <v>454.64042674539701</v>
      </c>
      <c r="AC192">
        <v>528.93978455044305</v>
      </c>
      <c r="AD192">
        <v>640.94604522459804</v>
      </c>
      <c r="AE192">
        <v>740.05880331822698</v>
      </c>
      <c r="AF192">
        <v>832.52876670728699</v>
      </c>
      <c r="AG192">
        <v>960.88667723647097</v>
      </c>
      <c r="AH192">
        <v>1106.3804993025699</v>
      </c>
      <c r="AI192">
        <v>1385.78865057247</v>
      </c>
      <c r="AJ192">
        <v>1669.81547739332</v>
      </c>
      <c r="AK192">
        <v>1873.44148890977</v>
      </c>
      <c r="AL192">
        <v>2252.8186655024901</v>
      </c>
      <c r="AM192">
        <v>2464.6006679647298</v>
      </c>
      <c r="AN192">
        <v>2618.8229967116999</v>
      </c>
      <c r="AO192">
        <v>2925.6376749357701</v>
      </c>
      <c r="AP192">
        <v>2751.0803355068601</v>
      </c>
      <c r="AQ192">
        <v>3300.24172236613</v>
      </c>
      <c r="AR192">
        <v>3029.2219137434899</v>
      </c>
      <c r="AS192">
        <v>2384.68973265254</v>
      </c>
      <c r="AT192">
        <v>1487.31044479856</v>
      </c>
      <c r="AU192">
        <v>670.093506359917</v>
      </c>
      <c r="AV192">
        <v>349.63663686905397</v>
      </c>
      <c r="AW192">
        <v>313.01706171420699</v>
      </c>
      <c r="AX192">
        <v>301.96003074358202</v>
      </c>
      <c r="AY192">
        <v>291.70050130413301</v>
      </c>
      <c r="AZ192">
        <v>301.09941573306003</v>
      </c>
      <c r="BA192">
        <v>286.73869526390098</v>
      </c>
      <c r="BB192">
        <v>286.63072930876302</v>
      </c>
      <c r="BC192">
        <v>289.35593278448698</v>
      </c>
      <c r="BD192">
        <v>277.67528063599701</v>
      </c>
      <c r="BE192">
        <v>275.47411613032301</v>
      </c>
      <c r="BF192">
        <v>271.45199190363502</v>
      </c>
      <c r="BG192">
        <v>277.62870464634199</v>
      </c>
      <c r="BH192">
        <v>280.26968837615902</v>
      </c>
      <c r="BI192">
        <v>272.01912831650799</v>
      </c>
      <c r="BJ192">
        <v>269.862538530851</v>
      </c>
      <c r="BK192">
        <v>282.008853386959</v>
      </c>
      <c r="BL192">
        <v>280.88471953569598</v>
      </c>
      <c r="BM192">
        <v>274.41357824514898</v>
      </c>
      <c r="BN192">
        <v>341.21179376446401</v>
      </c>
      <c r="BO192">
        <v>325.12584262542799</v>
      </c>
      <c r="BP192">
        <v>264.64332765526899</v>
      </c>
      <c r="BQ192">
        <v>274.48524800109499</v>
      </c>
      <c r="BR192">
        <v>274.203409255373</v>
      </c>
      <c r="BS192">
        <v>261.95922383890297</v>
      </c>
      <c r="BT192">
        <v>259.29058694499298</v>
      </c>
      <c r="BU192">
        <v>269.92442703859803</v>
      </c>
      <c r="BV192">
        <v>263.09687859289801</v>
      </c>
      <c r="BW192">
        <v>284.85553226265898</v>
      </c>
      <c r="BX192">
        <v>268.39031275533802</v>
      </c>
      <c r="BY192">
        <v>264.884457580797</v>
      </c>
      <c r="BZ192">
        <v>273.57127664668201</v>
      </c>
      <c r="CA192">
        <v>264.40644289123497</v>
      </c>
      <c r="CB192">
        <v>258.95771268654102</v>
      </c>
      <c r="CC192">
        <v>266.12618294773603</v>
      </c>
      <c r="CD192">
        <v>258.946305746512</v>
      </c>
    </row>
    <row r="193" spans="1:82" x14ac:dyDescent="0.25">
      <c r="A193">
        <v>45.901201602136098</v>
      </c>
      <c r="B193">
        <v>267.360386825962</v>
      </c>
      <c r="C193">
        <v>262.59829702908797</v>
      </c>
      <c r="D193">
        <v>266.376971644337</v>
      </c>
      <c r="E193">
        <v>268.65193917097298</v>
      </c>
      <c r="F193">
        <v>279.59181088686199</v>
      </c>
      <c r="G193">
        <v>272.76904214228801</v>
      </c>
      <c r="H193">
        <v>267.87503582016899</v>
      </c>
      <c r="I193">
        <v>264.360776672594</v>
      </c>
      <c r="J193">
        <v>272.35254568036498</v>
      </c>
      <c r="K193">
        <v>266.23585305204801</v>
      </c>
      <c r="L193">
        <v>266.41265185027402</v>
      </c>
      <c r="M193">
        <v>271.04120964950101</v>
      </c>
      <c r="N193">
        <v>268.28990685403198</v>
      </c>
      <c r="O193">
        <v>268.27460123955501</v>
      </c>
      <c r="P193">
        <v>274.555722082035</v>
      </c>
      <c r="Q193">
        <v>274.43651446989702</v>
      </c>
      <c r="R193">
        <v>288.34421386947798</v>
      </c>
      <c r="S193">
        <v>321.08837261346201</v>
      </c>
      <c r="T193">
        <v>342.416017024236</v>
      </c>
      <c r="U193">
        <v>323.56430352658703</v>
      </c>
      <c r="V193">
        <v>308.686487169712</v>
      </c>
      <c r="W193">
        <v>322.89170204672303</v>
      </c>
      <c r="X193">
        <v>324.23286889828</v>
      </c>
      <c r="Y193">
        <v>363.019831716054</v>
      </c>
      <c r="Z193">
        <v>369.266919475512</v>
      </c>
      <c r="AA193">
        <v>398.774190378247</v>
      </c>
      <c r="AB193">
        <v>454.64042674539701</v>
      </c>
      <c r="AC193">
        <v>528.93978455044305</v>
      </c>
      <c r="AD193">
        <v>640.94604522459804</v>
      </c>
      <c r="AE193">
        <v>740.05880331822698</v>
      </c>
      <c r="AF193">
        <v>832.52876670728699</v>
      </c>
      <c r="AG193">
        <v>960.88667723647097</v>
      </c>
      <c r="AH193">
        <v>1106.3804993025699</v>
      </c>
      <c r="AI193">
        <v>1385.78865057247</v>
      </c>
      <c r="AJ193">
        <v>1669.81547739332</v>
      </c>
      <c r="AK193">
        <v>1873.44148890977</v>
      </c>
      <c r="AL193">
        <v>2252.8186655024901</v>
      </c>
      <c r="AM193">
        <v>2464.6006679647298</v>
      </c>
      <c r="AN193">
        <v>2618.8229967116999</v>
      </c>
      <c r="AO193">
        <v>2925.6376749357701</v>
      </c>
      <c r="AP193">
        <v>2751.0803355068601</v>
      </c>
      <c r="AQ193">
        <v>3300.24172236613</v>
      </c>
      <c r="AR193">
        <v>3029.2219137434899</v>
      </c>
      <c r="AS193">
        <v>2384.68973265254</v>
      </c>
      <c r="AT193">
        <v>1487.31044479856</v>
      </c>
      <c r="AU193">
        <v>670.093506359917</v>
      </c>
      <c r="AV193">
        <v>349.63663686905397</v>
      </c>
      <c r="AW193">
        <v>313.01706171420699</v>
      </c>
      <c r="AX193">
        <v>301.96003074358202</v>
      </c>
      <c r="AY193">
        <v>291.70050130413301</v>
      </c>
      <c r="AZ193">
        <v>301.09941573306003</v>
      </c>
      <c r="BA193">
        <v>286.73869526390098</v>
      </c>
      <c r="BB193">
        <v>286.63072930876302</v>
      </c>
      <c r="BC193">
        <v>289.35593278448698</v>
      </c>
      <c r="BD193">
        <v>277.67528063599701</v>
      </c>
      <c r="BE193">
        <v>275.47411613032301</v>
      </c>
      <c r="BF193">
        <v>271.45199190363502</v>
      </c>
      <c r="BG193">
        <v>277.62870464634199</v>
      </c>
      <c r="BH193">
        <v>280.26968837615902</v>
      </c>
      <c r="BI193">
        <v>272.01912831650799</v>
      </c>
      <c r="BJ193">
        <v>269.862538530851</v>
      </c>
      <c r="BK193">
        <v>282.008853386959</v>
      </c>
      <c r="BL193">
        <v>280.88471953569598</v>
      </c>
      <c r="BM193">
        <v>274.41357824514898</v>
      </c>
      <c r="BN193">
        <v>341.21179376446401</v>
      </c>
      <c r="BO193">
        <v>325.12584262542799</v>
      </c>
      <c r="BP193">
        <v>264.64332765526899</v>
      </c>
      <c r="BQ193">
        <v>274.48524800109499</v>
      </c>
      <c r="BR193">
        <v>274.203409255373</v>
      </c>
      <c r="BS193">
        <v>261.95922383890297</v>
      </c>
      <c r="BT193">
        <v>259.29058694499298</v>
      </c>
      <c r="BU193">
        <v>269.92442703859803</v>
      </c>
      <c r="BV193">
        <v>263.09687859289801</v>
      </c>
      <c r="BW193">
        <v>284.85553226265898</v>
      </c>
      <c r="BX193">
        <v>268.39031275533802</v>
      </c>
      <c r="BY193">
        <v>264.884457580797</v>
      </c>
      <c r="BZ193">
        <v>273.57127664668201</v>
      </c>
      <c r="CA193">
        <v>264.40644289123497</v>
      </c>
      <c r="CB193">
        <v>258.95771268654102</v>
      </c>
      <c r="CC193">
        <v>266.12618294773603</v>
      </c>
      <c r="CD193">
        <v>258.946305746512</v>
      </c>
    </row>
    <row r="194" spans="1:82" x14ac:dyDescent="0.25">
      <c r="A194">
        <v>46.141522029372403</v>
      </c>
      <c r="B194">
        <v>267.360386825962</v>
      </c>
      <c r="C194">
        <v>262.59829702908797</v>
      </c>
      <c r="D194">
        <v>266.376971644337</v>
      </c>
      <c r="E194">
        <v>268.65193917097298</v>
      </c>
      <c r="F194">
        <v>279.59181088686199</v>
      </c>
      <c r="G194">
        <v>272.76904214228801</v>
      </c>
      <c r="H194">
        <v>267.87503582016899</v>
      </c>
      <c r="I194">
        <v>264.360776672594</v>
      </c>
      <c r="J194">
        <v>272.35254568036498</v>
      </c>
      <c r="K194">
        <v>266.23585305204801</v>
      </c>
      <c r="L194">
        <v>266.41265185027402</v>
      </c>
      <c r="M194">
        <v>271.04120964950101</v>
      </c>
      <c r="N194">
        <v>268.28990685403198</v>
      </c>
      <c r="O194">
        <v>268.27460123955501</v>
      </c>
      <c r="P194">
        <v>274.555722082035</v>
      </c>
      <c r="Q194">
        <v>274.43651446989702</v>
      </c>
      <c r="R194">
        <v>288.34421386947798</v>
      </c>
      <c r="S194">
        <v>321.08837261346201</v>
      </c>
      <c r="T194">
        <v>342.416017024236</v>
      </c>
      <c r="U194">
        <v>323.56430352658703</v>
      </c>
      <c r="V194">
        <v>308.686487169712</v>
      </c>
      <c r="W194">
        <v>322.89170204672303</v>
      </c>
      <c r="X194">
        <v>324.23286889828</v>
      </c>
      <c r="Y194">
        <v>363.019831716054</v>
      </c>
      <c r="Z194">
        <v>369.266919475512</v>
      </c>
      <c r="AA194">
        <v>398.774190378247</v>
      </c>
      <c r="AB194">
        <v>454.64042674539701</v>
      </c>
      <c r="AC194">
        <v>528.93978455044305</v>
      </c>
      <c r="AD194">
        <v>640.94604522459804</v>
      </c>
      <c r="AE194">
        <v>740.05880331822698</v>
      </c>
      <c r="AF194">
        <v>832.52876670728699</v>
      </c>
      <c r="AG194">
        <v>960.88667723647097</v>
      </c>
      <c r="AH194">
        <v>1106.3804993025699</v>
      </c>
      <c r="AI194">
        <v>1385.78865057247</v>
      </c>
      <c r="AJ194">
        <v>1669.81547739332</v>
      </c>
      <c r="AK194">
        <v>1873.44148890977</v>
      </c>
      <c r="AL194">
        <v>2252.8186655024901</v>
      </c>
      <c r="AM194">
        <v>2464.6006679647298</v>
      </c>
      <c r="AN194">
        <v>2618.8229967116999</v>
      </c>
      <c r="AO194">
        <v>2925.6376749357701</v>
      </c>
      <c r="AP194">
        <v>2751.0803355068601</v>
      </c>
      <c r="AQ194">
        <v>3300.24172236613</v>
      </c>
      <c r="AR194">
        <v>3029.2219137434899</v>
      </c>
      <c r="AS194">
        <v>2384.68973265254</v>
      </c>
      <c r="AT194">
        <v>1487.31044479856</v>
      </c>
      <c r="AU194">
        <v>670.093506359917</v>
      </c>
      <c r="AV194">
        <v>349.63663686905397</v>
      </c>
      <c r="AW194">
        <v>313.01706171420699</v>
      </c>
      <c r="AX194">
        <v>301.96003074358202</v>
      </c>
      <c r="AY194">
        <v>291.70050130413301</v>
      </c>
      <c r="AZ194">
        <v>301.09941573306003</v>
      </c>
      <c r="BA194">
        <v>286.73869526390098</v>
      </c>
      <c r="BB194">
        <v>286.63072930876302</v>
      </c>
      <c r="BC194">
        <v>289.35593278448698</v>
      </c>
      <c r="BD194">
        <v>277.67528063599701</v>
      </c>
      <c r="BE194">
        <v>275.47411613032301</v>
      </c>
      <c r="BF194">
        <v>271.45199190363502</v>
      </c>
      <c r="BG194">
        <v>277.62870464634199</v>
      </c>
      <c r="BH194">
        <v>280.26968837615902</v>
      </c>
      <c r="BI194">
        <v>272.01912831650799</v>
      </c>
      <c r="BJ194">
        <v>269.862538530851</v>
      </c>
      <c r="BK194">
        <v>282.008853386959</v>
      </c>
      <c r="BL194">
        <v>280.88471953569598</v>
      </c>
      <c r="BM194">
        <v>274.41357824514898</v>
      </c>
      <c r="BN194">
        <v>341.21179376446401</v>
      </c>
      <c r="BO194">
        <v>325.12584262542799</v>
      </c>
      <c r="BP194">
        <v>264.64332765526899</v>
      </c>
      <c r="BQ194">
        <v>274.48524800109499</v>
      </c>
      <c r="BR194">
        <v>274.203409255373</v>
      </c>
      <c r="BS194">
        <v>261.95922383890297</v>
      </c>
      <c r="BT194">
        <v>259.29058694499298</v>
      </c>
      <c r="BU194">
        <v>269.92442703859803</v>
      </c>
      <c r="BV194">
        <v>263.09687859289801</v>
      </c>
      <c r="BW194">
        <v>284.85553226265898</v>
      </c>
      <c r="BX194">
        <v>268.39031275533802</v>
      </c>
      <c r="BY194">
        <v>264.884457580797</v>
      </c>
      <c r="BZ194">
        <v>273.57127664668201</v>
      </c>
      <c r="CA194">
        <v>264.40644289123497</v>
      </c>
      <c r="CB194">
        <v>258.95771268654102</v>
      </c>
      <c r="CC194">
        <v>266.12618294773603</v>
      </c>
      <c r="CD194">
        <v>258.946305746512</v>
      </c>
    </row>
    <row r="195" spans="1:82" x14ac:dyDescent="0.25">
      <c r="A195">
        <v>46.381842456608801</v>
      </c>
      <c r="B195">
        <v>267.360386825962</v>
      </c>
      <c r="C195">
        <v>262.59829702908797</v>
      </c>
      <c r="D195">
        <v>266.376971644337</v>
      </c>
      <c r="E195">
        <v>268.65193917097298</v>
      </c>
      <c r="F195">
        <v>279.59181088686199</v>
      </c>
      <c r="G195">
        <v>272.76904214228801</v>
      </c>
      <c r="H195">
        <v>267.87503582016899</v>
      </c>
      <c r="I195">
        <v>264.360776672594</v>
      </c>
      <c r="J195">
        <v>272.35254568036498</v>
      </c>
      <c r="K195">
        <v>266.23585305204801</v>
      </c>
      <c r="L195">
        <v>266.41265185027402</v>
      </c>
      <c r="M195">
        <v>271.04120964950101</v>
      </c>
      <c r="N195">
        <v>268.28990685403198</v>
      </c>
      <c r="O195">
        <v>268.27460123955501</v>
      </c>
      <c r="P195">
        <v>274.555722082035</v>
      </c>
      <c r="Q195">
        <v>274.43651446989702</v>
      </c>
      <c r="R195">
        <v>288.34421386947798</v>
      </c>
      <c r="S195">
        <v>321.08837261346201</v>
      </c>
      <c r="T195">
        <v>342.416017024236</v>
      </c>
      <c r="U195">
        <v>323.56430352658703</v>
      </c>
      <c r="V195">
        <v>308.686487169712</v>
      </c>
      <c r="W195">
        <v>322.89170204672303</v>
      </c>
      <c r="X195">
        <v>324.23286889828</v>
      </c>
      <c r="Y195">
        <v>363.019831716054</v>
      </c>
      <c r="Z195">
        <v>369.266919475512</v>
      </c>
      <c r="AA195">
        <v>398.774190378247</v>
      </c>
      <c r="AB195">
        <v>454.64042674539701</v>
      </c>
      <c r="AC195">
        <v>528.93978455044305</v>
      </c>
      <c r="AD195">
        <v>640.94604522459804</v>
      </c>
      <c r="AE195">
        <v>740.05880331822698</v>
      </c>
      <c r="AF195">
        <v>832.52876670728699</v>
      </c>
      <c r="AG195">
        <v>960.88667723647097</v>
      </c>
      <c r="AH195">
        <v>1106.3804993025699</v>
      </c>
      <c r="AI195">
        <v>1385.78865057247</v>
      </c>
      <c r="AJ195">
        <v>1669.81547739332</v>
      </c>
      <c r="AK195">
        <v>1873.44148890977</v>
      </c>
      <c r="AL195">
        <v>2252.8186655024901</v>
      </c>
      <c r="AM195">
        <v>2464.6006679647298</v>
      </c>
      <c r="AN195">
        <v>2618.8229967116999</v>
      </c>
      <c r="AO195">
        <v>2925.6376749357701</v>
      </c>
      <c r="AP195">
        <v>2751.0803355068601</v>
      </c>
      <c r="AQ195">
        <v>3300.24172236613</v>
      </c>
      <c r="AR195">
        <v>3029.2219137434899</v>
      </c>
      <c r="AS195">
        <v>2384.68973265254</v>
      </c>
      <c r="AT195">
        <v>1487.31044479856</v>
      </c>
      <c r="AU195">
        <v>670.093506359917</v>
      </c>
      <c r="AV195">
        <v>349.63663686905397</v>
      </c>
      <c r="AW195">
        <v>313.01706171420699</v>
      </c>
      <c r="AX195">
        <v>301.96003074358202</v>
      </c>
      <c r="AY195">
        <v>291.70050130413301</v>
      </c>
      <c r="AZ195">
        <v>301.09941573306003</v>
      </c>
      <c r="BA195">
        <v>286.73869526390098</v>
      </c>
      <c r="BB195">
        <v>286.63072930876302</v>
      </c>
      <c r="BC195">
        <v>289.35593278448698</v>
      </c>
      <c r="BD195">
        <v>277.67528063599701</v>
      </c>
      <c r="BE195">
        <v>275.47411613032301</v>
      </c>
      <c r="BF195">
        <v>271.45199190363502</v>
      </c>
      <c r="BG195">
        <v>277.62870464634199</v>
      </c>
      <c r="BH195">
        <v>280.26968837615902</v>
      </c>
      <c r="BI195">
        <v>272.01912831650799</v>
      </c>
      <c r="BJ195">
        <v>269.862538530851</v>
      </c>
      <c r="BK195">
        <v>282.008853386959</v>
      </c>
      <c r="BL195">
        <v>280.88471953569598</v>
      </c>
      <c r="BM195">
        <v>274.41357824514898</v>
      </c>
      <c r="BN195">
        <v>341.21179376446401</v>
      </c>
      <c r="BO195">
        <v>325.12584262542799</v>
      </c>
      <c r="BP195">
        <v>264.64332765526899</v>
      </c>
      <c r="BQ195">
        <v>274.48524800109499</v>
      </c>
      <c r="BR195">
        <v>274.203409255373</v>
      </c>
      <c r="BS195">
        <v>261.95922383890297</v>
      </c>
      <c r="BT195">
        <v>259.29058694499298</v>
      </c>
      <c r="BU195">
        <v>269.92442703859803</v>
      </c>
      <c r="BV195">
        <v>263.09687859289801</v>
      </c>
      <c r="BW195">
        <v>284.85553226265898</v>
      </c>
      <c r="BX195">
        <v>268.39031275533802</v>
      </c>
      <c r="BY195">
        <v>264.884457580797</v>
      </c>
      <c r="BZ195">
        <v>273.57127664668201</v>
      </c>
      <c r="CA195">
        <v>264.40644289123497</v>
      </c>
      <c r="CB195">
        <v>258.95771268654102</v>
      </c>
      <c r="CC195">
        <v>266.12618294773603</v>
      </c>
      <c r="CD195">
        <v>258.946305746512</v>
      </c>
    </row>
    <row r="196" spans="1:82" x14ac:dyDescent="0.25">
      <c r="A196">
        <v>46.6221628838451</v>
      </c>
      <c r="B196">
        <v>268.09189416702202</v>
      </c>
      <c r="C196">
        <v>262.95002617242801</v>
      </c>
      <c r="D196">
        <v>264.721380981626</v>
      </c>
      <c r="E196">
        <v>269.72994406215599</v>
      </c>
      <c r="F196">
        <v>279.63403658080802</v>
      </c>
      <c r="G196">
        <v>273.36741140771397</v>
      </c>
      <c r="H196">
        <v>268.48476487020599</v>
      </c>
      <c r="I196">
        <v>264.72080974983902</v>
      </c>
      <c r="J196">
        <v>273.97187156234901</v>
      </c>
      <c r="K196">
        <v>266.551181718843</v>
      </c>
      <c r="L196">
        <v>268.789460330998</v>
      </c>
      <c r="M196">
        <v>270.33481153292399</v>
      </c>
      <c r="N196">
        <v>267.89252541048398</v>
      </c>
      <c r="O196">
        <v>267.65690616203699</v>
      </c>
      <c r="P196">
        <v>271.83986372602902</v>
      </c>
      <c r="Q196">
        <v>274.39458019340799</v>
      </c>
      <c r="R196">
        <v>287.684210138933</v>
      </c>
      <c r="S196">
        <v>322.46751681056998</v>
      </c>
      <c r="T196">
        <v>341.68555569349002</v>
      </c>
      <c r="U196">
        <v>323.48291792313199</v>
      </c>
      <c r="V196">
        <v>309.72187027121498</v>
      </c>
      <c r="W196">
        <v>321.058980923207</v>
      </c>
      <c r="X196">
        <v>324.63578018828599</v>
      </c>
      <c r="Y196">
        <v>362.95649095737599</v>
      </c>
      <c r="Z196">
        <v>370.47634476813198</v>
      </c>
      <c r="AA196">
        <v>397.995234689943</v>
      </c>
      <c r="AB196">
        <v>453.08290075736397</v>
      </c>
      <c r="AC196">
        <v>528.42237855866199</v>
      </c>
      <c r="AD196">
        <v>639.79260379234904</v>
      </c>
      <c r="AE196">
        <v>739.59422867782405</v>
      </c>
      <c r="AF196">
        <v>832.27502704422204</v>
      </c>
      <c r="AG196">
        <v>962.01995166969596</v>
      </c>
      <c r="AH196">
        <v>1107.3194832895699</v>
      </c>
      <c r="AI196">
        <v>1387.0422359413899</v>
      </c>
      <c r="AJ196">
        <v>1671.1693764649799</v>
      </c>
      <c r="AK196">
        <v>1874.7219540138601</v>
      </c>
      <c r="AL196">
        <v>2255.0613102514999</v>
      </c>
      <c r="AM196">
        <v>2468.2429476443399</v>
      </c>
      <c r="AN196">
        <v>2620.43107860397</v>
      </c>
      <c r="AO196">
        <v>2928.0962008593401</v>
      </c>
      <c r="AP196">
        <v>2753.8216564449599</v>
      </c>
      <c r="AQ196">
        <v>3305.7484293245202</v>
      </c>
      <c r="AR196">
        <v>3032.33859973586</v>
      </c>
      <c r="AS196">
        <v>2386.8997350060699</v>
      </c>
      <c r="AT196">
        <v>1490.1437197841601</v>
      </c>
      <c r="AU196">
        <v>669.33827737944398</v>
      </c>
      <c r="AV196">
        <v>350.43445820051198</v>
      </c>
      <c r="AW196">
        <v>312.55936687174801</v>
      </c>
      <c r="AX196">
        <v>302.11213163773499</v>
      </c>
      <c r="AY196">
        <v>292.26449992491303</v>
      </c>
      <c r="AZ196">
        <v>299.45791091113801</v>
      </c>
      <c r="BA196">
        <v>287.27800768618499</v>
      </c>
      <c r="BB196">
        <v>286.55803970989899</v>
      </c>
      <c r="BC196">
        <v>287.77257622104901</v>
      </c>
      <c r="BD196">
        <v>277.926635392349</v>
      </c>
      <c r="BE196">
        <v>275.15855395935301</v>
      </c>
      <c r="BF196">
        <v>272.67697888991103</v>
      </c>
      <c r="BG196">
        <v>278.61731368903799</v>
      </c>
      <c r="BH196">
        <v>277.85561206889099</v>
      </c>
      <c r="BI196">
        <v>270.19211171582498</v>
      </c>
      <c r="BJ196">
        <v>267.77758947349099</v>
      </c>
      <c r="BK196">
        <v>279.329060372014</v>
      </c>
      <c r="BL196">
        <v>281.18742310692897</v>
      </c>
      <c r="BM196">
        <v>275.42596628360201</v>
      </c>
      <c r="BN196">
        <v>342.283099691487</v>
      </c>
      <c r="BO196">
        <v>326.09285178485999</v>
      </c>
      <c r="BP196">
        <v>265.26143886632099</v>
      </c>
      <c r="BQ196">
        <v>275.47093438183498</v>
      </c>
      <c r="BR196">
        <v>273.65214010499602</v>
      </c>
      <c r="BS196">
        <v>260.335544667129</v>
      </c>
      <c r="BT196">
        <v>258.79760843089298</v>
      </c>
      <c r="BU196">
        <v>270.05783083028501</v>
      </c>
      <c r="BV196">
        <v>264.845431857493</v>
      </c>
      <c r="BW196">
        <v>284.21010295178201</v>
      </c>
      <c r="BX196">
        <v>266.29910345933399</v>
      </c>
      <c r="BY196">
        <v>265.69554194477303</v>
      </c>
      <c r="BZ196">
        <v>274.400680853376</v>
      </c>
      <c r="CA196">
        <v>264.37822426135199</v>
      </c>
      <c r="CB196">
        <v>261.73595878846601</v>
      </c>
      <c r="CC196">
        <v>262.83427373582299</v>
      </c>
      <c r="CD196">
        <v>256.95160045105001</v>
      </c>
    </row>
    <row r="197" spans="1:82" x14ac:dyDescent="0.25">
      <c r="A197">
        <v>46.862483311081398</v>
      </c>
      <c r="B197">
        <v>267.83600566469602</v>
      </c>
      <c r="C197">
        <v>266.51290582057601</v>
      </c>
      <c r="D197">
        <v>260.153224648231</v>
      </c>
      <c r="E197">
        <v>272.37605641583502</v>
      </c>
      <c r="F197">
        <v>276.257122712593</v>
      </c>
      <c r="G197">
        <v>274.65726868445699</v>
      </c>
      <c r="H197">
        <v>268.45355281206503</v>
      </c>
      <c r="I197">
        <v>264.80364373299301</v>
      </c>
      <c r="J197">
        <v>273.51990839835099</v>
      </c>
      <c r="K197">
        <v>267.637740024484</v>
      </c>
      <c r="L197">
        <v>271.566436119277</v>
      </c>
      <c r="M197">
        <v>266.49838636489397</v>
      </c>
      <c r="N197">
        <v>267.66615053770198</v>
      </c>
      <c r="O197">
        <v>263.64966022638299</v>
      </c>
      <c r="P197">
        <v>266.55417989000603</v>
      </c>
      <c r="Q197">
        <v>269.76705836153002</v>
      </c>
      <c r="R197">
        <v>283.67295788823202</v>
      </c>
      <c r="S197">
        <v>321.97285052861997</v>
      </c>
      <c r="T197">
        <v>338.46596894059797</v>
      </c>
      <c r="U197">
        <v>324.15774847866101</v>
      </c>
      <c r="V197">
        <v>312.97388690753797</v>
      </c>
      <c r="W197">
        <v>319.71312818926799</v>
      </c>
      <c r="X197">
        <v>326.05371089472601</v>
      </c>
      <c r="Y197">
        <v>364.766538054953</v>
      </c>
      <c r="Z197">
        <v>371.27300130464403</v>
      </c>
      <c r="AA197">
        <v>397.71387459592501</v>
      </c>
      <c r="AB197">
        <v>453.42889249888799</v>
      </c>
      <c r="AC197">
        <v>530.30962467221502</v>
      </c>
      <c r="AD197">
        <v>638.42056482549697</v>
      </c>
      <c r="AE197">
        <v>736.89783015620696</v>
      </c>
      <c r="AF197">
        <v>836.56461300790897</v>
      </c>
      <c r="AG197">
        <v>961.35825304330399</v>
      </c>
      <c r="AH197">
        <v>1107.3645672924899</v>
      </c>
      <c r="AI197">
        <v>1385.10316683771</v>
      </c>
      <c r="AJ197">
        <v>1667.10292668579</v>
      </c>
      <c r="AK197">
        <v>1872.4772865789901</v>
      </c>
      <c r="AL197">
        <v>2253.17334676369</v>
      </c>
      <c r="AM197">
        <v>2472.3326563146702</v>
      </c>
      <c r="AN197">
        <v>2617.3962526059199</v>
      </c>
      <c r="AO197">
        <v>2930.5724095975802</v>
      </c>
      <c r="AP197">
        <v>2755.3769809830301</v>
      </c>
      <c r="AQ197">
        <v>3309.6580661519702</v>
      </c>
      <c r="AR197">
        <v>3034.1343816844601</v>
      </c>
      <c r="AS197">
        <v>2389.49209990389</v>
      </c>
      <c r="AT197">
        <v>1492.6957559649099</v>
      </c>
      <c r="AU197">
        <v>667.68363922189599</v>
      </c>
      <c r="AV197">
        <v>349.49831697358098</v>
      </c>
      <c r="AW197">
        <v>311.06957298881201</v>
      </c>
      <c r="AX197">
        <v>303.22321555384002</v>
      </c>
      <c r="AY197">
        <v>291.3614646218</v>
      </c>
      <c r="AZ197">
        <v>298.76815638367799</v>
      </c>
      <c r="BA197">
        <v>288.58649124596798</v>
      </c>
      <c r="BB197">
        <v>285.14986768396</v>
      </c>
      <c r="BC197">
        <v>285.09945778319297</v>
      </c>
      <c r="BD197">
        <v>281.124897527955</v>
      </c>
      <c r="BE197">
        <v>273.25190709283601</v>
      </c>
      <c r="BF197">
        <v>277.26922146517302</v>
      </c>
      <c r="BG197">
        <v>278.98164830849299</v>
      </c>
      <c r="BH197">
        <v>273.14473660580597</v>
      </c>
      <c r="BI197">
        <v>267.71608374887097</v>
      </c>
      <c r="BJ197">
        <v>265.51903537212399</v>
      </c>
      <c r="BK197">
        <v>275.34254263233299</v>
      </c>
      <c r="BL197">
        <v>284.46065114238201</v>
      </c>
      <c r="BM197">
        <v>276.54620014182598</v>
      </c>
      <c r="BN197">
        <v>340.46470417075301</v>
      </c>
      <c r="BO197">
        <v>328.01726665998399</v>
      </c>
      <c r="BP197">
        <v>269.17323720062399</v>
      </c>
      <c r="BQ197">
        <v>272.73962466578399</v>
      </c>
      <c r="BR197">
        <v>270.00758218701299</v>
      </c>
      <c r="BS197">
        <v>258.32548725847897</v>
      </c>
      <c r="BT197">
        <v>258.44461788639398</v>
      </c>
      <c r="BU197">
        <v>268.12043569266598</v>
      </c>
      <c r="BV197">
        <v>268.18622343684001</v>
      </c>
      <c r="BW197">
        <v>280.00101576705799</v>
      </c>
      <c r="BX197">
        <v>259.53606746939698</v>
      </c>
      <c r="BY197">
        <v>262.52776740739898</v>
      </c>
      <c r="BZ197">
        <v>274.26428721242002</v>
      </c>
      <c r="CA197">
        <v>262.29032949745698</v>
      </c>
      <c r="CB197">
        <v>264.91844225875201</v>
      </c>
      <c r="CC197">
        <v>261.57171904314998</v>
      </c>
      <c r="CD197">
        <v>252.43158892039699</v>
      </c>
    </row>
    <row r="198" spans="1:82" x14ac:dyDescent="0.25">
      <c r="A198">
        <v>47.102803738317697</v>
      </c>
      <c r="B198">
        <v>264.99828231890399</v>
      </c>
      <c r="C198">
        <v>268.803624007981</v>
      </c>
      <c r="D198">
        <v>260.97393623876502</v>
      </c>
      <c r="E198">
        <v>270.27281387859898</v>
      </c>
      <c r="F198">
        <v>274.55297622565598</v>
      </c>
      <c r="G198">
        <v>275.23755085507099</v>
      </c>
      <c r="H198">
        <v>267.43807850914902</v>
      </c>
      <c r="I198">
        <v>264.330626746814</v>
      </c>
      <c r="J198">
        <v>273.84794208020998</v>
      </c>
      <c r="K198">
        <v>267.01391832481198</v>
      </c>
      <c r="L198">
        <v>269.48902161778102</v>
      </c>
      <c r="M198">
        <v>264.26902793895698</v>
      </c>
      <c r="N198">
        <v>264.66049025047897</v>
      </c>
      <c r="O198">
        <v>262.00204566121101</v>
      </c>
      <c r="P198">
        <v>265.63250163274301</v>
      </c>
      <c r="Q198">
        <v>269.72453410339</v>
      </c>
      <c r="R198">
        <v>281.83829728587602</v>
      </c>
      <c r="S198">
        <v>322.49250202286299</v>
      </c>
      <c r="T198">
        <v>339.01796591500698</v>
      </c>
      <c r="U198">
        <v>326.72042269888402</v>
      </c>
      <c r="V198">
        <v>314.67286793306101</v>
      </c>
      <c r="W198">
        <v>319.83754467379998</v>
      </c>
      <c r="X198">
        <v>328.09349365741099</v>
      </c>
      <c r="Y198">
        <v>369.09830099435101</v>
      </c>
      <c r="Z198">
        <v>370.60205808418198</v>
      </c>
      <c r="AA198">
        <v>402.11774930977703</v>
      </c>
      <c r="AB198">
        <v>457.03055699767702</v>
      </c>
      <c r="AC198">
        <v>532.67981947805299</v>
      </c>
      <c r="AD198">
        <v>635.69501291776703</v>
      </c>
      <c r="AE198">
        <v>743.02131160837303</v>
      </c>
      <c r="AF198">
        <v>839.551463324515</v>
      </c>
      <c r="AG198">
        <v>961.63785896022705</v>
      </c>
      <c r="AH198">
        <v>1110.5200127314899</v>
      </c>
      <c r="AI198">
        <v>1385.91339334131</v>
      </c>
      <c r="AJ198">
        <v>1662.5260364647099</v>
      </c>
      <c r="AK198">
        <v>1877.7666523573</v>
      </c>
      <c r="AL198">
        <v>2269.4946849829398</v>
      </c>
      <c r="AM198">
        <v>2493.0947315133399</v>
      </c>
      <c r="AN198">
        <v>2643.6835129287401</v>
      </c>
      <c r="AO198">
        <v>2981.8146479455199</v>
      </c>
      <c r="AP198">
        <v>2816.6346329090802</v>
      </c>
      <c r="AQ198">
        <v>3353.77695935163</v>
      </c>
      <c r="AR198">
        <v>3058.44283037685</v>
      </c>
      <c r="AS198">
        <v>2420.7253780721599</v>
      </c>
      <c r="AT198">
        <v>1503.8152816526999</v>
      </c>
      <c r="AU198">
        <v>674.048018891531</v>
      </c>
      <c r="AV198">
        <v>349.92186150453699</v>
      </c>
      <c r="AW198">
        <v>310.17289789252902</v>
      </c>
      <c r="AX198">
        <v>303.55178934929199</v>
      </c>
      <c r="AY198">
        <v>290.986477108597</v>
      </c>
      <c r="AZ198">
        <v>298.86935732703699</v>
      </c>
      <c r="BA198">
        <v>288.81532668284501</v>
      </c>
      <c r="BB198">
        <v>285.875132802829</v>
      </c>
      <c r="BC198">
        <v>284.02854413725998</v>
      </c>
      <c r="BD198">
        <v>281.93091833968703</v>
      </c>
      <c r="BE198">
        <v>272.396411127921</v>
      </c>
      <c r="BF198">
        <v>278.73581781309002</v>
      </c>
      <c r="BG198">
        <v>278.29167727479597</v>
      </c>
      <c r="BH198">
        <v>272.85955937689801</v>
      </c>
      <c r="BI198">
        <v>267.62677763571901</v>
      </c>
      <c r="BJ198">
        <v>265.04461077130702</v>
      </c>
      <c r="BK198">
        <v>272.76882161481302</v>
      </c>
      <c r="BL198">
        <v>281.09500219096702</v>
      </c>
      <c r="BM198">
        <v>277.342051501247</v>
      </c>
      <c r="BN198">
        <v>339.51833925495202</v>
      </c>
      <c r="BO198">
        <v>331.24560540199201</v>
      </c>
      <c r="BP198">
        <v>267.66353119183702</v>
      </c>
      <c r="BQ198">
        <v>271.58076159850401</v>
      </c>
      <c r="BR198">
        <v>266.82583962297701</v>
      </c>
      <c r="BS198">
        <v>258.525281050535</v>
      </c>
      <c r="BT198">
        <v>257.974586680051</v>
      </c>
      <c r="BU198">
        <v>266.89553663118897</v>
      </c>
      <c r="BV198">
        <v>266.46897050860503</v>
      </c>
      <c r="BW198">
        <v>278.37579614313597</v>
      </c>
      <c r="BX198">
        <v>254.645125255186</v>
      </c>
      <c r="BY198">
        <v>262.842036050236</v>
      </c>
      <c r="BZ198">
        <v>269.90261760243902</v>
      </c>
      <c r="CA198">
        <v>264.784306487018</v>
      </c>
      <c r="CB198">
        <v>264.91159699994802</v>
      </c>
      <c r="CC198">
        <v>262.74745717051798</v>
      </c>
      <c r="CD198">
        <v>251.92535206583401</v>
      </c>
    </row>
    <row r="199" spans="1:82" x14ac:dyDescent="0.25">
      <c r="A199">
        <v>47.343124165554002</v>
      </c>
      <c r="B199">
        <v>268.84587085161502</v>
      </c>
      <c r="C199">
        <v>269.36267880169203</v>
      </c>
      <c r="D199">
        <v>261.05428257511801</v>
      </c>
      <c r="E199">
        <v>265.22373944708698</v>
      </c>
      <c r="F199">
        <v>275.10325417614899</v>
      </c>
      <c r="G199">
        <v>277.74974895230002</v>
      </c>
      <c r="H199">
        <v>266.33592130201902</v>
      </c>
      <c r="I199">
        <v>267.45580247496503</v>
      </c>
      <c r="J199">
        <v>274.265086895222</v>
      </c>
      <c r="K199">
        <v>264.42311265297099</v>
      </c>
      <c r="L199">
        <v>269.19537224927899</v>
      </c>
      <c r="M199">
        <v>265.78858897503397</v>
      </c>
      <c r="N199">
        <v>264.69754923050903</v>
      </c>
      <c r="O199">
        <v>261.55097883230502</v>
      </c>
      <c r="P199">
        <v>266.54072821852498</v>
      </c>
      <c r="Q199">
        <v>264.79988595951698</v>
      </c>
      <c r="R199">
        <v>283.58884367771998</v>
      </c>
      <c r="S199">
        <v>321.747136720605</v>
      </c>
      <c r="T199">
        <v>336.750779909063</v>
      </c>
      <c r="U199">
        <v>327.866692990324</v>
      </c>
      <c r="V199">
        <v>316.20828815495702</v>
      </c>
      <c r="W199">
        <v>318.47941547174798</v>
      </c>
      <c r="X199">
        <v>330.59781608440102</v>
      </c>
      <c r="Y199">
        <v>371.02347960914</v>
      </c>
      <c r="Z199">
        <v>373.12684324676502</v>
      </c>
      <c r="AA199">
        <v>405.33825911383502</v>
      </c>
      <c r="AB199">
        <v>462.728708637127</v>
      </c>
      <c r="AC199">
        <v>540.76215027742398</v>
      </c>
      <c r="AD199">
        <v>638.70539573890198</v>
      </c>
      <c r="AE199">
        <v>749.314093226095</v>
      </c>
      <c r="AF199">
        <v>846.09125349777298</v>
      </c>
      <c r="AG199">
        <v>970.77250386592902</v>
      </c>
      <c r="AH199">
        <v>1123.6902428528899</v>
      </c>
      <c r="AI199">
        <v>1391.7756246244601</v>
      </c>
      <c r="AJ199">
        <v>1678.1958342027201</v>
      </c>
      <c r="AK199">
        <v>1890.5824661977599</v>
      </c>
      <c r="AL199">
        <v>2307.2015742103199</v>
      </c>
      <c r="AM199">
        <v>2521.67589436247</v>
      </c>
      <c r="AN199">
        <v>2684.1591525788199</v>
      </c>
      <c r="AO199">
        <v>3069.8109645653899</v>
      </c>
      <c r="AP199">
        <v>2881.99966355895</v>
      </c>
      <c r="AQ199">
        <v>3399.90379284043</v>
      </c>
      <c r="AR199">
        <v>3084.43872307626</v>
      </c>
      <c r="AS199">
        <v>2456.76947821473</v>
      </c>
      <c r="AT199">
        <v>1518.6806811830099</v>
      </c>
      <c r="AU199">
        <v>675.69989399367103</v>
      </c>
      <c r="AV199">
        <v>346.90883213312298</v>
      </c>
      <c r="AW199">
        <v>310.57374031765499</v>
      </c>
      <c r="AX199">
        <v>305.58394462302601</v>
      </c>
      <c r="AY199">
        <v>290.973742843575</v>
      </c>
      <c r="AZ199">
        <v>299.42738792706302</v>
      </c>
      <c r="BA199">
        <v>288.76046355628301</v>
      </c>
      <c r="BB199">
        <v>286.47303972787802</v>
      </c>
      <c r="BC199">
        <v>284.41271544658201</v>
      </c>
      <c r="BD199">
        <v>282.03495104372098</v>
      </c>
      <c r="BE199">
        <v>273.55477153920498</v>
      </c>
      <c r="BF199">
        <v>277.66456878472002</v>
      </c>
      <c r="BG199">
        <v>277.40566533458701</v>
      </c>
      <c r="BH199">
        <v>274.305186873168</v>
      </c>
      <c r="BI199">
        <v>268.056975692648</v>
      </c>
      <c r="BJ199">
        <v>268.38084139214402</v>
      </c>
      <c r="BK199">
        <v>272.65897607989899</v>
      </c>
      <c r="BL199">
        <v>280.27366571589403</v>
      </c>
      <c r="BM199">
        <v>276.20779413840597</v>
      </c>
      <c r="BN199">
        <v>338.70997341223301</v>
      </c>
      <c r="BO199">
        <v>330.52341387650301</v>
      </c>
      <c r="BP199">
        <v>267.55358962619903</v>
      </c>
      <c r="BQ199">
        <v>276.93193222267502</v>
      </c>
      <c r="BR199">
        <v>267.53414874798102</v>
      </c>
      <c r="BS199">
        <v>256.86366682544002</v>
      </c>
      <c r="BT199">
        <v>261.58871296861099</v>
      </c>
      <c r="BU199">
        <v>265.31318305280598</v>
      </c>
      <c r="BV199">
        <v>265.25383781475102</v>
      </c>
      <c r="BW199">
        <v>273.194066820849</v>
      </c>
      <c r="BX199">
        <v>253.58316723323301</v>
      </c>
      <c r="BY199">
        <v>262.22818010380399</v>
      </c>
      <c r="BZ199">
        <v>272.43947934310899</v>
      </c>
      <c r="CA199">
        <v>267.30813534358799</v>
      </c>
      <c r="CB199">
        <v>268.26042410664797</v>
      </c>
      <c r="CC199">
        <v>263.31416039063998</v>
      </c>
      <c r="CD199">
        <v>251.465244776221</v>
      </c>
    </row>
    <row r="200" spans="1:82" x14ac:dyDescent="0.25">
      <c r="A200">
        <v>47.5834445927903</v>
      </c>
      <c r="B200">
        <v>269.87007789692399</v>
      </c>
      <c r="C200">
        <v>269.36267880169203</v>
      </c>
      <c r="D200">
        <v>261.04102886114401</v>
      </c>
      <c r="E200">
        <v>264.33134564833301</v>
      </c>
      <c r="F200">
        <v>275.10325417614899</v>
      </c>
      <c r="G200">
        <v>278.51375049164199</v>
      </c>
      <c r="H200">
        <v>266.128522570146</v>
      </c>
      <c r="I200">
        <v>268.130240616984</v>
      </c>
      <c r="J200">
        <v>274.265086895222</v>
      </c>
      <c r="K200">
        <v>264.05242848925099</v>
      </c>
      <c r="L200">
        <v>269.36596933644199</v>
      </c>
      <c r="M200">
        <v>266.11026542150603</v>
      </c>
      <c r="N200">
        <v>264.65424561053902</v>
      </c>
      <c r="O200">
        <v>261.73347316467601</v>
      </c>
      <c r="P200">
        <v>266.625536214666</v>
      </c>
      <c r="Q200">
        <v>263.870904289257</v>
      </c>
      <c r="R200">
        <v>284.46918251333</v>
      </c>
      <c r="S200">
        <v>321.78612254695503</v>
      </c>
      <c r="T200">
        <v>337.30618480947999</v>
      </c>
      <c r="U200">
        <v>326.76681748783398</v>
      </c>
      <c r="V200">
        <v>315.204327936781</v>
      </c>
      <c r="W200">
        <v>319.07812408510301</v>
      </c>
      <c r="X200">
        <v>331.77911566450598</v>
      </c>
      <c r="Y200">
        <v>371.32391129480499</v>
      </c>
      <c r="Z200">
        <v>376.71013783872201</v>
      </c>
      <c r="AA200">
        <v>406.89928349897099</v>
      </c>
      <c r="AB200">
        <v>465.24605605683001</v>
      </c>
      <c r="AC200">
        <v>545.96497303292597</v>
      </c>
      <c r="AD200">
        <v>645.50549117604805</v>
      </c>
      <c r="AE200">
        <v>753.25581761130502</v>
      </c>
      <c r="AF200">
        <v>853.48877328116805</v>
      </c>
      <c r="AG200">
        <v>976.61740731889904</v>
      </c>
      <c r="AH200">
        <v>1134.29120974904</v>
      </c>
      <c r="AI200">
        <v>1393.8815214691101</v>
      </c>
      <c r="AJ200">
        <v>1682.00093965479</v>
      </c>
      <c r="AK200">
        <v>1886.7675449411499</v>
      </c>
      <c r="AL200">
        <v>2316.8925868368001</v>
      </c>
      <c r="AM200">
        <v>2524.9824771636199</v>
      </c>
      <c r="AN200">
        <v>2683.4051344909699</v>
      </c>
      <c r="AO200">
        <v>3076.7915670207099</v>
      </c>
      <c r="AP200">
        <v>2879.9394390545099</v>
      </c>
      <c r="AQ200">
        <v>3390.6730007241299</v>
      </c>
      <c r="AR200">
        <v>3069.42465200384</v>
      </c>
      <c r="AS200">
        <v>2447.00840122912</v>
      </c>
      <c r="AT200">
        <v>1513.6728826585099</v>
      </c>
      <c r="AU200">
        <v>676.26862305910095</v>
      </c>
      <c r="AV200">
        <v>345.74661799395199</v>
      </c>
      <c r="AW200">
        <v>310.30712377654203</v>
      </c>
      <c r="AX200">
        <v>306.89107134339503</v>
      </c>
      <c r="AY200">
        <v>292.13082219851299</v>
      </c>
      <c r="AZ200">
        <v>300.03870744831897</v>
      </c>
      <c r="BA200">
        <v>288.68882504968701</v>
      </c>
      <c r="BB200">
        <v>287.41523669489499</v>
      </c>
      <c r="BC200">
        <v>286.246239756394</v>
      </c>
      <c r="BD200">
        <v>282.87909924740302</v>
      </c>
      <c r="BE200">
        <v>274.15034832771698</v>
      </c>
      <c r="BF200">
        <v>276.61321750340602</v>
      </c>
      <c r="BG200">
        <v>277.450024519137</v>
      </c>
      <c r="BH200">
        <v>273.28642246930599</v>
      </c>
      <c r="BI200">
        <v>268.18148259959401</v>
      </c>
      <c r="BJ200">
        <v>269.44276939505198</v>
      </c>
      <c r="BK200">
        <v>271.78285093844403</v>
      </c>
      <c r="BL200">
        <v>278.51769981333899</v>
      </c>
      <c r="BM200">
        <v>276.19818443870503</v>
      </c>
      <c r="BN200">
        <v>338.58685275587601</v>
      </c>
      <c r="BO200">
        <v>330.09251743476301</v>
      </c>
      <c r="BP200">
        <v>267.589775577713</v>
      </c>
      <c r="BQ200">
        <v>277.56831733500701</v>
      </c>
      <c r="BR200">
        <v>267.89884760399002</v>
      </c>
      <c r="BS200">
        <v>256.81327605443499</v>
      </c>
      <c r="BT200">
        <v>262.19979448420099</v>
      </c>
      <c r="BU200">
        <v>265.12758726985101</v>
      </c>
      <c r="BV200">
        <v>265.21092175536501</v>
      </c>
      <c r="BW200">
        <v>272.40428749049403</v>
      </c>
      <c r="BX200">
        <v>253.50875977905099</v>
      </c>
      <c r="BY200">
        <v>262.01256709357102</v>
      </c>
      <c r="BZ200">
        <v>273.22172768387099</v>
      </c>
      <c r="CA200">
        <v>267.846149685782</v>
      </c>
      <c r="CB200">
        <v>269.06233618647599</v>
      </c>
      <c r="CC200">
        <v>263.31416039063998</v>
      </c>
      <c r="CD200">
        <v>251.627811283955</v>
      </c>
    </row>
    <row r="201" spans="1:82" x14ac:dyDescent="0.25">
      <c r="A201">
        <v>47.823765020026698</v>
      </c>
      <c r="B201">
        <v>269.59806042350999</v>
      </c>
      <c r="C201">
        <v>269.432969828056</v>
      </c>
      <c r="D201">
        <v>260.96689489819602</v>
      </c>
      <c r="E201">
        <v>264.61610573035898</v>
      </c>
      <c r="F201">
        <v>274.86852399157601</v>
      </c>
      <c r="G201">
        <v>277.97697004455898</v>
      </c>
      <c r="H201">
        <v>266.45372094703902</v>
      </c>
      <c r="I201">
        <v>267.524142867769</v>
      </c>
      <c r="J201">
        <v>274.17373643546699</v>
      </c>
      <c r="K201">
        <v>264.21245430099498</v>
      </c>
      <c r="L201">
        <v>269.404884993422</v>
      </c>
      <c r="M201">
        <v>265.90399452455898</v>
      </c>
      <c r="N201">
        <v>264.50964205131203</v>
      </c>
      <c r="O201">
        <v>261.97107534786198</v>
      </c>
      <c r="P201">
        <v>266.23945143233402</v>
      </c>
      <c r="Q201">
        <v>264.01494425197501</v>
      </c>
      <c r="R201">
        <v>284.49527984218503</v>
      </c>
      <c r="S201">
        <v>321.71882432506197</v>
      </c>
      <c r="T201">
        <v>337.35816371767601</v>
      </c>
      <c r="U201">
        <v>325.74853493184298</v>
      </c>
      <c r="V201">
        <v>315.36331795272901</v>
      </c>
      <c r="W201">
        <v>319.17475048519401</v>
      </c>
      <c r="X201">
        <v>331.94948327882298</v>
      </c>
      <c r="Y201">
        <v>372.008145517081</v>
      </c>
      <c r="Z201">
        <v>377.08579539151299</v>
      </c>
      <c r="AA201">
        <v>408.01368431657897</v>
      </c>
      <c r="AB201">
        <v>465.83624459648701</v>
      </c>
      <c r="AC201">
        <v>548.19853804382501</v>
      </c>
      <c r="AD201">
        <v>645.38488017286898</v>
      </c>
      <c r="AE201">
        <v>756.458767225158</v>
      </c>
      <c r="AF201">
        <v>856.360399333484</v>
      </c>
      <c r="AG201">
        <v>980.24790008317302</v>
      </c>
      <c r="AH201">
        <v>1137.0204526289699</v>
      </c>
      <c r="AI201">
        <v>1395.1876375156301</v>
      </c>
      <c r="AJ201">
        <v>1680.9774543932799</v>
      </c>
      <c r="AK201">
        <v>1887.5249634182301</v>
      </c>
      <c r="AL201">
        <v>2317.1541914693298</v>
      </c>
      <c r="AM201">
        <v>2523.8393611902802</v>
      </c>
      <c r="AN201">
        <v>2680.57643040221</v>
      </c>
      <c r="AO201">
        <v>3078.8846552619402</v>
      </c>
      <c r="AP201">
        <v>2879.04300598295</v>
      </c>
      <c r="AQ201">
        <v>3386.85097880993</v>
      </c>
      <c r="AR201">
        <v>3069.66024441728</v>
      </c>
      <c r="AS201">
        <v>2446.00721370674</v>
      </c>
      <c r="AT201">
        <v>1512.00763781419</v>
      </c>
      <c r="AU201">
        <v>675.93280822389204</v>
      </c>
      <c r="AV201">
        <v>346.07951006035398</v>
      </c>
      <c r="AW201">
        <v>309.94857458789198</v>
      </c>
      <c r="AX201">
        <v>306.24621614929202</v>
      </c>
      <c r="AY201">
        <v>293.037166036146</v>
      </c>
      <c r="AZ201">
        <v>300.06232261877699</v>
      </c>
      <c r="BA201">
        <v>288.70020629867901</v>
      </c>
      <c r="BB201">
        <v>288.410337554411</v>
      </c>
      <c r="BC201">
        <v>286.401563865784</v>
      </c>
      <c r="BD201">
        <v>283.42021180868102</v>
      </c>
      <c r="BE201">
        <v>273.88856846644097</v>
      </c>
      <c r="BF201">
        <v>276.77873883345302</v>
      </c>
      <c r="BG201">
        <v>278.24035658975799</v>
      </c>
      <c r="BH201">
        <v>273.44692505774799</v>
      </c>
      <c r="BI201">
        <v>268.07048708419399</v>
      </c>
      <c r="BJ201">
        <v>269.45368474408798</v>
      </c>
      <c r="BK201">
        <v>271.12295802477502</v>
      </c>
      <c r="BL201">
        <v>278.65523666757798</v>
      </c>
      <c r="BM201">
        <v>275.87681267079603</v>
      </c>
      <c r="BN201">
        <v>338.71972091719601</v>
      </c>
      <c r="BO201">
        <v>329.98671819227098</v>
      </c>
      <c r="BP201">
        <v>268.08273991815503</v>
      </c>
      <c r="BQ201">
        <v>277.57566785926502</v>
      </c>
      <c r="BR201">
        <v>267.673954417743</v>
      </c>
      <c r="BS201">
        <v>256.19837678485197</v>
      </c>
      <c r="BT201">
        <v>261.86542246859602</v>
      </c>
      <c r="BU201">
        <v>265.19352629870502</v>
      </c>
      <c r="BV201">
        <v>265.25421530737401</v>
      </c>
      <c r="BW201">
        <v>272.28166461359001</v>
      </c>
      <c r="BX201">
        <v>253.86174407098</v>
      </c>
      <c r="BY201">
        <v>262.19068936339397</v>
      </c>
      <c r="BZ201">
        <v>273.21620261484901</v>
      </c>
      <c r="CA201">
        <v>268.20030241466998</v>
      </c>
      <c r="CB201">
        <v>268.32826885546598</v>
      </c>
      <c r="CC201">
        <v>263.59896537128901</v>
      </c>
      <c r="CD201">
        <v>251.848990732212</v>
      </c>
    </row>
    <row r="202" spans="1:82" x14ac:dyDescent="0.25">
      <c r="A202">
        <v>48.064085447262997</v>
      </c>
      <c r="B202">
        <v>266.30237517184798</v>
      </c>
      <c r="C202">
        <v>269.79271232766803</v>
      </c>
      <c r="D202">
        <v>261.27959830085598</v>
      </c>
      <c r="E202">
        <v>264.12200571498897</v>
      </c>
      <c r="F202">
        <v>273.96359528673503</v>
      </c>
      <c r="G202">
        <v>275.56363491810799</v>
      </c>
      <c r="H202">
        <v>268.91411729397203</v>
      </c>
      <c r="I202">
        <v>263.39340857892199</v>
      </c>
      <c r="J202">
        <v>275.05916859079798</v>
      </c>
      <c r="K202">
        <v>266.43943570966201</v>
      </c>
      <c r="L202">
        <v>270.57632804706799</v>
      </c>
      <c r="M202">
        <v>265.83495196497398</v>
      </c>
      <c r="N202">
        <v>264.997812955857</v>
      </c>
      <c r="O202">
        <v>260.86681665680499</v>
      </c>
      <c r="P202">
        <v>264.72587181903998</v>
      </c>
      <c r="Q202">
        <v>266.17047021478197</v>
      </c>
      <c r="R202">
        <v>283.46246535854499</v>
      </c>
      <c r="S202">
        <v>323.10992016741898</v>
      </c>
      <c r="T202">
        <v>336.63549696399599</v>
      </c>
      <c r="U202">
        <v>323.944329327464</v>
      </c>
      <c r="V202">
        <v>318.477850185107</v>
      </c>
      <c r="W202">
        <v>319.19355183908402</v>
      </c>
      <c r="X202">
        <v>334.5331624941</v>
      </c>
      <c r="Y202">
        <v>372.81356997102802</v>
      </c>
      <c r="Z202">
        <v>377.69765306131302</v>
      </c>
      <c r="AA202">
        <v>408.89462368638499</v>
      </c>
      <c r="AB202">
        <v>468.13208582332402</v>
      </c>
      <c r="AC202">
        <v>552.18116894815603</v>
      </c>
      <c r="AD202">
        <v>645.97401567352904</v>
      </c>
      <c r="AE202">
        <v>754.43250915055899</v>
      </c>
      <c r="AF202">
        <v>860.15398132140695</v>
      </c>
      <c r="AG202">
        <v>982.42859849012098</v>
      </c>
      <c r="AH202">
        <v>1139.4092047019101</v>
      </c>
      <c r="AI202">
        <v>1395.0667929075701</v>
      </c>
      <c r="AJ202">
        <v>1682.0745388835001</v>
      </c>
      <c r="AK202">
        <v>1891.81550073329</v>
      </c>
      <c r="AL202">
        <v>2320.6308686626599</v>
      </c>
      <c r="AM202">
        <v>2528.9060436034101</v>
      </c>
      <c r="AN202">
        <v>2685.7590076690399</v>
      </c>
      <c r="AO202">
        <v>3087.61213842081</v>
      </c>
      <c r="AP202">
        <v>2886.4335044127902</v>
      </c>
      <c r="AQ202">
        <v>3393.7156945091601</v>
      </c>
      <c r="AR202">
        <v>3075.2436533996201</v>
      </c>
      <c r="AS202">
        <v>2452.5201068967199</v>
      </c>
      <c r="AT202">
        <v>1512.4031886688799</v>
      </c>
      <c r="AU202">
        <v>676.72064275635501</v>
      </c>
      <c r="AV202">
        <v>344.51246048449099</v>
      </c>
      <c r="AW202">
        <v>308.57759352626402</v>
      </c>
      <c r="AX202">
        <v>305.89586590340502</v>
      </c>
      <c r="AY202">
        <v>294.381914857114</v>
      </c>
      <c r="AZ202">
        <v>299.15333802740099</v>
      </c>
      <c r="BA202">
        <v>286.58425379472601</v>
      </c>
      <c r="BB202">
        <v>291.71860869432999</v>
      </c>
      <c r="BC202">
        <v>288.08029800591402</v>
      </c>
      <c r="BD202">
        <v>283.95263649646699</v>
      </c>
      <c r="BE202">
        <v>275.28078561671902</v>
      </c>
      <c r="BF202">
        <v>277.41032980017297</v>
      </c>
      <c r="BG202">
        <v>277.40734875569302</v>
      </c>
      <c r="BH202">
        <v>274.595799898042</v>
      </c>
      <c r="BI202">
        <v>267.06237384280598</v>
      </c>
      <c r="BJ202">
        <v>271.02566398176799</v>
      </c>
      <c r="BK202">
        <v>268.46487669720398</v>
      </c>
      <c r="BL202">
        <v>278.38464066760798</v>
      </c>
      <c r="BM202">
        <v>275.171413259198</v>
      </c>
      <c r="BN202">
        <v>339.33268511802402</v>
      </c>
      <c r="BO202">
        <v>333.90289730680701</v>
      </c>
      <c r="BP202">
        <v>272.477409324436</v>
      </c>
      <c r="BQ202">
        <v>278.58043282095599</v>
      </c>
      <c r="BR202">
        <v>264.89084466956001</v>
      </c>
      <c r="BS202">
        <v>253.91950387750501</v>
      </c>
      <c r="BT202">
        <v>261.910032234401</v>
      </c>
      <c r="BU202">
        <v>264.62080277640399</v>
      </c>
      <c r="BV202">
        <v>265.44761084719198</v>
      </c>
      <c r="BW202">
        <v>269.50557738691703</v>
      </c>
      <c r="BX202">
        <v>256.49307153022801</v>
      </c>
      <c r="BY202">
        <v>262.51243638044201</v>
      </c>
      <c r="BZ202">
        <v>271.979388672901</v>
      </c>
      <c r="CA202">
        <v>268.91657741230301</v>
      </c>
      <c r="CB202">
        <v>269.03778441324999</v>
      </c>
      <c r="CC202">
        <v>263.52619406772197</v>
      </c>
      <c r="CD202">
        <v>253.71767372241499</v>
      </c>
    </row>
    <row r="203" spans="1:82" x14ac:dyDescent="0.25">
      <c r="A203">
        <v>48.304405874499302</v>
      </c>
      <c r="B203">
        <v>267.919171964437</v>
      </c>
      <c r="C203">
        <v>272.60321762717501</v>
      </c>
      <c r="D203">
        <v>260.61838989146401</v>
      </c>
      <c r="E203">
        <v>261.514228240009</v>
      </c>
      <c r="F203">
        <v>273.53381624171902</v>
      </c>
      <c r="G203">
        <v>275.25679116905798</v>
      </c>
      <c r="H203">
        <v>267.44897206604298</v>
      </c>
      <c r="I203">
        <v>263.57307537236198</v>
      </c>
      <c r="J203">
        <v>276.333590852957</v>
      </c>
      <c r="K203">
        <v>268.53494227393702</v>
      </c>
      <c r="L203">
        <v>268.604226511143</v>
      </c>
      <c r="M203">
        <v>263.68760294760898</v>
      </c>
      <c r="N203">
        <v>265.64437430219101</v>
      </c>
      <c r="O203">
        <v>258.34818066408002</v>
      </c>
      <c r="P203">
        <v>266.699314296637</v>
      </c>
      <c r="Q203">
        <v>265.06566542938799</v>
      </c>
      <c r="R203">
        <v>284.171333930434</v>
      </c>
      <c r="S203">
        <v>329.19077379803502</v>
      </c>
      <c r="T203">
        <v>335.349983878236</v>
      </c>
      <c r="U203">
        <v>323.54314457117903</v>
      </c>
      <c r="V203">
        <v>320.84578732169399</v>
      </c>
      <c r="W203">
        <v>321.25131156077299</v>
      </c>
      <c r="X203">
        <v>333.94339993792897</v>
      </c>
      <c r="Y203">
        <v>370.03265694418201</v>
      </c>
      <c r="Z203">
        <v>377.99468244087001</v>
      </c>
      <c r="AA203">
        <v>410.42231047697197</v>
      </c>
      <c r="AB203">
        <v>469.024628025705</v>
      </c>
      <c r="AC203">
        <v>553.84731184241105</v>
      </c>
      <c r="AD203">
        <v>647.16384840704802</v>
      </c>
      <c r="AE203">
        <v>753.21593176658303</v>
      </c>
      <c r="AF203">
        <v>861.88576929703402</v>
      </c>
      <c r="AG203">
        <v>983.834334687102</v>
      </c>
      <c r="AH203">
        <v>1136.6412853122599</v>
      </c>
      <c r="AI203">
        <v>1395.50573726835</v>
      </c>
      <c r="AJ203">
        <v>1683.4258827507099</v>
      </c>
      <c r="AK203">
        <v>1894.53309739003</v>
      </c>
      <c r="AL203">
        <v>2323.7456531849398</v>
      </c>
      <c r="AM203">
        <v>2523.9140556051002</v>
      </c>
      <c r="AN203">
        <v>2688.7839322672098</v>
      </c>
      <c r="AO203">
        <v>3085.4451870739699</v>
      </c>
      <c r="AP203">
        <v>2885.51659789306</v>
      </c>
      <c r="AQ203">
        <v>3390.3679653490599</v>
      </c>
      <c r="AR203">
        <v>3074.54867238007</v>
      </c>
      <c r="AS203">
        <v>2451.2865758756202</v>
      </c>
      <c r="AT203">
        <v>1510.96408881151</v>
      </c>
      <c r="AU203">
        <v>678.90574967406405</v>
      </c>
      <c r="AV203">
        <v>345.50477153717998</v>
      </c>
      <c r="AW203">
        <v>308.94490173125098</v>
      </c>
      <c r="AX203">
        <v>306.439130119884</v>
      </c>
      <c r="AY203">
        <v>295.48193175936802</v>
      </c>
      <c r="AZ203">
        <v>298.58840413088598</v>
      </c>
      <c r="BA203">
        <v>288.96740607942399</v>
      </c>
      <c r="BB203">
        <v>289.86033935427997</v>
      </c>
      <c r="BC203">
        <v>287.95857155128101</v>
      </c>
      <c r="BD203">
        <v>283.23255303391102</v>
      </c>
      <c r="BE203">
        <v>276.01472641056102</v>
      </c>
      <c r="BF203">
        <v>279.05405971987801</v>
      </c>
      <c r="BG203">
        <v>275.89965710127098</v>
      </c>
      <c r="BH203">
        <v>277.74611071534298</v>
      </c>
      <c r="BI203">
        <v>265.75084298983597</v>
      </c>
      <c r="BJ203">
        <v>273.12890279810398</v>
      </c>
      <c r="BK203">
        <v>267.69448457809199</v>
      </c>
      <c r="BL203">
        <v>276.75339868551401</v>
      </c>
      <c r="BM203">
        <v>276.84689461835001</v>
      </c>
      <c r="BN203">
        <v>341.177039058925</v>
      </c>
      <c r="BO203">
        <v>336.02944054258899</v>
      </c>
      <c r="BP203">
        <v>273.669384341924</v>
      </c>
      <c r="BQ203">
        <v>277.642361660387</v>
      </c>
      <c r="BR203">
        <v>260.69614361528699</v>
      </c>
      <c r="BS203">
        <v>255.52228966599799</v>
      </c>
      <c r="BT203">
        <v>261.60140352601098</v>
      </c>
      <c r="BU203">
        <v>261.24660176415301</v>
      </c>
      <c r="BV203">
        <v>264.48640941032102</v>
      </c>
      <c r="BW203">
        <v>265.98755469434201</v>
      </c>
      <c r="BX203">
        <v>257.19691304215797</v>
      </c>
      <c r="BY203">
        <v>265.58395849171802</v>
      </c>
      <c r="BZ203">
        <v>271.90057815400098</v>
      </c>
      <c r="CA203">
        <v>266.585561844773</v>
      </c>
      <c r="CB203">
        <v>270.77795514245202</v>
      </c>
      <c r="CC203">
        <v>267.53015220084802</v>
      </c>
      <c r="CD203">
        <v>252.75055638059101</v>
      </c>
    </row>
    <row r="204" spans="1:82" x14ac:dyDescent="0.25">
      <c r="A204">
        <v>48.544726301735601</v>
      </c>
      <c r="B204">
        <v>267.51842115116102</v>
      </c>
      <c r="C204">
        <v>272.37719117748901</v>
      </c>
      <c r="D204">
        <v>261.608475160865</v>
      </c>
      <c r="E204">
        <v>261.90055489410702</v>
      </c>
      <c r="F204">
        <v>273.28964907136702</v>
      </c>
      <c r="G204">
        <v>276.150292597803</v>
      </c>
      <c r="H204">
        <v>263.96099985216699</v>
      </c>
      <c r="I204">
        <v>264.68158690251801</v>
      </c>
      <c r="J204">
        <v>276.97940438063</v>
      </c>
      <c r="K204">
        <v>267.378024289797</v>
      </c>
      <c r="L204">
        <v>267.94799078313002</v>
      </c>
      <c r="M204">
        <v>261.43699056096199</v>
      </c>
      <c r="N204">
        <v>267.50463520007401</v>
      </c>
      <c r="O204">
        <v>259.17793062313899</v>
      </c>
      <c r="P204">
        <v>267.70207185094398</v>
      </c>
      <c r="Q204">
        <v>263.91568274100899</v>
      </c>
      <c r="R204">
        <v>283.82938806802201</v>
      </c>
      <c r="S204">
        <v>328.59270199098501</v>
      </c>
      <c r="T204">
        <v>335.31256665068503</v>
      </c>
      <c r="U204">
        <v>322.48618774227901</v>
      </c>
      <c r="V204">
        <v>318.22480499463398</v>
      </c>
      <c r="W204">
        <v>322.653670882754</v>
      </c>
      <c r="X204">
        <v>332.896964305312</v>
      </c>
      <c r="Y204">
        <v>368.27609039991398</v>
      </c>
      <c r="Z204">
        <v>379.01789714696002</v>
      </c>
      <c r="AA204">
        <v>414.689354386351</v>
      </c>
      <c r="AB204">
        <v>472.216943184223</v>
      </c>
      <c r="AC204">
        <v>554.59959234970302</v>
      </c>
      <c r="AD204">
        <v>647.16519597083595</v>
      </c>
      <c r="AE204">
        <v>755.01956226118295</v>
      </c>
      <c r="AF204">
        <v>863.923590183898</v>
      </c>
      <c r="AG204">
        <v>986.93155002432195</v>
      </c>
      <c r="AH204">
        <v>1137.8095230957499</v>
      </c>
      <c r="AI204">
        <v>1395.5249459213201</v>
      </c>
      <c r="AJ204">
        <v>1682.3208889505499</v>
      </c>
      <c r="AK204">
        <v>1896.2983907211001</v>
      </c>
      <c r="AL204">
        <v>2325.1243663550299</v>
      </c>
      <c r="AM204">
        <v>2525.1407550107901</v>
      </c>
      <c r="AN204">
        <v>2697.26871470981</v>
      </c>
      <c r="AO204">
        <v>3089.0313472061598</v>
      </c>
      <c r="AP204">
        <v>2889.2126898301799</v>
      </c>
      <c r="AQ204">
        <v>3397.9916682698599</v>
      </c>
      <c r="AR204">
        <v>3074.7196915562799</v>
      </c>
      <c r="AS204">
        <v>2456.3591737340198</v>
      </c>
      <c r="AT204">
        <v>1515.4363986948899</v>
      </c>
      <c r="AU204">
        <v>679.95732801419797</v>
      </c>
      <c r="AV204">
        <v>345.62758555646701</v>
      </c>
      <c r="AW204">
        <v>308.185182907843</v>
      </c>
      <c r="AX204">
        <v>308.00259516955401</v>
      </c>
      <c r="AY204">
        <v>296.62333042715898</v>
      </c>
      <c r="AZ204">
        <v>297.72197897357597</v>
      </c>
      <c r="BA204">
        <v>289.09577976876301</v>
      </c>
      <c r="BB204">
        <v>287.55265455364002</v>
      </c>
      <c r="BC204">
        <v>288.28262736390201</v>
      </c>
      <c r="BD204">
        <v>283.210275669395</v>
      </c>
      <c r="BE204">
        <v>278.41867141209099</v>
      </c>
      <c r="BF204">
        <v>279.71799622686098</v>
      </c>
      <c r="BG204">
        <v>274.05310270528599</v>
      </c>
      <c r="BH204">
        <v>279.105792406256</v>
      </c>
      <c r="BI204">
        <v>264.58052720516503</v>
      </c>
      <c r="BJ204">
        <v>273.89672060987101</v>
      </c>
      <c r="BK204">
        <v>266.75404088493201</v>
      </c>
      <c r="BL204">
        <v>274.871821222888</v>
      </c>
      <c r="BM204">
        <v>277.43911494832798</v>
      </c>
      <c r="BN204">
        <v>342.72201196822499</v>
      </c>
      <c r="BO204">
        <v>336.93130372614098</v>
      </c>
      <c r="BP204">
        <v>272.54873594252399</v>
      </c>
      <c r="BQ204">
        <v>273.08536753413102</v>
      </c>
      <c r="BR204">
        <v>259.804569015602</v>
      </c>
      <c r="BS204">
        <v>255.58491661243099</v>
      </c>
      <c r="BT204">
        <v>263.51325330045802</v>
      </c>
      <c r="BU204">
        <v>259.90156613793698</v>
      </c>
      <c r="BV204">
        <v>264.97181170592398</v>
      </c>
      <c r="BW204">
        <v>265.15819025868802</v>
      </c>
      <c r="BX204">
        <v>261.10464697558001</v>
      </c>
      <c r="BY204">
        <v>262.781022336793</v>
      </c>
      <c r="BZ204">
        <v>268.627325676932</v>
      </c>
      <c r="CA204">
        <v>264.66086221342198</v>
      </c>
      <c r="CB204">
        <v>269.64879718369599</v>
      </c>
      <c r="CC204">
        <v>265.79156627927898</v>
      </c>
      <c r="CD204">
        <v>252.87446543173601</v>
      </c>
    </row>
    <row r="205" spans="1:82" x14ac:dyDescent="0.25">
      <c r="A205">
        <v>48.785046728971899</v>
      </c>
      <c r="B205">
        <v>266.23690509138203</v>
      </c>
      <c r="C205">
        <v>271.43077733131003</v>
      </c>
      <c r="D205">
        <v>261.432058371018</v>
      </c>
      <c r="E205">
        <v>262.16506334169901</v>
      </c>
      <c r="F205">
        <v>273.86857100165503</v>
      </c>
      <c r="G205">
        <v>276.06264547308501</v>
      </c>
      <c r="H205">
        <v>262.03663205220101</v>
      </c>
      <c r="I205">
        <v>264.88768172009998</v>
      </c>
      <c r="J205">
        <v>279.16691265609199</v>
      </c>
      <c r="K205">
        <v>265.303141047716</v>
      </c>
      <c r="L205">
        <v>269.38416780995101</v>
      </c>
      <c r="M205">
        <v>259.92462686435903</v>
      </c>
      <c r="N205">
        <v>266.92965224008799</v>
      </c>
      <c r="O205">
        <v>260.43382678986302</v>
      </c>
      <c r="P205">
        <v>268.09881366449599</v>
      </c>
      <c r="Q205">
        <v>264.708156895809</v>
      </c>
      <c r="R205">
        <v>283.752639989253</v>
      </c>
      <c r="S205">
        <v>327.82859114486502</v>
      </c>
      <c r="T205">
        <v>335.98029847727298</v>
      </c>
      <c r="U205">
        <v>323.02750317557701</v>
      </c>
      <c r="V205">
        <v>317.24961941375898</v>
      </c>
      <c r="W205">
        <v>322.709605155171</v>
      </c>
      <c r="X205">
        <v>334.59654014021999</v>
      </c>
      <c r="Y205">
        <v>368.72570597518097</v>
      </c>
      <c r="Z205">
        <v>381.18545596378402</v>
      </c>
      <c r="AA205">
        <v>416.486336800424</v>
      </c>
      <c r="AB205">
        <v>475.50833529293999</v>
      </c>
      <c r="AC205">
        <v>554.908060350857</v>
      </c>
      <c r="AD205">
        <v>645.54427332258001</v>
      </c>
      <c r="AE205">
        <v>756.09477511452303</v>
      </c>
      <c r="AF205">
        <v>864.98670133574501</v>
      </c>
      <c r="AG205">
        <v>990.73740792240903</v>
      </c>
      <c r="AH205">
        <v>1140.42712882927</v>
      </c>
      <c r="AI205">
        <v>1397.51603999349</v>
      </c>
      <c r="AJ205">
        <v>1681.7352110148099</v>
      </c>
      <c r="AK205">
        <v>1898.43272914253</v>
      </c>
      <c r="AL205">
        <v>2332.9079031767901</v>
      </c>
      <c r="AM205">
        <v>2545.38281937789</v>
      </c>
      <c r="AN205">
        <v>2724.0851347809298</v>
      </c>
      <c r="AO205">
        <v>3122.9812137150702</v>
      </c>
      <c r="AP205">
        <v>2927.1548330863702</v>
      </c>
      <c r="AQ205">
        <v>3430.2064961839301</v>
      </c>
      <c r="AR205">
        <v>3092.7392747031899</v>
      </c>
      <c r="AS205">
        <v>2472.3246526742801</v>
      </c>
      <c r="AT205">
        <v>1529.47364088309</v>
      </c>
      <c r="AU205">
        <v>682.19868656335598</v>
      </c>
      <c r="AV205">
        <v>346.78163748797101</v>
      </c>
      <c r="AW205">
        <v>308.14511816313001</v>
      </c>
      <c r="AX205">
        <v>308.08112394119598</v>
      </c>
      <c r="AY205">
        <v>296.10711548345802</v>
      </c>
      <c r="AZ205">
        <v>296.16605807124301</v>
      </c>
      <c r="BA205">
        <v>288.30922268286298</v>
      </c>
      <c r="BB205">
        <v>286.38430585263399</v>
      </c>
      <c r="BC205">
        <v>288.94122656574399</v>
      </c>
      <c r="BD205">
        <v>285.19825494291899</v>
      </c>
      <c r="BE205">
        <v>280.42064508708899</v>
      </c>
      <c r="BF205">
        <v>281.482853790349</v>
      </c>
      <c r="BG205">
        <v>273.54624033334898</v>
      </c>
      <c r="BH205">
        <v>278.21238454556902</v>
      </c>
      <c r="BI205">
        <v>263.25100224171001</v>
      </c>
      <c r="BJ205">
        <v>274.50715965449302</v>
      </c>
      <c r="BK205">
        <v>265.64834548674497</v>
      </c>
      <c r="BL205">
        <v>277.00242839243703</v>
      </c>
      <c r="BM205">
        <v>278.75273525314799</v>
      </c>
      <c r="BN205">
        <v>340.98747839613901</v>
      </c>
      <c r="BO205">
        <v>337.98872971057301</v>
      </c>
      <c r="BP205">
        <v>271.61882771932699</v>
      </c>
      <c r="BQ205">
        <v>270.89982297259598</v>
      </c>
      <c r="BR205">
        <v>258.647544028261</v>
      </c>
      <c r="BS205">
        <v>254.98265595548301</v>
      </c>
      <c r="BT205">
        <v>264.60943327941698</v>
      </c>
      <c r="BU205">
        <v>260.89604126070901</v>
      </c>
      <c r="BV205">
        <v>263.67175994933001</v>
      </c>
      <c r="BW205">
        <v>262.16993840765298</v>
      </c>
      <c r="BX205">
        <v>262.69926607916898</v>
      </c>
      <c r="BY205">
        <v>262.60754465321401</v>
      </c>
      <c r="BZ205">
        <v>265.04180683935698</v>
      </c>
      <c r="CA205">
        <v>263.76631625094802</v>
      </c>
      <c r="CB205">
        <v>269.185409476465</v>
      </c>
      <c r="CC205">
        <v>264.49802233554601</v>
      </c>
      <c r="CD205">
        <v>253.73869147891901</v>
      </c>
    </row>
    <row r="206" spans="1:82" x14ac:dyDescent="0.25">
      <c r="A206">
        <v>49.025367156208198</v>
      </c>
      <c r="B206">
        <v>267.388691456983</v>
      </c>
      <c r="C206">
        <v>271.54186535877602</v>
      </c>
      <c r="D206">
        <v>261.86459605711201</v>
      </c>
      <c r="E206">
        <v>263.79039371044303</v>
      </c>
      <c r="F206">
        <v>274.17125445628102</v>
      </c>
      <c r="G206">
        <v>274.38565216818</v>
      </c>
      <c r="H206">
        <v>260.68157364602899</v>
      </c>
      <c r="I206">
        <v>263.573360471385</v>
      </c>
      <c r="J206">
        <v>280.372604851544</v>
      </c>
      <c r="K206">
        <v>265.58109155588397</v>
      </c>
      <c r="L206">
        <v>269.72116728407002</v>
      </c>
      <c r="M206">
        <v>260.75985249689802</v>
      </c>
      <c r="N206">
        <v>268.95782759497502</v>
      </c>
      <c r="O206">
        <v>261.47480879570003</v>
      </c>
      <c r="P206">
        <v>267.515985909709</v>
      </c>
      <c r="Q206">
        <v>264.85582638209002</v>
      </c>
      <c r="R206">
        <v>284.466447813473</v>
      </c>
      <c r="S206">
        <v>328.290880415917</v>
      </c>
      <c r="T206">
        <v>336.437055364267</v>
      </c>
      <c r="U206">
        <v>325.49280561423001</v>
      </c>
      <c r="V206">
        <v>316.32862386871</v>
      </c>
      <c r="W206">
        <v>324.01102908544499</v>
      </c>
      <c r="X206">
        <v>336.52475171865001</v>
      </c>
      <c r="Y206">
        <v>369.68696298480103</v>
      </c>
      <c r="Z206">
        <v>383.19215592934103</v>
      </c>
      <c r="AA206">
        <v>418.79528801643602</v>
      </c>
      <c r="AB206">
        <v>477.45938323884599</v>
      </c>
      <c r="AC206">
        <v>554.39466557167805</v>
      </c>
      <c r="AD206">
        <v>646.12753484249197</v>
      </c>
      <c r="AE206">
        <v>763.00915316005103</v>
      </c>
      <c r="AF206">
        <v>873.56653228017001</v>
      </c>
      <c r="AG206">
        <v>998.05751325528195</v>
      </c>
      <c r="AH206">
        <v>1143.1639127862099</v>
      </c>
      <c r="AI206">
        <v>1403.6908844327099</v>
      </c>
      <c r="AJ206">
        <v>1685.12348229244</v>
      </c>
      <c r="AK206">
        <v>1908.85317341994</v>
      </c>
      <c r="AL206">
        <v>2367.1210965682799</v>
      </c>
      <c r="AM206">
        <v>2567.9358062860701</v>
      </c>
      <c r="AN206">
        <v>2771.3024396677201</v>
      </c>
      <c r="AO206">
        <v>3188.23956498188</v>
      </c>
      <c r="AP206">
        <v>2978.7509385046301</v>
      </c>
      <c r="AQ206">
        <v>3450.3518871055599</v>
      </c>
      <c r="AR206">
        <v>3132.5852330644698</v>
      </c>
      <c r="AS206">
        <v>2492.6952418267801</v>
      </c>
      <c r="AT206">
        <v>1544.3433337865299</v>
      </c>
      <c r="AU206">
        <v>684.94040327320897</v>
      </c>
      <c r="AV206">
        <v>348.12549802669702</v>
      </c>
      <c r="AW206">
        <v>309.86023783855302</v>
      </c>
      <c r="AX206">
        <v>310.24097796335099</v>
      </c>
      <c r="AY206">
        <v>296.481489943192</v>
      </c>
      <c r="AZ206">
        <v>296.45901985725902</v>
      </c>
      <c r="BA206">
        <v>289.96860280329901</v>
      </c>
      <c r="BB206">
        <v>286.717889716169</v>
      </c>
      <c r="BC206">
        <v>289.38721795485901</v>
      </c>
      <c r="BD206">
        <v>286.19819576566402</v>
      </c>
      <c r="BE206">
        <v>281.98969278798302</v>
      </c>
      <c r="BF206">
        <v>282.26922427055501</v>
      </c>
      <c r="BG206">
        <v>273.21046576666402</v>
      </c>
      <c r="BH206">
        <v>277.96555954725898</v>
      </c>
      <c r="BI206">
        <v>262.39689994707498</v>
      </c>
      <c r="BJ206">
        <v>275.53361401337901</v>
      </c>
      <c r="BK206">
        <v>266.46563586037001</v>
      </c>
      <c r="BL206">
        <v>279.10621688659597</v>
      </c>
      <c r="BM206">
        <v>278.85952157272999</v>
      </c>
      <c r="BN206">
        <v>340.35736976123098</v>
      </c>
      <c r="BO206">
        <v>338.31830475053903</v>
      </c>
      <c r="BP206">
        <v>271.58594747381898</v>
      </c>
      <c r="BQ206">
        <v>268.42427188845602</v>
      </c>
      <c r="BR206">
        <v>258.37209515245502</v>
      </c>
      <c r="BS206">
        <v>255.00059079440001</v>
      </c>
      <c r="BT206">
        <v>267.509484544602</v>
      </c>
      <c r="BU206">
        <v>261.81296634162197</v>
      </c>
      <c r="BV206">
        <v>263.34387814407501</v>
      </c>
      <c r="BW206">
        <v>261.33010043449201</v>
      </c>
      <c r="BX206">
        <v>261.367318784041</v>
      </c>
      <c r="BY206">
        <v>261.43378556466303</v>
      </c>
      <c r="BZ206">
        <v>266.08261508260898</v>
      </c>
      <c r="CA206">
        <v>263.49109877553701</v>
      </c>
      <c r="CB206">
        <v>268.60567827300599</v>
      </c>
      <c r="CC206">
        <v>261.378643657336</v>
      </c>
      <c r="CD206">
        <v>254.93786121915201</v>
      </c>
    </row>
    <row r="207" spans="1:82" x14ac:dyDescent="0.25">
      <c r="A207">
        <v>49.265687583444503</v>
      </c>
      <c r="B207">
        <v>266.69236663006399</v>
      </c>
      <c r="C207">
        <v>271.813836793105</v>
      </c>
      <c r="D207">
        <v>261.89834087040902</v>
      </c>
      <c r="E207">
        <v>264.30851257069298</v>
      </c>
      <c r="F207">
        <v>272.81618414906899</v>
      </c>
      <c r="G207">
        <v>271.87059492333401</v>
      </c>
      <c r="H207">
        <v>257.80732199608502</v>
      </c>
      <c r="I207">
        <v>263.01411725268298</v>
      </c>
      <c r="J207">
        <v>279.91570651075</v>
      </c>
      <c r="K207">
        <v>266.06246192011002</v>
      </c>
      <c r="L207">
        <v>267.45250386410601</v>
      </c>
      <c r="M207">
        <v>261.14306684561598</v>
      </c>
      <c r="N207">
        <v>267.773775234293</v>
      </c>
      <c r="O207">
        <v>263.16896203121701</v>
      </c>
      <c r="P207">
        <v>270.24985623325</v>
      </c>
      <c r="Q207">
        <v>264.17312226796298</v>
      </c>
      <c r="R207">
        <v>283.970872264241</v>
      </c>
      <c r="S207">
        <v>329.72594846513198</v>
      </c>
      <c r="T207">
        <v>337.24618406597602</v>
      </c>
      <c r="U207">
        <v>327.48902967233602</v>
      </c>
      <c r="V207">
        <v>317.25081914231703</v>
      </c>
      <c r="W207">
        <v>326.86451400626402</v>
      </c>
      <c r="X207">
        <v>338.95280393929397</v>
      </c>
      <c r="Y207">
        <v>372.147035045199</v>
      </c>
      <c r="Z207">
        <v>384.67410790551799</v>
      </c>
      <c r="AA207">
        <v>423.41485168814103</v>
      </c>
      <c r="AB207">
        <v>479.13550053934699</v>
      </c>
      <c r="AC207">
        <v>557.295101678935</v>
      </c>
      <c r="AD207">
        <v>652.63080010027795</v>
      </c>
      <c r="AE207">
        <v>772.70811797430304</v>
      </c>
      <c r="AF207">
        <v>884.546169186876</v>
      </c>
      <c r="AG207">
        <v>1008.76509963466</v>
      </c>
      <c r="AH207">
        <v>1153.7921411710299</v>
      </c>
      <c r="AI207">
        <v>1416.08880982092</v>
      </c>
      <c r="AJ207">
        <v>1694.9491374260399</v>
      </c>
      <c r="AK207">
        <v>1926.92885299315</v>
      </c>
      <c r="AL207">
        <v>2393.3427902082799</v>
      </c>
      <c r="AM207">
        <v>2593.2500949905998</v>
      </c>
      <c r="AN207">
        <v>2823.8713853829699</v>
      </c>
      <c r="AO207">
        <v>3229.7401241976199</v>
      </c>
      <c r="AP207">
        <v>3015.8184743310599</v>
      </c>
      <c r="AQ207">
        <v>3455.6590628971999</v>
      </c>
      <c r="AR207">
        <v>3149.32418013596</v>
      </c>
      <c r="AS207">
        <v>2500.0797330800201</v>
      </c>
      <c r="AT207">
        <v>1553.08987009771</v>
      </c>
      <c r="AU207">
        <v>686.66603893568299</v>
      </c>
      <c r="AV207">
        <v>349.35800249717801</v>
      </c>
      <c r="AW207">
        <v>312.95196719716103</v>
      </c>
      <c r="AX207">
        <v>312.21597693490702</v>
      </c>
      <c r="AY207">
        <v>296.96149116947697</v>
      </c>
      <c r="AZ207">
        <v>297.67839361471403</v>
      </c>
      <c r="BA207">
        <v>291.22027575273199</v>
      </c>
      <c r="BB207">
        <v>286.54851586221702</v>
      </c>
      <c r="BC207">
        <v>290.28662512358801</v>
      </c>
      <c r="BD207">
        <v>286.943741255107</v>
      </c>
      <c r="BE207">
        <v>281.25072373635999</v>
      </c>
      <c r="BF207">
        <v>281.49029801031401</v>
      </c>
      <c r="BG207">
        <v>273.62148750509903</v>
      </c>
      <c r="BH207">
        <v>278.81425649036902</v>
      </c>
      <c r="BI207">
        <v>264.639894007637</v>
      </c>
      <c r="BJ207">
        <v>278.97373608373101</v>
      </c>
      <c r="BK207">
        <v>268.574317153219</v>
      </c>
      <c r="BL207">
        <v>280.56676422566397</v>
      </c>
      <c r="BM207">
        <v>280.25663989825699</v>
      </c>
      <c r="BN207">
        <v>340.31289185419098</v>
      </c>
      <c r="BO207">
        <v>338.06454663146098</v>
      </c>
      <c r="BP207">
        <v>272.85322796185397</v>
      </c>
      <c r="BQ207">
        <v>266.86574630532499</v>
      </c>
      <c r="BR207">
        <v>256.77454339215399</v>
      </c>
      <c r="BS207">
        <v>256.58065318813101</v>
      </c>
      <c r="BT207">
        <v>270.00998437441802</v>
      </c>
      <c r="BU207">
        <v>262.05017653886199</v>
      </c>
      <c r="BV207">
        <v>263.31112516083999</v>
      </c>
      <c r="BW207">
        <v>257.80932281304302</v>
      </c>
      <c r="BX207">
        <v>261.54361662463998</v>
      </c>
      <c r="BY207">
        <v>262.17005876172698</v>
      </c>
      <c r="BZ207">
        <v>266.216917241695</v>
      </c>
      <c r="CA207">
        <v>261.93047086364197</v>
      </c>
      <c r="CB207">
        <v>265.43160725264602</v>
      </c>
      <c r="CC207">
        <v>261.96020612833399</v>
      </c>
      <c r="CD207">
        <v>256.563089326983</v>
      </c>
    </row>
    <row r="208" spans="1:82" x14ac:dyDescent="0.25">
      <c r="A208">
        <v>49.506008010680901</v>
      </c>
      <c r="B208">
        <v>264.46482765805303</v>
      </c>
      <c r="C208">
        <v>270.55841348990901</v>
      </c>
      <c r="D208">
        <v>263.50973087698901</v>
      </c>
      <c r="E208">
        <v>263.12193313855198</v>
      </c>
      <c r="F208">
        <v>271.92581398674702</v>
      </c>
      <c r="G208">
        <v>270.82811157106698</v>
      </c>
      <c r="H208">
        <v>256.10234471834099</v>
      </c>
      <c r="I208">
        <v>266.51160617970402</v>
      </c>
      <c r="J208">
        <v>278.195461954552</v>
      </c>
      <c r="K208">
        <v>266.63387114885001</v>
      </c>
      <c r="L208">
        <v>264.95469834876002</v>
      </c>
      <c r="M208">
        <v>262.02795923074899</v>
      </c>
      <c r="N208">
        <v>265.96548943704403</v>
      </c>
      <c r="O208">
        <v>263.788392356744</v>
      </c>
      <c r="P208">
        <v>274.10455167874301</v>
      </c>
      <c r="Q208">
        <v>265.99683650543699</v>
      </c>
      <c r="R208">
        <v>283.17940903305902</v>
      </c>
      <c r="S208">
        <v>329.19842602203403</v>
      </c>
      <c r="T208">
        <v>339.02282848509498</v>
      </c>
      <c r="U208">
        <v>329.726395931345</v>
      </c>
      <c r="V208">
        <v>317.78249256842997</v>
      </c>
      <c r="W208">
        <v>329.59286791841799</v>
      </c>
      <c r="X208">
        <v>341.56547152127303</v>
      </c>
      <c r="Y208">
        <v>375.71720220241201</v>
      </c>
      <c r="Z208">
        <v>386.52034657600598</v>
      </c>
      <c r="AA208">
        <v>427.110103940165</v>
      </c>
      <c r="AB208">
        <v>481.00827299811601</v>
      </c>
      <c r="AC208">
        <v>560.87124965997202</v>
      </c>
      <c r="AD208">
        <v>658.94695390537595</v>
      </c>
      <c r="AE208">
        <v>780.75593939783698</v>
      </c>
      <c r="AF208">
        <v>893.63268756143896</v>
      </c>
      <c r="AG208">
        <v>1016.17021469745</v>
      </c>
      <c r="AH208">
        <v>1163.7493766119101</v>
      </c>
      <c r="AI208">
        <v>1425.89490174805</v>
      </c>
      <c r="AJ208">
        <v>1696.8286475795401</v>
      </c>
      <c r="AK208">
        <v>1935.57812465135</v>
      </c>
      <c r="AL208">
        <v>2393.6654704674402</v>
      </c>
      <c r="AM208">
        <v>2601.01179444236</v>
      </c>
      <c r="AN208">
        <v>2846.48537789906</v>
      </c>
      <c r="AO208">
        <v>3232.8045640494802</v>
      </c>
      <c r="AP208">
        <v>3020.2254783722501</v>
      </c>
      <c r="AQ208">
        <v>3446.3908025523901</v>
      </c>
      <c r="AR208">
        <v>3138.0332328067998</v>
      </c>
      <c r="AS208">
        <v>2492.8892862130501</v>
      </c>
      <c r="AT208">
        <v>1552.96491297952</v>
      </c>
      <c r="AU208">
        <v>687.72123841371604</v>
      </c>
      <c r="AV208">
        <v>349.638974441735</v>
      </c>
      <c r="AW208">
        <v>316.529243273421</v>
      </c>
      <c r="AX208">
        <v>311.440603169761</v>
      </c>
      <c r="AY208">
        <v>297.811761321424</v>
      </c>
      <c r="AZ208">
        <v>296.69576237742501</v>
      </c>
      <c r="BA208">
        <v>292.74370818109702</v>
      </c>
      <c r="BB208">
        <v>286.18173439059302</v>
      </c>
      <c r="BC208">
        <v>292.45698120713303</v>
      </c>
      <c r="BD208">
        <v>288.65670539975503</v>
      </c>
      <c r="BE208">
        <v>280.689623125661</v>
      </c>
      <c r="BF208">
        <v>278.74867265732303</v>
      </c>
      <c r="BG208">
        <v>274.88356840297803</v>
      </c>
      <c r="BH208">
        <v>279.51339023899601</v>
      </c>
      <c r="BI208">
        <v>267.43133876497302</v>
      </c>
      <c r="BJ208">
        <v>280.09773952994902</v>
      </c>
      <c r="BK208">
        <v>268.39827645117498</v>
      </c>
      <c r="BL208">
        <v>280.08612464577402</v>
      </c>
      <c r="BM208">
        <v>280.99482269014902</v>
      </c>
      <c r="BN208">
        <v>340.55829402153603</v>
      </c>
      <c r="BO208">
        <v>336.58540783735202</v>
      </c>
      <c r="BP208">
        <v>273.26803343258899</v>
      </c>
      <c r="BQ208">
        <v>267.78641705986598</v>
      </c>
      <c r="BR208">
        <v>257.10776142063202</v>
      </c>
      <c r="BS208">
        <v>259.36619416064099</v>
      </c>
      <c r="BT208">
        <v>271.45513408333602</v>
      </c>
      <c r="BU208">
        <v>264.16486370166001</v>
      </c>
      <c r="BV208">
        <v>263.19559862682598</v>
      </c>
      <c r="BW208">
        <v>254.29864180138401</v>
      </c>
      <c r="BX208">
        <v>264.21992874306699</v>
      </c>
      <c r="BY208">
        <v>264.93073950315801</v>
      </c>
      <c r="BZ208">
        <v>263.96863884237803</v>
      </c>
      <c r="CA208">
        <v>261.54791037167001</v>
      </c>
      <c r="CB208">
        <v>262.04402506135602</v>
      </c>
      <c r="CC208">
        <v>263.79564779685501</v>
      </c>
      <c r="CD208">
        <v>258.06554575469102</v>
      </c>
    </row>
    <row r="209" spans="1:82" x14ac:dyDescent="0.25">
      <c r="A209">
        <v>49.746328437917199</v>
      </c>
      <c r="B209">
        <v>264.65133037986402</v>
      </c>
      <c r="C209">
        <v>267.91229620272202</v>
      </c>
      <c r="D209">
        <v>262.36151211734801</v>
      </c>
      <c r="E209">
        <v>261.94212899321002</v>
      </c>
      <c r="F209">
        <v>272.729082290142</v>
      </c>
      <c r="G209">
        <v>270.37245824132299</v>
      </c>
      <c r="H209">
        <v>253.934949368741</v>
      </c>
      <c r="I209">
        <v>267.25518390580402</v>
      </c>
      <c r="J209">
        <v>277.13309146494402</v>
      </c>
      <c r="K209">
        <v>268.19584329157902</v>
      </c>
      <c r="L209">
        <v>263.90804323700701</v>
      </c>
      <c r="M209">
        <v>263.94981433234199</v>
      </c>
      <c r="N209">
        <v>264.33255524421099</v>
      </c>
      <c r="O209">
        <v>266.029246270192</v>
      </c>
      <c r="P209">
        <v>274.55485833682502</v>
      </c>
      <c r="Q209">
        <v>267.47170531244501</v>
      </c>
      <c r="R209">
        <v>283.23711213859701</v>
      </c>
      <c r="S209">
        <v>330.61968179627002</v>
      </c>
      <c r="T209">
        <v>340.25895659924402</v>
      </c>
      <c r="U209">
        <v>329.89002595533799</v>
      </c>
      <c r="V209">
        <v>316.21073394141303</v>
      </c>
      <c r="W209">
        <v>333.02452478796903</v>
      </c>
      <c r="X209">
        <v>340.88595353382198</v>
      </c>
      <c r="Y209">
        <v>379.19829164678703</v>
      </c>
      <c r="Z209">
        <v>388.62919754194701</v>
      </c>
      <c r="AA209">
        <v>428.59299124389599</v>
      </c>
      <c r="AB209">
        <v>482.92897957992301</v>
      </c>
      <c r="AC209">
        <v>563.06169892363596</v>
      </c>
      <c r="AD209">
        <v>661.22706066284502</v>
      </c>
      <c r="AE209">
        <v>787.60757517125501</v>
      </c>
      <c r="AF209">
        <v>901.04255922775599</v>
      </c>
      <c r="AG209">
        <v>1020.06021104438</v>
      </c>
      <c r="AH209">
        <v>1175.22298600883</v>
      </c>
      <c r="AI209">
        <v>1434.2982262626999</v>
      </c>
      <c r="AJ209">
        <v>1699.28997488603</v>
      </c>
      <c r="AK209">
        <v>1939.43624264963</v>
      </c>
      <c r="AL209">
        <v>2389.99441177892</v>
      </c>
      <c r="AM209">
        <v>2603.1227064161699</v>
      </c>
      <c r="AN209">
        <v>2851.7252260743899</v>
      </c>
      <c r="AO209">
        <v>3228.34341190241</v>
      </c>
      <c r="AP209">
        <v>3015.0155742627398</v>
      </c>
      <c r="AQ209">
        <v>3437.3215841185902</v>
      </c>
      <c r="AR209">
        <v>3132.54567772972</v>
      </c>
      <c r="AS209">
        <v>2489.2808977508798</v>
      </c>
      <c r="AT209">
        <v>1552.8660114412701</v>
      </c>
      <c r="AU209">
        <v>690.39349139476303</v>
      </c>
      <c r="AV209">
        <v>351.20970751745398</v>
      </c>
      <c r="AW209">
        <v>317.38129300043403</v>
      </c>
      <c r="AX209">
        <v>312.00454516636</v>
      </c>
      <c r="AY209">
        <v>300.15880217796399</v>
      </c>
      <c r="AZ209">
        <v>295.056576418943</v>
      </c>
      <c r="BA209">
        <v>294.588249097703</v>
      </c>
      <c r="BB209">
        <v>285.81566336653998</v>
      </c>
      <c r="BC209">
        <v>291.69916125106897</v>
      </c>
      <c r="BD209">
        <v>291.66085021876802</v>
      </c>
      <c r="BE209">
        <v>284.08474125901</v>
      </c>
      <c r="BF209">
        <v>279.394018242497</v>
      </c>
      <c r="BG209">
        <v>275.64857326718999</v>
      </c>
      <c r="BH209">
        <v>280.37954859394</v>
      </c>
      <c r="BI209">
        <v>267.47083703529802</v>
      </c>
      <c r="BJ209">
        <v>277.90465462129902</v>
      </c>
      <c r="BK209">
        <v>266.57612543139902</v>
      </c>
      <c r="BL209">
        <v>277.67173612576602</v>
      </c>
      <c r="BM209">
        <v>278.71560643680101</v>
      </c>
      <c r="BN209">
        <v>341.70650730494799</v>
      </c>
      <c r="BO209">
        <v>337.11421777848301</v>
      </c>
      <c r="BP209">
        <v>270.74062275597402</v>
      </c>
      <c r="BQ209">
        <v>268.023349658764</v>
      </c>
      <c r="BR209">
        <v>259.00656068439201</v>
      </c>
      <c r="BS209">
        <v>261.63324693652902</v>
      </c>
      <c r="BT209">
        <v>270.093939622032</v>
      </c>
      <c r="BU209">
        <v>266.39325781808702</v>
      </c>
      <c r="BV209">
        <v>264.74725547293298</v>
      </c>
      <c r="BW209">
        <v>255.87850587035601</v>
      </c>
      <c r="BX209">
        <v>266.85068598404303</v>
      </c>
      <c r="BY209">
        <v>265.758781081162</v>
      </c>
      <c r="BZ209">
        <v>262.31228197815199</v>
      </c>
      <c r="CA209">
        <v>262.52196865703701</v>
      </c>
      <c r="CB209">
        <v>262.38997350425302</v>
      </c>
      <c r="CC209">
        <v>262.61444675029003</v>
      </c>
      <c r="CD209">
        <v>256.40322685358501</v>
      </c>
    </row>
    <row r="210" spans="1:82" x14ac:dyDescent="0.25">
      <c r="A210">
        <v>49.986648865153498</v>
      </c>
      <c r="B210">
        <v>265.74433784251198</v>
      </c>
      <c r="C210">
        <v>266.543624193894</v>
      </c>
      <c r="D210">
        <v>261.50353816384501</v>
      </c>
      <c r="E210">
        <v>262.04402324704</v>
      </c>
      <c r="F210">
        <v>272.89196615193703</v>
      </c>
      <c r="G210">
        <v>269.77999974322</v>
      </c>
      <c r="H210">
        <v>253.05306471667899</v>
      </c>
      <c r="I210">
        <v>266.89166736918799</v>
      </c>
      <c r="J210">
        <v>275.902115545659</v>
      </c>
      <c r="K210">
        <v>267.77905340940299</v>
      </c>
      <c r="L210">
        <v>261.51582556860001</v>
      </c>
      <c r="M210">
        <v>265.96795351755497</v>
      </c>
      <c r="N210">
        <v>262.93272255294102</v>
      </c>
      <c r="O210">
        <v>268.21306157370202</v>
      </c>
      <c r="P210">
        <v>274.88002947691098</v>
      </c>
      <c r="Q210">
        <v>269.40825906318599</v>
      </c>
      <c r="R210">
        <v>284.88126436243101</v>
      </c>
      <c r="S210">
        <v>332.45093503346698</v>
      </c>
      <c r="T210">
        <v>340.57858402530297</v>
      </c>
      <c r="U210">
        <v>331.55791268152001</v>
      </c>
      <c r="V210">
        <v>316.787573465111</v>
      </c>
      <c r="W210">
        <v>333.83224195022802</v>
      </c>
      <c r="X210">
        <v>340.57811955710099</v>
      </c>
      <c r="Y210">
        <v>381.37639388131998</v>
      </c>
      <c r="Z210">
        <v>389.928419379101</v>
      </c>
      <c r="AA210">
        <v>431.26327761026198</v>
      </c>
      <c r="AB210">
        <v>482.967117224888</v>
      </c>
      <c r="AC210">
        <v>563.597258997425</v>
      </c>
      <c r="AD210">
        <v>664.57753078667201</v>
      </c>
      <c r="AE210">
        <v>791.70414244226799</v>
      </c>
      <c r="AF210">
        <v>902.06237196059305</v>
      </c>
      <c r="AG210">
        <v>1022.6417867300499</v>
      </c>
      <c r="AH210">
        <v>1178.21300278644</v>
      </c>
      <c r="AI210">
        <v>1437.9039597261201</v>
      </c>
      <c r="AJ210">
        <v>1702.38822611809</v>
      </c>
      <c r="AK210">
        <v>1941.31415422233</v>
      </c>
      <c r="AL210">
        <v>2394.0155036656001</v>
      </c>
      <c r="AM210">
        <v>2604.2746138161101</v>
      </c>
      <c r="AN210">
        <v>2854.1893748768398</v>
      </c>
      <c r="AO210">
        <v>3228.9855799274201</v>
      </c>
      <c r="AP210">
        <v>3012.3013427343899</v>
      </c>
      <c r="AQ210">
        <v>3435.7421123408499</v>
      </c>
      <c r="AR210">
        <v>3128.75355320481</v>
      </c>
      <c r="AS210">
        <v>2485.8796866866801</v>
      </c>
      <c r="AT210">
        <v>1553.36391968572</v>
      </c>
      <c r="AU210">
        <v>689.93083441715999</v>
      </c>
      <c r="AV210">
        <v>352.82538331107799</v>
      </c>
      <c r="AW210">
        <v>316.89242599636299</v>
      </c>
      <c r="AX210">
        <v>313.89911576534598</v>
      </c>
      <c r="AY210">
        <v>301.93938657832399</v>
      </c>
      <c r="AZ210">
        <v>296.27582128845103</v>
      </c>
      <c r="BA210">
        <v>295.47931668596601</v>
      </c>
      <c r="BB210">
        <v>286.00142698412202</v>
      </c>
      <c r="BC210">
        <v>292.16724305442602</v>
      </c>
      <c r="BD210">
        <v>291.20465610059699</v>
      </c>
      <c r="BE210">
        <v>285.97365685542599</v>
      </c>
      <c r="BF210">
        <v>280.57938274473997</v>
      </c>
      <c r="BG210">
        <v>276.66830982426001</v>
      </c>
      <c r="BH210">
        <v>280.06661234358398</v>
      </c>
      <c r="BI210">
        <v>266.104181501158</v>
      </c>
      <c r="BJ210">
        <v>277.73111885650002</v>
      </c>
      <c r="BK210">
        <v>267.26455242384401</v>
      </c>
      <c r="BL210">
        <v>276.27255954991398</v>
      </c>
      <c r="BM210">
        <v>278.25639094822702</v>
      </c>
      <c r="BN210">
        <v>342.140047237734</v>
      </c>
      <c r="BO210">
        <v>337.61712275313499</v>
      </c>
      <c r="BP210">
        <v>269.22700762426302</v>
      </c>
      <c r="BQ210">
        <v>269.97933964104601</v>
      </c>
      <c r="BR210">
        <v>260.648573305421</v>
      </c>
      <c r="BS210">
        <v>262.806464307878</v>
      </c>
      <c r="BT210">
        <v>269.485803222519</v>
      </c>
      <c r="BU210">
        <v>266.80121152427199</v>
      </c>
      <c r="BV210">
        <v>265.197734960677</v>
      </c>
      <c r="BW210">
        <v>255.77929737023501</v>
      </c>
      <c r="BX210">
        <v>268.70534857967101</v>
      </c>
      <c r="BY210">
        <v>265.02376355304801</v>
      </c>
      <c r="BZ210">
        <v>260.06238294783901</v>
      </c>
      <c r="CA210">
        <v>261.62313661471899</v>
      </c>
      <c r="CB210">
        <v>261.44692406613501</v>
      </c>
      <c r="CC210">
        <v>262.054042730422</v>
      </c>
      <c r="CD210">
        <v>255.95073708796301</v>
      </c>
    </row>
    <row r="211" spans="1:82" x14ac:dyDescent="0.25">
      <c r="A211">
        <v>50.226969292389803</v>
      </c>
      <c r="B211">
        <v>267.35926640758902</v>
      </c>
      <c r="C211">
        <v>265.83754429829798</v>
      </c>
      <c r="D211">
        <v>261.39506458277998</v>
      </c>
      <c r="E211">
        <v>262.94118450189097</v>
      </c>
      <c r="F211">
        <v>273.43473510597198</v>
      </c>
      <c r="G211">
        <v>270.02812130026899</v>
      </c>
      <c r="H211">
        <v>253.95055483373</v>
      </c>
      <c r="I211">
        <v>267.16985231008101</v>
      </c>
      <c r="J211">
        <v>274.72941402734</v>
      </c>
      <c r="K211">
        <v>265.82146173359098</v>
      </c>
      <c r="L211">
        <v>260.21497736273199</v>
      </c>
      <c r="M211">
        <v>267.47699852192397</v>
      </c>
      <c r="N211">
        <v>263.192140133549</v>
      </c>
      <c r="O211">
        <v>268.29739966833398</v>
      </c>
      <c r="P211">
        <v>275.61018713667602</v>
      </c>
      <c r="Q211">
        <v>270.670467219643</v>
      </c>
      <c r="R211">
        <v>285.56353177251901</v>
      </c>
      <c r="S211">
        <v>332.852156003044</v>
      </c>
      <c r="T211">
        <v>339.81423494393198</v>
      </c>
      <c r="U211">
        <v>333.46042892243798</v>
      </c>
      <c r="V211">
        <v>317.94289489514102</v>
      </c>
      <c r="W211">
        <v>333.166030914207</v>
      </c>
      <c r="X211">
        <v>339.81446192004302</v>
      </c>
      <c r="Y211">
        <v>382.63689112260897</v>
      </c>
      <c r="Z211">
        <v>391.96850454730497</v>
      </c>
      <c r="AA211">
        <v>432.96377473950997</v>
      </c>
      <c r="AB211">
        <v>483.044686298682</v>
      </c>
      <c r="AC211">
        <v>564.76302576187697</v>
      </c>
      <c r="AD211">
        <v>668.69969529309299</v>
      </c>
      <c r="AE211">
        <v>793.83846621822795</v>
      </c>
      <c r="AF211">
        <v>903.07360947011205</v>
      </c>
      <c r="AG211">
        <v>1025.07220321872</v>
      </c>
      <c r="AH211">
        <v>1180.3799852598499</v>
      </c>
      <c r="AI211">
        <v>1440.69853579249</v>
      </c>
      <c r="AJ211">
        <v>1705.79150477232</v>
      </c>
      <c r="AK211">
        <v>1945.9955750813799</v>
      </c>
      <c r="AL211">
        <v>2400.5764333790698</v>
      </c>
      <c r="AM211">
        <v>2609.53009298185</v>
      </c>
      <c r="AN211">
        <v>2864.5654024156802</v>
      </c>
      <c r="AO211">
        <v>3237.7888878676199</v>
      </c>
      <c r="AP211">
        <v>3024.6135441365</v>
      </c>
      <c r="AQ211">
        <v>3446.0678865939499</v>
      </c>
      <c r="AR211">
        <v>3136.1241075564299</v>
      </c>
      <c r="AS211">
        <v>2491.1194227361598</v>
      </c>
      <c r="AT211">
        <v>1557.68195686283</v>
      </c>
      <c r="AU211">
        <v>690.89037128101904</v>
      </c>
      <c r="AV211">
        <v>353.62205030805501</v>
      </c>
      <c r="AW211">
        <v>317.63295815107801</v>
      </c>
      <c r="AX211">
        <v>314.54932880915902</v>
      </c>
      <c r="AY211">
        <v>303.02886384960402</v>
      </c>
      <c r="AZ211">
        <v>297.90969735448101</v>
      </c>
      <c r="BA211">
        <v>296.13198179611101</v>
      </c>
      <c r="BB211">
        <v>287.23957273510501</v>
      </c>
      <c r="BC211">
        <v>292.99867983408399</v>
      </c>
      <c r="BD211">
        <v>291.092123631432</v>
      </c>
      <c r="BE211">
        <v>288.13907965034599</v>
      </c>
      <c r="BF211">
        <v>281.60047262401298</v>
      </c>
      <c r="BG211">
        <v>277.08775296272398</v>
      </c>
      <c r="BH211">
        <v>279.49995649189401</v>
      </c>
      <c r="BI211">
        <v>265.47682317468201</v>
      </c>
      <c r="BJ211">
        <v>277.97743146215799</v>
      </c>
      <c r="BK211">
        <v>268.69808023785998</v>
      </c>
      <c r="BL211">
        <v>276.041058163701</v>
      </c>
      <c r="BM211">
        <v>279.09488308291202</v>
      </c>
      <c r="BN211">
        <v>341.079380008577</v>
      </c>
      <c r="BO211">
        <v>337.469204427997</v>
      </c>
      <c r="BP211">
        <v>268.986304295835</v>
      </c>
      <c r="BQ211">
        <v>272.345528055133</v>
      </c>
      <c r="BR211">
        <v>262.12999026755</v>
      </c>
      <c r="BS211">
        <v>263.112690271639</v>
      </c>
      <c r="BT211">
        <v>269.03702365650503</v>
      </c>
      <c r="BU211">
        <v>266.18770996265602</v>
      </c>
      <c r="BV211">
        <v>264.25386762759399</v>
      </c>
      <c r="BW211">
        <v>254.96147019447901</v>
      </c>
      <c r="BX211">
        <v>270.06211430342</v>
      </c>
      <c r="BY211">
        <v>264.880526954689</v>
      </c>
      <c r="BZ211">
        <v>258.12126757936102</v>
      </c>
      <c r="CA211">
        <v>261.78152193419101</v>
      </c>
      <c r="CB211">
        <v>259.77253373678798</v>
      </c>
      <c r="CC211">
        <v>262.47310212977402</v>
      </c>
      <c r="CD211">
        <v>256.69560443246098</v>
      </c>
    </row>
    <row r="212" spans="1:82" x14ac:dyDescent="0.25">
      <c r="A212">
        <v>50.467289719626102</v>
      </c>
      <c r="B212">
        <v>269.37063724459802</v>
      </c>
      <c r="C212">
        <v>266.25042736746599</v>
      </c>
      <c r="D212">
        <v>261.34852283432002</v>
      </c>
      <c r="E212">
        <v>262.83911884674302</v>
      </c>
      <c r="F212">
        <v>272.605524960195</v>
      </c>
      <c r="G212">
        <v>269.41567953462101</v>
      </c>
      <c r="H212">
        <v>254.59791345660301</v>
      </c>
      <c r="I212">
        <v>266.812697911545</v>
      </c>
      <c r="J212">
        <v>273.67205305221597</v>
      </c>
      <c r="K212">
        <v>263.99398918968802</v>
      </c>
      <c r="L212">
        <v>260.75967305585999</v>
      </c>
      <c r="M212">
        <v>268.95160104198499</v>
      </c>
      <c r="N212">
        <v>263.905025514795</v>
      </c>
      <c r="O212">
        <v>268.02933610006198</v>
      </c>
      <c r="P212">
        <v>276.359242011947</v>
      </c>
      <c r="Q212">
        <v>270.25338929911499</v>
      </c>
      <c r="R212">
        <v>286.10439788183601</v>
      </c>
      <c r="S212">
        <v>333.73675212550802</v>
      </c>
      <c r="T212">
        <v>339.02572113499099</v>
      </c>
      <c r="U212">
        <v>334.56665003001001</v>
      </c>
      <c r="V212">
        <v>317.910151002845</v>
      </c>
      <c r="W212">
        <v>331.08881128923599</v>
      </c>
      <c r="X212">
        <v>338.75878932423001</v>
      </c>
      <c r="Y212">
        <v>384.09404287971</v>
      </c>
      <c r="Z212">
        <v>393.05854516804601</v>
      </c>
      <c r="AA212">
        <v>433.05148326819801</v>
      </c>
      <c r="AB212">
        <v>483.63106076011798</v>
      </c>
      <c r="AC212">
        <v>566.54034784430996</v>
      </c>
      <c r="AD212">
        <v>674.226376267506</v>
      </c>
      <c r="AE212">
        <v>795.80758658379295</v>
      </c>
      <c r="AF212">
        <v>905.57951432058701</v>
      </c>
      <c r="AG212">
        <v>1027.69127042742</v>
      </c>
      <c r="AH212">
        <v>1186.3961986910899</v>
      </c>
      <c r="AI212">
        <v>1445.16940951779</v>
      </c>
      <c r="AJ212">
        <v>1714.5014301523699</v>
      </c>
      <c r="AK212">
        <v>1955.57573434341</v>
      </c>
      <c r="AL212">
        <v>2412.6014518014399</v>
      </c>
      <c r="AM212">
        <v>2622.1903912825401</v>
      </c>
      <c r="AN212">
        <v>2884.7578115548299</v>
      </c>
      <c r="AO212">
        <v>3253.8130719263399</v>
      </c>
      <c r="AP212">
        <v>3053.2611783986799</v>
      </c>
      <c r="AQ212">
        <v>3470.2067313470002</v>
      </c>
      <c r="AR212">
        <v>3159.8743755293099</v>
      </c>
      <c r="AS212">
        <v>2506.1672070009699</v>
      </c>
      <c r="AT212">
        <v>1566.3021896560799</v>
      </c>
      <c r="AU212">
        <v>694.33677658053102</v>
      </c>
      <c r="AV212">
        <v>353.58413379439901</v>
      </c>
      <c r="AW212">
        <v>319.64006332721999</v>
      </c>
      <c r="AX212">
        <v>314.31217051910801</v>
      </c>
      <c r="AY212">
        <v>303.61870484575002</v>
      </c>
      <c r="AZ212">
        <v>298.95230865457302</v>
      </c>
      <c r="BA212">
        <v>297.33210262117001</v>
      </c>
      <c r="BB212">
        <v>287.38674866729798</v>
      </c>
      <c r="BC212">
        <v>292.96967500177902</v>
      </c>
      <c r="BD212">
        <v>292.137948879372</v>
      </c>
      <c r="BE212">
        <v>290.06593286095199</v>
      </c>
      <c r="BF212">
        <v>281.986023276531</v>
      </c>
      <c r="BG212">
        <v>276.67436547552199</v>
      </c>
      <c r="BH212">
        <v>278.58478327185401</v>
      </c>
      <c r="BI212">
        <v>265.79574036657499</v>
      </c>
      <c r="BJ212">
        <v>278.97034619460902</v>
      </c>
      <c r="BK212">
        <v>270.37446664635598</v>
      </c>
      <c r="BL212">
        <v>276.525105135883</v>
      </c>
      <c r="BM212">
        <v>278.59667761709198</v>
      </c>
      <c r="BN212">
        <v>340.444998189611</v>
      </c>
      <c r="BO212">
        <v>337.21235325286602</v>
      </c>
      <c r="BP212">
        <v>268.14012646586298</v>
      </c>
      <c r="BQ212">
        <v>271.467657907052</v>
      </c>
      <c r="BR212">
        <v>263.89011516492599</v>
      </c>
      <c r="BS212">
        <v>264.26992073818599</v>
      </c>
      <c r="BT212">
        <v>270.96170460528498</v>
      </c>
      <c r="BU212">
        <v>263.35370532641701</v>
      </c>
      <c r="BV212">
        <v>263.85989835269999</v>
      </c>
      <c r="BW212">
        <v>256.566568984046</v>
      </c>
      <c r="BX212">
        <v>270.18612522017798</v>
      </c>
      <c r="BY212">
        <v>264.98208249292401</v>
      </c>
      <c r="BZ212">
        <v>258.10743434436398</v>
      </c>
      <c r="CA212">
        <v>261.841589141611</v>
      </c>
      <c r="CB212">
        <v>259.72643796577802</v>
      </c>
      <c r="CC212">
        <v>262.19939878916699</v>
      </c>
      <c r="CD212">
        <v>256.67362296952399</v>
      </c>
    </row>
    <row r="213" spans="1:82" x14ac:dyDescent="0.25">
      <c r="A213">
        <v>50.7076101468624</v>
      </c>
      <c r="B213">
        <v>269.806181603337</v>
      </c>
      <c r="C213">
        <v>265.133855584027</v>
      </c>
      <c r="D213">
        <v>261.253171426091</v>
      </c>
      <c r="E213">
        <v>262.46070540332698</v>
      </c>
      <c r="F213">
        <v>272.31889774241603</v>
      </c>
      <c r="G213">
        <v>271.54987455809197</v>
      </c>
      <c r="H213">
        <v>253.71928499349599</v>
      </c>
      <c r="I213">
        <v>267.62352436255799</v>
      </c>
      <c r="J213">
        <v>271.29711557673397</v>
      </c>
      <c r="K213">
        <v>264.20919941394902</v>
      </c>
      <c r="L213">
        <v>265.71990390221902</v>
      </c>
      <c r="M213">
        <v>267.59738765583103</v>
      </c>
      <c r="N213">
        <v>260.98242147808901</v>
      </c>
      <c r="O213">
        <v>271.53875219273198</v>
      </c>
      <c r="P213">
        <v>276.148420711862</v>
      </c>
      <c r="Q213">
        <v>269.77465590357599</v>
      </c>
      <c r="R213">
        <v>288.45955886846298</v>
      </c>
      <c r="S213">
        <v>334.99606349120103</v>
      </c>
      <c r="T213">
        <v>340.17513079445899</v>
      </c>
      <c r="U213">
        <v>336.34717027778402</v>
      </c>
      <c r="V213">
        <v>318.09691914682901</v>
      </c>
      <c r="W213">
        <v>333.45083949440999</v>
      </c>
      <c r="X213">
        <v>340.71268383948598</v>
      </c>
      <c r="Y213">
        <v>384.70108586596302</v>
      </c>
      <c r="Z213">
        <v>394.12210638219898</v>
      </c>
      <c r="AA213">
        <v>437.38601005675201</v>
      </c>
      <c r="AB213">
        <v>487.21508132060899</v>
      </c>
      <c r="AC213">
        <v>568.67001005985901</v>
      </c>
      <c r="AD213">
        <v>679.30064632215397</v>
      </c>
      <c r="AE213">
        <v>799.95921567017297</v>
      </c>
      <c r="AF213">
        <v>913.48680955613202</v>
      </c>
      <c r="AG213">
        <v>1035.0041294796199</v>
      </c>
      <c r="AH213">
        <v>1188.5729297993801</v>
      </c>
      <c r="AI213">
        <v>1453.74275566201</v>
      </c>
      <c r="AJ213">
        <v>1722.6140738722499</v>
      </c>
      <c r="AK213">
        <v>1982.9177089037801</v>
      </c>
      <c r="AL213">
        <v>2436.30055791425</v>
      </c>
      <c r="AM213">
        <v>2651.4298696977999</v>
      </c>
      <c r="AN213">
        <v>2933.7808265908402</v>
      </c>
      <c r="AO213">
        <v>3306.3348646322202</v>
      </c>
      <c r="AP213">
        <v>3087.4493312022901</v>
      </c>
      <c r="AQ213">
        <v>3522.26401292639</v>
      </c>
      <c r="AR213">
        <v>3193.3896090120702</v>
      </c>
      <c r="AS213">
        <v>2522.1595985481199</v>
      </c>
      <c r="AT213">
        <v>1586.1406693536901</v>
      </c>
      <c r="AU213">
        <v>694.68376968076802</v>
      </c>
      <c r="AV213">
        <v>356.25440479083699</v>
      </c>
      <c r="AW213">
        <v>321.70097102506998</v>
      </c>
      <c r="AX213">
        <v>313.97632173977001</v>
      </c>
      <c r="AY213">
        <v>304.521066486275</v>
      </c>
      <c r="AZ213">
        <v>301.06802003886497</v>
      </c>
      <c r="BA213">
        <v>298.04331952112398</v>
      </c>
      <c r="BB213">
        <v>288.38989755681501</v>
      </c>
      <c r="BC213">
        <v>291.028427525653</v>
      </c>
      <c r="BD213">
        <v>293.06412099827901</v>
      </c>
      <c r="BE213">
        <v>289.67584395733599</v>
      </c>
      <c r="BF213">
        <v>283.01806934806302</v>
      </c>
      <c r="BG213">
        <v>278.567944669268</v>
      </c>
      <c r="BH213">
        <v>275.92659404991002</v>
      </c>
      <c r="BI213">
        <v>266.91755325076798</v>
      </c>
      <c r="BJ213">
        <v>279.11792254605399</v>
      </c>
      <c r="BK213">
        <v>271.57188396627902</v>
      </c>
      <c r="BL213">
        <v>276.57432784164598</v>
      </c>
      <c r="BM213">
        <v>279.751881182717</v>
      </c>
      <c r="BN213">
        <v>339.21742597330001</v>
      </c>
      <c r="BO213">
        <v>335.46873313404399</v>
      </c>
      <c r="BP213">
        <v>267.92618163727002</v>
      </c>
      <c r="BQ213">
        <v>268.36320410944302</v>
      </c>
      <c r="BR213">
        <v>265.54186354282302</v>
      </c>
      <c r="BS213">
        <v>268.37666204245397</v>
      </c>
      <c r="BT213">
        <v>275.48759888064001</v>
      </c>
      <c r="BU213">
        <v>262.855547320531</v>
      </c>
      <c r="BV213">
        <v>262.723266004273</v>
      </c>
      <c r="BW213">
        <v>257.60612569484903</v>
      </c>
      <c r="BX213">
        <v>271.73354108787601</v>
      </c>
      <c r="BY213">
        <v>263.84263754163698</v>
      </c>
      <c r="BZ213">
        <v>261.23197245554798</v>
      </c>
      <c r="CA213">
        <v>261.04886699516902</v>
      </c>
      <c r="CB213">
        <v>258.08242301292597</v>
      </c>
      <c r="CC213">
        <v>261.55851906606802</v>
      </c>
      <c r="CD213">
        <v>255.99771480228699</v>
      </c>
    </row>
    <row r="214" spans="1:82" x14ac:dyDescent="0.25">
      <c r="A214">
        <v>50.947930574098798</v>
      </c>
      <c r="B214">
        <v>269.21884158341902</v>
      </c>
      <c r="C214">
        <v>264.44695896705298</v>
      </c>
      <c r="D214">
        <v>262.02390958785799</v>
      </c>
      <c r="E214">
        <v>267.19950606351898</v>
      </c>
      <c r="F214">
        <v>271.05308103691902</v>
      </c>
      <c r="G214">
        <v>272.25458533531003</v>
      </c>
      <c r="H214">
        <v>254.12720941394701</v>
      </c>
      <c r="I214">
        <v>269.039277941953</v>
      </c>
      <c r="J214">
        <v>266.85344196974398</v>
      </c>
      <c r="K214">
        <v>265.43323605471102</v>
      </c>
      <c r="L214">
        <v>267.50116845504402</v>
      </c>
      <c r="M214">
        <v>265.58286201908999</v>
      </c>
      <c r="N214">
        <v>259.46354974194298</v>
      </c>
      <c r="O214">
        <v>273.898823126727</v>
      </c>
      <c r="P214">
        <v>275.51213221640103</v>
      </c>
      <c r="Q214">
        <v>270.86041483210897</v>
      </c>
      <c r="R214">
        <v>288.65622816012501</v>
      </c>
      <c r="S214">
        <v>335.02603624899501</v>
      </c>
      <c r="T214">
        <v>343.05382048268302</v>
      </c>
      <c r="U214">
        <v>336.10461807952697</v>
      </c>
      <c r="V214">
        <v>318.01240737217898</v>
      </c>
      <c r="W214">
        <v>336.18238617140298</v>
      </c>
      <c r="X214">
        <v>341.08330902336502</v>
      </c>
      <c r="Y214">
        <v>386.07663957755</v>
      </c>
      <c r="Z214">
        <v>396.05624091413</v>
      </c>
      <c r="AA214">
        <v>440.85677016342402</v>
      </c>
      <c r="AB214">
        <v>488.01901950089098</v>
      </c>
      <c r="AC214">
        <v>571.24183686513902</v>
      </c>
      <c r="AD214">
        <v>682.84951935030904</v>
      </c>
      <c r="AE214">
        <v>801.453269999192</v>
      </c>
      <c r="AF214">
        <v>916.86229228081902</v>
      </c>
      <c r="AG214">
        <v>1037.14692518222</v>
      </c>
      <c r="AH214">
        <v>1194.4965591935299</v>
      </c>
      <c r="AI214">
        <v>1459.6597645039401</v>
      </c>
      <c r="AJ214">
        <v>1729.4684943545501</v>
      </c>
      <c r="AK214">
        <v>1992.3808305432201</v>
      </c>
      <c r="AL214">
        <v>2453.85164231321</v>
      </c>
      <c r="AM214">
        <v>2658.6078734402199</v>
      </c>
      <c r="AN214">
        <v>2956.7340920571701</v>
      </c>
      <c r="AO214">
        <v>3339.6161429963799</v>
      </c>
      <c r="AP214">
        <v>3105.2224105720602</v>
      </c>
      <c r="AQ214">
        <v>3527.0596157195</v>
      </c>
      <c r="AR214">
        <v>3198.0677383716202</v>
      </c>
      <c r="AS214">
        <v>2519.0148445957798</v>
      </c>
      <c r="AT214">
        <v>1582.7580060211701</v>
      </c>
      <c r="AU214">
        <v>696.69439309305903</v>
      </c>
      <c r="AV214">
        <v>359.520926153316</v>
      </c>
      <c r="AW214">
        <v>321.99121029576702</v>
      </c>
      <c r="AX214">
        <v>313.933668417577</v>
      </c>
      <c r="AY214">
        <v>306.432152188793</v>
      </c>
      <c r="AZ214">
        <v>302.23766585627197</v>
      </c>
      <c r="BA214">
        <v>300.65163412988801</v>
      </c>
      <c r="BB214">
        <v>289.22943356336498</v>
      </c>
      <c r="BC214">
        <v>291.81914003559399</v>
      </c>
      <c r="BD214">
        <v>294.777770022852</v>
      </c>
      <c r="BE214">
        <v>288.41981573973402</v>
      </c>
      <c r="BF214">
        <v>284.69701263128599</v>
      </c>
      <c r="BG214">
        <v>279.96551439991202</v>
      </c>
      <c r="BH214">
        <v>274.64650509115597</v>
      </c>
      <c r="BI214">
        <v>266.66460272625801</v>
      </c>
      <c r="BJ214">
        <v>279.39128844157</v>
      </c>
      <c r="BK214">
        <v>272.422105488022</v>
      </c>
      <c r="BL214">
        <v>278.38679950869499</v>
      </c>
      <c r="BM214">
        <v>280.11017248263602</v>
      </c>
      <c r="BN214">
        <v>338.98716660661302</v>
      </c>
      <c r="BO214">
        <v>335.40245124980498</v>
      </c>
      <c r="BP214">
        <v>266.30718731248902</v>
      </c>
      <c r="BQ214">
        <v>265.93339044849102</v>
      </c>
      <c r="BR214">
        <v>268.20840399064002</v>
      </c>
      <c r="BS214">
        <v>270.12628822959601</v>
      </c>
      <c r="BT214">
        <v>272.55297604307401</v>
      </c>
      <c r="BU214">
        <v>265.06869886200099</v>
      </c>
      <c r="BV214">
        <v>262.60753802263702</v>
      </c>
      <c r="BW214">
        <v>259.64694122320901</v>
      </c>
      <c r="BX214">
        <v>271.621581586194</v>
      </c>
      <c r="BY214">
        <v>263.84723615633101</v>
      </c>
      <c r="BZ214">
        <v>265.62142121574698</v>
      </c>
      <c r="CA214">
        <v>261.22617943889202</v>
      </c>
      <c r="CB214">
        <v>252.638551093904</v>
      </c>
      <c r="CC214">
        <v>264.862076936535</v>
      </c>
      <c r="CD214">
        <v>255.95476286380199</v>
      </c>
    </row>
    <row r="215" spans="1:82" x14ac:dyDescent="0.25">
      <c r="A215">
        <v>51.188251001335097</v>
      </c>
      <c r="B215">
        <v>264.765080122521</v>
      </c>
      <c r="C215">
        <v>262.39914402548999</v>
      </c>
      <c r="D215">
        <v>261.528236778061</v>
      </c>
      <c r="E215">
        <v>273.05220913272802</v>
      </c>
      <c r="F215">
        <v>269.11424751993701</v>
      </c>
      <c r="G215">
        <v>271.83041770561999</v>
      </c>
      <c r="H215">
        <v>256.31514876054001</v>
      </c>
      <c r="I215">
        <v>270.19998795868401</v>
      </c>
      <c r="J215">
        <v>264.04458577425601</v>
      </c>
      <c r="K215">
        <v>264.81196805749602</v>
      </c>
      <c r="L215">
        <v>268.45632418187603</v>
      </c>
      <c r="M215">
        <v>267.79970381123701</v>
      </c>
      <c r="N215">
        <v>262.17764962855603</v>
      </c>
      <c r="O215">
        <v>271.73684250205599</v>
      </c>
      <c r="P215">
        <v>278.00138793601502</v>
      </c>
      <c r="Q215">
        <v>272.15222385138998</v>
      </c>
      <c r="R215">
        <v>288.61970358275801</v>
      </c>
      <c r="S215">
        <v>333.73787432411899</v>
      </c>
      <c r="T215">
        <v>346.283075895965</v>
      </c>
      <c r="U215">
        <v>336.39430336257197</v>
      </c>
      <c r="V215">
        <v>316.46734686669299</v>
      </c>
      <c r="W215">
        <v>338.48081703312499</v>
      </c>
      <c r="X215">
        <v>340.19074623152</v>
      </c>
      <c r="Y215">
        <v>389.59266998128902</v>
      </c>
      <c r="Z215">
        <v>400.655772618333</v>
      </c>
      <c r="AA215">
        <v>442.66333911401898</v>
      </c>
      <c r="AB215">
        <v>489.742343024457</v>
      </c>
      <c r="AC215">
        <v>574.36876544291397</v>
      </c>
      <c r="AD215">
        <v>689.61334291732805</v>
      </c>
      <c r="AE215">
        <v>803.68506503127799</v>
      </c>
      <c r="AF215">
        <v>923.09953786310803</v>
      </c>
      <c r="AG215">
        <v>1038.4833355595099</v>
      </c>
      <c r="AH215">
        <v>1200.1669334026301</v>
      </c>
      <c r="AI215">
        <v>1466.2882381863401</v>
      </c>
      <c r="AJ215">
        <v>1735.40856239188</v>
      </c>
      <c r="AK215">
        <v>2000.6274267209401</v>
      </c>
      <c r="AL215">
        <v>2472.7852932535202</v>
      </c>
      <c r="AM215">
        <v>2669.2358191032499</v>
      </c>
      <c r="AN215">
        <v>2981.0271433477501</v>
      </c>
      <c r="AO215">
        <v>3374.7179821039799</v>
      </c>
      <c r="AP215">
        <v>3121.9029040104501</v>
      </c>
      <c r="AQ215">
        <v>3532.2354008228999</v>
      </c>
      <c r="AR215">
        <v>3202.8124103627501</v>
      </c>
      <c r="AS215">
        <v>2518.0378726849199</v>
      </c>
      <c r="AT215">
        <v>1575.4422985869601</v>
      </c>
      <c r="AU215">
        <v>700.89974839964805</v>
      </c>
      <c r="AV215">
        <v>360.46403457977698</v>
      </c>
      <c r="AW215">
        <v>322.54266464805801</v>
      </c>
      <c r="AX215">
        <v>311.73554845246701</v>
      </c>
      <c r="AY215">
        <v>307.654589074721</v>
      </c>
      <c r="AZ215">
        <v>302.65842857113898</v>
      </c>
      <c r="BA215">
        <v>302.083409883461</v>
      </c>
      <c r="BB215">
        <v>292.42647770459001</v>
      </c>
      <c r="BC215">
        <v>294.02253784401398</v>
      </c>
      <c r="BD215">
        <v>295.24050448589099</v>
      </c>
      <c r="BE215">
        <v>289.59396115259</v>
      </c>
      <c r="BF215">
        <v>286.04227922405101</v>
      </c>
      <c r="BG215">
        <v>280.60769537203498</v>
      </c>
      <c r="BH215">
        <v>272.305235458011</v>
      </c>
      <c r="BI215">
        <v>269.74061213847199</v>
      </c>
      <c r="BJ215">
        <v>278.48200896814302</v>
      </c>
      <c r="BK215">
        <v>272.616774921147</v>
      </c>
      <c r="BL215">
        <v>278.68708095640397</v>
      </c>
      <c r="BM215">
        <v>282.19512710649099</v>
      </c>
      <c r="BN215">
        <v>339.59762462092903</v>
      </c>
      <c r="BO215">
        <v>336.54818571368003</v>
      </c>
      <c r="BP215">
        <v>265.36472943344</v>
      </c>
      <c r="BQ215">
        <v>263.32320793371599</v>
      </c>
      <c r="BR215">
        <v>269.60777521554502</v>
      </c>
      <c r="BS215">
        <v>269.923175735781</v>
      </c>
      <c r="BT215">
        <v>272.13900305740299</v>
      </c>
      <c r="BU215">
        <v>265.58432938541898</v>
      </c>
      <c r="BV215">
        <v>262.71474595510398</v>
      </c>
      <c r="BW215">
        <v>260.56822621139401</v>
      </c>
      <c r="BX215">
        <v>271.00556400530701</v>
      </c>
      <c r="BY215">
        <v>262.22238776104399</v>
      </c>
      <c r="BZ215">
        <v>267.69382652499303</v>
      </c>
      <c r="CA215">
        <v>261.41956928542402</v>
      </c>
      <c r="CB215">
        <v>252.543810419913</v>
      </c>
      <c r="CC215">
        <v>266.33420964824899</v>
      </c>
      <c r="CD215">
        <v>259.51363547109798</v>
      </c>
    </row>
    <row r="216" spans="1:82" x14ac:dyDescent="0.25">
      <c r="A216">
        <v>51.428571428571402</v>
      </c>
      <c r="B216">
        <v>263.131957613255</v>
      </c>
      <c r="C216">
        <v>262.33781812826902</v>
      </c>
      <c r="D216">
        <v>260.51645686177102</v>
      </c>
      <c r="E216">
        <v>271.54824464030401</v>
      </c>
      <c r="F216">
        <v>271.830903557645</v>
      </c>
      <c r="G216">
        <v>270.44591952916301</v>
      </c>
      <c r="H216">
        <v>260.00905094253199</v>
      </c>
      <c r="I216">
        <v>269.83634452976298</v>
      </c>
      <c r="J216">
        <v>264.56377282489302</v>
      </c>
      <c r="K216">
        <v>265.433146446188</v>
      </c>
      <c r="L216">
        <v>267.166956839595</v>
      </c>
      <c r="M216">
        <v>268.25240511812098</v>
      </c>
      <c r="N216">
        <v>262.40324316060003</v>
      </c>
      <c r="O216">
        <v>272.16235796177398</v>
      </c>
      <c r="P216">
        <v>276.20683554286398</v>
      </c>
      <c r="Q216">
        <v>272.467421390254</v>
      </c>
      <c r="R216">
        <v>286.81410774226401</v>
      </c>
      <c r="S216">
        <v>333.39997967406401</v>
      </c>
      <c r="T216">
        <v>348.96734070540299</v>
      </c>
      <c r="U216">
        <v>337.14374442730798</v>
      </c>
      <c r="V216">
        <v>319.67046064213798</v>
      </c>
      <c r="W216">
        <v>339.705179228887</v>
      </c>
      <c r="X216">
        <v>341.583083029791</v>
      </c>
      <c r="Y216">
        <v>396.56485983614198</v>
      </c>
      <c r="Z216">
        <v>404.36069522423099</v>
      </c>
      <c r="AA216">
        <v>446.92189116720601</v>
      </c>
      <c r="AB216">
        <v>495.30580723573303</v>
      </c>
      <c r="AC216">
        <v>580.61347861804097</v>
      </c>
      <c r="AD216">
        <v>694.81972743167705</v>
      </c>
      <c r="AE216">
        <v>811.24953535587599</v>
      </c>
      <c r="AF216">
        <v>933.98995844553804</v>
      </c>
      <c r="AG216">
        <v>1046.19573688888</v>
      </c>
      <c r="AH216">
        <v>1217.4406230362899</v>
      </c>
      <c r="AI216">
        <v>1486.21605378611</v>
      </c>
      <c r="AJ216">
        <v>1750.33597309017</v>
      </c>
      <c r="AK216">
        <v>2023.28594753735</v>
      </c>
      <c r="AL216">
        <v>2469.1297646981302</v>
      </c>
      <c r="AM216">
        <v>2679.8546717197501</v>
      </c>
      <c r="AN216">
        <v>2999.2959876824798</v>
      </c>
      <c r="AO216">
        <v>3401.6426825856101</v>
      </c>
      <c r="AP216">
        <v>3125.54470533521</v>
      </c>
      <c r="AQ216">
        <v>3529.6574246467599</v>
      </c>
      <c r="AR216">
        <v>3197.74419467702</v>
      </c>
      <c r="AS216">
        <v>2512.2014299705802</v>
      </c>
      <c r="AT216">
        <v>1570.1883686485901</v>
      </c>
      <c r="AU216">
        <v>703.41572905883197</v>
      </c>
      <c r="AV216">
        <v>363.55616316222</v>
      </c>
      <c r="AW216">
        <v>325.74301019509102</v>
      </c>
      <c r="AX216">
        <v>311.05752997437099</v>
      </c>
      <c r="AY216">
        <v>306.75752497018902</v>
      </c>
      <c r="AZ216">
        <v>302.58916548479198</v>
      </c>
      <c r="BA216">
        <v>303.72753018686097</v>
      </c>
      <c r="BB216">
        <v>295.14968931031598</v>
      </c>
      <c r="BC216">
        <v>294.18996300574099</v>
      </c>
      <c r="BD216">
        <v>295.07590774424398</v>
      </c>
      <c r="BE216">
        <v>287.83109462153197</v>
      </c>
      <c r="BF216">
        <v>287.32598184614699</v>
      </c>
      <c r="BG216">
        <v>282.37600839157301</v>
      </c>
      <c r="BH216">
        <v>272.505258476547</v>
      </c>
      <c r="BI216">
        <v>272.06082011228801</v>
      </c>
      <c r="BJ216">
        <v>277.95380228403798</v>
      </c>
      <c r="BK216">
        <v>274.17981233537699</v>
      </c>
      <c r="BL216">
        <v>280.276920112791</v>
      </c>
      <c r="BM216">
        <v>281.97845051668901</v>
      </c>
      <c r="BN216">
        <v>338.72362251125901</v>
      </c>
      <c r="BO216">
        <v>337.910024265402</v>
      </c>
      <c r="BP216">
        <v>263.71764080883997</v>
      </c>
      <c r="BQ216">
        <v>263.76115000466302</v>
      </c>
      <c r="BR216">
        <v>268.37706621701602</v>
      </c>
      <c r="BS216">
        <v>271.15943889332499</v>
      </c>
      <c r="BT216">
        <v>270.53974876020499</v>
      </c>
      <c r="BU216">
        <v>266.39328918464099</v>
      </c>
      <c r="BV216">
        <v>263.57111938036201</v>
      </c>
      <c r="BW216">
        <v>261.385260727625</v>
      </c>
      <c r="BX216">
        <v>270.68431687902898</v>
      </c>
      <c r="BY216">
        <v>262.04654881943202</v>
      </c>
      <c r="BZ216">
        <v>270.70796017535798</v>
      </c>
      <c r="CA216">
        <v>262.42299696279599</v>
      </c>
      <c r="CB216">
        <v>253.27421153199401</v>
      </c>
      <c r="CC216">
        <v>265.66036007022802</v>
      </c>
      <c r="CD216">
        <v>259.61655306377901</v>
      </c>
    </row>
    <row r="217" spans="1:82" x14ac:dyDescent="0.25">
      <c r="A217">
        <v>51.668891855807701</v>
      </c>
      <c r="B217">
        <v>262.69897491385899</v>
      </c>
      <c r="C217">
        <v>263.14824386585599</v>
      </c>
      <c r="D217">
        <v>260.15237349225498</v>
      </c>
      <c r="E217">
        <v>270.09615728922</v>
      </c>
      <c r="F217">
        <v>271.73436846996299</v>
      </c>
      <c r="G217">
        <v>270.52568039495799</v>
      </c>
      <c r="H217">
        <v>261.55476668149203</v>
      </c>
      <c r="I217">
        <v>269.08266406168502</v>
      </c>
      <c r="J217">
        <v>264.16878964961899</v>
      </c>
      <c r="K217">
        <v>265.91020000900602</v>
      </c>
      <c r="L217">
        <v>266.45876303345102</v>
      </c>
      <c r="M217">
        <v>268.47122342893198</v>
      </c>
      <c r="N217">
        <v>262.66844928587898</v>
      </c>
      <c r="O217">
        <v>272.48548149493502</v>
      </c>
      <c r="P217">
        <v>274.71995814462002</v>
      </c>
      <c r="Q217">
        <v>272.89248323813501</v>
      </c>
      <c r="R217">
        <v>287.62119979553501</v>
      </c>
      <c r="S217">
        <v>333.93743741683897</v>
      </c>
      <c r="T217">
        <v>349.986751153098</v>
      </c>
      <c r="U217">
        <v>339.26747731610999</v>
      </c>
      <c r="V217">
        <v>320.39852047616199</v>
      </c>
      <c r="W217">
        <v>340.64528682001497</v>
      </c>
      <c r="X217">
        <v>342.55685795063698</v>
      </c>
      <c r="Y217">
        <v>399.081329162315</v>
      </c>
      <c r="Z217">
        <v>406.76934765737502</v>
      </c>
      <c r="AA217">
        <v>448.46601983236098</v>
      </c>
      <c r="AB217">
        <v>498.05222947156898</v>
      </c>
      <c r="AC217">
        <v>583.56040462005399</v>
      </c>
      <c r="AD217">
        <v>697.08922966650596</v>
      </c>
      <c r="AE217">
        <v>816.23510102345301</v>
      </c>
      <c r="AF217">
        <v>940.39504888809199</v>
      </c>
      <c r="AG217">
        <v>1053.3776327467101</v>
      </c>
      <c r="AH217">
        <v>1226.2828656557499</v>
      </c>
      <c r="AI217">
        <v>1497.4096823796799</v>
      </c>
      <c r="AJ217">
        <v>1762.8799949828799</v>
      </c>
      <c r="AK217">
        <v>2038.5110489487799</v>
      </c>
      <c r="AL217">
        <v>2478.52919061693</v>
      </c>
      <c r="AM217">
        <v>2695.5994494228798</v>
      </c>
      <c r="AN217">
        <v>3019.2238387785801</v>
      </c>
      <c r="AO217">
        <v>3428.0526771291002</v>
      </c>
      <c r="AP217">
        <v>3146.6994031709701</v>
      </c>
      <c r="AQ217">
        <v>3546.2820443810701</v>
      </c>
      <c r="AR217">
        <v>3213.6786731582602</v>
      </c>
      <c r="AS217">
        <v>2523.5391230710502</v>
      </c>
      <c r="AT217">
        <v>1574.25142904325</v>
      </c>
      <c r="AU217">
        <v>706.88238984540396</v>
      </c>
      <c r="AV217">
        <v>365.08737984675201</v>
      </c>
      <c r="AW217">
        <v>327.496359350619</v>
      </c>
      <c r="AX217">
        <v>310.51558581922899</v>
      </c>
      <c r="AY217">
        <v>307.40394374764497</v>
      </c>
      <c r="AZ217">
        <v>302.62935498393398</v>
      </c>
      <c r="BA217">
        <v>305.44197299019601</v>
      </c>
      <c r="BB217">
        <v>296.47865987735003</v>
      </c>
      <c r="BC217">
        <v>295.00288849389301</v>
      </c>
      <c r="BD217">
        <v>294.67236924876602</v>
      </c>
      <c r="BE217">
        <v>287.49532730945901</v>
      </c>
      <c r="BF217">
        <v>287.13366898211001</v>
      </c>
      <c r="BG217">
        <v>283.10661646746797</v>
      </c>
      <c r="BH217">
        <v>272.82959954646498</v>
      </c>
      <c r="BI217">
        <v>272.62286315844398</v>
      </c>
      <c r="BJ217">
        <v>277.235726916673</v>
      </c>
      <c r="BK217">
        <v>274.89135671195902</v>
      </c>
      <c r="BL217">
        <v>280.214852579043</v>
      </c>
      <c r="BM217">
        <v>281.09412884303299</v>
      </c>
      <c r="BN217">
        <v>339.27007883547998</v>
      </c>
      <c r="BO217">
        <v>338.51344842093101</v>
      </c>
      <c r="BP217">
        <v>262.95752638891599</v>
      </c>
      <c r="BQ217">
        <v>265.05903758291402</v>
      </c>
      <c r="BR217">
        <v>268.14094320007302</v>
      </c>
      <c r="BS217">
        <v>271.663824814983</v>
      </c>
      <c r="BT217">
        <v>270.158210720196</v>
      </c>
      <c r="BU217">
        <v>266.67560121610802</v>
      </c>
      <c r="BV217">
        <v>264.20211870315597</v>
      </c>
      <c r="BW217">
        <v>261.90381427878702</v>
      </c>
      <c r="BX217">
        <v>269.53820603031897</v>
      </c>
      <c r="BY217">
        <v>261.43587706274599</v>
      </c>
      <c r="BZ217">
        <v>271.55419632397502</v>
      </c>
      <c r="CA217">
        <v>262.82841417744402</v>
      </c>
      <c r="CB217">
        <v>253.879578233188</v>
      </c>
      <c r="CC217">
        <v>265.445556989105</v>
      </c>
      <c r="CD217">
        <v>259.081013118702</v>
      </c>
    </row>
    <row r="218" spans="1:82" x14ac:dyDescent="0.25">
      <c r="A218">
        <v>51.909212283043999</v>
      </c>
      <c r="B218">
        <v>263.47085883696599</v>
      </c>
      <c r="C218">
        <v>264.75009689801902</v>
      </c>
      <c r="D218">
        <v>258.07484780140402</v>
      </c>
      <c r="E218">
        <v>268.44981816450502</v>
      </c>
      <c r="F218">
        <v>272.33816777203498</v>
      </c>
      <c r="G218">
        <v>270.34663454618101</v>
      </c>
      <c r="H218">
        <v>262.84407049569899</v>
      </c>
      <c r="I218">
        <v>266.80166139483998</v>
      </c>
      <c r="J218">
        <v>263.64789838821702</v>
      </c>
      <c r="K218">
        <v>268.10950648966502</v>
      </c>
      <c r="L218">
        <v>265.35866732544702</v>
      </c>
      <c r="M218">
        <v>270.492688851656</v>
      </c>
      <c r="N218">
        <v>262.209642605841</v>
      </c>
      <c r="O218">
        <v>272.94190318375598</v>
      </c>
      <c r="P218">
        <v>271.89654157242302</v>
      </c>
      <c r="Q218">
        <v>271.91317130759103</v>
      </c>
      <c r="R218">
        <v>288.87588116453702</v>
      </c>
      <c r="S218">
        <v>338.05191912133699</v>
      </c>
      <c r="T218">
        <v>352.71908956103601</v>
      </c>
      <c r="U218">
        <v>343.018097856221</v>
      </c>
      <c r="V218">
        <v>322.12185964144101</v>
      </c>
      <c r="W218">
        <v>342.01392988637002</v>
      </c>
      <c r="X218">
        <v>343.27696619341299</v>
      </c>
      <c r="Y218">
        <v>402.057817605661</v>
      </c>
      <c r="Z218">
        <v>411.96640819309198</v>
      </c>
      <c r="AA218">
        <v>450.921700800905</v>
      </c>
      <c r="AB218">
        <v>503.41504606529202</v>
      </c>
      <c r="AC218">
        <v>589.87887676446098</v>
      </c>
      <c r="AD218">
        <v>706.23955759121498</v>
      </c>
      <c r="AE218">
        <v>822.37006600142001</v>
      </c>
      <c r="AF218">
        <v>951.11869448470202</v>
      </c>
      <c r="AG218">
        <v>1069.2380258698099</v>
      </c>
      <c r="AH218">
        <v>1238.9406148149801</v>
      </c>
      <c r="AI218">
        <v>1508.3454136169</v>
      </c>
      <c r="AJ218">
        <v>1777.7663761250999</v>
      </c>
      <c r="AK218">
        <v>2051.43836060987</v>
      </c>
      <c r="AL218">
        <v>2490.1447619460901</v>
      </c>
      <c r="AM218">
        <v>2705.6403272761299</v>
      </c>
      <c r="AN218">
        <v>3030.4549305045798</v>
      </c>
      <c r="AO218">
        <v>3435.0709044587802</v>
      </c>
      <c r="AP218">
        <v>3159.3025723404298</v>
      </c>
      <c r="AQ218">
        <v>3553.3836826380402</v>
      </c>
      <c r="AR218">
        <v>3221.0787002287202</v>
      </c>
      <c r="AS218">
        <v>2529.03377371131</v>
      </c>
      <c r="AT218">
        <v>1575.24892616325</v>
      </c>
      <c r="AU218">
        <v>708.814626034875</v>
      </c>
      <c r="AV218">
        <v>367.17691671422801</v>
      </c>
      <c r="AW218">
        <v>328.014356198896</v>
      </c>
      <c r="AX218">
        <v>310.59730924096903</v>
      </c>
      <c r="AY218">
        <v>307.55908994900199</v>
      </c>
      <c r="AZ218">
        <v>304.87920197089102</v>
      </c>
      <c r="BA218">
        <v>307.53246127406601</v>
      </c>
      <c r="BB218">
        <v>298.00153925277198</v>
      </c>
      <c r="BC218">
        <v>295.92889397562197</v>
      </c>
      <c r="BD218">
        <v>294.140659773018</v>
      </c>
      <c r="BE218">
        <v>289.43816427526201</v>
      </c>
      <c r="BF218">
        <v>285.17708989300598</v>
      </c>
      <c r="BG218">
        <v>282.13117734294798</v>
      </c>
      <c r="BH218">
        <v>272.91265694644397</v>
      </c>
      <c r="BI218">
        <v>271.326319687264</v>
      </c>
      <c r="BJ218">
        <v>275.27833339111902</v>
      </c>
      <c r="BK218">
        <v>274.67278170444598</v>
      </c>
      <c r="BL218">
        <v>278.91497999050802</v>
      </c>
      <c r="BM218">
        <v>280.26978896755003</v>
      </c>
      <c r="BN218">
        <v>340.46314701814799</v>
      </c>
      <c r="BO218">
        <v>340.64688437452497</v>
      </c>
      <c r="BP218">
        <v>262.866138522261</v>
      </c>
      <c r="BQ218">
        <v>267.201455760101</v>
      </c>
      <c r="BR218">
        <v>267.26300852455699</v>
      </c>
      <c r="BS218">
        <v>271.94122469019499</v>
      </c>
      <c r="BT218">
        <v>268.70601954646099</v>
      </c>
      <c r="BU218">
        <v>266.86250957877201</v>
      </c>
      <c r="BV218">
        <v>265.59272710317703</v>
      </c>
      <c r="BW218">
        <v>264.36972642980697</v>
      </c>
      <c r="BX218">
        <v>267.42801272785198</v>
      </c>
      <c r="BY218">
        <v>259.99086639777403</v>
      </c>
      <c r="BZ218">
        <v>271.25183382183798</v>
      </c>
      <c r="CA218">
        <v>263.834132203168</v>
      </c>
      <c r="CB218">
        <v>255.523004392682</v>
      </c>
      <c r="CC218">
        <v>266.09249573937399</v>
      </c>
      <c r="CD218">
        <v>257.95976688394097</v>
      </c>
    </row>
    <row r="219" spans="1:82" x14ac:dyDescent="0.25">
      <c r="A219">
        <v>52.149532710280297</v>
      </c>
      <c r="B219">
        <v>262.34659085225002</v>
      </c>
      <c r="C219">
        <v>263.54228780181302</v>
      </c>
      <c r="D219">
        <v>254.29555407856699</v>
      </c>
      <c r="E219">
        <v>268.178603021463</v>
      </c>
      <c r="F219">
        <v>273.57895104548402</v>
      </c>
      <c r="G219">
        <v>270.84263743574502</v>
      </c>
      <c r="H219">
        <v>263.85501756921599</v>
      </c>
      <c r="I219">
        <v>264.374030561312</v>
      </c>
      <c r="J219">
        <v>262.08557879710298</v>
      </c>
      <c r="K219">
        <v>269.304225164554</v>
      </c>
      <c r="L219">
        <v>263.53621511684099</v>
      </c>
      <c r="M219">
        <v>273.10753716605302</v>
      </c>
      <c r="N219">
        <v>260.79858637330102</v>
      </c>
      <c r="O219">
        <v>271.72158667416898</v>
      </c>
      <c r="P219">
        <v>270.905300802765</v>
      </c>
      <c r="Q219">
        <v>269.391960132311</v>
      </c>
      <c r="R219">
        <v>288.50894775557998</v>
      </c>
      <c r="S219">
        <v>340.95313397607799</v>
      </c>
      <c r="T219">
        <v>353.30095089563002</v>
      </c>
      <c r="U219">
        <v>341.16238125836702</v>
      </c>
      <c r="V219">
        <v>323.273908482612</v>
      </c>
      <c r="W219">
        <v>342.45448188099999</v>
      </c>
      <c r="X219">
        <v>341.41467207908602</v>
      </c>
      <c r="Y219">
        <v>406.17348911150901</v>
      </c>
      <c r="Z219">
        <v>411.92370370170499</v>
      </c>
      <c r="AA219">
        <v>452.06164335389701</v>
      </c>
      <c r="AB219">
        <v>504.84352476569597</v>
      </c>
      <c r="AC219">
        <v>591.82459502982294</v>
      </c>
      <c r="AD219">
        <v>711.880748614406</v>
      </c>
      <c r="AE219">
        <v>821.81109662760196</v>
      </c>
      <c r="AF219">
        <v>954.74415711326003</v>
      </c>
      <c r="AG219">
        <v>1070.52953349929</v>
      </c>
      <c r="AH219">
        <v>1243.08024506479</v>
      </c>
      <c r="AI219">
        <v>1509.9560423047301</v>
      </c>
      <c r="AJ219">
        <v>1784.7498988609</v>
      </c>
      <c r="AK219">
        <v>2059.8258146804501</v>
      </c>
      <c r="AL219">
        <v>2502.8966794007902</v>
      </c>
      <c r="AM219">
        <v>2710.27891127267</v>
      </c>
      <c r="AN219">
        <v>3051.4584288876699</v>
      </c>
      <c r="AO219">
        <v>3453.38946405968</v>
      </c>
      <c r="AP219">
        <v>3180.6432392433699</v>
      </c>
      <c r="AQ219">
        <v>3555.4091203826401</v>
      </c>
      <c r="AR219">
        <v>3226.2019657342798</v>
      </c>
      <c r="AS219">
        <v>2534.4904087332202</v>
      </c>
      <c r="AT219">
        <v>1573.6027776677299</v>
      </c>
      <c r="AU219">
        <v>709.95064596934401</v>
      </c>
      <c r="AV219">
        <v>368.95694151858299</v>
      </c>
      <c r="AW219">
        <v>327.86190583099</v>
      </c>
      <c r="AX219">
        <v>312.18094494030697</v>
      </c>
      <c r="AY219">
        <v>307.34946922096998</v>
      </c>
      <c r="AZ219">
        <v>306.84016016159899</v>
      </c>
      <c r="BA219">
        <v>308.07286707262699</v>
      </c>
      <c r="BB219">
        <v>297.72200316487999</v>
      </c>
      <c r="BC219">
        <v>294.12087040481998</v>
      </c>
      <c r="BD219">
        <v>293.99481402910601</v>
      </c>
      <c r="BE219">
        <v>289.13269521071902</v>
      </c>
      <c r="BF219">
        <v>284.478566960801</v>
      </c>
      <c r="BG219">
        <v>280.33471690614903</v>
      </c>
      <c r="BH219">
        <v>272.61046789629103</v>
      </c>
      <c r="BI219">
        <v>272.42124138480102</v>
      </c>
      <c r="BJ219">
        <v>275.73420064612998</v>
      </c>
      <c r="BK219">
        <v>274.29532609446699</v>
      </c>
      <c r="BL219">
        <v>277.87690232634998</v>
      </c>
      <c r="BM219">
        <v>279.456841912794</v>
      </c>
      <c r="BN219">
        <v>340.93053194283999</v>
      </c>
      <c r="BO219">
        <v>343.73041818354801</v>
      </c>
      <c r="BP219">
        <v>264.60356948917502</v>
      </c>
      <c r="BQ219">
        <v>265.45614409639302</v>
      </c>
      <c r="BR219">
        <v>266.38806336200503</v>
      </c>
      <c r="BS219">
        <v>271.56945717465999</v>
      </c>
      <c r="BT219">
        <v>266.51237538827297</v>
      </c>
      <c r="BU219">
        <v>266.89117924222398</v>
      </c>
      <c r="BV219">
        <v>266.90760215167398</v>
      </c>
      <c r="BW219">
        <v>267.46866473670798</v>
      </c>
      <c r="BX219">
        <v>266.24294321526497</v>
      </c>
      <c r="BY219">
        <v>259.78255318546098</v>
      </c>
      <c r="BZ219">
        <v>269.934298289362</v>
      </c>
      <c r="CA219">
        <v>264.09765562271099</v>
      </c>
      <c r="CB219">
        <v>257.46097194507399</v>
      </c>
      <c r="CC219">
        <v>267.26010911850199</v>
      </c>
      <c r="CD219">
        <v>255.368609878895</v>
      </c>
    </row>
    <row r="220" spans="1:82" x14ac:dyDescent="0.25">
      <c r="A220">
        <v>52.389853137516603</v>
      </c>
      <c r="B220">
        <v>259.880765832208</v>
      </c>
      <c r="C220">
        <v>262.44249019239902</v>
      </c>
      <c r="D220">
        <v>253.96831113370601</v>
      </c>
      <c r="E220">
        <v>269.44645459346202</v>
      </c>
      <c r="F220">
        <v>269.64596113239202</v>
      </c>
      <c r="G220">
        <v>272.69378370298398</v>
      </c>
      <c r="H220">
        <v>266.38982789558099</v>
      </c>
      <c r="I220">
        <v>263.01965956211302</v>
      </c>
      <c r="J220">
        <v>265.22424792960101</v>
      </c>
      <c r="K220">
        <v>267.82958968687802</v>
      </c>
      <c r="L220">
        <v>265.09073552221798</v>
      </c>
      <c r="M220">
        <v>277.02711009760401</v>
      </c>
      <c r="N220">
        <v>261.00412464034503</v>
      </c>
      <c r="O220">
        <v>271.56253009581798</v>
      </c>
      <c r="P220">
        <v>271.00420368923898</v>
      </c>
      <c r="Q220">
        <v>269.38867243395401</v>
      </c>
      <c r="R220">
        <v>291.32423895010697</v>
      </c>
      <c r="S220">
        <v>343.13725454206201</v>
      </c>
      <c r="T220">
        <v>352.720560489241</v>
      </c>
      <c r="U220">
        <v>338.83495902774001</v>
      </c>
      <c r="V220">
        <v>324.98313600144701</v>
      </c>
      <c r="W220">
        <v>344.01126099983702</v>
      </c>
      <c r="X220">
        <v>345.86783398469203</v>
      </c>
      <c r="Y220">
        <v>408.24570421953501</v>
      </c>
      <c r="Z220">
        <v>412.698540953997</v>
      </c>
      <c r="AA220">
        <v>453.35802328526199</v>
      </c>
      <c r="AB220">
        <v>506.15536877470601</v>
      </c>
      <c r="AC220">
        <v>593.20449768157903</v>
      </c>
      <c r="AD220">
        <v>711.92216353056494</v>
      </c>
      <c r="AE220">
        <v>821.75219299013202</v>
      </c>
      <c r="AF220">
        <v>954.777046745196</v>
      </c>
      <c r="AG220">
        <v>1071.87269069275</v>
      </c>
      <c r="AH220">
        <v>1243.23509326153</v>
      </c>
      <c r="AI220">
        <v>1512.8918153637901</v>
      </c>
      <c r="AJ220">
        <v>1787.57822748641</v>
      </c>
      <c r="AK220">
        <v>2060.4640944364601</v>
      </c>
      <c r="AL220">
        <v>2507.9138984563101</v>
      </c>
      <c r="AM220">
        <v>2708.6933666943501</v>
      </c>
      <c r="AN220">
        <v>3055.31839182047</v>
      </c>
      <c r="AO220">
        <v>3459.7214490118399</v>
      </c>
      <c r="AP220">
        <v>3190.8448475400901</v>
      </c>
      <c r="AQ220">
        <v>3550.7586211515199</v>
      </c>
      <c r="AR220">
        <v>3225.9087151427598</v>
      </c>
      <c r="AS220">
        <v>2535.6593804139202</v>
      </c>
      <c r="AT220">
        <v>1571.96703253801</v>
      </c>
      <c r="AU220">
        <v>706.22939443074301</v>
      </c>
      <c r="AV220">
        <v>371.00039938372402</v>
      </c>
      <c r="AW220">
        <v>324.84212398823098</v>
      </c>
      <c r="AX220">
        <v>312.65752664988401</v>
      </c>
      <c r="AY220">
        <v>304.94415380628601</v>
      </c>
      <c r="AZ220">
        <v>306.00735823134897</v>
      </c>
      <c r="BA220">
        <v>307.60490088819103</v>
      </c>
      <c r="BB220">
        <v>299.88236366417402</v>
      </c>
      <c r="BC220">
        <v>292.86524389178902</v>
      </c>
      <c r="BD220">
        <v>295.153959655861</v>
      </c>
      <c r="BE220">
        <v>289.48484044580198</v>
      </c>
      <c r="BF220">
        <v>286.50366902526298</v>
      </c>
      <c r="BG220">
        <v>283.03649245330899</v>
      </c>
      <c r="BH220">
        <v>273.56526527733598</v>
      </c>
      <c r="BI220">
        <v>273.33606138255197</v>
      </c>
      <c r="BJ220">
        <v>276.53668162098302</v>
      </c>
      <c r="BK220">
        <v>277.42520540304298</v>
      </c>
      <c r="BL220">
        <v>278.42522285774999</v>
      </c>
      <c r="BM220">
        <v>280.68844625687001</v>
      </c>
      <c r="BN220">
        <v>342.42143782423199</v>
      </c>
      <c r="BO220">
        <v>345.59978006687197</v>
      </c>
      <c r="BP220">
        <v>265.54823101229903</v>
      </c>
      <c r="BQ220">
        <v>263.96497759753203</v>
      </c>
      <c r="BR220">
        <v>266.07761930346197</v>
      </c>
      <c r="BS220">
        <v>266.15593812512998</v>
      </c>
      <c r="BT220">
        <v>269.38733124846698</v>
      </c>
      <c r="BU220">
        <v>267.22955038375602</v>
      </c>
      <c r="BV220">
        <v>266.65621802414</v>
      </c>
      <c r="BW220">
        <v>267.74590975073602</v>
      </c>
      <c r="BX220">
        <v>266.68140053030999</v>
      </c>
      <c r="BY220">
        <v>261.24816288029098</v>
      </c>
      <c r="BZ220">
        <v>273.450565802298</v>
      </c>
      <c r="CA220">
        <v>264.77558828929102</v>
      </c>
      <c r="CB220">
        <v>258.03144376450001</v>
      </c>
      <c r="CC220">
        <v>270.16652682581702</v>
      </c>
      <c r="CD220">
        <v>256.99809388075602</v>
      </c>
    </row>
    <row r="221" spans="1:82" x14ac:dyDescent="0.25">
      <c r="A221">
        <v>52.630173564753001</v>
      </c>
      <c r="B221">
        <v>260.15343774251198</v>
      </c>
      <c r="C221">
        <v>262.25070326446001</v>
      </c>
      <c r="D221">
        <v>256.10703932127501</v>
      </c>
      <c r="E221">
        <v>269.198805488495</v>
      </c>
      <c r="F221">
        <v>267.19168908978997</v>
      </c>
      <c r="G221">
        <v>275.88198370817298</v>
      </c>
      <c r="H221">
        <v>266.95496392136602</v>
      </c>
      <c r="I221">
        <v>264.96693790810099</v>
      </c>
      <c r="J221">
        <v>267.07683621241898</v>
      </c>
      <c r="K221">
        <v>266.55513385996801</v>
      </c>
      <c r="L221">
        <v>267.05152688772199</v>
      </c>
      <c r="M221">
        <v>274.815520221425</v>
      </c>
      <c r="N221">
        <v>260.687732349204</v>
      </c>
      <c r="O221">
        <v>270.55459785077301</v>
      </c>
      <c r="P221">
        <v>271.29209738113201</v>
      </c>
      <c r="Q221">
        <v>267.73225583645097</v>
      </c>
      <c r="R221">
        <v>289.209026099695</v>
      </c>
      <c r="S221">
        <v>342.28892001291803</v>
      </c>
      <c r="T221">
        <v>354.06344781271201</v>
      </c>
      <c r="U221">
        <v>338.51147636236902</v>
      </c>
      <c r="V221">
        <v>326.55486437221498</v>
      </c>
      <c r="W221">
        <v>345.12286759658798</v>
      </c>
      <c r="X221">
        <v>346.21118387946598</v>
      </c>
      <c r="Y221">
        <v>409.85546245267398</v>
      </c>
      <c r="Z221">
        <v>416.61084883705098</v>
      </c>
      <c r="AA221">
        <v>458.173575128469</v>
      </c>
      <c r="AB221">
        <v>511.86999323028698</v>
      </c>
      <c r="AC221">
        <v>600.14177635260501</v>
      </c>
      <c r="AD221">
        <v>720.30573916380899</v>
      </c>
      <c r="AE221">
        <v>825.36046520206799</v>
      </c>
      <c r="AF221">
        <v>959.52368234065295</v>
      </c>
      <c r="AG221">
        <v>1080.4199072250301</v>
      </c>
      <c r="AH221">
        <v>1255.8407222692599</v>
      </c>
      <c r="AI221">
        <v>1524.92132236561</v>
      </c>
      <c r="AJ221">
        <v>1805.1399198643501</v>
      </c>
      <c r="AK221">
        <v>2081.6368662642099</v>
      </c>
      <c r="AL221">
        <v>2534.81711614187</v>
      </c>
      <c r="AM221">
        <v>2733.9287692518701</v>
      </c>
      <c r="AN221">
        <v>3103.6413680801202</v>
      </c>
      <c r="AO221">
        <v>3499.79155302254</v>
      </c>
      <c r="AP221">
        <v>3223.3249623357101</v>
      </c>
      <c r="AQ221">
        <v>3553.1539505834799</v>
      </c>
      <c r="AR221">
        <v>3215.9338126355501</v>
      </c>
      <c r="AS221">
        <v>2530.69793574914</v>
      </c>
      <c r="AT221">
        <v>1567.2513958217</v>
      </c>
      <c r="AU221">
        <v>707.66264682617498</v>
      </c>
      <c r="AV221">
        <v>371.35432014775699</v>
      </c>
      <c r="AW221">
        <v>326.119953661561</v>
      </c>
      <c r="AX221">
        <v>311.20134967655002</v>
      </c>
      <c r="AY221">
        <v>307.48284045334799</v>
      </c>
      <c r="AZ221">
        <v>306.35267637960499</v>
      </c>
      <c r="BA221">
        <v>306.93721846689999</v>
      </c>
      <c r="BB221">
        <v>302.373512415547</v>
      </c>
      <c r="BC221">
        <v>292.96610184878898</v>
      </c>
      <c r="BD221">
        <v>295.396785376389</v>
      </c>
      <c r="BE221">
        <v>288.50104582508499</v>
      </c>
      <c r="BF221">
        <v>285.28670035087703</v>
      </c>
      <c r="BG221">
        <v>283.00860985810903</v>
      </c>
      <c r="BH221">
        <v>273.32950189869399</v>
      </c>
      <c r="BI221">
        <v>275.07043561956499</v>
      </c>
      <c r="BJ221">
        <v>279.28726318639099</v>
      </c>
      <c r="BK221">
        <v>279.31489189901498</v>
      </c>
      <c r="BL221">
        <v>280.37056186845302</v>
      </c>
      <c r="BM221">
        <v>282.62764372662298</v>
      </c>
      <c r="BN221">
        <v>344.194189792511</v>
      </c>
      <c r="BO221">
        <v>344.739966981956</v>
      </c>
      <c r="BP221">
        <v>265.372142430667</v>
      </c>
      <c r="BQ221">
        <v>266.16130131051699</v>
      </c>
      <c r="BR221">
        <v>268.297435116489</v>
      </c>
      <c r="BS221">
        <v>266.29671835667</v>
      </c>
      <c r="BT221">
        <v>270.49080637785403</v>
      </c>
      <c r="BU221">
        <v>268.11501559591801</v>
      </c>
      <c r="BV221">
        <v>266.96982215223102</v>
      </c>
      <c r="BW221">
        <v>266.40552121982699</v>
      </c>
      <c r="BX221">
        <v>266.85525031972702</v>
      </c>
      <c r="BY221">
        <v>263.44207713050298</v>
      </c>
      <c r="BZ221">
        <v>270.81767828297598</v>
      </c>
      <c r="CA221">
        <v>263.92320209207003</v>
      </c>
      <c r="CB221">
        <v>257.558791015368</v>
      </c>
      <c r="CC221">
        <v>271.07565972324602</v>
      </c>
      <c r="CD221">
        <v>257.79354883798499</v>
      </c>
    </row>
    <row r="222" spans="1:82" x14ac:dyDescent="0.25">
      <c r="A222">
        <v>52.870493991989299</v>
      </c>
      <c r="B222">
        <v>260.74880758344102</v>
      </c>
      <c r="C222">
        <v>262.551347517034</v>
      </c>
      <c r="D222">
        <v>257.91081276705501</v>
      </c>
      <c r="E222">
        <v>269.31588675147498</v>
      </c>
      <c r="F222">
        <v>265.96783929753701</v>
      </c>
      <c r="G222">
        <v>275.38061601301598</v>
      </c>
      <c r="H222">
        <v>267.78305596643202</v>
      </c>
      <c r="I222">
        <v>266.44583302304699</v>
      </c>
      <c r="J222">
        <v>268.11580720122998</v>
      </c>
      <c r="K222">
        <v>265.49895350031898</v>
      </c>
      <c r="L222">
        <v>268.95448658689799</v>
      </c>
      <c r="M222">
        <v>273.51513895554001</v>
      </c>
      <c r="N222">
        <v>261.73986983762398</v>
      </c>
      <c r="O222">
        <v>269.62106854167001</v>
      </c>
      <c r="P222">
        <v>271.45786858425998</v>
      </c>
      <c r="Q222">
        <v>267.11966956275</v>
      </c>
      <c r="R222">
        <v>287.61470750718502</v>
      </c>
      <c r="S222">
        <v>341.232910180418</v>
      </c>
      <c r="T222">
        <v>353.60822020222901</v>
      </c>
      <c r="U222">
        <v>339.12636387204702</v>
      </c>
      <c r="V222">
        <v>326.82192230441302</v>
      </c>
      <c r="W222">
        <v>344.73053792791899</v>
      </c>
      <c r="X222">
        <v>345.72267870062001</v>
      </c>
      <c r="Y222">
        <v>409.52498468369299</v>
      </c>
      <c r="Z222">
        <v>419.13513475570397</v>
      </c>
      <c r="AA222">
        <v>459.72757197808198</v>
      </c>
      <c r="AB222">
        <v>512.89028138248705</v>
      </c>
      <c r="AC222">
        <v>602.45147353470099</v>
      </c>
      <c r="AD222">
        <v>722.63165803839104</v>
      </c>
      <c r="AE222">
        <v>825.02892800923098</v>
      </c>
      <c r="AF222">
        <v>959.79714442354998</v>
      </c>
      <c r="AG222">
        <v>1082.98154339856</v>
      </c>
      <c r="AH222">
        <v>1257.26365231353</v>
      </c>
      <c r="AI222">
        <v>1525.3433319907999</v>
      </c>
      <c r="AJ222">
        <v>1809.24427135413</v>
      </c>
      <c r="AK222">
        <v>2084.8337163221199</v>
      </c>
      <c r="AL222">
        <v>2537.1666038140602</v>
      </c>
      <c r="AM222">
        <v>2736.1969504638701</v>
      </c>
      <c r="AN222">
        <v>3111.3886186895302</v>
      </c>
      <c r="AO222">
        <v>3504.1680350240599</v>
      </c>
      <c r="AP222">
        <v>3228.1158713538998</v>
      </c>
      <c r="AQ222">
        <v>3552.3005851049202</v>
      </c>
      <c r="AR222">
        <v>3212.79188411008</v>
      </c>
      <c r="AS222">
        <v>2529.8228356317099</v>
      </c>
      <c r="AT222">
        <v>1565.73540677081</v>
      </c>
      <c r="AU222">
        <v>708.25432791367803</v>
      </c>
      <c r="AV222">
        <v>371.568133295194</v>
      </c>
      <c r="AW222">
        <v>327.552763794486</v>
      </c>
      <c r="AX222">
        <v>310.53332466993902</v>
      </c>
      <c r="AY222">
        <v>307.606886090648</v>
      </c>
      <c r="AZ222">
        <v>306.78387413986098</v>
      </c>
      <c r="BA222">
        <v>307.21651715381199</v>
      </c>
      <c r="BB222">
        <v>303.37220485747298</v>
      </c>
      <c r="BC222">
        <v>292.98626032890098</v>
      </c>
      <c r="BD222">
        <v>294.64388199248799</v>
      </c>
      <c r="BE222">
        <v>287.56130167426801</v>
      </c>
      <c r="BF222">
        <v>284.87338978133101</v>
      </c>
      <c r="BG222">
        <v>282.89104910234198</v>
      </c>
      <c r="BH222">
        <v>272.47084373092503</v>
      </c>
      <c r="BI222">
        <v>275.93864051974703</v>
      </c>
      <c r="BJ222">
        <v>281.69810571930901</v>
      </c>
      <c r="BK222">
        <v>280.88585386040398</v>
      </c>
      <c r="BL222">
        <v>281.55468631891802</v>
      </c>
      <c r="BM222">
        <v>283.33051059206701</v>
      </c>
      <c r="BN222">
        <v>343.58315530023401</v>
      </c>
      <c r="BO222">
        <v>343.09073368035899</v>
      </c>
      <c r="BP222">
        <v>264.80872039205502</v>
      </c>
      <c r="BQ222">
        <v>266.78012574051797</v>
      </c>
      <c r="BR222">
        <v>268.62506434917202</v>
      </c>
      <c r="BS222">
        <v>266.476207952923</v>
      </c>
      <c r="BT222">
        <v>271.83688874636698</v>
      </c>
      <c r="BU222">
        <v>268.51248464775898</v>
      </c>
      <c r="BV222">
        <v>266.580349363989</v>
      </c>
      <c r="BW222">
        <v>266.14511232615899</v>
      </c>
      <c r="BX222">
        <v>268.13722390522503</v>
      </c>
      <c r="BY222">
        <v>265.22375977558499</v>
      </c>
      <c r="BZ222">
        <v>271.01850188538998</v>
      </c>
      <c r="CA222">
        <v>264.50574896905403</v>
      </c>
      <c r="CB222">
        <v>257.83425336418799</v>
      </c>
      <c r="CC222">
        <v>271.57159085888998</v>
      </c>
      <c r="CD222">
        <v>259.66012096836499</v>
      </c>
    </row>
    <row r="223" spans="1:82" x14ac:dyDescent="0.25">
      <c r="A223">
        <v>53.110814419225598</v>
      </c>
      <c r="B223">
        <v>262.76543767701799</v>
      </c>
      <c r="C223">
        <v>263.24039962587699</v>
      </c>
      <c r="D223">
        <v>261.01193617785202</v>
      </c>
      <c r="E223">
        <v>268.44331875727198</v>
      </c>
      <c r="F223">
        <v>265.41799505666302</v>
      </c>
      <c r="G223">
        <v>275.47673054061897</v>
      </c>
      <c r="H223">
        <v>269.671191814883</v>
      </c>
      <c r="I223">
        <v>268.30144905708198</v>
      </c>
      <c r="J223">
        <v>271.35667012904503</v>
      </c>
      <c r="K223">
        <v>263.95451931581999</v>
      </c>
      <c r="L223">
        <v>272.04492903669802</v>
      </c>
      <c r="M223">
        <v>273.87016257312399</v>
      </c>
      <c r="N223">
        <v>266.04320357564899</v>
      </c>
      <c r="O223">
        <v>268.80246859784398</v>
      </c>
      <c r="P223">
        <v>271.83733453970802</v>
      </c>
      <c r="Q223">
        <v>269.56123251373799</v>
      </c>
      <c r="R223">
        <v>288.94614697279002</v>
      </c>
      <c r="S223">
        <v>339.19997980161298</v>
      </c>
      <c r="T223">
        <v>354.692282908533</v>
      </c>
      <c r="U223">
        <v>338.15472101116001</v>
      </c>
      <c r="V223">
        <v>325.77065960511698</v>
      </c>
      <c r="W223">
        <v>346.14054833282398</v>
      </c>
      <c r="X223">
        <v>347.78109073399202</v>
      </c>
      <c r="Y223">
        <v>409.81975533041901</v>
      </c>
      <c r="Z223">
        <v>424.35734767590498</v>
      </c>
      <c r="AA223">
        <v>462.28023973773099</v>
      </c>
      <c r="AB223">
        <v>518.63190338314803</v>
      </c>
      <c r="AC223">
        <v>607.21321039694703</v>
      </c>
      <c r="AD223">
        <v>728.05352144153198</v>
      </c>
      <c r="AE223">
        <v>832.77134586811599</v>
      </c>
      <c r="AF223">
        <v>976.80997204672599</v>
      </c>
      <c r="AG223">
        <v>1097.7015073961099</v>
      </c>
      <c r="AH223">
        <v>1287.23121292103</v>
      </c>
      <c r="AI223">
        <v>1557.5946524475401</v>
      </c>
      <c r="AJ223">
        <v>1843.9435399000699</v>
      </c>
      <c r="AK223">
        <v>2116.7866239599598</v>
      </c>
      <c r="AL223">
        <v>2571.5471195832401</v>
      </c>
      <c r="AM223">
        <v>2794.3994665628502</v>
      </c>
      <c r="AN223">
        <v>3154.0604210039801</v>
      </c>
      <c r="AO223">
        <v>3569.14931728889</v>
      </c>
      <c r="AP223">
        <v>3259.4233464726499</v>
      </c>
      <c r="AQ223">
        <v>3576.4037913225002</v>
      </c>
      <c r="AR223">
        <v>3248.2621652846601</v>
      </c>
      <c r="AS223">
        <v>2540.3677443314</v>
      </c>
      <c r="AT223">
        <v>1579.90616258825</v>
      </c>
      <c r="AU223">
        <v>715.03369326058896</v>
      </c>
      <c r="AV223">
        <v>373.33857821875603</v>
      </c>
      <c r="AW223">
        <v>329.09379544564899</v>
      </c>
      <c r="AX223">
        <v>311.73934877140999</v>
      </c>
      <c r="AY223">
        <v>308.12819061709803</v>
      </c>
      <c r="AZ223">
        <v>305.16759103149701</v>
      </c>
      <c r="BA223">
        <v>308.09829052836398</v>
      </c>
      <c r="BB223">
        <v>303.668740557435</v>
      </c>
      <c r="BC223">
        <v>294.58254132962901</v>
      </c>
      <c r="BD223">
        <v>295.54042951117401</v>
      </c>
      <c r="BE223">
        <v>289.623525509773</v>
      </c>
      <c r="BF223">
        <v>286.64491390546402</v>
      </c>
      <c r="BG223">
        <v>280.42057686874801</v>
      </c>
      <c r="BH223">
        <v>270.69338576899901</v>
      </c>
      <c r="BI223">
        <v>277.32284840869499</v>
      </c>
      <c r="BJ223">
        <v>281.90177839459602</v>
      </c>
      <c r="BK223">
        <v>280.70079970645298</v>
      </c>
      <c r="BL223">
        <v>281.23645021509799</v>
      </c>
      <c r="BM223">
        <v>283.45633342501202</v>
      </c>
      <c r="BN223">
        <v>346.43560339420497</v>
      </c>
      <c r="BO223">
        <v>343.351809870539</v>
      </c>
      <c r="BP223">
        <v>265.55466974205001</v>
      </c>
      <c r="BQ223">
        <v>263.49969286704402</v>
      </c>
      <c r="BR223">
        <v>270.14242102950402</v>
      </c>
      <c r="BS223">
        <v>262.930331097053</v>
      </c>
      <c r="BT223">
        <v>267.92298376541697</v>
      </c>
      <c r="BU223">
        <v>271.48269621585001</v>
      </c>
      <c r="BV223">
        <v>266.28201532926801</v>
      </c>
      <c r="BW223">
        <v>265.43536311916603</v>
      </c>
      <c r="BX223">
        <v>266.93150692892601</v>
      </c>
      <c r="BY223">
        <v>262.11925943768802</v>
      </c>
      <c r="BZ223">
        <v>268.84079720526398</v>
      </c>
      <c r="CA223">
        <v>265.05565536930499</v>
      </c>
      <c r="CB223">
        <v>259.84513494069199</v>
      </c>
      <c r="CC223">
        <v>271.83280397126703</v>
      </c>
      <c r="CD223">
        <v>262.91943072251797</v>
      </c>
    </row>
    <row r="224" spans="1:82" x14ac:dyDescent="0.25">
      <c r="A224">
        <v>53.351134846461903</v>
      </c>
      <c r="B224">
        <v>263.44601884926601</v>
      </c>
      <c r="C224">
        <v>263.42699565701599</v>
      </c>
      <c r="D224">
        <v>261.61983767855799</v>
      </c>
      <c r="E224">
        <v>268.21875209030202</v>
      </c>
      <c r="F224">
        <v>265.16534785798001</v>
      </c>
      <c r="G224">
        <v>275.504681066795</v>
      </c>
      <c r="H224">
        <v>269.92272127910502</v>
      </c>
      <c r="I224">
        <v>269.11793939085402</v>
      </c>
      <c r="J224">
        <v>272.65459816824398</v>
      </c>
      <c r="K224">
        <v>263.01495439804</v>
      </c>
      <c r="L224">
        <v>272.78784698626498</v>
      </c>
      <c r="M224">
        <v>273.88723089496398</v>
      </c>
      <c r="N224">
        <v>267.62592636148298</v>
      </c>
      <c r="O224">
        <v>268.172786715673</v>
      </c>
      <c r="P224">
        <v>272.08125141911</v>
      </c>
      <c r="Q224">
        <v>270.58745135670699</v>
      </c>
      <c r="R224">
        <v>289.11504910412299</v>
      </c>
      <c r="S224">
        <v>338.301794706843</v>
      </c>
      <c r="T224">
        <v>354.842938635255</v>
      </c>
      <c r="U224">
        <v>338.05367800016899</v>
      </c>
      <c r="V224">
        <v>325.01827946742901</v>
      </c>
      <c r="W224">
        <v>346.841212296923</v>
      </c>
      <c r="X224">
        <v>348.63429245040999</v>
      </c>
      <c r="Y224">
        <v>410.06815409339703</v>
      </c>
      <c r="Z224">
        <v>426.19035290748297</v>
      </c>
      <c r="AA224">
        <v>462.63920712202503</v>
      </c>
      <c r="AB224">
        <v>520.63136986550603</v>
      </c>
      <c r="AC224">
        <v>608.79345146973799</v>
      </c>
      <c r="AD224">
        <v>729.85118048582206</v>
      </c>
      <c r="AE224">
        <v>835.20837010157902</v>
      </c>
      <c r="AF224">
        <v>982.53579054694899</v>
      </c>
      <c r="AG224">
        <v>1102.0570578930101</v>
      </c>
      <c r="AH224">
        <v>1296.3685777056601</v>
      </c>
      <c r="AI224">
        <v>1568.0766448647901</v>
      </c>
      <c r="AJ224">
        <v>1854.9306639880999</v>
      </c>
      <c r="AK224">
        <v>2127.08870344868</v>
      </c>
      <c r="AL224">
        <v>2583.3408342207499</v>
      </c>
      <c r="AM224">
        <v>2812.6899056635302</v>
      </c>
      <c r="AN224">
        <v>3168.5850010243498</v>
      </c>
      <c r="AO224">
        <v>3589.6889617962802</v>
      </c>
      <c r="AP224">
        <v>3272.1974482917899</v>
      </c>
      <c r="AQ224">
        <v>3587.0884205715902</v>
      </c>
      <c r="AR224">
        <v>3261.26513942052</v>
      </c>
      <c r="AS224">
        <v>2546.2021768692298</v>
      </c>
      <c r="AT224">
        <v>1585.47323038646</v>
      </c>
      <c r="AU224">
        <v>717.73665981276997</v>
      </c>
      <c r="AV224">
        <v>373.66893174129001</v>
      </c>
      <c r="AW224">
        <v>329.62951813629002</v>
      </c>
      <c r="AX224">
        <v>312.44497670145103</v>
      </c>
      <c r="AY224">
        <v>308.02993894091497</v>
      </c>
      <c r="AZ224">
        <v>304.55179464030601</v>
      </c>
      <c r="BA224">
        <v>308.20314857106302</v>
      </c>
      <c r="BB224">
        <v>303.63459028182899</v>
      </c>
      <c r="BC224">
        <v>295.006788932603</v>
      </c>
      <c r="BD224">
        <v>295.73419000552099</v>
      </c>
      <c r="BE224">
        <v>290.51106124581901</v>
      </c>
      <c r="BF224">
        <v>287.13435324940002</v>
      </c>
      <c r="BG224">
        <v>279.20930843785101</v>
      </c>
      <c r="BH224">
        <v>269.79674031209402</v>
      </c>
      <c r="BI224">
        <v>277.94771934149298</v>
      </c>
      <c r="BJ224">
        <v>281.665532314877</v>
      </c>
      <c r="BK224">
        <v>280.80938586872401</v>
      </c>
      <c r="BL224">
        <v>280.85066796555702</v>
      </c>
      <c r="BM224">
        <v>283.73936582847898</v>
      </c>
      <c r="BN224">
        <v>347.68471710196297</v>
      </c>
      <c r="BO224">
        <v>343.44823610782498</v>
      </c>
      <c r="BP224">
        <v>265.877920995289</v>
      </c>
      <c r="BQ224">
        <v>262.48420862930197</v>
      </c>
      <c r="BR224">
        <v>270.45739753211899</v>
      </c>
      <c r="BS224">
        <v>261.679964465041</v>
      </c>
      <c r="BT224">
        <v>266.26990551734599</v>
      </c>
      <c r="BU224">
        <v>272.54519177140003</v>
      </c>
      <c r="BV224">
        <v>266.632554767888</v>
      </c>
      <c r="BW224">
        <v>264.82974064773902</v>
      </c>
      <c r="BX224">
        <v>266.36460681494901</v>
      </c>
      <c r="BY224">
        <v>261.41966493764801</v>
      </c>
      <c r="BZ224">
        <v>267.35649068037497</v>
      </c>
      <c r="CA224">
        <v>265.17312858639599</v>
      </c>
      <c r="CB224">
        <v>260.68208893576599</v>
      </c>
      <c r="CC224">
        <v>271.91620321810598</v>
      </c>
      <c r="CD224">
        <v>263.993848301475</v>
      </c>
    </row>
    <row r="225" spans="1:82" x14ac:dyDescent="0.25">
      <c r="A225">
        <v>53.591455273698202</v>
      </c>
      <c r="B225">
        <v>259.21328147675899</v>
      </c>
      <c r="C225">
        <v>264.12139201174801</v>
      </c>
      <c r="D225">
        <v>259.94885581636697</v>
      </c>
      <c r="E225">
        <v>269.19684719888602</v>
      </c>
      <c r="F225">
        <v>265.173072045563</v>
      </c>
      <c r="G225">
        <v>272.98095905310998</v>
      </c>
      <c r="H225">
        <v>270.10047859839</v>
      </c>
      <c r="I225">
        <v>269.21941113938601</v>
      </c>
      <c r="J225">
        <v>274.27942621550602</v>
      </c>
      <c r="K225">
        <v>261.76990157187402</v>
      </c>
      <c r="L225">
        <v>274.15573964925801</v>
      </c>
      <c r="M225">
        <v>271.143526337026</v>
      </c>
      <c r="N225">
        <v>271.01343200274698</v>
      </c>
      <c r="O225">
        <v>270.02075576885699</v>
      </c>
      <c r="P225">
        <v>271.89886812074701</v>
      </c>
      <c r="Q225">
        <v>275.16206564081398</v>
      </c>
      <c r="R225">
        <v>288.580032674515</v>
      </c>
      <c r="S225">
        <v>336.08100540949499</v>
      </c>
      <c r="T225">
        <v>357.39188625833702</v>
      </c>
      <c r="U225">
        <v>339.001087096052</v>
      </c>
      <c r="V225">
        <v>326.82541153072998</v>
      </c>
      <c r="W225">
        <v>346.76161730336997</v>
      </c>
      <c r="X225">
        <v>352.62026176042002</v>
      </c>
      <c r="Y225">
        <v>412.14764906307801</v>
      </c>
      <c r="Z225">
        <v>430.17543950372101</v>
      </c>
      <c r="AA225">
        <v>463.62480033477198</v>
      </c>
      <c r="AB225">
        <v>525.39597545695096</v>
      </c>
      <c r="AC225">
        <v>614.04939654591601</v>
      </c>
      <c r="AD225">
        <v>735.484281082503</v>
      </c>
      <c r="AE225">
        <v>841.92270926329604</v>
      </c>
      <c r="AF225">
        <v>985.696930583018</v>
      </c>
      <c r="AG225">
        <v>1117.8195571879301</v>
      </c>
      <c r="AH225">
        <v>1302.8962475257199</v>
      </c>
      <c r="AI225">
        <v>1579.5739729059901</v>
      </c>
      <c r="AJ225">
        <v>1867.2015030857399</v>
      </c>
      <c r="AK225">
        <v>2127.6423031671802</v>
      </c>
      <c r="AL225">
        <v>2590.13130052015</v>
      </c>
      <c r="AM225">
        <v>2826.9287312563301</v>
      </c>
      <c r="AN225">
        <v>3187.5859185968702</v>
      </c>
      <c r="AO225">
        <v>3598.81254385392</v>
      </c>
      <c r="AP225">
        <v>3283.53615697444</v>
      </c>
      <c r="AQ225">
        <v>3588.1731310083901</v>
      </c>
      <c r="AR225">
        <v>3250.1564475713399</v>
      </c>
      <c r="AS225">
        <v>2548.8252051856498</v>
      </c>
      <c r="AT225">
        <v>1585.6177183535999</v>
      </c>
      <c r="AU225">
        <v>717.71160334590604</v>
      </c>
      <c r="AV225">
        <v>371.47149797764598</v>
      </c>
      <c r="AW225">
        <v>330.76946464079799</v>
      </c>
      <c r="AX225">
        <v>314.35786384919697</v>
      </c>
      <c r="AY225">
        <v>306.46143087526502</v>
      </c>
      <c r="AZ225">
        <v>306.871308623826</v>
      </c>
      <c r="BA225">
        <v>306.66964252886697</v>
      </c>
      <c r="BB225">
        <v>303.58026281506801</v>
      </c>
      <c r="BC225">
        <v>292.93193806643097</v>
      </c>
      <c r="BD225">
        <v>293.48011457461803</v>
      </c>
      <c r="BE225">
        <v>290.84171403439501</v>
      </c>
      <c r="BF225">
        <v>284.48949124425297</v>
      </c>
      <c r="BG225">
        <v>279.22509843125101</v>
      </c>
      <c r="BH225">
        <v>267.63051670164299</v>
      </c>
      <c r="BI225">
        <v>280.04658172086499</v>
      </c>
      <c r="BJ225">
        <v>280.42419012200202</v>
      </c>
      <c r="BK225">
        <v>284.455551174432</v>
      </c>
      <c r="BL225">
        <v>281.24896339166202</v>
      </c>
      <c r="BM225">
        <v>284.48096783913701</v>
      </c>
      <c r="BN225">
        <v>351.45647975980802</v>
      </c>
      <c r="BO225">
        <v>343.17363427638099</v>
      </c>
      <c r="BP225">
        <v>264.50230404443602</v>
      </c>
      <c r="BQ225">
        <v>265.40764011705602</v>
      </c>
      <c r="BR225">
        <v>267.485326015471</v>
      </c>
      <c r="BS225">
        <v>259.88650652876902</v>
      </c>
      <c r="BT225">
        <v>269.56760593668002</v>
      </c>
      <c r="BU225">
        <v>272.79843628393502</v>
      </c>
      <c r="BV225">
        <v>267.580886714999</v>
      </c>
      <c r="BW225">
        <v>261.24258959072199</v>
      </c>
      <c r="BX225">
        <v>265.747526793379</v>
      </c>
      <c r="BY225">
        <v>261.16564860324399</v>
      </c>
      <c r="BZ225">
        <v>263.64037914707598</v>
      </c>
      <c r="CA225">
        <v>263.308428070155</v>
      </c>
      <c r="CB225">
        <v>261.438275032315</v>
      </c>
      <c r="CC225">
        <v>271.81610260029402</v>
      </c>
      <c r="CD225">
        <v>264.97903221367102</v>
      </c>
    </row>
    <row r="226" spans="1:82" x14ac:dyDescent="0.25">
      <c r="A226">
        <v>53.8317757009345</v>
      </c>
      <c r="B226">
        <v>259.55963905508401</v>
      </c>
      <c r="C226">
        <v>264.82192757814198</v>
      </c>
      <c r="D226">
        <v>260.07194059143302</v>
      </c>
      <c r="E226">
        <v>267.948804483777</v>
      </c>
      <c r="F226">
        <v>264.662650626676</v>
      </c>
      <c r="G226">
        <v>272.75722030212302</v>
      </c>
      <c r="H226">
        <v>269.777273876506</v>
      </c>
      <c r="I226">
        <v>268.14390176945301</v>
      </c>
      <c r="J226">
        <v>275.33505368577897</v>
      </c>
      <c r="K226">
        <v>262.15021105192301</v>
      </c>
      <c r="L226">
        <v>273.87283501845701</v>
      </c>
      <c r="M226">
        <v>269.423832434058</v>
      </c>
      <c r="N226">
        <v>269.91031988256401</v>
      </c>
      <c r="O226">
        <v>272.05811301070497</v>
      </c>
      <c r="P226">
        <v>271.37802550649099</v>
      </c>
      <c r="Q226">
        <v>277.22845408301498</v>
      </c>
      <c r="R226">
        <v>289.42439235575699</v>
      </c>
      <c r="S226">
        <v>336.29378207685897</v>
      </c>
      <c r="T226">
        <v>359.97400331256898</v>
      </c>
      <c r="U226">
        <v>340.050589442047</v>
      </c>
      <c r="V226">
        <v>328.92827460909501</v>
      </c>
      <c r="W226">
        <v>346.65162379631198</v>
      </c>
      <c r="X226">
        <v>355.11146862328098</v>
      </c>
      <c r="Y226">
        <v>413.73614968163901</v>
      </c>
      <c r="Z226">
        <v>431.30214460597699</v>
      </c>
      <c r="AA226">
        <v>469.979160008809</v>
      </c>
      <c r="AB226">
        <v>530.24929792587602</v>
      </c>
      <c r="AC226">
        <v>620.39883003279397</v>
      </c>
      <c r="AD226">
        <v>744.54073812769195</v>
      </c>
      <c r="AE226">
        <v>849.51587628042296</v>
      </c>
      <c r="AF226">
        <v>991.15439816376897</v>
      </c>
      <c r="AG226">
        <v>1132.5338992531599</v>
      </c>
      <c r="AH226">
        <v>1313.6082973483101</v>
      </c>
      <c r="AI226">
        <v>1593.39291548192</v>
      </c>
      <c r="AJ226">
        <v>1881.19507819665</v>
      </c>
      <c r="AK226">
        <v>2133.2436762561802</v>
      </c>
      <c r="AL226">
        <v>2600.8600342754398</v>
      </c>
      <c r="AM226">
        <v>2843.3057079205601</v>
      </c>
      <c r="AN226">
        <v>3197.91130262144</v>
      </c>
      <c r="AO226">
        <v>3603.8454827442702</v>
      </c>
      <c r="AP226">
        <v>3286.7560184356598</v>
      </c>
      <c r="AQ226">
        <v>3587.4042548952102</v>
      </c>
      <c r="AR226">
        <v>3243.7313998361301</v>
      </c>
      <c r="AS226">
        <v>2546.4124860352999</v>
      </c>
      <c r="AT226">
        <v>1583.6981331280999</v>
      </c>
      <c r="AU226">
        <v>716.47498774531005</v>
      </c>
      <c r="AV226">
        <v>371.36555307199399</v>
      </c>
      <c r="AW226">
        <v>332.054214221699</v>
      </c>
      <c r="AX226">
        <v>315.77243957256297</v>
      </c>
      <c r="AY226">
        <v>307.98149536724998</v>
      </c>
      <c r="AZ226">
        <v>308.76018005151502</v>
      </c>
      <c r="BA226">
        <v>304.96712529664097</v>
      </c>
      <c r="BB226">
        <v>303.579711170758</v>
      </c>
      <c r="BC226">
        <v>293.89329631742902</v>
      </c>
      <c r="BD226">
        <v>292.96537429944499</v>
      </c>
      <c r="BE226">
        <v>290.05555776890299</v>
      </c>
      <c r="BF226">
        <v>284.60567422073598</v>
      </c>
      <c r="BG226">
        <v>279.76500995852098</v>
      </c>
      <c r="BH226">
        <v>267.60987611255302</v>
      </c>
      <c r="BI226">
        <v>279.48508924884101</v>
      </c>
      <c r="BJ226">
        <v>281.96807632142298</v>
      </c>
      <c r="BK226">
        <v>286.45708609003498</v>
      </c>
      <c r="BL226">
        <v>282.76742537248498</v>
      </c>
      <c r="BM226">
        <v>283.11905928256499</v>
      </c>
      <c r="BN226">
        <v>351.86416805062998</v>
      </c>
      <c r="BO226">
        <v>345.15380837993303</v>
      </c>
      <c r="BP226">
        <v>264.988844049455</v>
      </c>
      <c r="BQ226">
        <v>266.84367625757801</v>
      </c>
      <c r="BR226">
        <v>267.329793212482</v>
      </c>
      <c r="BS226">
        <v>260.776569349478</v>
      </c>
      <c r="BT226">
        <v>270.18185278734302</v>
      </c>
      <c r="BU226">
        <v>273.011810905076</v>
      </c>
      <c r="BV226">
        <v>267.52003621952201</v>
      </c>
      <c r="BW226">
        <v>259.6303178215</v>
      </c>
      <c r="BX226">
        <v>268.61833211065999</v>
      </c>
      <c r="BY226">
        <v>261.60995362388201</v>
      </c>
      <c r="BZ226">
        <v>263.82504244828698</v>
      </c>
      <c r="CA226">
        <v>262.25493574328902</v>
      </c>
      <c r="CB226">
        <v>262.02624764964099</v>
      </c>
      <c r="CC226">
        <v>270.61279271381301</v>
      </c>
      <c r="CD226">
        <v>264.06361203154199</v>
      </c>
    </row>
    <row r="227" spans="1:82" x14ac:dyDescent="0.25">
      <c r="A227">
        <v>54.072096128170898</v>
      </c>
      <c r="B227">
        <v>261.00146757672701</v>
      </c>
      <c r="C227">
        <v>265.38014067692302</v>
      </c>
      <c r="D227">
        <v>259.26539692543599</v>
      </c>
      <c r="E227">
        <v>265.33031008392999</v>
      </c>
      <c r="F227">
        <v>263.33644142090702</v>
      </c>
      <c r="G227">
        <v>269.60363650890201</v>
      </c>
      <c r="H227">
        <v>270.36233242550998</v>
      </c>
      <c r="I227">
        <v>265.08910730452902</v>
      </c>
      <c r="J227">
        <v>276.36592186750897</v>
      </c>
      <c r="K227">
        <v>263.21747337904998</v>
      </c>
      <c r="L227">
        <v>270.86553894242797</v>
      </c>
      <c r="M227">
        <v>268.07051895364799</v>
      </c>
      <c r="N227">
        <v>268.13157042706399</v>
      </c>
      <c r="O227">
        <v>274.729643124902</v>
      </c>
      <c r="P227">
        <v>270.85463561179699</v>
      </c>
      <c r="Q227">
        <v>280.16522906276998</v>
      </c>
      <c r="R227">
        <v>290.37728602280202</v>
      </c>
      <c r="S227">
        <v>337.76327378009501</v>
      </c>
      <c r="T227">
        <v>361.234843881698</v>
      </c>
      <c r="U227">
        <v>340.17079381822299</v>
      </c>
      <c r="V227">
        <v>331.92938528776398</v>
      </c>
      <c r="W227">
        <v>346.17036261181801</v>
      </c>
      <c r="X227">
        <v>354.66839939947801</v>
      </c>
      <c r="Y227">
        <v>413.44032082671703</v>
      </c>
      <c r="Z227">
        <v>433.34270996068801</v>
      </c>
      <c r="AA227">
        <v>471.77114512426903</v>
      </c>
      <c r="AB227">
        <v>532.82139352020499</v>
      </c>
      <c r="AC227">
        <v>622.59721209607596</v>
      </c>
      <c r="AD227">
        <v>746.81244899068304</v>
      </c>
      <c r="AE227">
        <v>852.15688899521797</v>
      </c>
      <c r="AF227">
        <v>992.98624548303803</v>
      </c>
      <c r="AG227">
        <v>1137.0058913954799</v>
      </c>
      <c r="AH227">
        <v>1323.67732610028</v>
      </c>
      <c r="AI227">
        <v>1599.3802246918899</v>
      </c>
      <c r="AJ227">
        <v>1894.63625908721</v>
      </c>
      <c r="AK227">
        <v>2143.6184039712598</v>
      </c>
      <c r="AL227">
        <v>2626.8366463658299</v>
      </c>
      <c r="AM227">
        <v>2872.0457591097502</v>
      </c>
      <c r="AN227">
        <v>3248.5563689803698</v>
      </c>
      <c r="AO227">
        <v>3636.3891327516499</v>
      </c>
      <c r="AP227">
        <v>3313.3446621206299</v>
      </c>
      <c r="AQ227">
        <v>3602.5232759221999</v>
      </c>
      <c r="AR227">
        <v>3260.0957220186901</v>
      </c>
      <c r="AS227">
        <v>2556.2611494109101</v>
      </c>
      <c r="AT227">
        <v>1576.4929306615099</v>
      </c>
      <c r="AU227">
        <v>720.98346893489895</v>
      </c>
      <c r="AV227">
        <v>372.55772335770803</v>
      </c>
      <c r="AW227">
        <v>331.44325929149301</v>
      </c>
      <c r="AX227">
        <v>316.09363342024898</v>
      </c>
      <c r="AY227">
        <v>308.685706605701</v>
      </c>
      <c r="AZ227">
        <v>309.11554143479498</v>
      </c>
      <c r="BA227">
        <v>303.06753210283898</v>
      </c>
      <c r="BB227">
        <v>302.241355978142</v>
      </c>
      <c r="BC227">
        <v>296.058586234649</v>
      </c>
      <c r="BD227">
        <v>294.52787652974001</v>
      </c>
      <c r="BE227">
        <v>292.613882040958</v>
      </c>
      <c r="BF227">
        <v>284.545167883533</v>
      </c>
      <c r="BG227">
        <v>278.61181414103299</v>
      </c>
      <c r="BH227">
        <v>269.392970642237</v>
      </c>
      <c r="BI227">
        <v>277.44146570868099</v>
      </c>
      <c r="BJ227">
        <v>283.053729450265</v>
      </c>
      <c r="BK227">
        <v>288.79947735125899</v>
      </c>
      <c r="BL227">
        <v>284.57399864519101</v>
      </c>
      <c r="BM227">
        <v>280.551691799499</v>
      </c>
      <c r="BN227">
        <v>352.90104729672498</v>
      </c>
      <c r="BO227">
        <v>348.64986900625001</v>
      </c>
      <c r="BP227">
        <v>264.58093678120798</v>
      </c>
      <c r="BQ227">
        <v>268.07100033614302</v>
      </c>
      <c r="BR227">
        <v>267.77039645413601</v>
      </c>
      <c r="BS227">
        <v>262.867036652352</v>
      </c>
      <c r="BT227">
        <v>270.45217680711301</v>
      </c>
      <c r="BU227">
        <v>274.830455964929</v>
      </c>
      <c r="BV227">
        <v>267.06395741522601</v>
      </c>
      <c r="BW227">
        <v>256.69910808727502</v>
      </c>
      <c r="BX227">
        <v>273.224760143813</v>
      </c>
      <c r="BY227">
        <v>264.21065837292701</v>
      </c>
      <c r="BZ227">
        <v>263.67092360457298</v>
      </c>
      <c r="CA227">
        <v>261.30196897603702</v>
      </c>
      <c r="CB227">
        <v>262.40416765096199</v>
      </c>
      <c r="CC227">
        <v>269.70396211125302</v>
      </c>
      <c r="CD227">
        <v>263.17333016765599</v>
      </c>
    </row>
    <row r="228" spans="1:82" x14ac:dyDescent="0.25">
      <c r="A228">
        <v>54.312416555407196</v>
      </c>
      <c r="B228">
        <v>261.85562484081498</v>
      </c>
      <c r="C228">
        <v>266.40085074514701</v>
      </c>
      <c r="D228">
        <v>258.36159293584598</v>
      </c>
      <c r="E228">
        <v>265.491686650953</v>
      </c>
      <c r="F228">
        <v>262.48215702138799</v>
      </c>
      <c r="G228">
        <v>268.68176592490499</v>
      </c>
      <c r="H228">
        <v>269.481938038088</v>
      </c>
      <c r="I228">
        <v>264.70438121056202</v>
      </c>
      <c r="J228">
        <v>276.55384055252603</v>
      </c>
      <c r="K228">
        <v>263.88902643835002</v>
      </c>
      <c r="L228">
        <v>271.02911972139799</v>
      </c>
      <c r="M228">
        <v>267.60238659744499</v>
      </c>
      <c r="N228">
        <v>267.43409215050701</v>
      </c>
      <c r="O228">
        <v>274.47448588432098</v>
      </c>
      <c r="P228">
        <v>270.24014681145098</v>
      </c>
      <c r="Q228">
        <v>279.08403753397499</v>
      </c>
      <c r="R228">
        <v>290.018057279696</v>
      </c>
      <c r="S228">
        <v>339.37332806936399</v>
      </c>
      <c r="T228">
        <v>362.51204584226502</v>
      </c>
      <c r="U228">
        <v>341.89165467449197</v>
      </c>
      <c r="V228">
        <v>333.94885204833997</v>
      </c>
      <c r="W228">
        <v>346.71877423597903</v>
      </c>
      <c r="X228">
        <v>356.668351594076</v>
      </c>
      <c r="Y228">
        <v>414.47991420379299</v>
      </c>
      <c r="Z228">
        <v>437.23804641279099</v>
      </c>
      <c r="AA228">
        <v>474.15911226733601</v>
      </c>
      <c r="AB228">
        <v>536.59484852217997</v>
      </c>
      <c r="AC228">
        <v>627.95399082003701</v>
      </c>
      <c r="AD228">
        <v>755.20359461596195</v>
      </c>
      <c r="AE228">
        <v>861.29881592911295</v>
      </c>
      <c r="AF228">
        <v>1000.65875714461</v>
      </c>
      <c r="AG228">
        <v>1149.04033267716</v>
      </c>
      <c r="AH228">
        <v>1339.4376111916699</v>
      </c>
      <c r="AI228">
        <v>1614.5296300374901</v>
      </c>
      <c r="AJ228">
        <v>1912.6200769403599</v>
      </c>
      <c r="AK228">
        <v>2161.67273451544</v>
      </c>
      <c r="AL228">
        <v>2651.7616474820602</v>
      </c>
      <c r="AM228">
        <v>2899.19147007828</v>
      </c>
      <c r="AN228">
        <v>3283.5142937395399</v>
      </c>
      <c r="AO228">
        <v>3667.9206018640998</v>
      </c>
      <c r="AP228">
        <v>3338.2392069464699</v>
      </c>
      <c r="AQ228">
        <v>3622.55647047915</v>
      </c>
      <c r="AR228">
        <v>3280.06627573583</v>
      </c>
      <c r="AS228">
        <v>2572.74356529736</v>
      </c>
      <c r="AT228">
        <v>1579.4182626315701</v>
      </c>
      <c r="AU228">
        <v>726.56254277155199</v>
      </c>
      <c r="AV228">
        <v>372.84579971768102</v>
      </c>
      <c r="AW228">
        <v>330.98719592699302</v>
      </c>
      <c r="AX228">
        <v>315.99400635552399</v>
      </c>
      <c r="AY228">
        <v>308.74996803556701</v>
      </c>
      <c r="AZ228">
        <v>311.37629904527302</v>
      </c>
      <c r="BA228">
        <v>303.128812821461</v>
      </c>
      <c r="BB228">
        <v>302.24588710385501</v>
      </c>
      <c r="BC228">
        <v>296.61975646372599</v>
      </c>
      <c r="BD228">
        <v>296.39923611420198</v>
      </c>
      <c r="BE228">
        <v>294.20602386964902</v>
      </c>
      <c r="BF228">
        <v>284.63046859968898</v>
      </c>
      <c r="BG228">
        <v>277.81162913711103</v>
      </c>
      <c r="BH228">
        <v>269.89629465641002</v>
      </c>
      <c r="BI228">
        <v>276.78206886477398</v>
      </c>
      <c r="BJ228">
        <v>283.03772331695097</v>
      </c>
      <c r="BK228">
        <v>288.69679026857398</v>
      </c>
      <c r="BL228">
        <v>285.26358957437799</v>
      </c>
      <c r="BM228">
        <v>280.46028475606897</v>
      </c>
      <c r="BN228">
        <v>353.450710689115</v>
      </c>
      <c r="BO228">
        <v>348.53784727233602</v>
      </c>
      <c r="BP228">
        <v>264.417158332555</v>
      </c>
      <c r="BQ228">
        <v>268.153991780372</v>
      </c>
      <c r="BR228">
        <v>267.51304703423602</v>
      </c>
      <c r="BS228">
        <v>262.888518239338</v>
      </c>
      <c r="BT228">
        <v>270.96821127892599</v>
      </c>
      <c r="BU228">
        <v>274.05328681138002</v>
      </c>
      <c r="BV228">
        <v>266.689482793092</v>
      </c>
      <c r="BW228">
        <v>255.07640202354901</v>
      </c>
      <c r="BX228">
        <v>272.46663449343998</v>
      </c>
      <c r="BY228">
        <v>264.113609107294</v>
      </c>
      <c r="BZ228">
        <v>261.93390058134401</v>
      </c>
      <c r="CA228">
        <v>261.75404265444399</v>
      </c>
      <c r="CB228">
        <v>262.26798905728401</v>
      </c>
      <c r="CC228">
        <v>270.70422401508603</v>
      </c>
      <c r="CD228">
        <v>263.61190501434999</v>
      </c>
    </row>
    <row r="229" spans="1:82" x14ac:dyDescent="0.25">
      <c r="A229">
        <v>54.552736982643502</v>
      </c>
      <c r="B229">
        <v>263.50774611841399</v>
      </c>
      <c r="C229">
        <v>268.58481917074403</v>
      </c>
      <c r="D229">
        <v>259.62063817613199</v>
      </c>
      <c r="E229">
        <v>266.68263585535601</v>
      </c>
      <c r="F229">
        <v>259.63554233992801</v>
      </c>
      <c r="G229">
        <v>270.32801004492597</v>
      </c>
      <c r="H229">
        <v>268.40772792049199</v>
      </c>
      <c r="I229">
        <v>265.00798548912502</v>
      </c>
      <c r="J229">
        <v>278.284782065662</v>
      </c>
      <c r="K229">
        <v>261.31712402312201</v>
      </c>
      <c r="L229">
        <v>274.198763223269</v>
      </c>
      <c r="M229">
        <v>265.285801248236</v>
      </c>
      <c r="N229">
        <v>266.05057125924799</v>
      </c>
      <c r="O229">
        <v>275.74717079108001</v>
      </c>
      <c r="P229">
        <v>269.50177118441201</v>
      </c>
      <c r="Q229">
        <v>280.54054742913598</v>
      </c>
      <c r="R229">
        <v>290.89816035029298</v>
      </c>
      <c r="S229">
        <v>339.78387293585098</v>
      </c>
      <c r="T229">
        <v>362.81973761821303</v>
      </c>
      <c r="U229">
        <v>346.44357361610997</v>
      </c>
      <c r="V229">
        <v>335.87798298645498</v>
      </c>
      <c r="W229">
        <v>346.80285141434598</v>
      </c>
      <c r="X229">
        <v>359.34574791779198</v>
      </c>
      <c r="Y229">
        <v>414.10370803749498</v>
      </c>
      <c r="Z229">
        <v>439.84143836585002</v>
      </c>
      <c r="AA229">
        <v>473.58493768891299</v>
      </c>
      <c r="AB229">
        <v>538.25316592651097</v>
      </c>
      <c r="AC229">
        <v>631.02784804878695</v>
      </c>
      <c r="AD229">
        <v>756.33440881005401</v>
      </c>
      <c r="AE229">
        <v>864.20936384184495</v>
      </c>
      <c r="AF229">
        <v>1001.30659425435</v>
      </c>
      <c r="AG229">
        <v>1155.8754397341499</v>
      </c>
      <c r="AH229">
        <v>1344.3954435459</v>
      </c>
      <c r="AI229">
        <v>1619.5293960143099</v>
      </c>
      <c r="AJ229">
        <v>1921.2039643503199</v>
      </c>
      <c r="AK229">
        <v>2176.2498175841502</v>
      </c>
      <c r="AL229">
        <v>2658.75912851986</v>
      </c>
      <c r="AM229">
        <v>2914.2800779905401</v>
      </c>
      <c r="AN229">
        <v>3295.9971342366998</v>
      </c>
      <c r="AO229">
        <v>3679.2551655919901</v>
      </c>
      <c r="AP229">
        <v>3333.609997433</v>
      </c>
      <c r="AQ229">
        <v>3616.2450942535602</v>
      </c>
      <c r="AR229">
        <v>3265.0274221289801</v>
      </c>
      <c r="AS229">
        <v>2568.44243959902</v>
      </c>
      <c r="AT229">
        <v>1575.1273916514799</v>
      </c>
      <c r="AU229">
        <v>726.75053781633801</v>
      </c>
      <c r="AV229">
        <v>372.80218768198802</v>
      </c>
      <c r="AW229">
        <v>332.93743664940502</v>
      </c>
      <c r="AX229">
        <v>316.05105890561799</v>
      </c>
      <c r="AY229">
        <v>309.86137644880398</v>
      </c>
      <c r="AZ229">
        <v>312.48303105025701</v>
      </c>
      <c r="BA229">
        <v>303.472673141391</v>
      </c>
      <c r="BB229">
        <v>302.53201628253998</v>
      </c>
      <c r="BC229">
        <v>296.60101617367002</v>
      </c>
      <c r="BD229">
        <v>297.65932892891499</v>
      </c>
      <c r="BE229">
        <v>295.704341410214</v>
      </c>
      <c r="BF229">
        <v>286.17175873308298</v>
      </c>
      <c r="BG229">
        <v>278.63387264301201</v>
      </c>
      <c r="BH229">
        <v>271.07667687192799</v>
      </c>
      <c r="BI229">
        <v>277.49498312374601</v>
      </c>
      <c r="BJ229">
        <v>282.97836964823</v>
      </c>
      <c r="BK229">
        <v>288.85369817508399</v>
      </c>
      <c r="BL229">
        <v>285.59902383703798</v>
      </c>
      <c r="BM229">
        <v>281.64474876848999</v>
      </c>
      <c r="BN229">
        <v>351.55124251431897</v>
      </c>
      <c r="BO229">
        <v>347.45890408687802</v>
      </c>
      <c r="BP229">
        <v>266.63263265367402</v>
      </c>
      <c r="BQ229">
        <v>270.14221688420997</v>
      </c>
      <c r="BR229">
        <v>267.54023640216502</v>
      </c>
      <c r="BS229">
        <v>263.19919172537601</v>
      </c>
      <c r="BT229">
        <v>272.51666283646603</v>
      </c>
      <c r="BU229">
        <v>273.88348506097901</v>
      </c>
      <c r="BV229">
        <v>265.09238155070199</v>
      </c>
      <c r="BW229">
        <v>253.642264840227</v>
      </c>
      <c r="BX229">
        <v>272.81513541625901</v>
      </c>
      <c r="BY229">
        <v>265.07052519198601</v>
      </c>
      <c r="BZ229">
        <v>260.63641816074602</v>
      </c>
      <c r="CA229">
        <v>263.89525460819198</v>
      </c>
      <c r="CB229">
        <v>260.76830730627597</v>
      </c>
      <c r="CC229">
        <v>270.66424705433798</v>
      </c>
      <c r="CD229">
        <v>263.895465033606</v>
      </c>
    </row>
    <row r="230" spans="1:82" x14ac:dyDescent="0.25">
      <c r="A230">
        <v>54.7930574098798</v>
      </c>
      <c r="B230">
        <v>266.30494403647299</v>
      </c>
      <c r="C230">
        <v>266.99701383790301</v>
      </c>
      <c r="D230">
        <v>261.47951302958501</v>
      </c>
      <c r="E230">
        <v>267.79699617931999</v>
      </c>
      <c r="F230">
        <v>256.16003359912202</v>
      </c>
      <c r="G230">
        <v>271.33733055435101</v>
      </c>
      <c r="H230">
        <v>267.76091339473697</v>
      </c>
      <c r="I230">
        <v>263.58607083463397</v>
      </c>
      <c r="J230">
        <v>279.79314778490198</v>
      </c>
      <c r="K230">
        <v>257.82492191258899</v>
      </c>
      <c r="L230">
        <v>276.57492188502499</v>
      </c>
      <c r="M230">
        <v>264.759108193668</v>
      </c>
      <c r="N230">
        <v>265.97649250498898</v>
      </c>
      <c r="O230">
        <v>275.63509860796302</v>
      </c>
      <c r="P230">
        <v>268.758805088202</v>
      </c>
      <c r="Q230">
        <v>283.22712473931603</v>
      </c>
      <c r="R230">
        <v>291.69823386666798</v>
      </c>
      <c r="S230">
        <v>340.595752587986</v>
      </c>
      <c r="T230">
        <v>361.59508737439103</v>
      </c>
      <c r="U230">
        <v>350.55150494192901</v>
      </c>
      <c r="V230">
        <v>337.97735630899598</v>
      </c>
      <c r="W230">
        <v>347.56733939339603</v>
      </c>
      <c r="X230">
        <v>362.431978192239</v>
      </c>
      <c r="Y230">
        <v>414.484029626981</v>
      </c>
      <c r="Z230">
        <v>443.07357087273601</v>
      </c>
      <c r="AA230">
        <v>473.77225296434199</v>
      </c>
      <c r="AB230">
        <v>541.46656985009099</v>
      </c>
      <c r="AC230">
        <v>632.46054120129202</v>
      </c>
      <c r="AD230">
        <v>757.248193253875</v>
      </c>
      <c r="AE230">
        <v>865.80217982554302</v>
      </c>
      <c r="AF230">
        <v>1004.53306665131</v>
      </c>
      <c r="AG230">
        <v>1167.2598826475</v>
      </c>
      <c r="AH230">
        <v>1352.16541711232</v>
      </c>
      <c r="AI230">
        <v>1630.12861915793</v>
      </c>
      <c r="AJ230">
        <v>1938.52693889542</v>
      </c>
      <c r="AK230">
        <v>2208.9439109475502</v>
      </c>
      <c r="AL230">
        <v>2679.84172009859</v>
      </c>
      <c r="AM230">
        <v>2954.0059252398801</v>
      </c>
      <c r="AN230">
        <v>3341.1395326307602</v>
      </c>
      <c r="AO230">
        <v>3716.06004886761</v>
      </c>
      <c r="AP230">
        <v>3335.7091310205001</v>
      </c>
      <c r="AQ230">
        <v>3621.94447860532</v>
      </c>
      <c r="AR230">
        <v>3244.5094120415301</v>
      </c>
      <c r="AS230">
        <v>2563.8149504530902</v>
      </c>
      <c r="AT230">
        <v>1571.8858213057899</v>
      </c>
      <c r="AU230">
        <v>727.14282089042399</v>
      </c>
      <c r="AV230">
        <v>373.367202949763</v>
      </c>
      <c r="AW230">
        <v>336.08515836046899</v>
      </c>
      <c r="AX230">
        <v>316.56523080558998</v>
      </c>
      <c r="AY230">
        <v>310.97073430602597</v>
      </c>
      <c r="AZ230">
        <v>311.952763840388</v>
      </c>
      <c r="BA230">
        <v>304.95430801737399</v>
      </c>
      <c r="BB230">
        <v>302.87157005073402</v>
      </c>
      <c r="BC230">
        <v>297.28483225290199</v>
      </c>
      <c r="BD230">
        <v>297.29040285557699</v>
      </c>
      <c r="BE230">
        <v>297.03360650062399</v>
      </c>
      <c r="BF230">
        <v>287.44479979553802</v>
      </c>
      <c r="BG230">
        <v>279.97579542224798</v>
      </c>
      <c r="BH230">
        <v>272.42271455068999</v>
      </c>
      <c r="BI230">
        <v>279.00554042248598</v>
      </c>
      <c r="BJ230">
        <v>282.803932574339</v>
      </c>
      <c r="BK230">
        <v>289.51926175297098</v>
      </c>
      <c r="BL230">
        <v>285.47789327399602</v>
      </c>
      <c r="BM230">
        <v>282.12778524887398</v>
      </c>
      <c r="BN230">
        <v>350.60948759104002</v>
      </c>
      <c r="BO230">
        <v>347.32618040674703</v>
      </c>
      <c r="BP230">
        <v>268.17458517206398</v>
      </c>
      <c r="BQ230">
        <v>271.78030255309301</v>
      </c>
      <c r="BR230">
        <v>266.46064255311802</v>
      </c>
      <c r="BS230">
        <v>263.79831686761997</v>
      </c>
      <c r="BT230">
        <v>273.16004822513202</v>
      </c>
      <c r="BU230">
        <v>276.39454112373801</v>
      </c>
      <c r="BV230">
        <v>263.070211695691</v>
      </c>
      <c r="BW230">
        <v>253.98857613193499</v>
      </c>
      <c r="BX230">
        <v>274.08935272378801</v>
      </c>
      <c r="BY230">
        <v>266.07450802844301</v>
      </c>
      <c r="BZ230">
        <v>260.95102279008199</v>
      </c>
      <c r="CA230">
        <v>266.57675274848401</v>
      </c>
      <c r="CB230">
        <v>258.44049838737601</v>
      </c>
      <c r="CC230">
        <v>269.69925932687102</v>
      </c>
      <c r="CD230">
        <v>262.63778825859998</v>
      </c>
    </row>
    <row r="231" spans="1:82" x14ac:dyDescent="0.25">
      <c r="A231">
        <v>55.033377837116099</v>
      </c>
      <c r="B231">
        <v>268.28343003078697</v>
      </c>
      <c r="C231">
        <v>266.91340358560899</v>
      </c>
      <c r="D231">
        <v>263.10669871121303</v>
      </c>
      <c r="E231">
        <v>268.58829105757098</v>
      </c>
      <c r="F231">
        <v>257.19519463160702</v>
      </c>
      <c r="G231">
        <v>271.92453437670702</v>
      </c>
      <c r="H231">
        <v>265.27704077901802</v>
      </c>
      <c r="I231">
        <v>262.36539562626501</v>
      </c>
      <c r="J231">
        <v>278.07449860144197</v>
      </c>
      <c r="K231">
        <v>257.66695030596401</v>
      </c>
      <c r="L231">
        <v>275.65392605663902</v>
      </c>
      <c r="M231">
        <v>263.75594153678702</v>
      </c>
      <c r="N231">
        <v>270.23439404516103</v>
      </c>
      <c r="O231">
        <v>275.21313455964997</v>
      </c>
      <c r="P231">
        <v>271.23416622533898</v>
      </c>
      <c r="Q231">
        <v>283.25521217354202</v>
      </c>
      <c r="R231">
        <v>291.27619744381298</v>
      </c>
      <c r="S231">
        <v>340.295614221709</v>
      </c>
      <c r="T231">
        <v>360.67673607348303</v>
      </c>
      <c r="U231">
        <v>351.50640383199698</v>
      </c>
      <c r="V231">
        <v>339.26277190147101</v>
      </c>
      <c r="W231">
        <v>349.165546944536</v>
      </c>
      <c r="X231">
        <v>363.04236994848901</v>
      </c>
      <c r="Y231">
        <v>414.28413885885101</v>
      </c>
      <c r="Z231">
        <v>444.22148925337302</v>
      </c>
      <c r="AA231">
        <v>472.48788803333701</v>
      </c>
      <c r="AB231">
        <v>542.27283495130303</v>
      </c>
      <c r="AC231">
        <v>633.29028641511798</v>
      </c>
      <c r="AD231">
        <v>757.66194114213295</v>
      </c>
      <c r="AE231">
        <v>863.60600047744799</v>
      </c>
      <c r="AF231">
        <v>1004.15322890096</v>
      </c>
      <c r="AG231">
        <v>1166.2130318500699</v>
      </c>
      <c r="AH231">
        <v>1355.42354075754</v>
      </c>
      <c r="AI231">
        <v>1628.66840942407</v>
      </c>
      <c r="AJ231">
        <v>1936.6064854501201</v>
      </c>
      <c r="AK231">
        <v>2207.26775872798</v>
      </c>
      <c r="AL231">
        <v>2678.7339043161801</v>
      </c>
      <c r="AM231">
        <v>2958.0057827995702</v>
      </c>
      <c r="AN231">
        <v>3346.2342907539901</v>
      </c>
      <c r="AO231">
        <v>3715.63210988231</v>
      </c>
      <c r="AP231">
        <v>3335.1773480361098</v>
      </c>
      <c r="AQ231">
        <v>3618.9007768257102</v>
      </c>
      <c r="AR231">
        <v>3236.2493396113</v>
      </c>
      <c r="AS231">
        <v>2562.49679661441</v>
      </c>
      <c r="AT231">
        <v>1575.4087582146601</v>
      </c>
      <c r="AU231">
        <v>728.62729194731696</v>
      </c>
      <c r="AV231">
        <v>374.50396282260999</v>
      </c>
      <c r="AW231">
        <v>335.385505994482</v>
      </c>
      <c r="AX231">
        <v>320.72059036155798</v>
      </c>
      <c r="AY231">
        <v>312.75634681935497</v>
      </c>
      <c r="AZ231">
        <v>311.865051758216</v>
      </c>
      <c r="BA231">
        <v>306.16343331730201</v>
      </c>
      <c r="BB231">
        <v>302.79722352820301</v>
      </c>
      <c r="BC231">
        <v>298.38236951604398</v>
      </c>
      <c r="BD231">
        <v>296.10492940151101</v>
      </c>
      <c r="BE231">
        <v>298.70526261002198</v>
      </c>
      <c r="BF231">
        <v>288.07720334848898</v>
      </c>
      <c r="BG231">
        <v>280.568008629769</v>
      </c>
      <c r="BH231">
        <v>272.77826413130703</v>
      </c>
      <c r="BI231">
        <v>281.21526448444303</v>
      </c>
      <c r="BJ231">
        <v>282.23498701039802</v>
      </c>
      <c r="BK231">
        <v>290.98509645944802</v>
      </c>
      <c r="BL231">
        <v>286.623078019638</v>
      </c>
      <c r="BM231">
        <v>282.243685640872</v>
      </c>
      <c r="BN231">
        <v>351.42793822175599</v>
      </c>
      <c r="BO231">
        <v>347.66682044633302</v>
      </c>
      <c r="BP231">
        <v>269.150993980816</v>
      </c>
      <c r="BQ231">
        <v>271.65679026760603</v>
      </c>
      <c r="BR231">
        <v>265.24448031319099</v>
      </c>
      <c r="BS231">
        <v>267.28340882998799</v>
      </c>
      <c r="BT231">
        <v>273.35356315066099</v>
      </c>
      <c r="BU231">
        <v>276.33910481524902</v>
      </c>
      <c r="BV231">
        <v>261.99920162340101</v>
      </c>
      <c r="BW231">
        <v>254.63725329924199</v>
      </c>
      <c r="BX231">
        <v>272.57676241804501</v>
      </c>
      <c r="BY231">
        <v>267.98786224463498</v>
      </c>
      <c r="BZ231">
        <v>262.136322265876</v>
      </c>
      <c r="CA231">
        <v>264.94820197338402</v>
      </c>
      <c r="CB231">
        <v>260.68724091246901</v>
      </c>
      <c r="CC231">
        <v>270.37586950080799</v>
      </c>
      <c r="CD231">
        <v>262.53387712196502</v>
      </c>
    </row>
    <row r="232" spans="1:82" x14ac:dyDescent="0.25">
      <c r="A232">
        <v>55.273698264352397</v>
      </c>
      <c r="B232">
        <v>269.20182723032798</v>
      </c>
      <c r="C232">
        <v>268.51228860318702</v>
      </c>
      <c r="D232">
        <v>263.835861990323</v>
      </c>
      <c r="E232">
        <v>268.26789533864098</v>
      </c>
      <c r="F232">
        <v>258.93545724175698</v>
      </c>
      <c r="G232">
        <v>271.75383065785599</v>
      </c>
      <c r="H232">
        <v>264.700170236139</v>
      </c>
      <c r="I232">
        <v>262.17077904815</v>
      </c>
      <c r="J232">
        <v>277.26044587794502</v>
      </c>
      <c r="K232">
        <v>257.678694276383</v>
      </c>
      <c r="L232">
        <v>274.66434597139698</v>
      </c>
      <c r="M232">
        <v>262.29921274424203</v>
      </c>
      <c r="N232">
        <v>271.29350096389197</v>
      </c>
      <c r="O232">
        <v>275.25012928581702</v>
      </c>
      <c r="P232">
        <v>271.16730386335598</v>
      </c>
      <c r="Q232">
        <v>283.74987841105002</v>
      </c>
      <c r="R232">
        <v>290.95342471178998</v>
      </c>
      <c r="S232">
        <v>340.813241162152</v>
      </c>
      <c r="T232">
        <v>363.286448742478</v>
      </c>
      <c r="U232">
        <v>353.73804262720603</v>
      </c>
      <c r="V232">
        <v>339.77883062112102</v>
      </c>
      <c r="W232">
        <v>349.79112221855098</v>
      </c>
      <c r="X232">
        <v>364.63017392209798</v>
      </c>
      <c r="Y232">
        <v>416.31558580054798</v>
      </c>
      <c r="Z232">
        <v>446.54032448970702</v>
      </c>
      <c r="AA232">
        <v>473.82953315765201</v>
      </c>
      <c r="AB232">
        <v>545.26590289416799</v>
      </c>
      <c r="AC232">
        <v>640.63674026665603</v>
      </c>
      <c r="AD232">
        <v>766.19117432794098</v>
      </c>
      <c r="AE232">
        <v>869.37494177027395</v>
      </c>
      <c r="AF232">
        <v>1012.65074170615</v>
      </c>
      <c r="AG232">
        <v>1185.6324281699301</v>
      </c>
      <c r="AH232">
        <v>1369.8654321280701</v>
      </c>
      <c r="AI232">
        <v>1639.60446655583</v>
      </c>
      <c r="AJ232">
        <v>1955.4634005857299</v>
      </c>
      <c r="AK232">
        <v>2224.5492323301301</v>
      </c>
      <c r="AL232">
        <v>2699.3376177312098</v>
      </c>
      <c r="AM232">
        <v>2980.1023772389099</v>
      </c>
      <c r="AN232">
        <v>3364.2144784707002</v>
      </c>
      <c r="AO232">
        <v>3723.4669389378701</v>
      </c>
      <c r="AP232">
        <v>3338.1014010161398</v>
      </c>
      <c r="AQ232">
        <v>3627.20331758579</v>
      </c>
      <c r="AR232">
        <v>3229.17178331789</v>
      </c>
      <c r="AS232">
        <v>2555.1073231206201</v>
      </c>
      <c r="AT232">
        <v>1579.5681288881699</v>
      </c>
      <c r="AU232">
        <v>727.25821276507895</v>
      </c>
      <c r="AV232">
        <v>374.41525628750099</v>
      </c>
      <c r="AW232">
        <v>334.81625290185201</v>
      </c>
      <c r="AX232">
        <v>323.159556628703</v>
      </c>
      <c r="AY232">
        <v>314.459216207537</v>
      </c>
      <c r="AZ232">
        <v>311.504309762567</v>
      </c>
      <c r="BA232">
        <v>306.93055896534003</v>
      </c>
      <c r="BB232">
        <v>303.37479566195202</v>
      </c>
      <c r="BC232">
        <v>299.28772355350799</v>
      </c>
      <c r="BD232">
        <v>296.47175194218897</v>
      </c>
      <c r="BE232">
        <v>300.56620319629201</v>
      </c>
      <c r="BF232">
        <v>288.54951694587601</v>
      </c>
      <c r="BG232">
        <v>279.51939231401798</v>
      </c>
      <c r="BH232">
        <v>273.947039635924</v>
      </c>
      <c r="BI232">
        <v>283.70262893372399</v>
      </c>
      <c r="BJ232">
        <v>283.003433532271</v>
      </c>
      <c r="BK232">
        <v>291.14998939396003</v>
      </c>
      <c r="BL232">
        <v>287.458754013354</v>
      </c>
      <c r="BM232">
        <v>282.36552371614601</v>
      </c>
      <c r="BN232">
        <v>351.75018196634801</v>
      </c>
      <c r="BO232">
        <v>347.652330058551</v>
      </c>
      <c r="BP232">
        <v>272.02655599816399</v>
      </c>
      <c r="BQ232">
        <v>270.62101562299102</v>
      </c>
      <c r="BR232">
        <v>264.56949027886702</v>
      </c>
      <c r="BS232">
        <v>265.85752386693201</v>
      </c>
      <c r="BT232">
        <v>272.89426923446098</v>
      </c>
      <c r="BU232">
        <v>276.65692260322197</v>
      </c>
      <c r="BV232">
        <v>261.68886086399903</v>
      </c>
      <c r="BW232">
        <v>254.982720915312</v>
      </c>
      <c r="BX232">
        <v>271.69280458279599</v>
      </c>
      <c r="BY232">
        <v>268.72836059106601</v>
      </c>
      <c r="BZ232">
        <v>261.74396698102998</v>
      </c>
      <c r="CA232">
        <v>263.82942640367298</v>
      </c>
      <c r="CB232">
        <v>261.19089890461902</v>
      </c>
      <c r="CC232">
        <v>270.285360404887</v>
      </c>
      <c r="CD232">
        <v>262.06474623873498</v>
      </c>
    </row>
    <row r="233" spans="1:82" x14ac:dyDescent="0.25">
      <c r="A233">
        <v>55.514018691588703</v>
      </c>
      <c r="B233">
        <v>266.72909169782798</v>
      </c>
      <c r="C233">
        <v>271.01363439312701</v>
      </c>
      <c r="D233">
        <v>264.56122151874001</v>
      </c>
      <c r="E233">
        <v>267.67364711253902</v>
      </c>
      <c r="F233">
        <v>261.398567779941</v>
      </c>
      <c r="G233">
        <v>269.57097575963701</v>
      </c>
      <c r="H233">
        <v>263.58682619532198</v>
      </c>
      <c r="I233">
        <v>262.93065417833498</v>
      </c>
      <c r="J233">
        <v>277.583855992564</v>
      </c>
      <c r="K233">
        <v>259.88862137205302</v>
      </c>
      <c r="L233">
        <v>273.73960994825097</v>
      </c>
      <c r="M233">
        <v>262.07195596086001</v>
      </c>
      <c r="N233">
        <v>273.63930466357698</v>
      </c>
      <c r="O233">
        <v>275.67942141336999</v>
      </c>
      <c r="P233">
        <v>270.73215053117502</v>
      </c>
      <c r="Q233">
        <v>284.56799255355901</v>
      </c>
      <c r="R233">
        <v>290.96176927039301</v>
      </c>
      <c r="S233">
        <v>343.30480450996998</v>
      </c>
      <c r="T233">
        <v>367.708796110067</v>
      </c>
      <c r="U233">
        <v>355.441981223119</v>
      </c>
      <c r="V233">
        <v>343.51402424110501</v>
      </c>
      <c r="W233">
        <v>351.14794182345202</v>
      </c>
      <c r="X233">
        <v>367.329946384766</v>
      </c>
      <c r="Y233">
        <v>417.16515805159401</v>
      </c>
      <c r="Z233">
        <v>451.006979176686</v>
      </c>
      <c r="AA233">
        <v>473.71865403618301</v>
      </c>
      <c r="AB233">
        <v>548.27353049227497</v>
      </c>
      <c r="AC233">
        <v>649.85952368316202</v>
      </c>
      <c r="AD233">
        <v>772.45045761024403</v>
      </c>
      <c r="AE233">
        <v>877.41051330803805</v>
      </c>
      <c r="AF233">
        <v>1019.87369494219</v>
      </c>
      <c r="AG233">
        <v>1198.5438794732499</v>
      </c>
      <c r="AH233">
        <v>1382.49634779955</v>
      </c>
      <c r="AI233">
        <v>1651.0073809017199</v>
      </c>
      <c r="AJ233">
        <v>1975.98766864607</v>
      </c>
      <c r="AK233">
        <v>2244.22681332824</v>
      </c>
      <c r="AL233">
        <v>2718.2532953207901</v>
      </c>
      <c r="AM233">
        <v>3014.2060556004899</v>
      </c>
      <c r="AN233">
        <v>3392.6002783915701</v>
      </c>
      <c r="AO233">
        <v>3742.4142138319298</v>
      </c>
      <c r="AP233">
        <v>3339.9798076055599</v>
      </c>
      <c r="AQ233">
        <v>3639.27957060572</v>
      </c>
      <c r="AR233">
        <v>3223.6287187204598</v>
      </c>
      <c r="AS233">
        <v>2542.8154248579299</v>
      </c>
      <c r="AT233">
        <v>1581.57482211549</v>
      </c>
      <c r="AU233">
        <v>723.56227907777804</v>
      </c>
      <c r="AV233">
        <v>373.93303451527498</v>
      </c>
      <c r="AW233">
        <v>335.34138903225102</v>
      </c>
      <c r="AX233">
        <v>323.21851431803401</v>
      </c>
      <c r="AY233">
        <v>315.83378708672501</v>
      </c>
      <c r="AZ233">
        <v>312.30161511595298</v>
      </c>
      <c r="BA233">
        <v>304.577959389699</v>
      </c>
      <c r="BB233">
        <v>305.27871516808102</v>
      </c>
      <c r="BC233">
        <v>300.23216001582301</v>
      </c>
      <c r="BD233">
        <v>294.70777664458302</v>
      </c>
      <c r="BE233">
        <v>302.21196984057298</v>
      </c>
      <c r="BF233">
        <v>288.85039989315999</v>
      </c>
      <c r="BG233">
        <v>280.23990286002402</v>
      </c>
      <c r="BH233">
        <v>278.81702639417603</v>
      </c>
      <c r="BI233">
        <v>285.520869464545</v>
      </c>
      <c r="BJ233">
        <v>282.37139720738702</v>
      </c>
      <c r="BK233">
        <v>291.19311482031299</v>
      </c>
      <c r="BL233">
        <v>288.53610442379698</v>
      </c>
      <c r="BM233">
        <v>281.734817144847</v>
      </c>
      <c r="BN233">
        <v>354.244875637098</v>
      </c>
      <c r="BO233">
        <v>348.63487749269899</v>
      </c>
      <c r="BP233">
        <v>271.57123705983798</v>
      </c>
      <c r="BQ233">
        <v>270.40582570252002</v>
      </c>
      <c r="BR233">
        <v>261.950786322238</v>
      </c>
      <c r="BS233">
        <v>264.82493589427099</v>
      </c>
      <c r="BT233">
        <v>272.36867368307497</v>
      </c>
      <c r="BU233">
        <v>273.53458177992599</v>
      </c>
      <c r="BV233">
        <v>261.14592319271901</v>
      </c>
      <c r="BW233">
        <v>253.16949888204101</v>
      </c>
      <c r="BX233">
        <v>269.79586210737602</v>
      </c>
      <c r="BY233">
        <v>267.76674754718999</v>
      </c>
      <c r="BZ233">
        <v>261.608510693173</v>
      </c>
      <c r="CA233">
        <v>263.05902359210597</v>
      </c>
      <c r="CB233">
        <v>261.06306468027901</v>
      </c>
      <c r="CC233">
        <v>269.11661664607499</v>
      </c>
      <c r="CD233">
        <v>264.23829293742102</v>
      </c>
    </row>
    <row r="234" spans="1:82" x14ac:dyDescent="0.25">
      <c r="A234">
        <v>55.754339118825101</v>
      </c>
      <c r="B234">
        <v>262.265847904282</v>
      </c>
      <c r="C234">
        <v>270.632191170456</v>
      </c>
      <c r="D234">
        <v>262.709874569595</v>
      </c>
      <c r="E234">
        <v>269.39995892132799</v>
      </c>
      <c r="F234">
        <v>261.25775218162602</v>
      </c>
      <c r="G234">
        <v>268.40445380748997</v>
      </c>
      <c r="H234">
        <v>263.20782673786999</v>
      </c>
      <c r="I234">
        <v>260.94713526326899</v>
      </c>
      <c r="J234">
        <v>276.18265800727698</v>
      </c>
      <c r="K234">
        <v>260.93949845173802</v>
      </c>
      <c r="L234">
        <v>272.53186454943801</v>
      </c>
      <c r="M234">
        <v>261.88057263573</v>
      </c>
      <c r="N234">
        <v>272.50468364520401</v>
      </c>
      <c r="O234">
        <v>277.121330081314</v>
      </c>
      <c r="P234">
        <v>268.75944983568297</v>
      </c>
      <c r="Q234">
        <v>284.38635412039503</v>
      </c>
      <c r="R234">
        <v>293.539899832684</v>
      </c>
      <c r="S234">
        <v>343.09999584451202</v>
      </c>
      <c r="T234">
        <v>368.86816469339698</v>
      </c>
      <c r="U234">
        <v>354.07379866130299</v>
      </c>
      <c r="V234">
        <v>345.68527992990897</v>
      </c>
      <c r="W234">
        <v>351.41184304520903</v>
      </c>
      <c r="X234">
        <v>369.70621988804402</v>
      </c>
      <c r="Y234">
        <v>418.972077417771</v>
      </c>
      <c r="Z234">
        <v>451.96286926188202</v>
      </c>
      <c r="AA234">
        <v>475.321408576561</v>
      </c>
      <c r="AB234">
        <v>551.47237193466503</v>
      </c>
      <c r="AC234">
        <v>654.97713298574604</v>
      </c>
      <c r="AD234">
        <v>775.74216737608594</v>
      </c>
      <c r="AE234">
        <v>882.48142404849898</v>
      </c>
      <c r="AF234">
        <v>1025.55640685187</v>
      </c>
      <c r="AG234">
        <v>1208.2419458388099</v>
      </c>
      <c r="AH234">
        <v>1392.29859570296</v>
      </c>
      <c r="AI234">
        <v>1661.9976557913701</v>
      </c>
      <c r="AJ234">
        <v>1990.00143187766</v>
      </c>
      <c r="AK234">
        <v>2263.3144903300999</v>
      </c>
      <c r="AL234">
        <v>2743.4739631913699</v>
      </c>
      <c r="AM234">
        <v>3042.6899948228602</v>
      </c>
      <c r="AN234">
        <v>3424.3808606625598</v>
      </c>
      <c r="AO234">
        <v>3779.71272845269</v>
      </c>
      <c r="AP234">
        <v>3372.35875758674</v>
      </c>
      <c r="AQ234">
        <v>3673.70961844663</v>
      </c>
      <c r="AR234">
        <v>3254.02087581673</v>
      </c>
      <c r="AS234">
        <v>2566.54302755861</v>
      </c>
      <c r="AT234">
        <v>1594.60788717935</v>
      </c>
      <c r="AU234">
        <v>727.42661049406001</v>
      </c>
      <c r="AV234">
        <v>373.51811625040801</v>
      </c>
      <c r="AW234">
        <v>335.54938081112198</v>
      </c>
      <c r="AX234">
        <v>322.79176851757398</v>
      </c>
      <c r="AY234">
        <v>316.718642741162</v>
      </c>
      <c r="AZ234">
        <v>313.133672957339</v>
      </c>
      <c r="BA234">
        <v>304.408703055263</v>
      </c>
      <c r="BB234">
        <v>307.89057227666098</v>
      </c>
      <c r="BC234">
        <v>298.61440951642999</v>
      </c>
      <c r="BD234">
        <v>295.32776187408803</v>
      </c>
      <c r="BE234">
        <v>301.67548285833197</v>
      </c>
      <c r="BF234">
        <v>288.60964711758101</v>
      </c>
      <c r="BG234">
        <v>281.555138853968</v>
      </c>
      <c r="BH234">
        <v>281.70270621754997</v>
      </c>
      <c r="BI234">
        <v>287.44935728574399</v>
      </c>
      <c r="BJ234">
        <v>280.71998336630702</v>
      </c>
      <c r="BK234">
        <v>290.82760824523501</v>
      </c>
      <c r="BL234">
        <v>289.66676274768901</v>
      </c>
      <c r="BM234">
        <v>280.13458842667598</v>
      </c>
      <c r="BN234">
        <v>357.90686911151897</v>
      </c>
      <c r="BO234">
        <v>346.75449097189102</v>
      </c>
      <c r="BP234">
        <v>270.25324431168798</v>
      </c>
      <c r="BQ234">
        <v>268.36235233713398</v>
      </c>
      <c r="BR234">
        <v>260.68521240695401</v>
      </c>
      <c r="BS234">
        <v>263.40896900203398</v>
      </c>
      <c r="BT234">
        <v>273.319589355944</v>
      </c>
      <c r="BU234">
        <v>272.42007745891499</v>
      </c>
      <c r="BV234">
        <v>259.85526963288402</v>
      </c>
      <c r="BW234">
        <v>253.215751793875</v>
      </c>
      <c r="BX234">
        <v>267.16204940115102</v>
      </c>
      <c r="BY234">
        <v>265.70318621149499</v>
      </c>
      <c r="BZ234">
        <v>261.71799171628101</v>
      </c>
      <c r="CA234">
        <v>263.68471967544298</v>
      </c>
      <c r="CB234">
        <v>260.739904024022</v>
      </c>
      <c r="CC234">
        <v>269.418861476443</v>
      </c>
      <c r="CD234">
        <v>263.00465934017802</v>
      </c>
    </row>
    <row r="235" spans="1:82" x14ac:dyDescent="0.25">
      <c r="A235">
        <v>55.994659546061399</v>
      </c>
      <c r="B235">
        <v>262.43153122024597</v>
      </c>
      <c r="C235">
        <v>270.48736499062602</v>
      </c>
      <c r="D235">
        <v>262.436333988238</v>
      </c>
      <c r="E235">
        <v>270.10441328079997</v>
      </c>
      <c r="F235">
        <v>261.84337195331602</v>
      </c>
      <c r="G235">
        <v>267.26784311589302</v>
      </c>
      <c r="H235">
        <v>263.42037989660599</v>
      </c>
      <c r="I235">
        <v>261.61718827851797</v>
      </c>
      <c r="J235">
        <v>275.58710445699597</v>
      </c>
      <c r="K235">
        <v>260.99697455080201</v>
      </c>
      <c r="L235">
        <v>273.71445289936003</v>
      </c>
      <c r="M235">
        <v>262.177875038926</v>
      </c>
      <c r="N235">
        <v>273.08645144645101</v>
      </c>
      <c r="O235">
        <v>276.91057877714201</v>
      </c>
      <c r="P235">
        <v>268.26412305771601</v>
      </c>
      <c r="Q235">
        <v>284.73809842181402</v>
      </c>
      <c r="R235">
        <v>293.114651471532</v>
      </c>
      <c r="S235">
        <v>345.11693316508098</v>
      </c>
      <c r="T235">
        <v>368.12788119039601</v>
      </c>
      <c r="U235">
        <v>355.31970791186802</v>
      </c>
      <c r="V235">
        <v>346.734634062917</v>
      </c>
      <c r="W235">
        <v>352.41752373155498</v>
      </c>
      <c r="X235">
        <v>372.31024626997697</v>
      </c>
      <c r="Y235">
        <v>421.50885669597602</v>
      </c>
      <c r="Z235">
        <v>454.27932420762897</v>
      </c>
      <c r="AA235">
        <v>481.00822460538802</v>
      </c>
      <c r="AB235">
        <v>556.78293017474005</v>
      </c>
      <c r="AC235">
        <v>660.21148579115595</v>
      </c>
      <c r="AD235">
        <v>783.32336653539903</v>
      </c>
      <c r="AE235">
        <v>892.18949320370803</v>
      </c>
      <c r="AF235">
        <v>1033.80986083526</v>
      </c>
      <c r="AG235">
        <v>1220.8295841096999</v>
      </c>
      <c r="AH235">
        <v>1412.1315922296001</v>
      </c>
      <c r="AI235">
        <v>1678.1679459959</v>
      </c>
      <c r="AJ235">
        <v>2007.1156447046701</v>
      </c>
      <c r="AK235">
        <v>2283.2111447274601</v>
      </c>
      <c r="AL235">
        <v>2756.6115936688898</v>
      </c>
      <c r="AM235">
        <v>3059.5893454765801</v>
      </c>
      <c r="AN235">
        <v>3446.9243811718502</v>
      </c>
      <c r="AO235">
        <v>3799.7309803653802</v>
      </c>
      <c r="AP235">
        <v>3370.4458867093899</v>
      </c>
      <c r="AQ235">
        <v>3678.1527878787101</v>
      </c>
      <c r="AR235">
        <v>3239.3135786299399</v>
      </c>
      <c r="AS235">
        <v>2553.8011034706901</v>
      </c>
      <c r="AT235">
        <v>1588.1351719018801</v>
      </c>
      <c r="AU235">
        <v>726.55277294157202</v>
      </c>
      <c r="AV235">
        <v>374.29670365877701</v>
      </c>
      <c r="AW235">
        <v>336.10214373426197</v>
      </c>
      <c r="AX235">
        <v>323.79109493911898</v>
      </c>
      <c r="AY235">
        <v>317.774718671009</v>
      </c>
      <c r="AZ235">
        <v>313.12372185774501</v>
      </c>
      <c r="BA235">
        <v>304.88865420649103</v>
      </c>
      <c r="BB235">
        <v>307.90307579511301</v>
      </c>
      <c r="BC235">
        <v>299.52344984777801</v>
      </c>
      <c r="BD235">
        <v>296.93149835473201</v>
      </c>
      <c r="BE235">
        <v>301.89169055779399</v>
      </c>
      <c r="BF235">
        <v>289.79904977152597</v>
      </c>
      <c r="BG235">
        <v>283.17942292422202</v>
      </c>
      <c r="BH235">
        <v>282.42793601354703</v>
      </c>
      <c r="BI235">
        <v>287.47749080968703</v>
      </c>
      <c r="BJ235">
        <v>282.44589651884303</v>
      </c>
      <c r="BK235">
        <v>291.75603408837497</v>
      </c>
      <c r="BL235">
        <v>288.45657017669299</v>
      </c>
      <c r="BM235">
        <v>280.30665903814298</v>
      </c>
      <c r="BN235">
        <v>357.69252908553602</v>
      </c>
      <c r="BO235">
        <v>347.13018100285097</v>
      </c>
      <c r="BP235">
        <v>269.88140314378899</v>
      </c>
      <c r="BQ235">
        <v>267.74986667120498</v>
      </c>
      <c r="BR235">
        <v>259.42933003049802</v>
      </c>
      <c r="BS235">
        <v>262.94920439362897</v>
      </c>
      <c r="BT235">
        <v>271.54134375801999</v>
      </c>
      <c r="BU235">
        <v>272.900870344211</v>
      </c>
      <c r="BV235">
        <v>259.69375376709701</v>
      </c>
      <c r="BW235">
        <v>254.29958697753401</v>
      </c>
      <c r="BX235">
        <v>267.73749005720401</v>
      </c>
      <c r="BY235">
        <v>265.95186754197402</v>
      </c>
      <c r="BZ235">
        <v>262.01203138600403</v>
      </c>
      <c r="CA235">
        <v>264.19435172824501</v>
      </c>
      <c r="CB235">
        <v>260.61863397091099</v>
      </c>
      <c r="CC235">
        <v>270.58244826316701</v>
      </c>
      <c r="CD235">
        <v>263.29526280874899</v>
      </c>
    </row>
    <row r="236" spans="1:82" x14ac:dyDescent="0.25">
      <c r="A236">
        <v>56.234979973297698</v>
      </c>
      <c r="B236">
        <v>261.87165174523301</v>
      </c>
      <c r="C236">
        <v>270.85648494532597</v>
      </c>
      <c r="D236">
        <v>263.95435011899099</v>
      </c>
      <c r="E236">
        <v>272.10965515941803</v>
      </c>
      <c r="F236">
        <v>265.279630720743</v>
      </c>
      <c r="G236">
        <v>265.660875623469</v>
      </c>
      <c r="H236">
        <v>262.17930352509399</v>
      </c>
      <c r="I236">
        <v>265.64037685221098</v>
      </c>
      <c r="J236">
        <v>273.64639468039201</v>
      </c>
      <c r="K236">
        <v>263.50345033694902</v>
      </c>
      <c r="L236">
        <v>275.96578319401902</v>
      </c>
      <c r="M236">
        <v>264.38721281029501</v>
      </c>
      <c r="N236">
        <v>273.34945191875897</v>
      </c>
      <c r="O236">
        <v>275.24717782572702</v>
      </c>
      <c r="P236">
        <v>267.39788413307201</v>
      </c>
      <c r="Q236">
        <v>282.892671666284</v>
      </c>
      <c r="R236">
        <v>293.50897532491899</v>
      </c>
      <c r="S236">
        <v>350.434611133918</v>
      </c>
      <c r="T236">
        <v>369.52040103348298</v>
      </c>
      <c r="U236">
        <v>355.21232297657201</v>
      </c>
      <c r="V236">
        <v>350.58477038466202</v>
      </c>
      <c r="W236">
        <v>350.30187937212901</v>
      </c>
      <c r="X236">
        <v>374.04519370481501</v>
      </c>
      <c r="Y236">
        <v>423.52853072737503</v>
      </c>
      <c r="Z236">
        <v>454.511616879207</v>
      </c>
      <c r="AA236">
        <v>485.78384938862098</v>
      </c>
      <c r="AB236">
        <v>564.95058908830697</v>
      </c>
      <c r="AC236">
        <v>669.44114003754203</v>
      </c>
      <c r="AD236">
        <v>790.54926121708797</v>
      </c>
      <c r="AE236">
        <v>903.26265347013998</v>
      </c>
      <c r="AF236">
        <v>1036.9257009570199</v>
      </c>
      <c r="AG236">
        <v>1226.8395858480601</v>
      </c>
      <c r="AH236">
        <v>1433.0646864912501</v>
      </c>
      <c r="AI236">
        <v>1687.2727813768799</v>
      </c>
      <c r="AJ236">
        <v>2024.63080457506</v>
      </c>
      <c r="AK236">
        <v>2309.59755642963</v>
      </c>
      <c r="AL236">
        <v>2773.2917624502802</v>
      </c>
      <c r="AM236">
        <v>3087.9100128907498</v>
      </c>
      <c r="AN236">
        <v>3491.85171820189</v>
      </c>
      <c r="AO236">
        <v>3840.5531854030201</v>
      </c>
      <c r="AP236">
        <v>3369.2413394821201</v>
      </c>
      <c r="AQ236">
        <v>3688.55217516004</v>
      </c>
      <c r="AR236">
        <v>3209.2699664730799</v>
      </c>
      <c r="AS236">
        <v>2530.7206886157201</v>
      </c>
      <c r="AT236">
        <v>1571.7495892275999</v>
      </c>
      <c r="AU236">
        <v>722.408098307469</v>
      </c>
      <c r="AV236">
        <v>377.47164827663801</v>
      </c>
      <c r="AW236">
        <v>337.75976651351999</v>
      </c>
      <c r="AX236">
        <v>326.24199832920601</v>
      </c>
      <c r="AY236">
        <v>320.34073891113599</v>
      </c>
      <c r="AZ236">
        <v>313.35979820849002</v>
      </c>
      <c r="BA236">
        <v>307.57926212935098</v>
      </c>
      <c r="BB236">
        <v>307.46954349453398</v>
      </c>
      <c r="BC236">
        <v>302.57810402527099</v>
      </c>
      <c r="BD236">
        <v>301.67556045307799</v>
      </c>
      <c r="BE236">
        <v>299.98759193207701</v>
      </c>
      <c r="BF236">
        <v>293.68759397614298</v>
      </c>
      <c r="BG236">
        <v>288.68338974561198</v>
      </c>
      <c r="BH236">
        <v>284.35159686966301</v>
      </c>
      <c r="BI236">
        <v>288.08635148183299</v>
      </c>
      <c r="BJ236">
        <v>287.35091165654302</v>
      </c>
      <c r="BK236">
        <v>291.79240278581398</v>
      </c>
      <c r="BL236">
        <v>286.61519444442098</v>
      </c>
      <c r="BM236">
        <v>280.84559001490402</v>
      </c>
      <c r="BN236">
        <v>354.79190765837802</v>
      </c>
      <c r="BO236">
        <v>348.82270367554099</v>
      </c>
      <c r="BP236">
        <v>267.84624376574402</v>
      </c>
      <c r="BQ236">
        <v>262.43795291589902</v>
      </c>
      <c r="BR236">
        <v>255.04412791972601</v>
      </c>
      <c r="BS236">
        <v>260.44988575809299</v>
      </c>
      <c r="BT236">
        <v>263.51306686581</v>
      </c>
      <c r="BU236">
        <v>273.91308664537002</v>
      </c>
      <c r="BV236">
        <v>259.05521909929899</v>
      </c>
      <c r="BW236">
        <v>258.22307734470297</v>
      </c>
      <c r="BX236">
        <v>271.49465967737098</v>
      </c>
      <c r="BY236">
        <v>266.52730566650001</v>
      </c>
      <c r="BZ236">
        <v>261.71811892809802</v>
      </c>
      <c r="CA236">
        <v>267.44340544804999</v>
      </c>
      <c r="CB236">
        <v>260.569320399422</v>
      </c>
      <c r="CC236">
        <v>272.88594087548</v>
      </c>
      <c r="CD236">
        <v>264.009347458072</v>
      </c>
    </row>
    <row r="237" spans="1:82" x14ac:dyDescent="0.25">
      <c r="A237">
        <v>56.475300400534003</v>
      </c>
      <c r="B237">
        <v>261.87165174523301</v>
      </c>
      <c r="C237">
        <v>270.85648494532597</v>
      </c>
      <c r="D237">
        <v>263.95435011899099</v>
      </c>
      <c r="E237">
        <v>272.10965515941803</v>
      </c>
      <c r="F237">
        <v>265.279630720743</v>
      </c>
      <c r="G237">
        <v>265.660875623469</v>
      </c>
      <c r="H237">
        <v>262.17930352509399</v>
      </c>
      <c r="I237">
        <v>265.64037685221098</v>
      </c>
      <c r="J237">
        <v>273.64639468039201</v>
      </c>
      <c r="K237">
        <v>263.50345033694902</v>
      </c>
      <c r="L237">
        <v>275.96578319401902</v>
      </c>
      <c r="M237">
        <v>264.38721281029501</v>
      </c>
      <c r="N237">
        <v>273.34945191875897</v>
      </c>
      <c r="O237">
        <v>275.24717782572702</v>
      </c>
      <c r="P237">
        <v>267.39788413307201</v>
      </c>
      <c r="Q237">
        <v>282.892671666284</v>
      </c>
      <c r="R237">
        <v>293.50897532491899</v>
      </c>
      <c r="S237">
        <v>350.434611133918</v>
      </c>
      <c r="T237">
        <v>369.52040103348298</v>
      </c>
      <c r="U237">
        <v>355.21232297657201</v>
      </c>
      <c r="V237">
        <v>350.58477038466202</v>
      </c>
      <c r="W237">
        <v>350.30187937212901</v>
      </c>
      <c r="X237">
        <v>374.04519370481501</v>
      </c>
      <c r="Y237">
        <v>423.52853072737503</v>
      </c>
      <c r="Z237">
        <v>454.511616879207</v>
      </c>
      <c r="AA237">
        <v>485.78384938862098</v>
      </c>
      <c r="AB237">
        <v>564.95058908830697</v>
      </c>
      <c r="AC237">
        <v>669.44114003754203</v>
      </c>
      <c r="AD237">
        <v>790.54926121708797</v>
      </c>
      <c r="AE237">
        <v>903.26265347013998</v>
      </c>
      <c r="AF237">
        <v>1036.9257009570199</v>
      </c>
      <c r="AG237">
        <v>1226.8395858480601</v>
      </c>
      <c r="AH237">
        <v>1433.0646864912501</v>
      </c>
      <c r="AI237">
        <v>1687.2727813768799</v>
      </c>
      <c r="AJ237">
        <v>2024.63080457506</v>
      </c>
      <c r="AK237">
        <v>2309.59755642963</v>
      </c>
      <c r="AL237">
        <v>2773.2917624502802</v>
      </c>
      <c r="AM237">
        <v>3087.9100128907498</v>
      </c>
      <c r="AN237">
        <v>3491.85171820189</v>
      </c>
      <c r="AO237">
        <v>3840.5531854030201</v>
      </c>
      <c r="AP237">
        <v>3369.2413394821201</v>
      </c>
      <c r="AQ237">
        <v>3688.55217516004</v>
      </c>
      <c r="AR237">
        <v>3209.2699664730799</v>
      </c>
      <c r="AS237">
        <v>2530.7206886157201</v>
      </c>
      <c r="AT237">
        <v>1571.7495892275999</v>
      </c>
      <c r="AU237">
        <v>722.408098307469</v>
      </c>
      <c r="AV237">
        <v>377.47164827663801</v>
      </c>
      <c r="AW237">
        <v>337.75976651351999</v>
      </c>
      <c r="AX237">
        <v>326.24199832920601</v>
      </c>
      <c r="AY237">
        <v>320.34073891113599</v>
      </c>
      <c r="AZ237">
        <v>313.35979820849002</v>
      </c>
      <c r="BA237">
        <v>307.57926212935098</v>
      </c>
      <c r="BB237">
        <v>307.46954349453398</v>
      </c>
      <c r="BC237">
        <v>302.57810402527099</v>
      </c>
      <c r="BD237">
        <v>301.67556045307799</v>
      </c>
      <c r="BE237">
        <v>299.98759193207701</v>
      </c>
      <c r="BF237">
        <v>293.68759397614298</v>
      </c>
      <c r="BG237">
        <v>288.68338974561198</v>
      </c>
      <c r="BH237">
        <v>284.35159686966301</v>
      </c>
      <c r="BI237">
        <v>288.08635148183299</v>
      </c>
      <c r="BJ237">
        <v>287.35091165654302</v>
      </c>
      <c r="BK237">
        <v>291.79240278581398</v>
      </c>
      <c r="BL237">
        <v>286.61519444442098</v>
      </c>
      <c r="BM237">
        <v>280.84559001490402</v>
      </c>
      <c r="BN237">
        <v>354.79190765837802</v>
      </c>
      <c r="BO237">
        <v>348.82270367554099</v>
      </c>
      <c r="BP237">
        <v>267.84624376574402</v>
      </c>
      <c r="BQ237">
        <v>262.43795291589902</v>
      </c>
      <c r="BR237">
        <v>255.04412791972601</v>
      </c>
      <c r="BS237">
        <v>260.44988575809299</v>
      </c>
      <c r="BT237">
        <v>263.51306686581</v>
      </c>
      <c r="BU237">
        <v>273.91308664537002</v>
      </c>
      <c r="BV237">
        <v>259.05521909929899</v>
      </c>
      <c r="BW237">
        <v>258.22307734470297</v>
      </c>
      <c r="BX237">
        <v>271.49465967737098</v>
      </c>
      <c r="BY237">
        <v>266.52730566650001</v>
      </c>
      <c r="BZ237">
        <v>261.71811892809802</v>
      </c>
      <c r="CA237">
        <v>267.44340544804999</v>
      </c>
      <c r="CB237">
        <v>260.569320399422</v>
      </c>
      <c r="CC237">
        <v>272.88594087548</v>
      </c>
      <c r="CD237">
        <v>264.009347458072</v>
      </c>
    </row>
    <row r="238" spans="1:82" x14ac:dyDescent="0.25">
      <c r="A238">
        <v>56.715620827770302</v>
      </c>
      <c r="B238">
        <v>262.241127565206</v>
      </c>
      <c r="C238">
        <v>271.26251142749999</v>
      </c>
      <c r="D238">
        <v>264.17919920146898</v>
      </c>
      <c r="E238">
        <v>273.56450824210901</v>
      </c>
      <c r="F238">
        <v>265.98007942354002</v>
      </c>
      <c r="G238">
        <v>267.67746323714499</v>
      </c>
      <c r="H238">
        <v>261.48216502031198</v>
      </c>
      <c r="I238">
        <v>266.95280489033797</v>
      </c>
      <c r="J238">
        <v>269.355800403008</v>
      </c>
      <c r="K238">
        <v>266.26551515262599</v>
      </c>
      <c r="L238">
        <v>276.99148812536902</v>
      </c>
      <c r="M238">
        <v>266.30101437973002</v>
      </c>
      <c r="N238">
        <v>272.45196349215701</v>
      </c>
      <c r="O238">
        <v>272.95612768983699</v>
      </c>
      <c r="P238">
        <v>266.22786010968798</v>
      </c>
      <c r="Q238">
        <v>278.66920257177497</v>
      </c>
      <c r="R238">
        <v>294.87296804411</v>
      </c>
      <c r="S238">
        <v>352.89427637283598</v>
      </c>
      <c r="T238">
        <v>370.95488672706102</v>
      </c>
      <c r="U238">
        <v>358.18550885978698</v>
      </c>
      <c r="V238">
        <v>352.68309234141901</v>
      </c>
      <c r="W238">
        <v>353.34234626757097</v>
      </c>
      <c r="X238">
        <v>377.52894315826097</v>
      </c>
      <c r="Y238">
        <v>427.61249536601701</v>
      </c>
      <c r="Z238">
        <v>457.72386539886799</v>
      </c>
      <c r="AA238">
        <v>492.24476492671499</v>
      </c>
      <c r="AB238">
        <v>569.38264534651705</v>
      </c>
      <c r="AC238">
        <v>676.33681261185097</v>
      </c>
      <c r="AD238">
        <v>799.28911020323096</v>
      </c>
      <c r="AE238">
        <v>912.52607883057499</v>
      </c>
      <c r="AF238">
        <v>1043.82213499059</v>
      </c>
      <c r="AG238">
        <v>1231.81163597112</v>
      </c>
      <c r="AH238">
        <v>1437.79672250882</v>
      </c>
      <c r="AI238">
        <v>1700.61629924264</v>
      </c>
      <c r="AJ238">
        <v>2044.0515683255101</v>
      </c>
      <c r="AK238">
        <v>2341.43147970473</v>
      </c>
      <c r="AL238">
        <v>2803.5217683177498</v>
      </c>
      <c r="AM238">
        <v>3101.6355209294202</v>
      </c>
      <c r="AN238">
        <v>3525.7591408235298</v>
      </c>
      <c r="AO238">
        <v>3872.7940163898202</v>
      </c>
      <c r="AP238">
        <v>3387.4772599243902</v>
      </c>
      <c r="AQ238">
        <v>3692.9046410897899</v>
      </c>
      <c r="AR238">
        <v>3211.4859568187399</v>
      </c>
      <c r="AS238">
        <v>2529.5185201701402</v>
      </c>
      <c r="AT238">
        <v>1569.3679720018199</v>
      </c>
      <c r="AU238">
        <v>722.86421562376495</v>
      </c>
      <c r="AV238">
        <v>378.63859778094201</v>
      </c>
      <c r="AW238">
        <v>337.43415158568303</v>
      </c>
      <c r="AX238">
        <v>327.86588021455299</v>
      </c>
      <c r="AY238">
        <v>320.85001039649501</v>
      </c>
      <c r="AZ238">
        <v>315.67762104547</v>
      </c>
      <c r="BA238">
        <v>312.001689893481</v>
      </c>
      <c r="BB238">
        <v>310.16731537595899</v>
      </c>
      <c r="BC238">
        <v>304.13717077940601</v>
      </c>
      <c r="BD238">
        <v>303.89449847587503</v>
      </c>
      <c r="BE238">
        <v>301.51423885124001</v>
      </c>
      <c r="BF238">
        <v>294.34992862920899</v>
      </c>
      <c r="BG238">
        <v>291.10012397239899</v>
      </c>
      <c r="BH238">
        <v>287.83042253616401</v>
      </c>
      <c r="BI238">
        <v>289.54094306895303</v>
      </c>
      <c r="BJ238">
        <v>285.43660783759998</v>
      </c>
      <c r="BK238">
        <v>293.10280572050499</v>
      </c>
      <c r="BL238">
        <v>286.33131725391399</v>
      </c>
      <c r="BM238">
        <v>283.214690415978</v>
      </c>
      <c r="BN238">
        <v>357.066181642353</v>
      </c>
      <c r="BO238">
        <v>348.386111168968</v>
      </c>
      <c r="BP238">
        <v>268.29757882884502</v>
      </c>
      <c r="BQ238">
        <v>260.82490820714202</v>
      </c>
      <c r="BR238">
        <v>254.35474550107699</v>
      </c>
      <c r="BS238">
        <v>257.34895355916598</v>
      </c>
      <c r="BT238">
        <v>261.79272404659997</v>
      </c>
      <c r="BU238">
        <v>273.94448183140599</v>
      </c>
      <c r="BV238">
        <v>259.812390981313</v>
      </c>
      <c r="BW238">
        <v>259.69124197812101</v>
      </c>
      <c r="BX238">
        <v>266.66883124003601</v>
      </c>
      <c r="BY238">
        <v>266.549693030946</v>
      </c>
      <c r="BZ238">
        <v>258.39891648748397</v>
      </c>
      <c r="CA238">
        <v>267.52623341718402</v>
      </c>
      <c r="CB238">
        <v>259.507766278166</v>
      </c>
      <c r="CC238">
        <v>274.01076632065798</v>
      </c>
      <c r="CD238">
        <v>263.26148075400198</v>
      </c>
    </row>
    <row r="239" spans="1:82" x14ac:dyDescent="0.25">
      <c r="A239">
        <v>56.9559412550066</v>
      </c>
      <c r="B239">
        <v>262.71383186239302</v>
      </c>
      <c r="C239">
        <v>271.200037240261</v>
      </c>
      <c r="D239">
        <v>264.07819544868499</v>
      </c>
      <c r="E239">
        <v>273.64731751643598</v>
      </c>
      <c r="F239">
        <v>265.88461256951899</v>
      </c>
      <c r="G239">
        <v>269.16841198012401</v>
      </c>
      <c r="H239">
        <v>260.72371101981599</v>
      </c>
      <c r="I239">
        <v>267.36257545879602</v>
      </c>
      <c r="J239">
        <v>267.80542235731701</v>
      </c>
      <c r="K239">
        <v>266.74650474440398</v>
      </c>
      <c r="L239">
        <v>276.98672419835901</v>
      </c>
      <c r="M239">
        <v>264.41696856898801</v>
      </c>
      <c r="N239">
        <v>271.99698981476098</v>
      </c>
      <c r="O239">
        <v>272.76713810067599</v>
      </c>
      <c r="P239">
        <v>264.59675623007399</v>
      </c>
      <c r="Q239">
        <v>274.59944360733101</v>
      </c>
      <c r="R239">
        <v>296.45286823046899</v>
      </c>
      <c r="S239">
        <v>354.73656411269098</v>
      </c>
      <c r="T239">
        <v>371.73772977925398</v>
      </c>
      <c r="U239">
        <v>361.29886000679198</v>
      </c>
      <c r="V239">
        <v>353.91114476009699</v>
      </c>
      <c r="W239">
        <v>357.232793252254</v>
      </c>
      <c r="X239">
        <v>382.09026788588397</v>
      </c>
      <c r="Y239">
        <v>432.767075545002</v>
      </c>
      <c r="Z239">
        <v>460.30750876815603</v>
      </c>
      <c r="AA239">
        <v>499.62312542301999</v>
      </c>
      <c r="AB239">
        <v>574.40913429465502</v>
      </c>
      <c r="AC239">
        <v>686.77992118236796</v>
      </c>
      <c r="AD239">
        <v>807.98381388176006</v>
      </c>
      <c r="AE239">
        <v>924.88949442475098</v>
      </c>
      <c r="AF239">
        <v>1053.9174360065799</v>
      </c>
      <c r="AG239">
        <v>1242.0425808612699</v>
      </c>
      <c r="AH239">
        <v>1448.5966269974999</v>
      </c>
      <c r="AI239">
        <v>1716.5697852906901</v>
      </c>
      <c r="AJ239">
        <v>2076.32581630292</v>
      </c>
      <c r="AK239">
        <v>2390.2785494773002</v>
      </c>
      <c r="AL239">
        <v>2848.5192651940101</v>
      </c>
      <c r="AM239">
        <v>3110.7066240180102</v>
      </c>
      <c r="AN239">
        <v>3569.3947695625002</v>
      </c>
      <c r="AO239">
        <v>3903.75476673097</v>
      </c>
      <c r="AP239">
        <v>3401.92628785531</v>
      </c>
      <c r="AQ239">
        <v>3694.7497203852599</v>
      </c>
      <c r="AR239">
        <v>3195.2489323403202</v>
      </c>
      <c r="AS239">
        <v>2515.1422995474099</v>
      </c>
      <c r="AT239">
        <v>1558.94799098453</v>
      </c>
      <c r="AU239">
        <v>721.07031980479803</v>
      </c>
      <c r="AV239">
        <v>378.21621333079901</v>
      </c>
      <c r="AW239">
        <v>337.29158205610599</v>
      </c>
      <c r="AX239">
        <v>329.32640570189898</v>
      </c>
      <c r="AY239">
        <v>322.300036487586</v>
      </c>
      <c r="AZ239">
        <v>316.42298745483401</v>
      </c>
      <c r="BA239">
        <v>313.962866332023</v>
      </c>
      <c r="BB239">
        <v>311.76349616259</v>
      </c>
      <c r="BC239">
        <v>306.09204949872702</v>
      </c>
      <c r="BD239">
        <v>305.43354511048699</v>
      </c>
      <c r="BE239">
        <v>302.21127759746099</v>
      </c>
      <c r="BF239">
        <v>295.61189635584202</v>
      </c>
      <c r="BG239">
        <v>293.16990327863499</v>
      </c>
      <c r="BH239">
        <v>290.86476324536801</v>
      </c>
      <c r="BI239">
        <v>290.17163362070397</v>
      </c>
      <c r="BJ239">
        <v>285.85206553381801</v>
      </c>
      <c r="BK239">
        <v>295.26687998483902</v>
      </c>
      <c r="BL239">
        <v>286.80594456654399</v>
      </c>
      <c r="BM239">
        <v>283.92391516569302</v>
      </c>
      <c r="BN239">
        <v>358.56485298389902</v>
      </c>
      <c r="BO239">
        <v>348.65205778811901</v>
      </c>
      <c r="BP239">
        <v>267.955935714541</v>
      </c>
      <c r="BQ239">
        <v>259.13945746142798</v>
      </c>
      <c r="BR239">
        <v>252.641242289101</v>
      </c>
      <c r="BS239">
        <v>255.63135630527501</v>
      </c>
      <c r="BT239">
        <v>261.14130740962099</v>
      </c>
      <c r="BU239">
        <v>274.066210813292</v>
      </c>
      <c r="BV239">
        <v>260.05281023508797</v>
      </c>
      <c r="BW239">
        <v>262.20443650877303</v>
      </c>
      <c r="BX239">
        <v>265.37860938874502</v>
      </c>
      <c r="BY239">
        <v>270.04378721407602</v>
      </c>
      <c r="BZ239">
        <v>257.77869019490601</v>
      </c>
      <c r="CA239">
        <v>267.888796186626</v>
      </c>
      <c r="CB239">
        <v>259.76777626067002</v>
      </c>
      <c r="CC239">
        <v>274.57967180625099</v>
      </c>
      <c r="CD239">
        <v>260.62351711621301</v>
      </c>
    </row>
    <row r="240" spans="1:82" x14ac:dyDescent="0.25">
      <c r="A240">
        <v>57.196261682242898</v>
      </c>
      <c r="B240">
        <v>261.91111666283501</v>
      </c>
      <c r="C240">
        <v>268.01555268558002</v>
      </c>
      <c r="D240">
        <v>264.72279461615602</v>
      </c>
      <c r="E240">
        <v>272.65088637564099</v>
      </c>
      <c r="F240">
        <v>266.64421408383299</v>
      </c>
      <c r="G240">
        <v>267.90710886123202</v>
      </c>
      <c r="H240">
        <v>260.85997984505502</v>
      </c>
      <c r="I240">
        <v>264.93013490000698</v>
      </c>
      <c r="J240">
        <v>265.72371560334801</v>
      </c>
      <c r="K240">
        <v>270.491389890927</v>
      </c>
      <c r="L240">
        <v>275.83105067425902</v>
      </c>
      <c r="M240">
        <v>265.62228147895303</v>
      </c>
      <c r="N240">
        <v>273.279954661234</v>
      </c>
      <c r="O240">
        <v>272.21358715081197</v>
      </c>
      <c r="P240">
        <v>266.88758277378503</v>
      </c>
      <c r="Q240">
        <v>275.31848310968502</v>
      </c>
      <c r="R240">
        <v>297.51985159884799</v>
      </c>
      <c r="S240">
        <v>357.168967065098</v>
      </c>
      <c r="T240">
        <v>372.80984572455401</v>
      </c>
      <c r="U240">
        <v>359.25792470698599</v>
      </c>
      <c r="V240">
        <v>354.94033446039299</v>
      </c>
      <c r="W240">
        <v>359.91295398770097</v>
      </c>
      <c r="X240">
        <v>384.24414451365197</v>
      </c>
      <c r="Y240">
        <v>434.53422141764099</v>
      </c>
      <c r="Z240">
        <v>462.56383157777901</v>
      </c>
      <c r="AA240">
        <v>503.67250464393601</v>
      </c>
      <c r="AB240">
        <v>577.13159746221504</v>
      </c>
      <c r="AC240">
        <v>687.61137473557699</v>
      </c>
      <c r="AD240">
        <v>812.58236499383202</v>
      </c>
      <c r="AE240">
        <v>927.95949763368003</v>
      </c>
      <c r="AF240">
        <v>1058.1207933684</v>
      </c>
      <c r="AG240">
        <v>1244.8852037942199</v>
      </c>
      <c r="AH240">
        <v>1456.5854060230999</v>
      </c>
      <c r="AI240">
        <v>1725.99193275487</v>
      </c>
      <c r="AJ240">
        <v>2082.0950046181501</v>
      </c>
      <c r="AK240">
        <v>2400.4882547953098</v>
      </c>
      <c r="AL240">
        <v>2862.5966036144</v>
      </c>
      <c r="AM240">
        <v>3128.9901583282999</v>
      </c>
      <c r="AN240">
        <v>3589.1389191826402</v>
      </c>
      <c r="AO240">
        <v>3922.7609510515399</v>
      </c>
      <c r="AP240">
        <v>3419.0549581939899</v>
      </c>
      <c r="AQ240">
        <v>3713.52712326747</v>
      </c>
      <c r="AR240">
        <v>3211.2462641779298</v>
      </c>
      <c r="AS240">
        <v>2526.8860992933601</v>
      </c>
      <c r="AT240">
        <v>1566.36975461575</v>
      </c>
      <c r="AU240">
        <v>723.00422555566797</v>
      </c>
      <c r="AV240">
        <v>379.48742737395497</v>
      </c>
      <c r="AW240">
        <v>337.23266846761499</v>
      </c>
      <c r="AX240">
        <v>328.69076685110298</v>
      </c>
      <c r="AY240">
        <v>321.82757573393201</v>
      </c>
      <c r="AZ240">
        <v>317.93274707628802</v>
      </c>
      <c r="BA240">
        <v>316.265239754795</v>
      </c>
      <c r="BB240">
        <v>313.34041355495202</v>
      </c>
      <c r="BC240">
        <v>307.66939220275202</v>
      </c>
      <c r="BD240">
        <v>305.45547027318202</v>
      </c>
      <c r="BE240">
        <v>302.66417402176899</v>
      </c>
      <c r="BF240">
        <v>295.99853810911998</v>
      </c>
      <c r="BG240">
        <v>292.359486302508</v>
      </c>
      <c r="BH240">
        <v>290.19470133011498</v>
      </c>
      <c r="BI240">
        <v>288.02610832840401</v>
      </c>
      <c r="BJ240">
        <v>286.51129970692</v>
      </c>
      <c r="BK240">
        <v>293.98324372543499</v>
      </c>
      <c r="BL240">
        <v>286.37578176122298</v>
      </c>
      <c r="BM240">
        <v>281.44872340554298</v>
      </c>
      <c r="BN240">
        <v>361.69385441922799</v>
      </c>
      <c r="BO240">
        <v>348.05572799099599</v>
      </c>
      <c r="BP240">
        <v>264.20869547733099</v>
      </c>
      <c r="BQ240">
        <v>258.78862385536098</v>
      </c>
      <c r="BR240">
        <v>249.83217218979399</v>
      </c>
      <c r="BS240">
        <v>254.71639550563299</v>
      </c>
      <c r="BT240">
        <v>261.85011373258402</v>
      </c>
      <c r="BU240">
        <v>275.39605577243401</v>
      </c>
      <c r="BV240">
        <v>261.846276972559</v>
      </c>
      <c r="BW240">
        <v>260.65781333484898</v>
      </c>
      <c r="BX240">
        <v>263.37334257934299</v>
      </c>
      <c r="BY240">
        <v>271.34267495325997</v>
      </c>
      <c r="BZ240">
        <v>257.83690835275399</v>
      </c>
      <c r="CA240">
        <v>268.53750333463699</v>
      </c>
      <c r="CB240">
        <v>259.93297717729899</v>
      </c>
      <c r="CC240">
        <v>275.07419581890099</v>
      </c>
      <c r="CD240">
        <v>259.88443606737098</v>
      </c>
    </row>
    <row r="241" spans="1:82" x14ac:dyDescent="0.25">
      <c r="A241">
        <v>57.436582109479303</v>
      </c>
      <c r="B241">
        <v>260.47538723838102</v>
      </c>
      <c r="C241">
        <v>267.34612833194899</v>
      </c>
      <c r="D241">
        <v>265.50122532333103</v>
      </c>
      <c r="E241">
        <v>273.68051590889399</v>
      </c>
      <c r="F241">
        <v>265.97916720734798</v>
      </c>
      <c r="G241">
        <v>268.54538848249899</v>
      </c>
      <c r="H241">
        <v>259.304933561523</v>
      </c>
      <c r="I241">
        <v>266.06044609858702</v>
      </c>
      <c r="J241">
        <v>264.91887232208097</v>
      </c>
      <c r="K241">
        <v>271.98877482688903</v>
      </c>
      <c r="L241">
        <v>275.22423469607401</v>
      </c>
      <c r="M241">
        <v>266.68921028214498</v>
      </c>
      <c r="N241">
        <v>274.30671500523101</v>
      </c>
      <c r="O241">
        <v>271.36408075816399</v>
      </c>
      <c r="P241">
        <v>269.71151780688598</v>
      </c>
      <c r="Q241">
        <v>275.98657962113401</v>
      </c>
      <c r="R241">
        <v>297.57488311405598</v>
      </c>
      <c r="S241">
        <v>357.69800563092002</v>
      </c>
      <c r="T241">
        <v>373.65272780259301</v>
      </c>
      <c r="U241">
        <v>357.67717271817298</v>
      </c>
      <c r="V241">
        <v>355.48983829827199</v>
      </c>
      <c r="W241">
        <v>365.603835767389</v>
      </c>
      <c r="X241">
        <v>386.491888383564</v>
      </c>
      <c r="Y241">
        <v>440.886791957497</v>
      </c>
      <c r="Z241">
        <v>465.40625113234199</v>
      </c>
      <c r="AA241">
        <v>507.86830173832499</v>
      </c>
      <c r="AB241">
        <v>579.34009065536395</v>
      </c>
      <c r="AC241">
        <v>692.34528935421599</v>
      </c>
      <c r="AD241">
        <v>812.41084225613702</v>
      </c>
      <c r="AE241">
        <v>932.51631136102503</v>
      </c>
      <c r="AF241">
        <v>1061.58144311146</v>
      </c>
      <c r="AG241">
        <v>1250.72878169455</v>
      </c>
      <c r="AH241">
        <v>1458.07227378214</v>
      </c>
      <c r="AI241">
        <v>1732.2139946946099</v>
      </c>
      <c r="AJ241">
        <v>2084.9695975595801</v>
      </c>
      <c r="AK241">
        <v>2409.05838945813</v>
      </c>
      <c r="AL241">
        <v>2878.7009236895701</v>
      </c>
      <c r="AM241">
        <v>3140.8643194073502</v>
      </c>
      <c r="AN241">
        <v>3611.3549234206198</v>
      </c>
      <c r="AO241">
        <v>3943.5617264348598</v>
      </c>
      <c r="AP241">
        <v>3441.5302141468401</v>
      </c>
      <c r="AQ241">
        <v>3697.0125983224202</v>
      </c>
      <c r="AR241">
        <v>3194.0857680969898</v>
      </c>
      <c r="AS241">
        <v>2511.4710757836201</v>
      </c>
      <c r="AT241">
        <v>1560.10136565114</v>
      </c>
      <c r="AU241">
        <v>719.696928768161</v>
      </c>
      <c r="AV241">
        <v>382.63851040912999</v>
      </c>
      <c r="AW241">
        <v>335.67218527258802</v>
      </c>
      <c r="AX241">
        <v>330.03782328645502</v>
      </c>
      <c r="AY241">
        <v>321.81838403053001</v>
      </c>
      <c r="AZ241">
        <v>319.41653500922303</v>
      </c>
      <c r="BA241">
        <v>321.00741046533301</v>
      </c>
      <c r="BB241">
        <v>313.73545346063202</v>
      </c>
      <c r="BC241">
        <v>309.80422616107597</v>
      </c>
      <c r="BD241">
        <v>302.11755717993702</v>
      </c>
      <c r="BE241">
        <v>300.36207906486601</v>
      </c>
      <c r="BF241">
        <v>298.098567959646</v>
      </c>
      <c r="BG241">
        <v>294.14057955209802</v>
      </c>
      <c r="BH241">
        <v>289.74820982467497</v>
      </c>
      <c r="BI241">
        <v>287.645633610652</v>
      </c>
      <c r="BJ241">
        <v>289.82852088254702</v>
      </c>
      <c r="BK241">
        <v>293.781787875882</v>
      </c>
      <c r="BL241">
        <v>287.34304508367097</v>
      </c>
      <c r="BM241">
        <v>280.11403275478199</v>
      </c>
      <c r="BN241">
        <v>365.05446102058801</v>
      </c>
      <c r="BO241">
        <v>344.29203246293901</v>
      </c>
      <c r="BP241">
        <v>261.74847236873302</v>
      </c>
      <c r="BQ241">
        <v>259.76427357237702</v>
      </c>
      <c r="BR241">
        <v>249.573191069773</v>
      </c>
      <c r="BS241">
        <v>255.60847091984201</v>
      </c>
      <c r="BT241">
        <v>261.19163178678798</v>
      </c>
      <c r="BU241">
        <v>274.727511970416</v>
      </c>
      <c r="BV241">
        <v>262.32779776105099</v>
      </c>
      <c r="BW241">
        <v>261.83764031655397</v>
      </c>
      <c r="BX241">
        <v>262.37450523184702</v>
      </c>
      <c r="BY241">
        <v>271.61323240645498</v>
      </c>
      <c r="BZ241">
        <v>258.79579919369701</v>
      </c>
      <c r="CA241">
        <v>268.65173160980498</v>
      </c>
      <c r="CB241">
        <v>261.85003386819801</v>
      </c>
      <c r="CC241">
        <v>273.831283628005</v>
      </c>
      <c r="CD241">
        <v>260.66705867503902</v>
      </c>
    </row>
    <row r="242" spans="1:82" x14ac:dyDescent="0.25">
      <c r="A242">
        <v>57.676902536715602</v>
      </c>
      <c r="B242">
        <v>260.70338178468302</v>
      </c>
      <c r="C242">
        <v>267.71400747712801</v>
      </c>
      <c r="D242">
        <v>265.41045783576402</v>
      </c>
      <c r="E242">
        <v>273.00935307346998</v>
      </c>
      <c r="F242">
        <v>265.837556028721</v>
      </c>
      <c r="G242">
        <v>267.98119958572198</v>
      </c>
      <c r="H242">
        <v>259.10507771606098</v>
      </c>
      <c r="I242">
        <v>267.76722741361601</v>
      </c>
      <c r="J242">
        <v>264.29142765805699</v>
      </c>
      <c r="K242">
        <v>271.85836674902799</v>
      </c>
      <c r="L242">
        <v>275.58324661813799</v>
      </c>
      <c r="M242">
        <v>266.83958458335002</v>
      </c>
      <c r="N242">
        <v>272.78240008152102</v>
      </c>
      <c r="O242">
        <v>271.25077461376998</v>
      </c>
      <c r="P242">
        <v>270.61755819998899</v>
      </c>
      <c r="Q242">
        <v>275.04298991725199</v>
      </c>
      <c r="R242">
        <v>299.04302470203299</v>
      </c>
      <c r="S242">
        <v>360.46031828358201</v>
      </c>
      <c r="T242">
        <v>376.706649899193</v>
      </c>
      <c r="U242">
        <v>361.28021441782198</v>
      </c>
      <c r="V242">
        <v>356.92097101788102</v>
      </c>
      <c r="W242">
        <v>370.73877222567199</v>
      </c>
      <c r="X242">
        <v>389.00913441198099</v>
      </c>
      <c r="Y242">
        <v>449.42038316588901</v>
      </c>
      <c r="Z242">
        <v>473.42090322016099</v>
      </c>
      <c r="AA242">
        <v>513.05726666587395</v>
      </c>
      <c r="AB242">
        <v>586.34887913917396</v>
      </c>
      <c r="AC242">
        <v>701.63273236096404</v>
      </c>
      <c r="AD242">
        <v>819.02684099193095</v>
      </c>
      <c r="AE242">
        <v>946.37188024419595</v>
      </c>
      <c r="AF242">
        <v>1082.10398032852</v>
      </c>
      <c r="AG242">
        <v>1273.4949481564199</v>
      </c>
      <c r="AH242">
        <v>1484.05587685567</v>
      </c>
      <c r="AI242">
        <v>1770.7360718822199</v>
      </c>
      <c r="AJ242">
        <v>2119.78446652508</v>
      </c>
      <c r="AK242">
        <v>2443.6112271514698</v>
      </c>
      <c r="AL242">
        <v>2908.58887220515</v>
      </c>
      <c r="AM242">
        <v>3149.5599294076901</v>
      </c>
      <c r="AN242">
        <v>3635.5966282829299</v>
      </c>
      <c r="AO242">
        <v>3984.75111264204</v>
      </c>
      <c r="AP242">
        <v>3451.5027808299101</v>
      </c>
      <c r="AQ242">
        <v>3700.9183432565201</v>
      </c>
      <c r="AR242">
        <v>3182.1101597464399</v>
      </c>
      <c r="AS242">
        <v>2496.8635812561101</v>
      </c>
      <c r="AT242">
        <v>1559.0625592582401</v>
      </c>
      <c r="AU242">
        <v>720.521105462631</v>
      </c>
      <c r="AV242">
        <v>383.25923320259398</v>
      </c>
      <c r="AW242">
        <v>336.913262090952</v>
      </c>
      <c r="AX242">
        <v>331.91651877322403</v>
      </c>
      <c r="AY242">
        <v>321.730095519293</v>
      </c>
      <c r="AZ242">
        <v>320.86919126673303</v>
      </c>
      <c r="BA242">
        <v>321.34800768873902</v>
      </c>
      <c r="BB242">
        <v>314.20920234164402</v>
      </c>
      <c r="BC242">
        <v>311.44716681584998</v>
      </c>
      <c r="BD242">
        <v>303.13796460695397</v>
      </c>
      <c r="BE242">
        <v>299.54518380655401</v>
      </c>
      <c r="BF242">
        <v>298.46890615537899</v>
      </c>
      <c r="BG242">
        <v>293.31738781909502</v>
      </c>
      <c r="BH242">
        <v>292.05508312926901</v>
      </c>
      <c r="BI242">
        <v>288.81246782130597</v>
      </c>
      <c r="BJ242">
        <v>289.095717019809</v>
      </c>
      <c r="BK242">
        <v>293.00817528202901</v>
      </c>
      <c r="BL242">
        <v>288.93468058131498</v>
      </c>
      <c r="BM242">
        <v>281.29901046927</v>
      </c>
      <c r="BN242">
        <v>368.16875410955498</v>
      </c>
      <c r="BO242">
        <v>344.90682852438601</v>
      </c>
      <c r="BP242">
        <v>261.77352027573198</v>
      </c>
      <c r="BQ242">
        <v>260.06200684479899</v>
      </c>
      <c r="BR242">
        <v>249.721083315036</v>
      </c>
      <c r="BS242">
        <v>255.71893444550801</v>
      </c>
      <c r="BT242">
        <v>260.31793518038501</v>
      </c>
      <c r="BU242">
        <v>271.93523183078997</v>
      </c>
      <c r="BV242">
        <v>262.484784299181</v>
      </c>
      <c r="BW242">
        <v>261.65698631285102</v>
      </c>
      <c r="BX242">
        <v>262.94957303423098</v>
      </c>
      <c r="BY242">
        <v>270.24427996276501</v>
      </c>
      <c r="BZ242">
        <v>259.50043317595402</v>
      </c>
      <c r="CA242">
        <v>268.44784142706402</v>
      </c>
      <c r="CB242">
        <v>261.636930907752</v>
      </c>
      <c r="CC242">
        <v>271.84279965126302</v>
      </c>
      <c r="CD242">
        <v>261.66725209273199</v>
      </c>
    </row>
    <row r="243" spans="1:82" x14ac:dyDescent="0.25">
      <c r="A243">
        <v>57.9172229639519</v>
      </c>
      <c r="B243">
        <v>259.61268190783801</v>
      </c>
      <c r="C243">
        <v>268.87218141487699</v>
      </c>
      <c r="D243">
        <v>264.82669018087603</v>
      </c>
      <c r="E243">
        <v>270.66220852674297</v>
      </c>
      <c r="F243">
        <v>266.70251919426499</v>
      </c>
      <c r="G243">
        <v>264.366209532406</v>
      </c>
      <c r="H243">
        <v>260.683043446814</v>
      </c>
      <c r="I243">
        <v>270.44384994391902</v>
      </c>
      <c r="J243">
        <v>264.04511862951802</v>
      </c>
      <c r="K243">
        <v>271.61831339824499</v>
      </c>
      <c r="L243">
        <v>274.63572435968598</v>
      </c>
      <c r="M243">
        <v>266.26837790448297</v>
      </c>
      <c r="N243">
        <v>267.54437552383399</v>
      </c>
      <c r="O243">
        <v>271.09047239837503</v>
      </c>
      <c r="P243">
        <v>271.14010009480597</v>
      </c>
      <c r="Q243">
        <v>273.673490218187</v>
      </c>
      <c r="R243">
        <v>301.61012630343401</v>
      </c>
      <c r="S243">
        <v>362.91215489406801</v>
      </c>
      <c r="T243">
        <v>379.02297634741399</v>
      </c>
      <c r="U243">
        <v>361.267447114699</v>
      </c>
      <c r="V243">
        <v>358.65155671243599</v>
      </c>
      <c r="W243">
        <v>371.23176935989102</v>
      </c>
      <c r="X243">
        <v>390.88755812871602</v>
      </c>
      <c r="Y243">
        <v>452.252564748986</v>
      </c>
      <c r="Z243">
        <v>475.36948615593701</v>
      </c>
      <c r="AA243">
        <v>516.07048252252503</v>
      </c>
      <c r="AB243">
        <v>589.43871140525198</v>
      </c>
      <c r="AC243">
        <v>704.71908878336899</v>
      </c>
      <c r="AD243">
        <v>821.2365906476</v>
      </c>
      <c r="AE243">
        <v>947.47542821257503</v>
      </c>
      <c r="AF243">
        <v>1083.8820725691401</v>
      </c>
      <c r="AG243">
        <v>1273.0124614428501</v>
      </c>
      <c r="AH243">
        <v>1481.88206274241</v>
      </c>
      <c r="AI243">
        <v>1772.58924766985</v>
      </c>
      <c r="AJ243">
        <v>2120.6492246325902</v>
      </c>
      <c r="AK243">
        <v>2447.4590265483998</v>
      </c>
      <c r="AL243">
        <v>2904.7905977608698</v>
      </c>
      <c r="AM243">
        <v>3143.5198381290002</v>
      </c>
      <c r="AN243">
        <v>3632.32657048801</v>
      </c>
      <c r="AO243">
        <v>3979.1865445297799</v>
      </c>
      <c r="AP243">
        <v>3447.1223385948001</v>
      </c>
      <c r="AQ243">
        <v>3693.1472650222199</v>
      </c>
      <c r="AR243">
        <v>3173.9890069254002</v>
      </c>
      <c r="AS243">
        <v>2484.7602662443801</v>
      </c>
      <c r="AT243">
        <v>1554.9336789092599</v>
      </c>
      <c r="AU243">
        <v>720.85416553776201</v>
      </c>
      <c r="AV243">
        <v>382.03207785196298</v>
      </c>
      <c r="AW243">
        <v>338.137207949963</v>
      </c>
      <c r="AX243">
        <v>331.413750366709</v>
      </c>
      <c r="AY243">
        <v>321.54220609071803</v>
      </c>
      <c r="AZ243">
        <v>321.06531049186498</v>
      </c>
      <c r="BA243">
        <v>320.94325978232303</v>
      </c>
      <c r="BB243">
        <v>314.39143004234398</v>
      </c>
      <c r="BC243">
        <v>311.991330313086</v>
      </c>
      <c r="BD243">
        <v>305.19301745097999</v>
      </c>
      <c r="BE243">
        <v>298.56663907693599</v>
      </c>
      <c r="BF243">
        <v>299.87208215573497</v>
      </c>
      <c r="BG243">
        <v>293.18171644250998</v>
      </c>
      <c r="BH243">
        <v>293.31236970252797</v>
      </c>
      <c r="BI243">
        <v>289.53845827902597</v>
      </c>
      <c r="BJ243">
        <v>289.28512109718201</v>
      </c>
      <c r="BK243">
        <v>292.10308159790401</v>
      </c>
      <c r="BL243">
        <v>289.39245136430901</v>
      </c>
      <c r="BM243">
        <v>280.51711312191799</v>
      </c>
      <c r="BN243">
        <v>367.46031080774497</v>
      </c>
      <c r="BO243">
        <v>349.37282695433203</v>
      </c>
      <c r="BP243">
        <v>262.34046325341501</v>
      </c>
      <c r="BQ243">
        <v>259.98272402400602</v>
      </c>
      <c r="BR243">
        <v>249.65416330885199</v>
      </c>
      <c r="BS243">
        <v>253.33446626852901</v>
      </c>
      <c r="BT243">
        <v>259.11056437411099</v>
      </c>
      <c r="BU243">
        <v>268.41836877607801</v>
      </c>
      <c r="BV243">
        <v>262.153528008715</v>
      </c>
      <c r="BW243">
        <v>258.98512706060899</v>
      </c>
      <c r="BX243">
        <v>263.82809134041401</v>
      </c>
      <c r="BY243">
        <v>267.98061817096601</v>
      </c>
      <c r="BZ243">
        <v>259.99991410797202</v>
      </c>
      <c r="CA243">
        <v>267.38134457682003</v>
      </c>
      <c r="CB243">
        <v>258.06093499917603</v>
      </c>
      <c r="CC243">
        <v>268.89273853683801</v>
      </c>
      <c r="CD243">
        <v>263.06510478420802</v>
      </c>
    </row>
    <row r="244" spans="1:82" x14ac:dyDescent="0.25">
      <c r="A244">
        <v>58.157543391188199</v>
      </c>
      <c r="B244">
        <v>256.01978354143898</v>
      </c>
      <c r="C244">
        <v>271.76605462189798</v>
      </c>
      <c r="D244">
        <v>265.80224176136301</v>
      </c>
      <c r="E244">
        <v>269.59425634836498</v>
      </c>
      <c r="F244">
        <v>267.70644807724398</v>
      </c>
      <c r="G244">
        <v>260.681685877147</v>
      </c>
      <c r="H244">
        <v>261.30532519459302</v>
      </c>
      <c r="I244">
        <v>271.77658646941597</v>
      </c>
      <c r="J244">
        <v>265.50404650719702</v>
      </c>
      <c r="K244">
        <v>272.34540366878298</v>
      </c>
      <c r="L244">
        <v>273.58048711696199</v>
      </c>
      <c r="M244">
        <v>265.27301955921598</v>
      </c>
      <c r="N244">
        <v>266.44429524480501</v>
      </c>
      <c r="O244">
        <v>270.78390705738798</v>
      </c>
      <c r="P244">
        <v>270.42380403518098</v>
      </c>
      <c r="Q244">
        <v>274.70892282298098</v>
      </c>
      <c r="R244">
        <v>300.164993036743</v>
      </c>
      <c r="S244">
        <v>362.49231662038301</v>
      </c>
      <c r="T244">
        <v>381.18738781937998</v>
      </c>
      <c r="U244">
        <v>361.90775090621401</v>
      </c>
      <c r="V244">
        <v>359.16472716192402</v>
      </c>
      <c r="W244">
        <v>372.574794880588</v>
      </c>
      <c r="X244">
        <v>392.85223008784698</v>
      </c>
      <c r="Y244">
        <v>456.93394691869702</v>
      </c>
      <c r="Z244">
        <v>476.92834222725099</v>
      </c>
      <c r="AA244">
        <v>520.27496231297096</v>
      </c>
      <c r="AB244">
        <v>597.06857585889395</v>
      </c>
      <c r="AC244">
        <v>713.80818624900496</v>
      </c>
      <c r="AD244">
        <v>829.44001616153002</v>
      </c>
      <c r="AE244">
        <v>958.74608270669398</v>
      </c>
      <c r="AF244">
        <v>1097.44431550234</v>
      </c>
      <c r="AG244">
        <v>1284.9211936280999</v>
      </c>
      <c r="AH244">
        <v>1501.9688972953099</v>
      </c>
      <c r="AI244">
        <v>1803.4439126924799</v>
      </c>
      <c r="AJ244">
        <v>2156.07642413127</v>
      </c>
      <c r="AK244">
        <v>2487.4873723013202</v>
      </c>
      <c r="AL244">
        <v>2962.1470207962402</v>
      </c>
      <c r="AM244">
        <v>3203.11837451054</v>
      </c>
      <c r="AN244">
        <v>3701.37565033189</v>
      </c>
      <c r="AO244">
        <v>4036.7751378789999</v>
      </c>
      <c r="AP244">
        <v>3489.7833272872499</v>
      </c>
      <c r="AQ244">
        <v>3717.0268833237901</v>
      </c>
      <c r="AR244">
        <v>3196.3021532692301</v>
      </c>
      <c r="AS244">
        <v>2491.1203377961901</v>
      </c>
      <c r="AT244">
        <v>1563.39981316234</v>
      </c>
      <c r="AU244">
        <v>726.204912823938</v>
      </c>
      <c r="AV244">
        <v>384.88253712135298</v>
      </c>
      <c r="AW244">
        <v>338.351453358642</v>
      </c>
      <c r="AX244">
        <v>331.58168515508697</v>
      </c>
      <c r="AY244">
        <v>322.68398911550901</v>
      </c>
      <c r="AZ244">
        <v>321.65601513685601</v>
      </c>
      <c r="BA244">
        <v>323.04048415673799</v>
      </c>
      <c r="BB244">
        <v>315.162634098897</v>
      </c>
      <c r="BC244">
        <v>313.70914078447697</v>
      </c>
      <c r="BD244">
        <v>306.86063238566402</v>
      </c>
      <c r="BE244">
        <v>299.64558645579098</v>
      </c>
      <c r="BF244">
        <v>301.88000737405901</v>
      </c>
      <c r="BG244">
        <v>293.89611036566998</v>
      </c>
      <c r="BH244">
        <v>294.601891932515</v>
      </c>
      <c r="BI244">
        <v>290.07100737729399</v>
      </c>
      <c r="BJ244">
        <v>289.84507944141399</v>
      </c>
      <c r="BK244">
        <v>292.93995913878001</v>
      </c>
      <c r="BL244">
        <v>289.71091892918702</v>
      </c>
      <c r="BM244">
        <v>280.90055807279299</v>
      </c>
      <c r="BN244">
        <v>367.25432168576401</v>
      </c>
      <c r="BO244">
        <v>353.05206173394799</v>
      </c>
      <c r="BP244">
        <v>261.12631041022399</v>
      </c>
      <c r="BQ244">
        <v>260.36659055983898</v>
      </c>
      <c r="BR244">
        <v>249.63968728363099</v>
      </c>
      <c r="BS244">
        <v>252.377241132721</v>
      </c>
      <c r="BT244">
        <v>256.30762780118101</v>
      </c>
      <c r="BU244">
        <v>265.392401319675</v>
      </c>
      <c r="BV244">
        <v>261.47212671327799</v>
      </c>
      <c r="BW244">
        <v>256.25769248645099</v>
      </c>
      <c r="BX244">
        <v>263.02233788448001</v>
      </c>
      <c r="BY244">
        <v>267.34175545905902</v>
      </c>
      <c r="BZ244">
        <v>258.073173736657</v>
      </c>
      <c r="CA244">
        <v>264.06449322719902</v>
      </c>
      <c r="CB244">
        <v>256.52380944933799</v>
      </c>
      <c r="CC244">
        <v>267.39261340778103</v>
      </c>
      <c r="CD244">
        <v>264.105548502575</v>
      </c>
    </row>
    <row r="245" spans="1:82" x14ac:dyDescent="0.25">
      <c r="A245">
        <v>58.397863818424497</v>
      </c>
      <c r="B245">
        <v>254.54897743333001</v>
      </c>
      <c r="C245">
        <v>272.59032067961499</v>
      </c>
      <c r="D245">
        <v>268.42197625673401</v>
      </c>
      <c r="E245">
        <v>270.945465082591</v>
      </c>
      <c r="F245">
        <v>268.94401610157502</v>
      </c>
      <c r="G245">
        <v>259.04156842892399</v>
      </c>
      <c r="H245">
        <v>261.57974081273102</v>
      </c>
      <c r="I245">
        <v>271.28979814178899</v>
      </c>
      <c r="J245">
        <v>268.65515275870598</v>
      </c>
      <c r="K245">
        <v>275.28537725962002</v>
      </c>
      <c r="L245">
        <v>273.71499033877501</v>
      </c>
      <c r="M245">
        <v>264.40144147414298</v>
      </c>
      <c r="N245">
        <v>266.388392705976</v>
      </c>
      <c r="O245">
        <v>270.509371018244</v>
      </c>
      <c r="P245">
        <v>270.67162449309399</v>
      </c>
      <c r="Q245">
        <v>274.10088149581298</v>
      </c>
      <c r="R245">
        <v>298.55977221852601</v>
      </c>
      <c r="S245">
        <v>361.38574246397701</v>
      </c>
      <c r="T245">
        <v>383.46089986099503</v>
      </c>
      <c r="U245">
        <v>363.61750637064102</v>
      </c>
      <c r="V245">
        <v>360.87069691805698</v>
      </c>
      <c r="W245">
        <v>374.492011465865</v>
      </c>
      <c r="X245">
        <v>394.89698199094897</v>
      </c>
      <c r="Y245">
        <v>460.06949653444002</v>
      </c>
      <c r="Z245">
        <v>480.66439772822002</v>
      </c>
      <c r="AA245">
        <v>521.79637119404299</v>
      </c>
      <c r="AB245">
        <v>604.21766337742497</v>
      </c>
      <c r="AC245">
        <v>719.96307336127597</v>
      </c>
      <c r="AD245">
        <v>834.58581431830999</v>
      </c>
      <c r="AE245">
        <v>965.86138994271505</v>
      </c>
      <c r="AF245">
        <v>1107.7988791964999</v>
      </c>
      <c r="AG245">
        <v>1291.1083563534401</v>
      </c>
      <c r="AH245">
        <v>1515.09266716404</v>
      </c>
      <c r="AI245">
        <v>1827.0407485630101</v>
      </c>
      <c r="AJ245">
        <v>2179.9306636889501</v>
      </c>
      <c r="AK245">
        <v>2509.7529151277399</v>
      </c>
      <c r="AL245">
        <v>3000.9263957098801</v>
      </c>
      <c r="AM245">
        <v>3244.8783985528298</v>
      </c>
      <c r="AN245">
        <v>3752.0433363478201</v>
      </c>
      <c r="AO245">
        <v>4072.3323682495402</v>
      </c>
      <c r="AP245">
        <v>3514.5994172368801</v>
      </c>
      <c r="AQ245">
        <v>3722.87380346589</v>
      </c>
      <c r="AR245">
        <v>3205.6360670317099</v>
      </c>
      <c r="AS245">
        <v>2482.8192460895302</v>
      </c>
      <c r="AT245">
        <v>1566.7444295611101</v>
      </c>
      <c r="AU245">
        <v>727.76429279689103</v>
      </c>
      <c r="AV245">
        <v>387.47036324357998</v>
      </c>
      <c r="AW245">
        <v>338.11710539601398</v>
      </c>
      <c r="AX245">
        <v>332.13026115099098</v>
      </c>
      <c r="AY245">
        <v>324.49874068227302</v>
      </c>
      <c r="AZ245">
        <v>323.10652125800101</v>
      </c>
      <c r="BA245">
        <v>325.95880200528001</v>
      </c>
      <c r="BB245">
        <v>314.13604995405399</v>
      </c>
      <c r="BC245">
        <v>314.87970325763899</v>
      </c>
      <c r="BD245">
        <v>307.98219534751701</v>
      </c>
      <c r="BE245">
        <v>302.05941669684898</v>
      </c>
      <c r="BF245">
        <v>303.37008327779802</v>
      </c>
      <c r="BG245">
        <v>295.63609830043401</v>
      </c>
      <c r="BH245">
        <v>295.45110998936599</v>
      </c>
      <c r="BI245">
        <v>291.70878717370101</v>
      </c>
      <c r="BJ245">
        <v>291.03969561662399</v>
      </c>
      <c r="BK245">
        <v>295.24043388363799</v>
      </c>
      <c r="BL245">
        <v>290.11125216384102</v>
      </c>
      <c r="BM245">
        <v>282.42706676837099</v>
      </c>
      <c r="BN245">
        <v>367.38009260669998</v>
      </c>
      <c r="BO245">
        <v>357.06133934265301</v>
      </c>
      <c r="BP245">
        <v>258.55429891682098</v>
      </c>
      <c r="BQ245">
        <v>261.93699486279297</v>
      </c>
      <c r="BR245">
        <v>248.99610495848401</v>
      </c>
      <c r="BS245">
        <v>252.74833916807299</v>
      </c>
      <c r="BT245">
        <v>254.35465516599899</v>
      </c>
      <c r="BU245">
        <v>263.17152773618199</v>
      </c>
      <c r="BV245">
        <v>262.00001526826202</v>
      </c>
      <c r="BW245">
        <v>257.47011363824703</v>
      </c>
      <c r="BX245">
        <v>262.34468893355898</v>
      </c>
      <c r="BY245">
        <v>267.19363901970598</v>
      </c>
      <c r="BZ245">
        <v>257.45825630338101</v>
      </c>
      <c r="CA245">
        <v>261.74128693500199</v>
      </c>
      <c r="CB245">
        <v>258.69093179419701</v>
      </c>
      <c r="CC245">
        <v>267.05016023983097</v>
      </c>
      <c r="CD245">
        <v>262.63306298588498</v>
      </c>
    </row>
    <row r="246" spans="1:82" x14ac:dyDescent="0.25">
      <c r="A246">
        <v>58.638184245660803</v>
      </c>
      <c r="B246">
        <v>255.653411704776</v>
      </c>
      <c r="C246">
        <v>271.04424678619</v>
      </c>
      <c r="D246">
        <v>268.53837358479598</v>
      </c>
      <c r="E246">
        <v>272.86085443967801</v>
      </c>
      <c r="F246">
        <v>267.74110875359401</v>
      </c>
      <c r="G246">
        <v>260.300315083285</v>
      </c>
      <c r="H246">
        <v>263.38077089001899</v>
      </c>
      <c r="I246">
        <v>269.84923161868801</v>
      </c>
      <c r="J246">
        <v>268.72439089169598</v>
      </c>
      <c r="K246">
        <v>276.03342313649898</v>
      </c>
      <c r="L246">
        <v>274.26855676387601</v>
      </c>
      <c r="M246">
        <v>264.05353048904402</v>
      </c>
      <c r="N246">
        <v>266.30856304499702</v>
      </c>
      <c r="O246">
        <v>270.392503574405</v>
      </c>
      <c r="P246">
        <v>271.530760700428</v>
      </c>
      <c r="Q246">
        <v>274.03941960118198</v>
      </c>
      <c r="R246">
        <v>298.166109967387</v>
      </c>
      <c r="S246">
        <v>361.79445454579002</v>
      </c>
      <c r="T246">
        <v>384.21297630820402</v>
      </c>
      <c r="U246">
        <v>368.71856096965399</v>
      </c>
      <c r="V246">
        <v>363.55931515205901</v>
      </c>
      <c r="W246">
        <v>377.09138746653502</v>
      </c>
      <c r="X246">
        <v>400.18749717498901</v>
      </c>
      <c r="Y246">
        <v>465.87314727325003</v>
      </c>
      <c r="Z246">
        <v>485.64271031686798</v>
      </c>
      <c r="AA246">
        <v>530.34787175242195</v>
      </c>
      <c r="AB246">
        <v>613.00322977742996</v>
      </c>
      <c r="AC246">
        <v>725.61870063862295</v>
      </c>
      <c r="AD246">
        <v>842.92949272343003</v>
      </c>
      <c r="AE246">
        <v>975.68734393364298</v>
      </c>
      <c r="AF246">
        <v>1122.0425409219199</v>
      </c>
      <c r="AG246">
        <v>1305.56582913387</v>
      </c>
      <c r="AH246">
        <v>1533.2805896652801</v>
      </c>
      <c r="AI246">
        <v>1841.09985867009</v>
      </c>
      <c r="AJ246">
        <v>2185.4553842219698</v>
      </c>
      <c r="AK246">
        <v>2512.5500746917301</v>
      </c>
      <c r="AL246">
        <v>2996.6297065635699</v>
      </c>
      <c r="AM246">
        <v>3233.81423393767</v>
      </c>
      <c r="AN246">
        <v>3742.1705433617299</v>
      </c>
      <c r="AO246">
        <v>4056.2614591217498</v>
      </c>
      <c r="AP246">
        <v>3491.36456353429</v>
      </c>
      <c r="AQ246">
        <v>3689.69517820699</v>
      </c>
      <c r="AR246">
        <v>3171.7169072628899</v>
      </c>
      <c r="AS246">
        <v>2455.2506413124502</v>
      </c>
      <c r="AT246">
        <v>1553.4274039186801</v>
      </c>
      <c r="AU246">
        <v>725.21517270845902</v>
      </c>
      <c r="AV246">
        <v>389.40184727123801</v>
      </c>
      <c r="AW246">
        <v>337.22442809476001</v>
      </c>
      <c r="AX246">
        <v>331.32020709847001</v>
      </c>
      <c r="AY246">
        <v>325.05539393817799</v>
      </c>
      <c r="AZ246">
        <v>324.11002004544099</v>
      </c>
      <c r="BA246">
        <v>328.01381637244901</v>
      </c>
      <c r="BB246">
        <v>315.08578734032602</v>
      </c>
      <c r="BC246">
        <v>316.19115554589501</v>
      </c>
      <c r="BD246">
        <v>308.51986505578401</v>
      </c>
      <c r="BE246">
        <v>302.54810674245903</v>
      </c>
      <c r="BF246">
        <v>304.41180333709298</v>
      </c>
      <c r="BG246">
        <v>296.126200466049</v>
      </c>
      <c r="BH246">
        <v>295.86388845321301</v>
      </c>
      <c r="BI246">
        <v>291.26158711564602</v>
      </c>
      <c r="BJ246">
        <v>291.970590961445</v>
      </c>
      <c r="BK246">
        <v>295.93659585997301</v>
      </c>
      <c r="BL246">
        <v>287.82949412881999</v>
      </c>
      <c r="BM246">
        <v>284.032073669863</v>
      </c>
      <c r="BN246">
        <v>367.24785895401999</v>
      </c>
      <c r="BO246">
        <v>358.340067073591</v>
      </c>
      <c r="BP246">
        <v>258.04693066315701</v>
      </c>
      <c r="BQ246">
        <v>262.63537533041603</v>
      </c>
      <c r="BR246">
        <v>250.73182581946301</v>
      </c>
      <c r="BS246">
        <v>252.23824006226701</v>
      </c>
      <c r="BT246">
        <v>253.93175093584401</v>
      </c>
      <c r="BU246">
        <v>263.69984651098599</v>
      </c>
      <c r="BV246">
        <v>263.12994661025499</v>
      </c>
      <c r="BW246">
        <v>258.44632324815899</v>
      </c>
      <c r="BX246">
        <v>262.697418457281</v>
      </c>
      <c r="BY246">
        <v>267.43895256425998</v>
      </c>
      <c r="BZ246">
        <v>258.51378565754499</v>
      </c>
      <c r="CA246">
        <v>260.96444115397799</v>
      </c>
      <c r="CB246">
        <v>259.66639783288201</v>
      </c>
      <c r="CC246">
        <v>267.54165231787903</v>
      </c>
      <c r="CD246">
        <v>261.65289392769603</v>
      </c>
    </row>
    <row r="247" spans="1:82" x14ac:dyDescent="0.25">
      <c r="A247">
        <v>58.878504672897101</v>
      </c>
      <c r="B247">
        <v>258.077297618172</v>
      </c>
      <c r="C247">
        <v>270.83760872523499</v>
      </c>
      <c r="D247">
        <v>268.45812062119899</v>
      </c>
      <c r="E247">
        <v>275.15095917154298</v>
      </c>
      <c r="F247">
        <v>264.05290532080301</v>
      </c>
      <c r="G247">
        <v>262.72773288757003</v>
      </c>
      <c r="H247">
        <v>265.91863429107502</v>
      </c>
      <c r="I247">
        <v>266.90392539152401</v>
      </c>
      <c r="J247">
        <v>267.61760229210699</v>
      </c>
      <c r="K247">
        <v>277.65963394410801</v>
      </c>
      <c r="L247">
        <v>274.72615749710201</v>
      </c>
      <c r="M247">
        <v>263.061026951543</v>
      </c>
      <c r="N247">
        <v>267.573202032447</v>
      </c>
      <c r="O247">
        <v>270.60547009053499</v>
      </c>
      <c r="P247">
        <v>272.27007572557898</v>
      </c>
      <c r="Q247">
        <v>274.345797984255</v>
      </c>
      <c r="R247">
        <v>298.52641703973001</v>
      </c>
      <c r="S247">
        <v>361.18241672553501</v>
      </c>
      <c r="T247">
        <v>381.766835123026</v>
      </c>
      <c r="U247">
        <v>375.20472675095999</v>
      </c>
      <c r="V247">
        <v>365.62493307241198</v>
      </c>
      <c r="W247">
        <v>380.77502608114298</v>
      </c>
      <c r="X247">
        <v>402.92598840387097</v>
      </c>
      <c r="Y247">
        <v>470.23131776880803</v>
      </c>
      <c r="Z247">
        <v>489.76679517018403</v>
      </c>
      <c r="AA247">
        <v>537.56246409356197</v>
      </c>
      <c r="AB247">
        <v>613.75797616067496</v>
      </c>
      <c r="AC247">
        <v>722.92569709621398</v>
      </c>
      <c r="AD247">
        <v>841.74376441941399</v>
      </c>
      <c r="AE247">
        <v>973.97735442212195</v>
      </c>
      <c r="AF247">
        <v>1121.38428567714</v>
      </c>
      <c r="AG247">
        <v>1305.62309676214</v>
      </c>
      <c r="AH247">
        <v>1535.47631970363</v>
      </c>
      <c r="AI247">
        <v>1842.87703675906</v>
      </c>
      <c r="AJ247">
        <v>2180.8540428445599</v>
      </c>
      <c r="AK247">
        <v>2512.38458841275</v>
      </c>
      <c r="AL247">
        <v>2998.5795721549298</v>
      </c>
      <c r="AM247">
        <v>3231.81821258235</v>
      </c>
      <c r="AN247">
        <v>3747.8367178572398</v>
      </c>
      <c r="AO247">
        <v>4059.71358357906</v>
      </c>
      <c r="AP247">
        <v>3492.7868550220501</v>
      </c>
      <c r="AQ247">
        <v>3673.2652213451202</v>
      </c>
      <c r="AR247">
        <v>3153.2821462286302</v>
      </c>
      <c r="AS247">
        <v>2438.4213571369801</v>
      </c>
      <c r="AT247">
        <v>1544.62382278118</v>
      </c>
      <c r="AU247">
        <v>724.58977160776794</v>
      </c>
      <c r="AV247">
        <v>392.063400145228</v>
      </c>
      <c r="AW247">
        <v>339.01745508354202</v>
      </c>
      <c r="AX247">
        <v>328.03703637186902</v>
      </c>
      <c r="AY247">
        <v>325.63968349757999</v>
      </c>
      <c r="AZ247">
        <v>325.33533125163399</v>
      </c>
      <c r="BA247">
        <v>329.123625460227</v>
      </c>
      <c r="BB247">
        <v>316.42580531141499</v>
      </c>
      <c r="BC247">
        <v>317.195105907558</v>
      </c>
      <c r="BD247">
        <v>309.84841881547402</v>
      </c>
      <c r="BE247">
        <v>301.99788695064098</v>
      </c>
      <c r="BF247">
        <v>307.13019552433099</v>
      </c>
      <c r="BG247">
        <v>296.871954789722</v>
      </c>
      <c r="BH247">
        <v>296.12300461648198</v>
      </c>
      <c r="BI247">
        <v>289.65296383527999</v>
      </c>
      <c r="BJ247">
        <v>294.02607088569999</v>
      </c>
      <c r="BK247">
        <v>295.62481473308299</v>
      </c>
      <c r="BL247">
        <v>287.276364593729</v>
      </c>
      <c r="BM247">
        <v>286.82635371813001</v>
      </c>
      <c r="BN247">
        <v>370.81915544364199</v>
      </c>
      <c r="BO247">
        <v>359.16266556529001</v>
      </c>
      <c r="BP247">
        <v>258.58783944933998</v>
      </c>
      <c r="BQ247">
        <v>263.24408234784499</v>
      </c>
      <c r="BR247">
        <v>255.59702019329001</v>
      </c>
      <c r="BS247">
        <v>253.001607225253</v>
      </c>
      <c r="BT247">
        <v>254.51110610631699</v>
      </c>
      <c r="BU247">
        <v>263.050461292107</v>
      </c>
      <c r="BV247">
        <v>265.92072208889101</v>
      </c>
      <c r="BW247">
        <v>258.78149189086798</v>
      </c>
      <c r="BX247">
        <v>262.91829413955099</v>
      </c>
      <c r="BY247">
        <v>268.45847882757499</v>
      </c>
      <c r="BZ247">
        <v>260.72616024279</v>
      </c>
      <c r="CA247">
        <v>257.14582959411803</v>
      </c>
      <c r="CB247">
        <v>258.18353590892099</v>
      </c>
      <c r="CC247">
        <v>267.51962259053101</v>
      </c>
      <c r="CD247">
        <v>260.824932169075</v>
      </c>
    </row>
    <row r="248" spans="1:82" x14ac:dyDescent="0.25">
      <c r="A248">
        <v>59.118825100133499</v>
      </c>
      <c r="B248">
        <v>259.56658622799699</v>
      </c>
      <c r="C248">
        <v>270.31867919127899</v>
      </c>
      <c r="D248">
        <v>268.45033523558698</v>
      </c>
      <c r="E248">
        <v>272.06811172162497</v>
      </c>
      <c r="F248">
        <v>262.97773716455998</v>
      </c>
      <c r="G248">
        <v>263.70926884275798</v>
      </c>
      <c r="H248">
        <v>268.61810676861103</v>
      </c>
      <c r="I248">
        <v>268.97005967316397</v>
      </c>
      <c r="J248">
        <v>268.854097758298</v>
      </c>
      <c r="K248">
        <v>278.231411324992</v>
      </c>
      <c r="L248">
        <v>272.471012288</v>
      </c>
      <c r="M248">
        <v>261.45604917336902</v>
      </c>
      <c r="N248">
        <v>264.11452526193602</v>
      </c>
      <c r="O248">
        <v>270.86109376973201</v>
      </c>
      <c r="P248">
        <v>273.19239326109101</v>
      </c>
      <c r="Q248">
        <v>272.41740950803302</v>
      </c>
      <c r="R248">
        <v>300.995950579446</v>
      </c>
      <c r="S248">
        <v>363.19180434847601</v>
      </c>
      <c r="T248">
        <v>380.537423730483</v>
      </c>
      <c r="U248">
        <v>376.07108420335499</v>
      </c>
      <c r="V248">
        <v>368.33849160497999</v>
      </c>
      <c r="W248">
        <v>380.97855685805303</v>
      </c>
      <c r="X248">
        <v>405.72650437382202</v>
      </c>
      <c r="Y248">
        <v>472.16014370588499</v>
      </c>
      <c r="Z248">
        <v>496.847337821716</v>
      </c>
      <c r="AA248">
        <v>547.10894023978199</v>
      </c>
      <c r="AB248">
        <v>624.12442269562996</v>
      </c>
      <c r="AC248">
        <v>733.098797040985</v>
      </c>
      <c r="AD248">
        <v>844.25971347053701</v>
      </c>
      <c r="AE248">
        <v>988.74567361644699</v>
      </c>
      <c r="AF248">
        <v>1133.53797446254</v>
      </c>
      <c r="AG248">
        <v>1331.60645310878</v>
      </c>
      <c r="AH248">
        <v>1574.2072228950799</v>
      </c>
      <c r="AI248">
        <v>1886.0648261239201</v>
      </c>
      <c r="AJ248">
        <v>2233.28267575057</v>
      </c>
      <c r="AK248">
        <v>2576.97885805638</v>
      </c>
      <c r="AL248">
        <v>3052.34286363612</v>
      </c>
      <c r="AM248">
        <v>3272.3636844084499</v>
      </c>
      <c r="AN248">
        <v>3793.3313392836199</v>
      </c>
      <c r="AO248">
        <v>4106.45638719412</v>
      </c>
      <c r="AP248">
        <v>3499.1558096873</v>
      </c>
      <c r="AQ248">
        <v>3687.9713904399</v>
      </c>
      <c r="AR248">
        <v>3158.0870147710698</v>
      </c>
      <c r="AS248">
        <v>2427.7955831597501</v>
      </c>
      <c r="AT248">
        <v>1537.05547922494</v>
      </c>
      <c r="AU248">
        <v>725.48656811685396</v>
      </c>
      <c r="AV248">
        <v>392.86590084066199</v>
      </c>
      <c r="AW248">
        <v>341.48918761487801</v>
      </c>
      <c r="AX248">
        <v>330.59224362436299</v>
      </c>
      <c r="AY248">
        <v>325.72889699469999</v>
      </c>
      <c r="AZ248">
        <v>329.86870434374799</v>
      </c>
      <c r="BA248">
        <v>332.35838425548201</v>
      </c>
      <c r="BB248">
        <v>318.34229042354798</v>
      </c>
      <c r="BC248">
        <v>317.24292687677797</v>
      </c>
      <c r="BD248">
        <v>312.32598273999002</v>
      </c>
      <c r="BE248">
        <v>304.26202247084802</v>
      </c>
      <c r="BF248">
        <v>307.164720145432</v>
      </c>
      <c r="BG248">
        <v>299.89378054088598</v>
      </c>
      <c r="BH248">
        <v>294.21074533731303</v>
      </c>
      <c r="BI248">
        <v>291.23452130871698</v>
      </c>
      <c r="BJ248">
        <v>297.74435022277299</v>
      </c>
      <c r="BK248">
        <v>298.99943016389801</v>
      </c>
      <c r="BL248">
        <v>291.36248149586299</v>
      </c>
      <c r="BM248">
        <v>286.98258325136197</v>
      </c>
      <c r="BN248">
        <v>373.74571907810798</v>
      </c>
      <c r="BO248">
        <v>359.17361953787201</v>
      </c>
      <c r="BP248">
        <v>260.60062955754103</v>
      </c>
      <c r="BQ248">
        <v>263.00062339257499</v>
      </c>
      <c r="BR248">
        <v>257.718356409725</v>
      </c>
      <c r="BS248">
        <v>254.24378738587299</v>
      </c>
      <c r="BT248">
        <v>256.81978855645201</v>
      </c>
      <c r="BU248">
        <v>262.69323874684102</v>
      </c>
      <c r="BV248">
        <v>266.89093001687098</v>
      </c>
      <c r="BW248">
        <v>259.33102506291499</v>
      </c>
      <c r="BX248">
        <v>261.87726856354601</v>
      </c>
      <c r="BY248">
        <v>267.76266526688698</v>
      </c>
      <c r="BZ248">
        <v>262.04032751346699</v>
      </c>
      <c r="CA248">
        <v>259.00521901895701</v>
      </c>
      <c r="CB248">
        <v>259.44015592139903</v>
      </c>
      <c r="CC248">
        <v>267.720009993487</v>
      </c>
      <c r="CD248">
        <v>261.85187686269398</v>
      </c>
    </row>
    <row r="249" spans="1:82" x14ac:dyDescent="0.25">
      <c r="A249">
        <v>59.359145527369797</v>
      </c>
      <c r="B249">
        <v>260.03588183964501</v>
      </c>
      <c r="C249">
        <v>268.22680452077401</v>
      </c>
      <c r="D249">
        <v>267.96254519594498</v>
      </c>
      <c r="E249">
        <v>270.76160155275602</v>
      </c>
      <c r="F249">
        <v>261.35067800671402</v>
      </c>
      <c r="G249">
        <v>263.532303725882</v>
      </c>
      <c r="H249">
        <v>268.95252692740303</v>
      </c>
      <c r="I249">
        <v>268.33973606694502</v>
      </c>
      <c r="J249">
        <v>270.65638834588998</v>
      </c>
      <c r="K249">
        <v>276.28741059153799</v>
      </c>
      <c r="L249">
        <v>272.205402297663</v>
      </c>
      <c r="M249">
        <v>260.04335961384101</v>
      </c>
      <c r="N249">
        <v>263.33071243849901</v>
      </c>
      <c r="O249">
        <v>271.78483209091002</v>
      </c>
      <c r="P249">
        <v>273.807167653487</v>
      </c>
      <c r="Q249">
        <v>271.66763513932898</v>
      </c>
      <c r="R249">
        <v>302.40821758606899</v>
      </c>
      <c r="S249">
        <v>364.674336697971</v>
      </c>
      <c r="T249">
        <v>380.34225642371399</v>
      </c>
      <c r="U249">
        <v>377.43504882552799</v>
      </c>
      <c r="V249">
        <v>369.73930677311898</v>
      </c>
      <c r="W249">
        <v>382.30802744631598</v>
      </c>
      <c r="X249">
        <v>407.77437832563697</v>
      </c>
      <c r="Y249">
        <v>473.57956424365801</v>
      </c>
      <c r="Z249">
        <v>498.11175272389801</v>
      </c>
      <c r="AA249">
        <v>549.79855631773796</v>
      </c>
      <c r="AB249">
        <v>626.64248613637005</v>
      </c>
      <c r="AC249">
        <v>735.32706316577503</v>
      </c>
      <c r="AD249">
        <v>844.39128463660995</v>
      </c>
      <c r="AE249">
        <v>992.02525404467895</v>
      </c>
      <c r="AF249">
        <v>1135.89058135801</v>
      </c>
      <c r="AG249">
        <v>1335.6016331713799</v>
      </c>
      <c r="AH249">
        <v>1581.5210263394999</v>
      </c>
      <c r="AI249">
        <v>1894.2519414880001</v>
      </c>
      <c r="AJ249">
        <v>2246.41696244384</v>
      </c>
      <c r="AK249">
        <v>2591.6236320656999</v>
      </c>
      <c r="AL249">
        <v>3063.4125364241499</v>
      </c>
      <c r="AM249">
        <v>3281.3757895550898</v>
      </c>
      <c r="AN249">
        <v>3805.1146504582598</v>
      </c>
      <c r="AO249">
        <v>4113.1227155276401</v>
      </c>
      <c r="AP249">
        <v>3502.3513748733299</v>
      </c>
      <c r="AQ249">
        <v>3684.89688956995</v>
      </c>
      <c r="AR249">
        <v>3155.86661117012</v>
      </c>
      <c r="AS249">
        <v>2421.4937971405702</v>
      </c>
      <c r="AT249">
        <v>1533.1909387810001</v>
      </c>
      <c r="AU249">
        <v>724.72585979152802</v>
      </c>
      <c r="AV249">
        <v>393.48462182657602</v>
      </c>
      <c r="AW249">
        <v>341.980644278206</v>
      </c>
      <c r="AX249">
        <v>332.11175217247097</v>
      </c>
      <c r="AY249">
        <v>325.23942270055699</v>
      </c>
      <c r="AZ249">
        <v>330.31162830547999</v>
      </c>
      <c r="BA249">
        <v>333.03069322882402</v>
      </c>
      <c r="BB249">
        <v>319.53206229371398</v>
      </c>
      <c r="BC249">
        <v>318.46761420182497</v>
      </c>
      <c r="BD249">
        <v>313.17100413502101</v>
      </c>
      <c r="BE249">
        <v>304.84724089799602</v>
      </c>
      <c r="BF249">
        <v>307.37716531114199</v>
      </c>
      <c r="BG249">
        <v>300.854951113916</v>
      </c>
      <c r="BH249">
        <v>294.135784795875</v>
      </c>
      <c r="BI249">
        <v>291.62674676083299</v>
      </c>
      <c r="BJ249">
        <v>299.64391043017298</v>
      </c>
      <c r="BK249">
        <v>298.36178473093003</v>
      </c>
      <c r="BL249">
        <v>291.83428402140299</v>
      </c>
      <c r="BM249">
        <v>286.740425463561</v>
      </c>
      <c r="BN249">
        <v>373.590716633147</v>
      </c>
      <c r="BO249">
        <v>360.27231702051103</v>
      </c>
      <c r="BP249">
        <v>261.85548942852898</v>
      </c>
      <c r="BQ249">
        <v>262.62846133289599</v>
      </c>
      <c r="BR249">
        <v>256.76073560302899</v>
      </c>
      <c r="BS249">
        <v>255.20767874119599</v>
      </c>
      <c r="BT249">
        <v>257.85447240084397</v>
      </c>
      <c r="BU249">
        <v>262.71182096791102</v>
      </c>
      <c r="BV249">
        <v>267.32808157566802</v>
      </c>
      <c r="BW249">
        <v>259.96265469821202</v>
      </c>
      <c r="BX249">
        <v>261.92106420123503</v>
      </c>
      <c r="BY249">
        <v>268.52712911536798</v>
      </c>
      <c r="BZ249">
        <v>264.02808909527499</v>
      </c>
      <c r="CA249">
        <v>260.46829055973598</v>
      </c>
      <c r="CB249">
        <v>261.14154020995102</v>
      </c>
      <c r="CC249">
        <v>266.88011683300499</v>
      </c>
      <c r="CD249">
        <v>261.73091238614302</v>
      </c>
    </row>
    <row r="250" spans="1:82" x14ac:dyDescent="0.25">
      <c r="A250">
        <v>59.599465954606103</v>
      </c>
      <c r="B250">
        <v>260.76502578830599</v>
      </c>
      <c r="C250">
        <v>265.61494929702798</v>
      </c>
      <c r="D250">
        <v>268.61873754731602</v>
      </c>
      <c r="E250">
        <v>269.39554673936198</v>
      </c>
      <c r="F250">
        <v>258.99221904935803</v>
      </c>
      <c r="G250">
        <v>262.83771464820398</v>
      </c>
      <c r="H250">
        <v>267.07380211561099</v>
      </c>
      <c r="I250">
        <v>265.31810364462598</v>
      </c>
      <c r="J250">
        <v>271.18735167466099</v>
      </c>
      <c r="K250">
        <v>274.215557499363</v>
      </c>
      <c r="L250">
        <v>272.109071328136</v>
      </c>
      <c r="M250">
        <v>259.68021461279801</v>
      </c>
      <c r="N250">
        <v>261.62440289193501</v>
      </c>
      <c r="O250">
        <v>273.41341528957798</v>
      </c>
      <c r="P250">
        <v>273.561969689021</v>
      </c>
      <c r="Q250">
        <v>268.45667405820001</v>
      </c>
      <c r="R250">
        <v>304.07024397276803</v>
      </c>
      <c r="S250">
        <v>369.71104873447598</v>
      </c>
      <c r="T250">
        <v>382.03662963470902</v>
      </c>
      <c r="U250">
        <v>381.43100596439399</v>
      </c>
      <c r="V250">
        <v>373.64893959568201</v>
      </c>
      <c r="W250">
        <v>386.54060100225598</v>
      </c>
      <c r="X250">
        <v>410.49725886313502</v>
      </c>
      <c r="Y250">
        <v>477.82958816530402</v>
      </c>
      <c r="Z250">
        <v>502.68227815246098</v>
      </c>
      <c r="AA250">
        <v>556.34176871643604</v>
      </c>
      <c r="AB250">
        <v>633.46274483612694</v>
      </c>
      <c r="AC250">
        <v>741.48674219160296</v>
      </c>
      <c r="AD250">
        <v>850.99425893026898</v>
      </c>
      <c r="AE250">
        <v>999.58436326800404</v>
      </c>
      <c r="AF250">
        <v>1150.34191821835</v>
      </c>
      <c r="AG250">
        <v>1339.60642061729</v>
      </c>
      <c r="AH250">
        <v>1590.1638824490799</v>
      </c>
      <c r="AI250">
        <v>1906.4157713567699</v>
      </c>
      <c r="AJ250">
        <v>2282.9587672849798</v>
      </c>
      <c r="AK250">
        <v>2636.98369983168</v>
      </c>
      <c r="AL250">
        <v>3106.36974151298</v>
      </c>
      <c r="AM250">
        <v>3324.8520670574098</v>
      </c>
      <c r="AN250">
        <v>3890.5895972674898</v>
      </c>
      <c r="AO250">
        <v>4135.5849337748195</v>
      </c>
      <c r="AP250">
        <v>3543.72414089535</v>
      </c>
      <c r="AQ250">
        <v>3668.2974635556502</v>
      </c>
      <c r="AR250">
        <v>3155.2675327308302</v>
      </c>
      <c r="AS250">
        <v>2407.2888908188202</v>
      </c>
      <c r="AT250">
        <v>1527.6430616412099</v>
      </c>
      <c r="AU250">
        <v>729.16616824611401</v>
      </c>
      <c r="AV250">
        <v>396.47885584359</v>
      </c>
      <c r="AW250">
        <v>341.680431514438</v>
      </c>
      <c r="AX250">
        <v>334.58951285043503</v>
      </c>
      <c r="AY250">
        <v>325.42478367819598</v>
      </c>
      <c r="AZ250">
        <v>330.96713715573298</v>
      </c>
      <c r="BA250">
        <v>334.84357936426898</v>
      </c>
      <c r="BB250">
        <v>321.433732031136</v>
      </c>
      <c r="BC250">
        <v>320.00416307930499</v>
      </c>
      <c r="BD250">
        <v>314.875115030985</v>
      </c>
      <c r="BE250">
        <v>306.24929210564301</v>
      </c>
      <c r="BF250">
        <v>304.912202234701</v>
      </c>
      <c r="BG250">
        <v>300.99528908897798</v>
      </c>
      <c r="BH250">
        <v>296.13673702208501</v>
      </c>
      <c r="BI250">
        <v>292.86836653960899</v>
      </c>
      <c r="BJ250">
        <v>299.45747790163398</v>
      </c>
      <c r="BK250">
        <v>296.963241196502</v>
      </c>
      <c r="BL250">
        <v>295.24262009931698</v>
      </c>
      <c r="BM250">
        <v>288.56894971108602</v>
      </c>
      <c r="BN250">
        <v>373.70975398720799</v>
      </c>
      <c r="BO250">
        <v>363.662048721536</v>
      </c>
      <c r="BP250">
        <v>262.45117816066897</v>
      </c>
      <c r="BQ250">
        <v>262.86480884892501</v>
      </c>
      <c r="BR250">
        <v>256.10360628242302</v>
      </c>
      <c r="BS250">
        <v>255.43710648553099</v>
      </c>
      <c r="BT250">
        <v>258.88939043947801</v>
      </c>
      <c r="BU250">
        <v>262.00120474182302</v>
      </c>
      <c r="BV250">
        <v>267.87179732982702</v>
      </c>
      <c r="BW250">
        <v>260.84963939895903</v>
      </c>
      <c r="BX250">
        <v>261.87533280214097</v>
      </c>
      <c r="BY250">
        <v>269.20647730602599</v>
      </c>
      <c r="BZ250">
        <v>266.86425257839301</v>
      </c>
      <c r="CA250">
        <v>263.08081884478599</v>
      </c>
      <c r="CB250">
        <v>262.915563318164</v>
      </c>
      <c r="CC250">
        <v>262.79412491979002</v>
      </c>
      <c r="CD250">
        <v>260.87099584826899</v>
      </c>
    </row>
    <row r="251" spans="1:82" x14ac:dyDescent="0.25">
      <c r="A251">
        <v>59.839786381842401</v>
      </c>
      <c r="B251">
        <v>261.363875937437</v>
      </c>
      <c r="C251">
        <v>265.40000859234499</v>
      </c>
      <c r="D251">
        <v>268.29947313696198</v>
      </c>
      <c r="E251">
        <v>268.80528242845003</v>
      </c>
      <c r="F251">
        <v>258.560079630399</v>
      </c>
      <c r="G251">
        <v>260.44078231452102</v>
      </c>
      <c r="H251">
        <v>269.602827823263</v>
      </c>
      <c r="I251">
        <v>264.60861782868898</v>
      </c>
      <c r="J251">
        <v>270.049210041918</v>
      </c>
      <c r="K251">
        <v>275.96992664583701</v>
      </c>
      <c r="L251">
        <v>272.03845589145698</v>
      </c>
      <c r="M251">
        <v>260.75007849966698</v>
      </c>
      <c r="N251">
        <v>263.83114933640798</v>
      </c>
      <c r="O251">
        <v>272.096757444003</v>
      </c>
      <c r="P251">
        <v>269.038093378805</v>
      </c>
      <c r="Q251">
        <v>266.397561071577</v>
      </c>
      <c r="R251">
        <v>303.82457747838703</v>
      </c>
      <c r="S251">
        <v>370.04850610819898</v>
      </c>
      <c r="T251">
        <v>381.42019197925202</v>
      </c>
      <c r="U251">
        <v>383.64063405531999</v>
      </c>
      <c r="V251">
        <v>372.98739508293698</v>
      </c>
      <c r="W251">
        <v>387.662597149541</v>
      </c>
      <c r="X251">
        <v>411.4208049005</v>
      </c>
      <c r="Y251">
        <v>478.45289454449397</v>
      </c>
      <c r="Z251">
        <v>502.43543580136702</v>
      </c>
      <c r="AA251">
        <v>558.15042247425197</v>
      </c>
      <c r="AB251">
        <v>636.721025773929</v>
      </c>
      <c r="AC251">
        <v>745.42162156143399</v>
      </c>
      <c r="AD251">
        <v>853.95068174904395</v>
      </c>
      <c r="AE251">
        <v>1007.04899812111</v>
      </c>
      <c r="AF251">
        <v>1160.74627304777</v>
      </c>
      <c r="AG251">
        <v>1353.50955210129</v>
      </c>
      <c r="AH251">
        <v>1601.6462703684699</v>
      </c>
      <c r="AI251">
        <v>1918.6698941095301</v>
      </c>
      <c r="AJ251">
        <v>2305.4435692279899</v>
      </c>
      <c r="AK251">
        <v>2663.35475882739</v>
      </c>
      <c r="AL251">
        <v>3138.8066833951998</v>
      </c>
      <c r="AM251">
        <v>3358.0847492957801</v>
      </c>
      <c r="AN251">
        <v>3933.8963067506802</v>
      </c>
      <c r="AO251">
        <v>4181.2064148425998</v>
      </c>
      <c r="AP251">
        <v>3573.7892694919301</v>
      </c>
      <c r="AQ251">
        <v>3704.0205637409999</v>
      </c>
      <c r="AR251">
        <v>3174.7275940050399</v>
      </c>
      <c r="AS251">
        <v>2416.8424895121798</v>
      </c>
      <c r="AT251">
        <v>1534.47891576192</v>
      </c>
      <c r="AU251">
        <v>733.88867926804505</v>
      </c>
      <c r="AV251">
        <v>397.958085234419</v>
      </c>
      <c r="AW251">
        <v>343.54280250987398</v>
      </c>
      <c r="AX251">
        <v>335.86237884060699</v>
      </c>
      <c r="AY251">
        <v>326.49589897089697</v>
      </c>
      <c r="AZ251">
        <v>333.92765767145403</v>
      </c>
      <c r="BA251">
        <v>332.68898445878898</v>
      </c>
      <c r="BB251">
        <v>321.86297312379901</v>
      </c>
      <c r="BC251">
        <v>319.77360925006701</v>
      </c>
      <c r="BD251">
        <v>315.021565043039</v>
      </c>
      <c r="BE251">
        <v>306.59181287456499</v>
      </c>
      <c r="BF251">
        <v>303.92771624075903</v>
      </c>
      <c r="BG251">
        <v>300.24317371436501</v>
      </c>
      <c r="BH251">
        <v>295.20107818301</v>
      </c>
      <c r="BI251">
        <v>296.00397870564598</v>
      </c>
      <c r="BJ251">
        <v>301.20786918726401</v>
      </c>
      <c r="BK251">
        <v>300.01229418252802</v>
      </c>
      <c r="BL251">
        <v>296.15032029803399</v>
      </c>
      <c r="BM251">
        <v>291.02013520522797</v>
      </c>
      <c r="BN251">
        <v>374.93125859027202</v>
      </c>
      <c r="BO251">
        <v>362.58789095656698</v>
      </c>
      <c r="BP251">
        <v>262.49493349960898</v>
      </c>
      <c r="BQ251">
        <v>260.957983666372</v>
      </c>
      <c r="BR251">
        <v>258.60755292512499</v>
      </c>
      <c r="BS251">
        <v>255.76813474600601</v>
      </c>
      <c r="BT251">
        <v>259.01573143228399</v>
      </c>
      <c r="BU251">
        <v>258.71791580775999</v>
      </c>
      <c r="BV251">
        <v>266.92513274285602</v>
      </c>
      <c r="BW251">
        <v>261.51742249082503</v>
      </c>
      <c r="BX251">
        <v>261.07510564346001</v>
      </c>
      <c r="BY251">
        <v>266.73136858048798</v>
      </c>
      <c r="BZ251">
        <v>267.75375765457602</v>
      </c>
      <c r="CA251">
        <v>262.93042583492797</v>
      </c>
      <c r="CB251">
        <v>263.34256032029498</v>
      </c>
      <c r="CC251">
        <v>261.91821488332101</v>
      </c>
      <c r="CD251">
        <v>258.18698354941</v>
      </c>
    </row>
    <row r="252" spans="1:82" x14ac:dyDescent="0.25">
      <c r="A252">
        <v>60.0801068090787</v>
      </c>
      <c r="B252">
        <v>261.32444850949798</v>
      </c>
      <c r="C252">
        <v>265.47196389355997</v>
      </c>
      <c r="D252">
        <v>269.47273372616098</v>
      </c>
      <c r="E252">
        <v>267.81006553783197</v>
      </c>
      <c r="F252">
        <v>258.88670896619197</v>
      </c>
      <c r="G252">
        <v>259.822507517178</v>
      </c>
      <c r="H252">
        <v>270.30058569156199</v>
      </c>
      <c r="I252">
        <v>264.424569400883</v>
      </c>
      <c r="J252">
        <v>268.69792097173797</v>
      </c>
      <c r="K252">
        <v>276.76282850159203</v>
      </c>
      <c r="L252">
        <v>272.16216640642</v>
      </c>
      <c r="M252">
        <v>262.07318941948699</v>
      </c>
      <c r="N252">
        <v>264.97847072216399</v>
      </c>
      <c r="O252">
        <v>272.03900339594099</v>
      </c>
      <c r="P252">
        <v>268.20028450329397</v>
      </c>
      <c r="Q252">
        <v>267.62599098319998</v>
      </c>
      <c r="R252">
        <v>305.28914919484998</v>
      </c>
      <c r="S252">
        <v>370.31467950672601</v>
      </c>
      <c r="T252">
        <v>385.22339531428003</v>
      </c>
      <c r="U252">
        <v>385.04177818883602</v>
      </c>
      <c r="V252">
        <v>374.56917736235999</v>
      </c>
      <c r="W252">
        <v>392.623916003815</v>
      </c>
      <c r="X252">
        <v>414.137426395614</v>
      </c>
      <c r="Y252">
        <v>482.06054426089798</v>
      </c>
      <c r="Z252">
        <v>506.76928951756599</v>
      </c>
      <c r="AA252">
        <v>561.98867937878595</v>
      </c>
      <c r="AB252">
        <v>644.82733834779697</v>
      </c>
      <c r="AC252">
        <v>754.462864560806</v>
      </c>
      <c r="AD252">
        <v>864.76604762045497</v>
      </c>
      <c r="AE252">
        <v>1023.5885871884</v>
      </c>
      <c r="AF252">
        <v>1181.93468956431</v>
      </c>
      <c r="AG252">
        <v>1376.57845390281</v>
      </c>
      <c r="AH252">
        <v>1628.19611768084</v>
      </c>
      <c r="AI252">
        <v>1948.16947366111</v>
      </c>
      <c r="AJ252">
        <v>2337.01969621643</v>
      </c>
      <c r="AK252">
        <v>2685.5422779075402</v>
      </c>
      <c r="AL252">
        <v>3158.1838354286001</v>
      </c>
      <c r="AM252">
        <v>3365.3610701929501</v>
      </c>
      <c r="AN252">
        <v>3935.0997931869802</v>
      </c>
      <c r="AO252">
        <v>4189.5163190926096</v>
      </c>
      <c r="AP252">
        <v>3557.3850528245398</v>
      </c>
      <c r="AQ252">
        <v>3704.5673956436199</v>
      </c>
      <c r="AR252">
        <v>3163.42457146581</v>
      </c>
      <c r="AS252">
        <v>2406.6814893423202</v>
      </c>
      <c r="AT252">
        <v>1531.36757968078</v>
      </c>
      <c r="AU252">
        <v>734.97526331604297</v>
      </c>
      <c r="AV252">
        <v>399.79299088976802</v>
      </c>
      <c r="AW252">
        <v>346.29450490214998</v>
      </c>
      <c r="AX252">
        <v>338.41368424738499</v>
      </c>
      <c r="AY252">
        <v>328.89420884518199</v>
      </c>
      <c r="AZ252">
        <v>337.20015385485499</v>
      </c>
      <c r="BA252">
        <v>333.18302204901499</v>
      </c>
      <c r="BB252">
        <v>324.06099449580501</v>
      </c>
      <c r="BC252">
        <v>319.36568249237502</v>
      </c>
      <c r="BD252">
        <v>315.71619832622798</v>
      </c>
      <c r="BE252">
        <v>306.08125126092699</v>
      </c>
      <c r="BF252">
        <v>304.36453134318799</v>
      </c>
      <c r="BG252">
        <v>301.34555105967797</v>
      </c>
      <c r="BH252">
        <v>295.220036946275</v>
      </c>
      <c r="BI252">
        <v>296.72936766124599</v>
      </c>
      <c r="BJ252">
        <v>300.77595708390101</v>
      </c>
      <c r="BK252">
        <v>301.52618115672698</v>
      </c>
      <c r="BL252">
        <v>297.89678212373298</v>
      </c>
      <c r="BM252">
        <v>291.71720236340201</v>
      </c>
      <c r="BN252">
        <v>377.83768124994998</v>
      </c>
      <c r="BO252">
        <v>363.4311579495</v>
      </c>
      <c r="BP252">
        <v>263.32187517596998</v>
      </c>
      <c r="BQ252">
        <v>261.26049162699098</v>
      </c>
      <c r="BR252">
        <v>259.19005816115202</v>
      </c>
      <c r="BS252">
        <v>255.568620642101</v>
      </c>
      <c r="BT252">
        <v>259.17526004044203</v>
      </c>
      <c r="BU252">
        <v>257.73457289925199</v>
      </c>
      <c r="BV252">
        <v>266.54678255903298</v>
      </c>
      <c r="BW252">
        <v>260.71537723959602</v>
      </c>
      <c r="BX252">
        <v>261.84226035214499</v>
      </c>
      <c r="BY252">
        <v>265.74501854146001</v>
      </c>
      <c r="BZ252">
        <v>268.62770900010798</v>
      </c>
      <c r="CA252">
        <v>261.00526075774701</v>
      </c>
      <c r="CB252">
        <v>262.380940535756</v>
      </c>
      <c r="CC252">
        <v>260.777270993184</v>
      </c>
      <c r="CD252">
        <v>255.92950385952801</v>
      </c>
    </row>
    <row r="253" spans="1:82" x14ac:dyDescent="0.25">
      <c r="A253">
        <v>60.320427236314998</v>
      </c>
      <c r="B253">
        <v>260.81187520018301</v>
      </c>
      <c r="C253">
        <v>264.966066399966</v>
      </c>
      <c r="D253">
        <v>271.44544881413498</v>
      </c>
      <c r="E253">
        <v>267.14525980964203</v>
      </c>
      <c r="F253">
        <v>257.05008681058501</v>
      </c>
      <c r="G253">
        <v>260.27774755333797</v>
      </c>
      <c r="H253">
        <v>269.754865040168</v>
      </c>
      <c r="I253">
        <v>264.65573830244199</v>
      </c>
      <c r="J253">
        <v>268.12655401105201</v>
      </c>
      <c r="K253">
        <v>275.88595790465899</v>
      </c>
      <c r="L253">
        <v>272.76008367734403</v>
      </c>
      <c r="M253">
        <v>264.18839463217898</v>
      </c>
      <c r="N253">
        <v>265.26448353100602</v>
      </c>
      <c r="O253">
        <v>271.38937980678799</v>
      </c>
      <c r="P253">
        <v>267.454646622479</v>
      </c>
      <c r="Q253">
        <v>268.71711761214601</v>
      </c>
      <c r="R253">
        <v>305.68034657870697</v>
      </c>
      <c r="S253">
        <v>370.38889960119297</v>
      </c>
      <c r="T253">
        <v>388.43022552496598</v>
      </c>
      <c r="U253">
        <v>387.448969729797</v>
      </c>
      <c r="V253">
        <v>375.92396362885103</v>
      </c>
      <c r="W253">
        <v>395.823501721448</v>
      </c>
      <c r="X253">
        <v>415.046875046129</v>
      </c>
      <c r="Y253">
        <v>484.381454440727</v>
      </c>
      <c r="Z253">
        <v>510.35570161806999</v>
      </c>
      <c r="AA253">
        <v>564.80221124935599</v>
      </c>
      <c r="AB253">
        <v>649.84389107956997</v>
      </c>
      <c r="AC253">
        <v>758.51793097122595</v>
      </c>
      <c r="AD253">
        <v>873.85666884153295</v>
      </c>
      <c r="AE253">
        <v>1034.2577567590299</v>
      </c>
      <c r="AF253">
        <v>1194.34725933292</v>
      </c>
      <c r="AG253">
        <v>1388.14972920521</v>
      </c>
      <c r="AH253">
        <v>1647.60557820494</v>
      </c>
      <c r="AI253">
        <v>1973.3540766613201</v>
      </c>
      <c r="AJ253">
        <v>2360.8956604712798</v>
      </c>
      <c r="AK253">
        <v>2706.6472095786798</v>
      </c>
      <c r="AL253">
        <v>3180.04023843292</v>
      </c>
      <c r="AM253">
        <v>3390.1298503368898</v>
      </c>
      <c r="AN253">
        <v>3945.29922137418</v>
      </c>
      <c r="AO253">
        <v>4205.7829599685301</v>
      </c>
      <c r="AP253">
        <v>3553.8321718498</v>
      </c>
      <c r="AQ253">
        <v>3700.3637689603702</v>
      </c>
      <c r="AR253">
        <v>3154.1206634932701</v>
      </c>
      <c r="AS253">
        <v>2404.9971303881398</v>
      </c>
      <c r="AT253">
        <v>1532.08881705971</v>
      </c>
      <c r="AU253">
        <v>734.30233293317997</v>
      </c>
      <c r="AV253">
        <v>404.46340225290402</v>
      </c>
      <c r="AW253">
        <v>348.00951606021499</v>
      </c>
      <c r="AX253">
        <v>340.12308622940799</v>
      </c>
      <c r="AY253">
        <v>332.43080746233801</v>
      </c>
      <c r="AZ253">
        <v>340.41426607918999</v>
      </c>
      <c r="BA253">
        <v>335.10597025687099</v>
      </c>
      <c r="BB253">
        <v>327.298486340664</v>
      </c>
      <c r="BC253">
        <v>319.05827554673999</v>
      </c>
      <c r="BD253">
        <v>317.68327436300399</v>
      </c>
      <c r="BE253">
        <v>306.97533388097901</v>
      </c>
      <c r="BF253">
        <v>304.66144899934</v>
      </c>
      <c r="BG253">
        <v>303.36984313910301</v>
      </c>
      <c r="BH253">
        <v>294.63271938514703</v>
      </c>
      <c r="BI253">
        <v>296.11949356945303</v>
      </c>
      <c r="BJ253">
        <v>300.12302008791198</v>
      </c>
      <c r="BK253">
        <v>304.29714038154901</v>
      </c>
      <c r="BL253">
        <v>299.31128264791801</v>
      </c>
      <c r="BM253">
        <v>293.041225841276</v>
      </c>
      <c r="BN253">
        <v>380.90406636296899</v>
      </c>
      <c r="BO253">
        <v>364.69084852954899</v>
      </c>
      <c r="BP253">
        <v>264.92787357975402</v>
      </c>
      <c r="BQ253">
        <v>262.73820422399399</v>
      </c>
      <c r="BR253">
        <v>260.36858639326499</v>
      </c>
      <c r="BS253">
        <v>254.38108308199801</v>
      </c>
      <c r="BT253">
        <v>258.94198096630601</v>
      </c>
      <c r="BU253">
        <v>257.211157462426</v>
      </c>
      <c r="BV253">
        <v>266.831267422434</v>
      </c>
      <c r="BW253">
        <v>260.34455262550398</v>
      </c>
      <c r="BX253">
        <v>261.989744065997</v>
      </c>
      <c r="BY253">
        <v>264.40125392854799</v>
      </c>
      <c r="BZ253">
        <v>270.028063479916</v>
      </c>
      <c r="CA253">
        <v>259.07314557952401</v>
      </c>
      <c r="CB253">
        <v>262.14392937411498</v>
      </c>
      <c r="CC253">
        <v>260.05070739083402</v>
      </c>
      <c r="CD253">
        <v>254.61159793366301</v>
      </c>
    </row>
    <row r="254" spans="1:82" x14ac:dyDescent="0.25">
      <c r="A254">
        <v>60.560747663551403</v>
      </c>
      <c r="B254">
        <v>257.929116900606</v>
      </c>
      <c r="C254">
        <v>261.83404459100399</v>
      </c>
      <c r="D254">
        <v>272.39272559091899</v>
      </c>
      <c r="E254">
        <v>267.87188355078302</v>
      </c>
      <c r="F254">
        <v>252.10872343603299</v>
      </c>
      <c r="G254">
        <v>257.956228228822</v>
      </c>
      <c r="H254">
        <v>269.896581538612</v>
      </c>
      <c r="I254">
        <v>263.83855850016101</v>
      </c>
      <c r="J254">
        <v>269.18317486488399</v>
      </c>
      <c r="K254">
        <v>275.60655218039699</v>
      </c>
      <c r="L254">
        <v>272.36279580823202</v>
      </c>
      <c r="M254">
        <v>267.87966538215801</v>
      </c>
      <c r="N254">
        <v>263.75936980182001</v>
      </c>
      <c r="O254">
        <v>268.11243196469502</v>
      </c>
      <c r="P254">
        <v>266.237466710712</v>
      </c>
      <c r="Q254">
        <v>269.48528727705502</v>
      </c>
      <c r="R254">
        <v>303.538567606605</v>
      </c>
      <c r="S254">
        <v>371.02931815310501</v>
      </c>
      <c r="T254">
        <v>389.93818839690402</v>
      </c>
      <c r="U254">
        <v>390.579392807815</v>
      </c>
      <c r="V254">
        <v>378.53283840274901</v>
      </c>
      <c r="W254">
        <v>398.782634174105</v>
      </c>
      <c r="X254">
        <v>416.85130505996898</v>
      </c>
      <c r="Y254">
        <v>487.392273050585</v>
      </c>
      <c r="Z254">
        <v>516.02966078327199</v>
      </c>
      <c r="AA254">
        <v>572.44206411351797</v>
      </c>
      <c r="AB254">
        <v>656.44725755393495</v>
      </c>
      <c r="AC254">
        <v>762.05620404918602</v>
      </c>
      <c r="AD254">
        <v>888.065749724282</v>
      </c>
      <c r="AE254">
        <v>1049.4667788470099</v>
      </c>
      <c r="AF254">
        <v>1213.85455512055</v>
      </c>
      <c r="AG254">
        <v>1408.83839956113</v>
      </c>
      <c r="AH254">
        <v>1680.05139117202</v>
      </c>
      <c r="AI254">
        <v>2029.7501827847</v>
      </c>
      <c r="AJ254">
        <v>2416.7216944453598</v>
      </c>
      <c r="AK254">
        <v>2767.7718093029598</v>
      </c>
      <c r="AL254">
        <v>3249.5078516856902</v>
      </c>
      <c r="AM254">
        <v>3488.5412593463798</v>
      </c>
      <c r="AN254">
        <v>4019.27161671982</v>
      </c>
      <c r="AO254">
        <v>4285.1545185213299</v>
      </c>
      <c r="AP254">
        <v>3595.5280533076698</v>
      </c>
      <c r="AQ254">
        <v>3719.8330083299102</v>
      </c>
      <c r="AR254">
        <v>3161.37920794503</v>
      </c>
      <c r="AS254">
        <v>2418.6968706539801</v>
      </c>
      <c r="AT254">
        <v>1541.7935437629401</v>
      </c>
      <c r="AU254">
        <v>735.19031236102398</v>
      </c>
      <c r="AV254">
        <v>412.01184614807602</v>
      </c>
      <c r="AW254">
        <v>350.108076407032</v>
      </c>
      <c r="AX254">
        <v>341.24491363905798</v>
      </c>
      <c r="AY254">
        <v>336.09949054427301</v>
      </c>
      <c r="AZ254">
        <v>345.14663445378</v>
      </c>
      <c r="BA254">
        <v>337.93327732046902</v>
      </c>
      <c r="BB254">
        <v>330.22493705570201</v>
      </c>
      <c r="BC254">
        <v>319.60391866494501</v>
      </c>
      <c r="BD254">
        <v>319.23466491555502</v>
      </c>
      <c r="BE254">
        <v>308.98099775795902</v>
      </c>
      <c r="BF254">
        <v>304.40250062905801</v>
      </c>
      <c r="BG254">
        <v>305.08480725217998</v>
      </c>
      <c r="BH254">
        <v>293.21925687899301</v>
      </c>
      <c r="BI254">
        <v>295.94766513347099</v>
      </c>
      <c r="BJ254">
        <v>300.47583910896998</v>
      </c>
      <c r="BK254">
        <v>305.60480428890401</v>
      </c>
      <c r="BL254">
        <v>301.13056562637797</v>
      </c>
      <c r="BM254">
        <v>294.99681691600603</v>
      </c>
      <c r="BN254">
        <v>384.820848470866</v>
      </c>
      <c r="BO254">
        <v>364.80631969217802</v>
      </c>
      <c r="BP254">
        <v>267.01702896491503</v>
      </c>
      <c r="BQ254">
        <v>262.29712173400202</v>
      </c>
      <c r="BR254">
        <v>263.34485531845701</v>
      </c>
      <c r="BS254">
        <v>255.39302154711501</v>
      </c>
      <c r="BT254">
        <v>260.11599525971002</v>
      </c>
      <c r="BU254">
        <v>256.37225766099903</v>
      </c>
      <c r="BV254">
        <v>269.01080817831001</v>
      </c>
      <c r="BW254">
        <v>259.848088537531</v>
      </c>
      <c r="BX254">
        <v>259.51341404470298</v>
      </c>
      <c r="BY254">
        <v>261.95820544678799</v>
      </c>
      <c r="BZ254">
        <v>269.96533377844798</v>
      </c>
      <c r="CA254">
        <v>256.92115769128299</v>
      </c>
      <c r="CB254">
        <v>262.49741517984802</v>
      </c>
      <c r="CC254">
        <v>260.86694553494402</v>
      </c>
      <c r="CD254">
        <v>256.04452268138999</v>
      </c>
    </row>
    <row r="255" spans="1:82" x14ac:dyDescent="0.25">
      <c r="A255">
        <v>60.801068090787702</v>
      </c>
      <c r="B255">
        <v>258.35784228090301</v>
      </c>
      <c r="C255">
        <v>261.178863086028</v>
      </c>
      <c r="D255">
        <v>271.66752957594002</v>
      </c>
      <c r="E255">
        <v>264.43511233601703</v>
      </c>
      <c r="F255">
        <v>251.89424572139399</v>
      </c>
      <c r="G255">
        <v>258.24986092087698</v>
      </c>
      <c r="H255">
        <v>271.78655448588597</v>
      </c>
      <c r="I255">
        <v>262.95916449126901</v>
      </c>
      <c r="J255">
        <v>269.61163981044302</v>
      </c>
      <c r="K255">
        <v>275.40178885947103</v>
      </c>
      <c r="L255">
        <v>272.439899296916</v>
      </c>
      <c r="M255">
        <v>267.33716437443599</v>
      </c>
      <c r="N255">
        <v>263.90917055846802</v>
      </c>
      <c r="O255">
        <v>266.01242998132801</v>
      </c>
      <c r="P255">
        <v>264.9023107964</v>
      </c>
      <c r="Q255">
        <v>268.29389430540198</v>
      </c>
      <c r="R255">
        <v>303.82565778867502</v>
      </c>
      <c r="S255">
        <v>372.047849885201</v>
      </c>
      <c r="T255">
        <v>393.11143123582201</v>
      </c>
      <c r="U255">
        <v>393.73609299343298</v>
      </c>
      <c r="V255">
        <v>379.99835347286</v>
      </c>
      <c r="W255">
        <v>399.44285008694698</v>
      </c>
      <c r="X255">
        <v>419.253627307231</v>
      </c>
      <c r="Y255">
        <v>485.47763125298502</v>
      </c>
      <c r="Z255">
        <v>515.66522186285397</v>
      </c>
      <c r="AA255">
        <v>577.76426424627903</v>
      </c>
      <c r="AB255">
        <v>664.43714565852599</v>
      </c>
      <c r="AC255">
        <v>765.23048033053794</v>
      </c>
      <c r="AD255">
        <v>893.80250334671496</v>
      </c>
      <c r="AE255">
        <v>1059.5105013827099</v>
      </c>
      <c r="AF255">
        <v>1220.4570986425699</v>
      </c>
      <c r="AG255">
        <v>1419.8196917891</v>
      </c>
      <c r="AH255">
        <v>1697.6324387683401</v>
      </c>
      <c r="AI255">
        <v>2048.82646692546</v>
      </c>
      <c r="AJ255">
        <v>2440.48816519512</v>
      </c>
      <c r="AK255">
        <v>2810.4412885725401</v>
      </c>
      <c r="AL255">
        <v>3280.9940837274698</v>
      </c>
      <c r="AM255">
        <v>3519.5276195572201</v>
      </c>
      <c r="AN255">
        <v>4084.4007469653998</v>
      </c>
      <c r="AO255">
        <v>4311.5859248209299</v>
      </c>
      <c r="AP255">
        <v>3611.5038516150098</v>
      </c>
      <c r="AQ255">
        <v>3734.9489712198201</v>
      </c>
      <c r="AR255">
        <v>3147.1792367788198</v>
      </c>
      <c r="AS255">
        <v>2399.8376373030801</v>
      </c>
      <c r="AT255">
        <v>1535.89100263665</v>
      </c>
      <c r="AU255">
        <v>733.32988648040305</v>
      </c>
      <c r="AV255">
        <v>411.26117042504598</v>
      </c>
      <c r="AW255">
        <v>351.70358973130999</v>
      </c>
      <c r="AX255">
        <v>342.45418635696501</v>
      </c>
      <c r="AY255">
        <v>338.95542966829203</v>
      </c>
      <c r="AZ255">
        <v>348.10228738159799</v>
      </c>
      <c r="BA255">
        <v>337.60515924015499</v>
      </c>
      <c r="BB255">
        <v>330.30661892833803</v>
      </c>
      <c r="BC255">
        <v>319.43227700511699</v>
      </c>
      <c r="BD255">
        <v>322.28055861649602</v>
      </c>
      <c r="BE255">
        <v>311.74458348133101</v>
      </c>
      <c r="BF255">
        <v>305.28935073838102</v>
      </c>
      <c r="BG255">
        <v>304.48587608644999</v>
      </c>
      <c r="BH255">
        <v>294.54482493273701</v>
      </c>
      <c r="BI255">
        <v>297.61057148004198</v>
      </c>
      <c r="BJ255">
        <v>299.49861166053</v>
      </c>
      <c r="BK255">
        <v>305.53339720900101</v>
      </c>
      <c r="BL255">
        <v>300.55889589088298</v>
      </c>
      <c r="BM255">
        <v>297.08701724510797</v>
      </c>
      <c r="BN255">
        <v>386.29739688244399</v>
      </c>
      <c r="BO255">
        <v>368.53649683752002</v>
      </c>
      <c r="BP255">
        <v>266.90495539651101</v>
      </c>
      <c r="BQ255">
        <v>261.571803025164</v>
      </c>
      <c r="BR255">
        <v>262.62010396348802</v>
      </c>
      <c r="BS255">
        <v>253.10826847058999</v>
      </c>
      <c r="BT255">
        <v>261.14745017650603</v>
      </c>
      <c r="BU255">
        <v>258.22788274458497</v>
      </c>
      <c r="BV255">
        <v>270.176020049687</v>
      </c>
      <c r="BW255">
        <v>258.20783612903398</v>
      </c>
      <c r="BX255">
        <v>257.91755218161501</v>
      </c>
      <c r="BY255">
        <v>261.300199007537</v>
      </c>
      <c r="BZ255">
        <v>270.536063869332</v>
      </c>
      <c r="CA255">
        <v>257.447753893646</v>
      </c>
      <c r="CB255">
        <v>260.97610464132498</v>
      </c>
      <c r="CC255">
        <v>260.36312620199101</v>
      </c>
      <c r="CD255">
        <v>253.92339625082701</v>
      </c>
    </row>
    <row r="256" spans="1:82" x14ac:dyDescent="0.25">
      <c r="A256">
        <v>61.041388518024</v>
      </c>
      <c r="B256">
        <v>260.06138399661398</v>
      </c>
      <c r="C256">
        <v>258.86452019705303</v>
      </c>
      <c r="D256">
        <v>270.43978089139301</v>
      </c>
      <c r="E256">
        <v>263.61702787959803</v>
      </c>
      <c r="F256">
        <v>252.91001549379899</v>
      </c>
      <c r="G256">
        <v>259.72105238142598</v>
      </c>
      <c r="H256">
        <v>272.34596440986797</v>
      </c>
      <c r="I256">
        <v>262.264633504416</v>
      </c>
      <c r="J256">
        <v>270.72076279930002</v>
      </c>
      <c r="K256">
        <v>276.54430911926102</v>
      </c>
      <c r="L256">
        <v>273.83548288883799</v>
      </c>
      <c r="M256">
        <v>268.99958381006797</v>
      </c>
      <c r="N256">
        <v>265.51454755195499</v>
      </c>
      <c r="O256">
        <v>264.28551753453502</v>
      </c>
      <c r="P256">
        <v>266.413575482174</v>
      </c>
      <c r="Q256">
        <v>268.19623033073702</v>
      </c>
      <c r="R256">
        <v>302.34064743862001</v>
      </c>
      <c r="S256">
        <v>373.82975333239398</v>
      </c>
      <c r="T256">
        <v>392.30603595498502</v>
      </c>
      <c r="U256">
        <v>395.75264529647399</v>
      </c>
      <c r="V256">
        <v>381.11570214337002</v>
      </c>
      <c r="W256">
        <v>401.30866717954501</v>
      </c>
      <c r="X256">
        <v>421.570483449535</v>
      </c>
      <c r="Y256">
        <v>485.49578243960701</v>
      </c>
      <c r="Z256">
        <v>518.27584279772202</v>
      </c>
      <c r="AA256">
        <v>578.54722173345294</v>
      </c>
      <c r="AB256">
        <v>663.91422533340904</v>
      </c>
      <c r="AC256">
        <v>761.937208234026</v>
      </c>
      <c r="AD256">
        <v>893.37117731779404</v>
      </c>
      <c r="AE256">
        <v>1057.28028401045</v>
      </c>
      <c r="AF256">
        <v>1217.2179404574899</v>
      </c>
      <c r="AG256">
        <v>1416.99791164008</v>
      </c>
      <c r="AH256">
        <v>1695.7676734025599</v>
      </c>
      <c r="AI256">
        <v>2046.2001517660301</v>
      </c>
      <c r="AJ256">
        <v>2439.2656244128202</v>
      </c>
      <c r="AK256">
        <v>2798.9695743929901</v>
      </c>
      <c r="AL256">
        <v>3278.2770105120399</v>
      </c>
      <c r="AM256">
        <v>3509.9058752013302</v>
      </c>
      <c r="AN256">
        <v>4070.2837188449998</v>
      </c>
      <c r="AO256">
        <v>4303.73772313479</v>
      </c>
      <c r="AP256">
        <v>3596.8574571866602</v>
      </c>
      <c r="AQ256">
        <v>3723.9490981838999</v>
      </c>
      <c r="AR256">
        <v>3136.65232955683</v>
      </c>
      <c r="AS256">
        <v>2386.44238194024</v>
      </c>
      <c r="AT256">
        <v>1521.1400763587101</v>
      </c>
      <c r="AU256">
        <v>730.94963487787197</v>
      </c>
      <c r="AV256">
        <v>410.58731155749399</v>
      </c>
      <c r="AW256">
        <v>353.88094413578699</v>
      </c>
      <c r="AX256">
        <v>341.61570344908699</v>
      </c>
      <c r="AY256">
        <v>339.97832154600297</v>
      </c>
      <c r="AZ256">
        <v>351.22098297857798</v>
      </c>
      <c r="BA256">
        <v>338.13627392493601</v>
      </c>
      <c r="BB256">
        <v>330.91855063794299</v>
      </c>
      <c r="BC256">
        <v>323.61596394653998</v>
      </c>
      <c r="BD256">
        <v>321.95935330731498</v>
      </c>
      <c r="BE256">
        <v>310.15190942247301</v>
      </c>
      <c r="BF256">
        <v>305.57697465853602</v>
      </c>
      <c r="BG256">
        <v>305.56808827914102</v>
      </c>
      <c r="BH256">
        <v>296.83991516939898</v>
      </c>
      <c r="BI256">
        <v>300.20408333133099</v>
      </c>
      <c r="BJ256">
        <v>300.86808604334999</v>
      </c>
      <c r="BK256">
        <v>304.69703233253603</v>
      </c>
      <c r="BL256">
        <v>300.34611166344899</v>
      </c>
      <c r="BM256">
        <v>299.95849541919802</v>
      </c>
      <c r="BN256">
        <v>387.74816012667299</v>
      </c>
      <c r="BO256">
        <v>365.40117515568102</v>
      </c>
      <c r="BP256">
        <v>265.97503894346198</v>
      </c>
      <c r="BQ256">
        <v>263.60805640205098</v>
      </c>
      <c r="BR256">
        <v>264.19151073390901</v>
      </c>
      <c r="BS256">
        <v>255.50941485954999</v>
      </c>
      <c r="BT256">
        <v>262.79130436407797</v>
      </c>
      <c r="BU256">
        <v>257.56847394037902</v>
      </c>
      <c r="BV256">
        <v>269.87313823061601</v>
      </c>
      <c r="BW256">
        <v>259.44379651293002</v>
      </c>
      <c r="BX256">
        <v>259.40891970227602</v>
      </c>
      <c r="BY256">
        <v>262.831557800702</v>
      </c>
      <c r="BZ256">
        <v>271.31332352534901</v>
      </c>
      <c r="CA256">
        <v>257.65743879722601</v>
      </c>
      <c r="CB256">
        <v>261.431460744253</v>
      </c>
      <c r="CC256">
        <v>262.49957942986703</v>
      </c>
      <c r="CD256">
        <v>253.54525333146401</v>
      </c>
    </row>
    <row r="257" spans="1:82" x14ac:dyDescent="0.25">
      <c r="A257">
        <v>61.281708945260299</v>
      </c>
      <c r="B257">
        <v>262.33674873589001</v>
      </c>
      <c r="C257">
        <v>257.58012497211701</v>
      </c>
      <c r="D257">
        <v>268.40147951836201</v>
      </c>
      <c r="E257">
        <v>263.76754759881499</v>
      </c>
      <c r="F257">
        <v>252.98485102724399</v>
      </c>
      <c r="G257">
        <v>259.86793950106397</v>
      </c>
      <c r="H257">
        <v>274.10141891690199</v>
      </c>
      <c r="I257">
        <v>263.26172924238301</v>
      </c>
      <c r="J257">
        <v>269.91812996551698</v>
      </c>
      <c r="K257">
        <v>275.804729862849</v>
      </c>
      <c r="L257">
        <v>275.60901041505201</v>
      </c>
      <c r="M257">
        <v>271.137079488876</v>
      </c>
      <c r="N257">
        <v>264.78082460576297</v>
      </c>
      <c r="O257">
        <v>263.87083148879299</v>
      </c>
      <c r="P257">
        <v>268.57740795119201</v>
      </c>
      <c r="Q257">
        <v>268.71409512043499</v>
      </c>
      <c r="R257">
        <v>302.24682244333297</v>
      </c>
      <c r="S257">
        <v>376.52373688619201</v>
      </c>
      <c r="T257">
        <v>393.06942044900001</v>
      </c>
      <c r="U257">
        <v>396.04213583815999</v>
      </c>
      <c r="V257">
        <v>382.02340567989</v>
      </c>
      <c r="W257">
        <v>402.68496855740102</v>
      </c>
      <c r="X257">
        <v>425.01693721205999</v>
      </c>
      <c r="Y257">
        <v>486.81819226147098</v>
      </c>
      <c r="Z257">
        <v>516.92154607293503</v>
      </c>
      <c r="AA257">
        <v>578.85317316160501</v>
      </c>
      <c r="AB257">
        <v>662.27797239295501</v>
      </c>
      <c r="AC257">
        <v>763.00497166215598</v>
      </c>
      <c r="AD257">
        <v>895.60249106444098</v>
      </c>
      <c r="AE257">
        <v>1059.9700554236999</v>
      </c>
      <c r="AF257">
        <v>1220.01695312789</v>
      </c>
      <c r="AG257">
        <v>1418.4811835810599</v>
      </c>
      <c r="AH257">
        <v>1698.0264285683099</v>
      </c>
      <c r="AI257">
        <v>2043.6869882952899</v>
      </c>
      <c r="AJ257">
        <v>2435.1033918537601</v>
      </c>
      <c r="AK257">
        <v>2789.3052163552902</v>
      </c>
      <c r="AL257">
        <v>3265.92314918076</v>
      </c>
      <c r="AM257">
        <v>3495.3284232013202</v>
      </c>
      <c r="AN257">
        <v>4048.9217496207202</v>
      </c>
      <c r="AO257">
        <v>4283.6946781913803</v>
      </c>
      <c r="AP257">
        <v>3576.28438507907</v>
      </c>
      <c r="AQ257">
        <v>3703.8204281970602</v>
      </c>
      <c r="AR257">
        <v>3120.6399122908701</v>
      </c>
      <c r="AS257">
        <v>2376.7333481862902</v>
      </c>
      <c r="AT257">
        <v>1513.6250763057801</v>
      </c>
      <c r="AU257">
        <v>730.22476031417398</v>
      </c>
      <c r="AV257">
        <v>409.86770031799</v>
      </c>
      <c r="AW257">
        <v>354.28447304505301</v>
      </c>
      <c r="AX257">
        <v>341.17300315033498</v>
      </c>
      <c r="AY257">
        <v>339.20356324808398</v>
      </c>
      <c r="AZ257">
        <v>352.316708197759</v>
      </c>
      <c r="BA257">
        <v>338.14505035545301</v>
      </c>
      <c r="BB257">
        <v>333.93057687934299</v>
      </c>
      <c r="BC257">
        <v>327.70461359743598</v>
      </c>
      <c r="BD257">
        <v>322.603815895129</v>
      </c>
      <c r="BE257">
        <v>310.23059820013498</v>
      </c>
      <c r="BF257">
        <v>305.18127845978302</v>
      </c>
      <c r="BG257">
        <v>305.57863640397699</v>
      </c>
      <c r="BH257">
        <v>300.36425472781298</v>
      </c>
      <c r="BI257">
        <v>298.64777941326901</v>
      </c>
      <c r="BJ257">
        <v>300.38773932367002</v>
      </c>
      <c r="BK257">
        <v>304.17875232325798</v>
      </c>
      <c r="BL257">
        <v>300.91653085394398</v>
      </c>
      <c r="BM257">
        <v>298.74413675391997</v>
      </c>
      <c r="BN257">
        <v>385.26690404462403</v>
      </c>
      <c r="BO257">
        <v>365.68589932150701</v>
      </c>
      <c r="BP257">
        <v>267.16784388998798</v>
      </c>
      <c r="BQ257">
        <v>265.404478644037</v>
      </c>
      <c r="BR257">
        <v>264.31171722539898</v>
      </c>
      <c r="BS257">
        <v>256.08883647510498</v>
      </c>
      <c r="BT257">
        <v>263.48855175107298</v>
      </c>
      <c r="BU257">
        <v>256.68936301300602</v>
      </c>
      <c r="BV257">
        <v>268.242515872421</v>
      </c>
      <c r="BW257">
        <v>260.12629453137498</v>
      </c>
      <c r="BX257">
        <v>262.17163668762498</v>
      </c>
      <c r="BY257">
        <v>264.18546455503702</v>
      </c>
      <c r="BZ257">
        <v>268.66626940578999</v>
      </c>
      <c r="CA257">
        <v>258.28924421492599</v>
      </c>
      <c r="CB257">
        <v>262.551373788305</v>
      </c>
      <c r="CC257">
        <v>263.17365235123498</v>
      </c>
      <c r="CD257">
        <v>257.46573959711799</v>
      </c>
    </row>
    <row r="258" spans="1:82" x14ac:dyDescent="0.25">
      <c r="A258">
        <v>61.522029372496597</v>
      </c>
      <c r="B258">
        <v>263.11784178281499</v>
      </c>
      <c r="C258">
        <v>256.86606633345502</v>
      </c>
      <c r="D258">
        <v>267.806555141621</v>
      </c>
      <c r="E258">
        <v>262.99473426571899</v>
      </c>
      <c r="F258">
        <v>253.860935433115</v>
      </c>
      <c r="G258">
        <v>260.21268609314802</v>
      </c>
      <c r="H258">
        <v>274.89676108648302</v>
      </c>
      <c r="I258">
        <v>264.37565376876</v>
      </c>
      <c r="J258">
        <v>269.76789341030099</v>
      </c>
      <c r="K258">
        <v>275.98547250092298</v>
      </c>
      <c r="L258">
        <v>276.93078872595902</v>
      </c>
      <c r="M258">
        <v>272.791115096787</v>
      </c>
      <c r="N258">
        <v>264.13293441604299</v>
      </c>
      <c r="O258">
        <v>263.46323387530799</v>
      </c>
      <c r="P258">
        <v>269.40739642991002</v>
      </c>
      <c r="Q258">
        <v>269.318391704573</v>
      </c>
      <c r="R258">
        <v>303.30129798390197</v>
      </c>
      <c r="S258">
        <v>379.16960243242602</v>
      </c>
      <c r="T258">
        <v>394.87841267349</v>
      </c>
      <c r="U258">
        <v>398.01050645130903</v>
      </c>
      <c r="V258">
        <v>387.92613249453302</v>
      </c>
      <c r="W258">
        <v>404.83863017718699</v>
      </c>
      <c r="X258">
        <v>428.10681313487498</v>
      </c>
      <c r="Y258">
        <v>492.41802126822199</v>
      </c>
      <c r="Z258">
        <v>524.09770634639096</v>
      </c>
      <c r="AA258">
        <v>587.67771052594105</v>
      </c>
      <c r="AB258">
        <v>676.01392315018904</v>
      </c>
      <c r="AC258">
        <v>780.42903844885302</v>
      </c>
      <c r="AD258">
        <v>916.12339349060699</v>
      </c>
      <c r="AE258">
        <v>1081.56136173236</v>
      </c>
      <c r="AF258">
        <v>1244.64774719722</v>
      </c>
      <c r="AG258">
        <v>1447.3659760891001</v>
      </c>
      <c r="AH258">
        <v>1741.8928517589</v>
      </c>
      <c r="AI258">
        <v>2097.7004382197501</v>
      </c>
      <c r="AJ258">
        <v>2490.07737240392</v>
      </c>
      <c r="AK258">
        <v>2862.6976543299702</v>
      </c>
      <c r="AL258">
        <v>3319.47260453233</v>
      </c>
      <c r="AM258">
        <v>3551.3705845805998</v>
      </c>
      <c r="AN258">
        <v>4099.9797553179997</v>
      </c>
      <c r="AO258">
        <v>4311.0748499534202</v>
      </c>
      <c r="AP258">
        <v>3583.9570228806501</v>
      </c>
      <c r="AQ258">
        <v>3721.3538564988098</v>
      </c>
      <c r="AR258">
        <v>3131.94278337993</v>
      </c>
      <c r="AS258">
        <v>2376.6222566097899</v>
      </c>
      <c r="AT258">
        <v>1517.7212027335099</v>
      </c>
      <c r="AU258">
        <v>733.81788358055996</v>
      </c>
      <c r="AV258">
        <v>413.58115334398298</v>
      </c>
      <c r="AW258">
        <v>354.21188494459801</v>
      </c>
      <c r="AX258">
        <v>343.55324198806397</v>
      </c>
      <c r="AY258">
        <v>341.93239180582299</v>
      </c>
      <c r="AZ258">
        <v>352.64545904998198</v>
      </c>
      <c r="BA258">
        <v>341.57267587554497</v>
      </c>
      <c r="BB258">
        <v>336.58724922497299</v>
      </c>
      <c r="BC258">
        <v>327.69682266529901</v>
      </c>
      <c r="BD258">
        <v>322.12652435262203</v>
      </c>
      <c r="BE258">
        <v>313.172112656845</v>
      </c>
      <c r="BF258">
        <v>308.46618375206498</v>
      </c>
      <c r="BG258">
        <v>307.39728691649998</v>
      </c>
      <c r="BH258">
        <v>302.05717919775498</v>
      </c>
      <c r="BI258">
        <v>300.397820517772</v>
      </c>
      <c r="BJ258">
        <v>302.77044400812298</v>
      </c>
      <c r="BK258">
        <v>307.78279913686299</v>
      </c>
      <c r="BL258">
        <v>301.34460642328099</v>
      </c>
      <c r="BM258">
        <v>301.08046560822402</v>
      </c>
      <c r="BN258">
        <v>384.36091295322302</v>
      </c>
      <c r="BO258">
        <v>367.38593213154797</v>
      </c>
      <c r="BP258">
        <v>267.24285221926499</v>
      </c>
      <c r="BQ258">
        <v>267.08792358414303</v>
      </c>
      <c r="BR258">
        <v>263.07671382668099</v>
      </c>
      <c r="BS258">
        <v>255.40028487458301</v>
      </c>
      <c r="BT258">
        <v>263.93640631459402</v>
      </c>
      <c r="BU258">
        <v>257.52648560842999</v>
      </c>
      <c r="BV258">
        <v>267.36960838418798</v>
      </c>
      <c r="BW258">
        <v>261.72559698654698</v>
      </c>
      <c r="BX258">
        <v>261.27461908933202</v>
      </c>
      <c r="BY258">
        <v>263.049077054799</v>
      </c>
      <c r="BZ258">
        <v>267.86568919944</v>
      </c>
      <c r="CA258">
        <v>259.438842273391</v>
      </c>
      <c r="CB258">
        <v>262.08183235488201</v>
      </c>
      <c r="CC258">
        <v>263.65891898335798</v>
      </c>
      <c r="CD258">
        <v>257.71586352719299</v>
      </c>
    </row>
    <row r="259" spans="1:82" x14ac:dyDescent="0.25">
      <c r="A259">
        <v>61.762349799732903</v>
      </c>
      <c r="B259">
        <v>262.81992674215599</v>
      </c>
      <c r="C259">
        <v>256.07321826240002</v>
      </c>
      <c r="D259">
        <v>264.328445631676</v>
      </c>
      <c r="E259">
        <v>260.49700277647599</v>
      </c>
      <c r="F259">
        <v>255.234690792843</v>
      </c>
      <c r="G259">
        <v>260.67174287963002</v>
      </c>
      <c r="H259">
        <v>273.56516666841799</v>
      </c>
      <c r="I259">
        <v>266.73106984136399</v>
      </c>
      <c r="J259">
        <v>266.78516882225102</v>
      </c>
      <c r="K259">
        <v>276.28872328819199</v>
      </c>
      <c r="L259">
        <v>278.11507663449697</v>
      </c>
      <c r="M259">
        <v>275.27535491872601</v>
      </c>
      <c r="N259">
        <v>263.978245633651</v>
      </c>
      <c r="O259">
        <v>264.43940412923899</v>
      </c>
      <c r="P259">
        <v>269.50575087731897</v>
      </c>
      <c r="Q259">
        <v>268.34392316510201</v>
      </c>
      <c r="R259">
        <v>305.489422894504</v>
      </c>
      <c r="S259">
        <v>385.73507674811401</v>
      </c>
      <c r="T259">
        <v>398.55479813099601</v>
      </c>
      <c r="U259">
        <v>400.06575380316701</v>
      </c>
      <c r="V259">
        <v>392.146186220299</v>
      </c>
      <c r="W259">
        <v>410.090863539704</v>
      </c>
      <c r="X259">
        <v>433.05293039598502</v>
      </c>
      <c r="Y259">
        <v>498.63986807568102</v>
      </c>
      <c r="Z259">
        <v>532.85660818330996</v>
      </c>
      <c r="AA259">
        <v>595.68693597559695</v>
      </c>
      <c r="AB259">
        <v>681.64088932009497</v>
      </c>
      <c r="AC259">
        <v>789.72195084288501</v>
      </c>
      <c r="AD259">
        <v>931.79598393414506</v>
      </c>
      <c r="AE259">
        <v>1093.62245539628</v>
      </c>
      <c r="AF259">
        <v>1258.0676381615301</v>
      </c>
      <c r="AG259">
        <v>1470.72309540586</v>
      </c>
      <c r="AH259">
        <v>1764.93591140849</v>
      </c>
      <c r="AI259">
        <v>2116.02488206407</v>
      </c>
      <c r="AJ259">
        <v>2540.5555161791199</v>
      </c>
      <c r="AK259">
        <v>2949.4939848633899</v>
      </c>
      <c r="AL259">
        <v>3391.6395047639598</v>
      </c>
      <c r="AM259">
        <v>3626.84267765707</v>
      </c>
      <c r="AN259">
        <v>4188.5667401302198</v>
      </c>
      <c r="AO259">
        <v>4345.3488230334597</v>
      </c>
      <c r="AP259">
        <v>3605.0072221925502</v>
      </c>
      <c r="AQ259">
        <v>3721.0439883227</v>
      </c>
      <c r="AR259">
        <v>3113.1979818455302</v>
      </c>
      <c r="AS259">
        <v>2359.9827669705101</v>
      </c>
      <c r="AT259">
        <v>1506.9630300042299</v>
      </c>
      <c r="AU259">
        <v>733.61044338317004</v>
      </c>
      <c r="AV259">
        <v>413.84768985267698</v>
      </c>
      <c r="AW259">
        <v>357.50799963243099</v>
      </c>
      <c r="AX259">
        <v>347.460606067215</v>
      </c>
      <c r="AY259">
        <v>344.61909101466802</v>
      </c>
      <c r="AZ259">
        <v>356.78476414584401</v>
      </c>
      <c r="BA259">
        <v>343.94467626613903</v>
      </c>
      <c r="BB259">
        <v>341.37912008970301</v>
      </c>
      <c r="BC259">
        <v>327.53548084644501</v>
      </c>
      <c r="BD259">
        <v>323.37164387067702</v>
      </c>
      <c r="BE259">
        <v>314.970378469509</v>
      </c>
      <c r="BF259">
        <v>308.16088101017101</v>
      </c>
      <c r="BG259">
        <v>307.72878161830101</v>
      </c>
      <c r="BH259">
        <v>304.32531986667902</v>
      </c>
      <c r="BI259">
        <v>299.61398693690001</v>
      </c>
      <c r="BJ259">
        <v>305.22684961279401</v>
      </c>
      <c r="BK259">
        <v>307.66860961782601</v>
      </c>
      <c r="BL259">
        <v>301.82471359631501</v>
      </c>
      <c r="BM259">
        <v>304.018561283</v>
      </c>
      <c r="BN259">
        <v>386.224476035186</v>
      </c>
      <c r="BO259">
        <v>367.87749013045101</v>
      </c>
      <c r="BP259">
        <v>266.79183671715901</v>
      </c>
      <c r="BQ259">
        <v>267.12433924512902</v>
      </c>
      <c r="BR259">
        <v>262.37567882024302</v>
      </c>
      <c r="BS259">
        <v>255.02784909837001</v>
      </c>
      <c r="BT259">
        <v>265.382160065579</v>
      </c>
      <c r="BU259">
        <v>258.03778694899103</v>
      </c>
      <c r="BV259">
        <v>268.33997938686701</v>
      </c>
      <c r="BW259">
        <v>259.95390432984499</v>
      </c>
      <c r="BX259">
        <v>258.857750865887</v>
      </c>
      <c r="BY259">
        <v>261.70738369404597</v>
      </c>
      <c r="BZ259">
        <v>269.57846077356402</v>
      </c>
      <c r="CA259">
        <v>259.83104279827899</v>
      </c>
      <c r="CB259">
        <v>260.80597667287702</v>
      </c>
      <c r="CC259">
        <v>260.22351554941798</v>
      </c>
      <c r="CD259">
        <v>256.78364214716601</v>
      </c>
    </row>
    <row r="260" spans="1:82" x14ac:dyDescent="0.25">
      <c r="A260">
        <v>62.002670226969201</v>
      </c>
      <c r="B260">
        <v>263.46386198351303</v>
      </c>
      <c r="C260">
        <v>261.666094969163</v>
      </c>
      <c r="D260">
        <v>264.48460991251602</v>
      </c>
      <c r="E260">
        <v>261.97014531809202</v>
      </c>
      <c r="F260">
        <v>256.62010378800801</v>
      </c>
      <c r="G260">
        <v>261.15480100790899</v>
      </c>
      <c r="H260">
        <v>270.27233457020202</v>
      </c>
      <c r="I260">
        <v>268.43856829999203</v>
      </c>
      <c r="J260">
        <v>262.21679255593</v>
      </c>
      <c r="K260">
        <v>276.305600670888</v>
      </c>
      <c r="L260">
        <v>274.328050063474</v>
      </c>
      <c r="M260">
        <v>275.58153841683298</v>
      </c>
      <c r="N260">
        <v>263.90227506533</v>
      </c>
      <c r="O260">
        <v>263.78412046447897</v>
      </c>
      <c r="P260">
        <v>265.613249301292</v>
      </c>
      <c r="Q260">
        <v>268.305948078406</v>
      </c>
      <c r="R260">
        <v>304.57461776738597</v>
      </c>
      <c r="S260">
        <v>385.04626417753201</v>
      </c>
      <c r="T260">
        <v>400.80582466033201</v>
      </c>
      <c r="U260">
        <v>398.50028614276198</v>
      </c>
      <c r="V260">
        <v>389.85440501929702</v>
      </c>
      <c r="W260">
        <v>417.85881239605999</v>
      </c>
      <c r="X260">
        <v>431.98307637189799</v>
      </c>
      <c r="Y260">
        <v>499.42227231738502</v>
      </c>
      <c r="Z260">
        <v>535.56418922117598</v>
      </c>
      <c r="AA260">
        <v>597.83051568379904</v>
      </c>
      <c r="AB260">
        <v>679.54483402878998</v>
      </c>
      <c r="AC260">
        <v>790.42175497317101</v>
      </c>
      <c r="AD260">
        <v>937.49606469486105</v>
      </c>
      <c r="AE260">
        <v>1095.4253022415501</v>
      </c>
      <c r="AF260">
        <v>1254.75741641335</v>
      </c>
      <c r="AG260">
        <v>1466.1701709250499</v>
      </c>
      <c r="AH260">
        <v>1758.6520109353901</v>
      </c>
      <c r="AI260">
        <v>2113.8511464425501</v>
      </c>
      <c r="AJ260">
        <v>2539.4720339291498</v>
      </c>
      <c r="AK260">
        <v>2937.2659479264498</v>
      </c>
      <c r="AL260">
        <v>3380.9921556860199</v>
      </c>
      <c r="AM260">
        <v>3618.1772741541499</v>
      </c>
      <c r="AN260">
        <v>4169.6249387890603</v>
      </c>
      <c r="AO260">
        <v>4319.6396135390396</v>
      </c>
      <c r="AP260">
        <v>3582.4002309900102</v>
      </c>
      <c r="AQ260">
        <v>3682.7567049348299</v>
      </c>
      <c r="AR260">
        <v>3081.4750695605599</v>
      </c>
      <c r="AS260">
        <v>2329.6772250679501</v>
      </c>
      <c r="AT260">
        <v>1495.9949047278101</v>
      </c>
      <c r="AU260">
        <v>728.36809721889301</v>
      </c>
      <c r="AV260">
        <v>414.48705693727499</v>
      </c>
      <c r="AW260">
        <v>361.93884024161298</v>
      </c>
      <c r="AX260">
        <v>348.884268557121</v>
      </c>
      <c r="AY260">
        <v>346.28795817771697</v>
      </c>
      <c r="AZ260">
        <v>357.54329469042602</v>
      </c>
      <c r="BA260">
        <v>348.33371722926398</v>
      </c>
      <c r="BB260">
        <v>342.44661322647499</v>
      </c>
      <c r="BC260">
        <v>329.10411041991</v>
      </c>
      <c r="BD260">
        <v>326.43886036722898</v>
      </c>
      <c r="BE260">
        <v>315.06618242648801</v>
      </c>
      <c r="BF260">
        <v>308.46842321288801</v>
      </c>
      <c r="BG260">
        <v>307.20962556702199</v>
      </c>
      <c r="BH260">
        <v>307.115154525756</v>
      </c>
      <c r="BI260">
        <v>299.48734539818901</v>
      </c>
      <c r="BJ260">
        <v>303.68360759482402</v>
      </c>
      <c r="BK260">
        <v>306.53906073044902</v>
      </c>
      <c r="BL260">
        <v>305.15925121301098</v>
      </c>
      <c r="BM260">
        <v>306.30667639751999</v>
      </c>
      <c r="BN260">
        <v>387.20051679391401</v>
      </c>
      <c r="BO260">
        <v>368.83331943721703</v>
      </c>
      <c r="BP260">
        <v>266.00747394625199</v>
      </c>
      <c r="BQ260">
        <v>266.72965342024798</v>
      </c>
      <c r="BR260">
        <v>263.65887684584999</v>
      </c>
      <c r="BS260">
        <v>256.56458174302099</v>
      </c>
      <c r="BT260">
        <v>265.19132556529797</v>
      </c>
      <c r="BU260">
        <v>258.09159672936897</v>
      </c>
      <c r="BV260">
        <v>271.21200616091397</v>
      </c>
      <c r="BW260">
        <v>253.40303206649301</v>
      </c>
      <c r="BX260">
        <v>258.03688967902099</v>
      </c>
      <c r="BY260">
        <v>259.45114482774602</v>
      </c>
      <c r="BZ260">
        <v>270.411118140658</v>
      </c>
      <c r="CA260">
        <v>260.47925660587703</v>
      </c>
      <c r="CB260">
        <v>258.50975693853599</v>
      </c>
      <c r="CC260">
        <v>261.99378412468297</v>
      </c>
      <c r="CD260">
        <v>253.64064750769899</v>
      </c>
    </row>
    <row r="261" spans="1:82" x14ac:dyDescent="0.25">
      <c r="A261">
        <v>62.242990654205599</v>
      </c>
      <c r="B261">
        <v>262.561693454124</v>
      </c>
      <c r="C261">
        <v>262.36126108394399</v>
      </c>
      <c r="D261">
        <v>265.49903193749401</v>
      </c>
      <c r="E261">
        <v>263.72622318165799</v>
      </c>
      <c r="F261">
        <v>257.985323313121</v>
      </c>
      <c r="G261">
        <v>260.65794547061398</v>
      </c>
      <c r="H261">
        <v>266.48744872879502</v>
      </c>
      <c r="I261">
        <v>270.09304564554901</v>
      </c>
      <c r="J261">
        <v>259.17128295906798</v>
      </c>
      <c r="K261">
        <v>277.984892852087</v>
      </c>
      <c r="L261">
        <v>273.58438168442001</v>
      </c>
      <c r="M261">
        <v>278.68500360882803</v>
      </c>
      <c r="N261">
        <v>261.80744177667702</v>
      </c>
      <c r="O261">
        <v>262.17360049596698</v>
      </c>
      <c r="P261">
        <v>266.27235573799101</v>
      </c>
      <c r="Q261">
        <v>270.97323000061402</v>
      </c>
      <c r="R261">
        <v>303.13922730085602</v>
      </c>
      <c r="S261">
        <v>383.894966282643</v>
      </c>
      <c r="T261">
        <v>403.749091399257</v>
      </c>
      <c r="U261">
        <v>397.54673601796799</v>
      </c>
      <c r="V261">
        <v>390.86717515508298</v>
      </c>
      <c r="W261">
        <v>420.288584918678</v>
      </c>
      <c r="X261">
        <v>433.92111155215702</v>
      </c>
      <c r="Y261">
        <v>502.325620331984</v>
      </c>
      <c r="Z261">
        <v>540.23742372705203</v>
      </c>
      <c r="AA261">
        <v>603.07006312329202</v>
      </c>
      <c r="AB261">
        <v>685.44845223575703</v>
      </c>
      <c r="AC261">
        <v>798.46184885564696</v>
      </c>
      <c r="AD261">
        <v>949.97833044296101</v>
      </c>
      <c r="AE261">
        <v>1108.22981466939</v>
      </c>
      <c r="AF261">
        <v>1269.2984906070301</v>
      </c>
      <c r="AG261">
        <v>1487.57695012317</v>
      </c>
      <c r="AH261">
        <v>1786.5341635228001</v>
      </c>
      <c r="AI261">
        <v>2146.7696729685699</v>
      </c>
      <c r="AJ261">
        <v>2576.44299727921</v>
      </c>
      <c r="AK261">
        <v>2982.2683908140302</v>
      </c>
      <c r="AL261">
        <v>3436.96235091472</v>
      </c>
      <c r="AM261">
        <v>3680.9718872871599</v>
      </c>
      <c r="AN261">
        <v>4243.7622068230303</v>
      </c>
      <c r="AO261">
        <v>4394.0295248243201</v>
      </c>
      <c r="AP261">
        <v>3640.0783006024899</v>
      </c>
      <c r="AQ261">
        <v>3744.0576904384602</v>
      </c>
      <c r="AR261">
        <v>3132.33488454794</v>
      </c>
      <c r="AS261">
        <v>2365.7937958759098</v>
      </c>
      <c r="AT261">
        <v>1517.7250156412799</v>
      </c>
      <c r="AU261">
        <v>737.05065253839996</v>
      </c>
      <c r="AV261">
        <v>415.23518148231699</v>
      </c>
      <c r="AW261">
        <v>364.33719161543701</v>
      </c>
      <c r="AX261">
        <v>349.95183176313998</v>
      </c>
      <c r="AY261">
        <v>347.49237468751602</v>
      </c>
      <c r="AZ261">
        <v>358.05127801869003</v>
      </c>
      <c r="BA261">
        <v>351.59524089937202</v>
      </c>
      <c r="BB261">
        <v>340.66713333640399</v>
      </c>
      <c r="BC261">
        <v>327.74203404256502</v>
      </c>
      <c r="BD261">
        <v>326.99117263200998</v>
      </c>
      <c r="BE261">
        <v>316.45186693140403</v>
      </c>
      <c r="BF261">
        <v>309.84857758132301</v>
      </c>
      <c r="BG261">
        <v>306.32815425625103</v>
      </c>
      <c r="BH261">
        <v>306.33836762052101</v>
      </c>
      <c r="BI261">
        <v>298.86856106162998</v>
      </c>
      <c r="BJ261">
        <v>302.50003943129502</v>
      </c>
      <c r="BK261">
        <v>306.92566292170198</v>
      </c>
      <c r="BL261">
        <v>307.15550809800999</v>
      </c>
      <c r="BM261">
        <v>307.99369966845899</v>
      </c>
      <c r="BN261">
        <v>387.67934320741603</v>
      </c>
      <c r="BO261">
        <v>369.92688240986303</v>
      </c>
      <c r="BP261">
        <v>263.44767865750299</v>
      </c>
      <c r="BQ261">
        <v>265.51555162585902</v>
      </c>
      <c r="BR261">
        <v>266.56972140818402</v>
      </c>
      <c r="BS261">
        <v>256.73587741585698</v>
      </c>
      <c r="BT261">
        <v>265.16576520258201</v>
      </c>
      <c r="BU261">
        <v>259.58831816381502</v>
      </c>
      <c r="BV261">
        <v>270.069571053044</v>
      </c>
      <c r="BW261">
        <v>249.83388507783201</v>
      </c>
      <c r="BX261">
        <v>257.22880789842998</v>
      </c>
      <c r="BY261">
        <v>258.85172909489501</v>
      </c>
      <c r="BZ261">
        <v>269.19689255303598</v>
      </c>
      <c r="CA261">
        <v>258.025349949126</v>
      </c>
      <c r="CB261">
        <v>253.97979451617499</v>
      </c>
      <c r="CC261">
        <v>262.13155015918801</v>
      </c>
      <c r="CD261">
        <v>253.734791478706</v>
      </c>
    </row>
    <row r="262" spans="1:82" x14ac:dyDescent="0.25">
      <c r="A262">
        <v>62.483311081441897</v>
      </c>
      <c r="B262">
        <v>262.465528811627</v>
      </c>
      <c r="C262">
        <v>262.310628422501</v>
      </c>
      <c r="D262">
        <v>265.54331515652899</v>
      </c>
      <c r="E262">
        <v>263.73665387382499</v>
      </c>
      <c r="F262">
        <v>257.902594151367</v>
      </c>
      <c r="G262">
        <v>260.61861131541502</v>
      </c>
      <c r="H262">
        <v>266.30786428524698</v>
      </c>
      <c r="I262">
        <v>270.05309914802399</v>
      </c>
      <c r="J262">
        <v>259.146620031135</v>
      </c>
      <c r="K262">
        <v>277.95363303827702</v>
      </c>
      <c r="L262">
        <v>273.543679515218</v>
      </c>
      <c r="M262">
        <v>278.74478278746102</v>
      </c>
      <c r="N262">
        <v>261.682027924718</v>
      </c>
      <c r="O262">
        <v>262.11670363421302</v>
      </c>
      <c r="P262">
        <v>266.352342229025</v>
      </c>
      <c r="Q262">
        <v>271.06765965888098</v>
      </c>
      <c r="R262">
        <v>303.10949367550103</v>
      </c>
      <c r="S262">
        <v>383.92389530488299</v>
      </c>
      <c r="T262">
        <v>403.86085172992802</v>
      </c>
      <c r="U262">
        <v>397.57842687579102</v>
      </c>
      <c r="V262">
        <v>390.959920469998</v>
      </c>
      <c r="W262">
        <v>420.38421780900802</v>
      </c>
      <c r="X262">
        <v>434.07588731106398</v>
      </c>
      <c r="Y262">
        <v>502.48855982863</v>
      </c>
      <c r="Z262">
        <v>540.43879028018296</v>
      </c>
      <c r="AA262">
        <v>603.30139093350795</v>
      </c>
      <c r="AB262">
        <v>685.77320616052305</v>
      </c>
      <c r="AC262">
        <v>798.92551818963102</v>
      </c>
      <c r="AD262">
        <v>950.57860547349503</v>
      </c>
      <c r="AE262">
        <v>1108.9673866135299</v>
      </c>
      <c r="AF262">
        <v>1270.13083842981</v>
      </c>
      <c r="AG262">
        <v>1488.75560175236</v>
      </c>
      <c r="AH262">
        <v>1788.0753261040099</v>
      </c>
      <c r="AI262">
        <v>2148.5602003716799</v>
      </c>
      <c r="AJ262">
        <v>2578.7294913420401</v>
      </c>
      <c r="AK262">
        <v>2984.8680959047301</v>
      </c>
      <c r="AL262">
        <v>3440.1412326576201</v>
      </c>
      <c r="AM262">
        <v>3684.4639969219102</v>
      </c>
      <c r="AN262">
        <v>4247.8068660937797</v>
      </c>
      <c r="AO262">
        <v>4398.2774177821802</v>
      </c>
      <c r="AP262">
        <v>3643.4565742001801</v>
      </c>
      <c r="AQ262">
        <v>3747.5749194159998</v>
      </c>
      <c r="AR262">
        <v>3135.3188443734098</v>
      </c>
      <c r="AS262">
        <v>2367.8945658790499</v>
      </c>
      <c r="AT262">
        <v>1518.9265694513799</v>
      </c>
      <c r="AU262">
        <v>737.48606336839202</v>
      </c>
      <c r="AV262">
        <v>415.294395464025</v>
      </c>
      <c r="AW262">
        <v>364.393036573507</v>
      </c>
      <c r="AX262">
        <v>349.98288589163701</v>
      </c>
      <c r="AY262">
        <v>347.54558580203502</v>
      </c>
      <c r="AZ262">
        <v>358.03103666062799</v>
      </c>
      <c r="BA262">
        <v>351.616318800871</v>
      </c>
      <c r="BB262">
        <v>340.67333782954302</v>
      </c>
      <c r="BC262">
        <v>327.729114740304</v>
      </c>
      <c r="BD262">
        <v>326.959292668388</v>
      </c>
      <c r="BE262">
        <v>316.51794485171303</v>
      </c>
      <c r="BF262">
        <v>309.91108623879802</v>
      </c>
      <c r="BG262">
        <v>306.396616156748</v>
      </c>
      <c r="BH262">
        <v>306.32449252699001</v>
      </c>
      <c r="BI262">
        <v>298.84800740017801</v>
      </c>
      <c r="BJ262">
        <v>302.50383052436302</v>
      </c>
      <c r="BK262">
        <v>306.924379750208</v>
      </c>
      <c r="BL262">
        <v>307.15016145453001</v>
      </c>
      <c r="BM262">
        <v>307.99249965997302</v>
      </c>
      <c r="BN262">
        <v>387.67281682425499</v>
      </c>
      <c r="BO262">
        <v>369.98557549664997</v>
      </c>
      <c r="BP262">
        <v>263.42190481967401</v>
      </c>
      <c r="BQ262">
        <v>265.50941804138</v>
      </c>
      <c r="BR262">
        <v>266.58800855568097</v>
      </c>
      <c r="BS262">
        <v>256.75594120454002</v>
      </c>
      <c r="BT262">
        <v>265.14667172491397</v>
      </c>
      <c r="BU262">
        <v>259.63130350613199</v>
      </c>
      <c r="BV262">
        <v>269.988243468642</v>
      </c>
      <c r="BW262">
        <v>249.775391150909</v>
      </c>
      <c r="BX262">
        <v>257.21732842308</v>
      </c>
      <c r="BY262">
        <v>258.81639412821301</v>
      </c>
      <c r="BZ262">
        <v>269.12381072031599</v>
      </c>
      <c r="CA262">
        <v>257.90637284699699</v>
      </c>
      <c r="CB262">
        <v>253.848876392367</v>
      </c>
      <c r="CC262">
        <v>262.13290436343601</v>
      </c>
      <c r="CD262">
        <v>253.71331373402001</v>
      </c>
    </row>
    <row r="263" spans="1:82" x14ac:dyDescent="0.25">
      <c r="A263">
        <v>62.723631508678203</v>
      </c>
      <c r="B263">
        <v>261.94318318362701</v>
      </c>
      <c r="C263">
        <v>262.81445177546499</v>
      </c>
      <c r="D263">
        <v>265.28862781844902</v>
      </c>
      <c r="E263">
        <v>263.41393457723302</v>
      </c>
      <c r="F263">
        <v>258.20593506264697</v>
      </c>
      <c r="G263">
        <v>260.86439192709599</v>
      </c>
      <c r="H263">
        <v>266.54117161571997</v>
      </c>
      <c r="I263">
        <v>269.78385583595599</v>
      </c>
      <c r="J263">
        <v>259.67829084937699</v>
      </c>
      <c r="K263">
        <v>278.025072573106</v>
      </c>
      <c r="L263">
        <v>273.00106230290402</v>
      </c>
      <c r="M263">
        <v>278.43951212825999</v>
      </c>
      <c r="N263">
        <v>262.35581954282799</v>
      </c>
      <c r="O263">
        <v>262.00438681245498</v>
      </c>
      <c r="P263">
        <v>266.98453797502998</v>
      </c>
      <c r="Q263">
        <v>271.59874885642398</v>
      </c>
      <c r="R263">
        <v>304.39800935580098</v>
      </c>
      <c r="S263">
        <v>387.84514519721699</v>
      </c>
      <c r="T263">
        <v>409.19960525172098</v>
      </c>
      <c r="U263">
        <v>400.45026384353002</v>
      </c>
      <c r="V263">
        <v>398.09433250480902</v>
      </c>
      <c r="W263">
        <v>427.21103937281998</v>
      </c>
      <c r="X263">
        <v>441.291612257807</v>
      </c>
      <c r="Y263">
        <v>516.19325935936797</v>
      </c>
      <c r="Z263">
        <v>557.86812374967201</v>
      </c>
      <c r="AA263">
        <v>622.47021210786102</v>
      </c>
      <c r="AB263">
        <v>706.27549202461898</v>
      </c>
      <c r="AC263">
        <v>826.91500242988297</v>
      </c>
      <c r="AD263">
        <v>986.10196548276099</v>
      </c>
      <c r="AE263">
        <v>1148.2779860947201</v>
      </c>
      <c r="AF263">
        <v>1323.7508842546599</v>
      </c>
      <c r="AG263">
        <v>1542.1731184883199</v>
      </c>
      <c r="AH263">
        <v>1843.58308493663</v>
      </c>
      <c r="AI263">
        <v>2220.2071364360399</v>
      </c>
      <c r="AJ263">
        <v>2652.7711023715001</v>
      </c>
      <c r="AK263">
        <v>3051.6640900355801</v>
      </c>
      <c r="AL263">
        <v>3488.9271185818602</v>
      </c>
      <c r="AM263">
        <v>3723.4272468628301</v>
      </c>
      <c r="AN263">
        <v>4276.9279756431997</v>
      </c>
      <c r="AO263">
        <v>4392.4009891321402</v>
      </c>
      <c r="AP263">
        <v>3625.2584530921099</v>
      </c>
      <c r="AQ263">
        <v>3720.1383175484402</v>
      </c>
      <c r="AR263">
        <v>3102.0447708363499</v>
      </c>
      <c r="AS263">
        <v>2357.4284821811998</v>
      </c>
      <c r="AT263">
        <v>1512.2568647047401</v>
      </c>
      <c r="AU263">
        <v>739.52922214135504</v>
      </c>
      <c r="AV263">
        <v>418.20224217825699</v>
      </c>
      <c r="AW263">
        <v>368.86318208167501</v>
      </c>
      <c r="AX263">
        <v>354.749113987334</v>
      </c>
      <c r="AY263">
        <v>352.06025859656398</v>
      </c>
      <c r="AZ263">
        <v>359.42485013198302</v>
      </c>
      <c r="BA263">
        <v>352.23844317222301</v>
      </c>
      <c r="BB263">
        <v>343.53680971509198</v>
      </c>
      <c r="BC263">
        <v>330.975535024659</v>
      </c>
      <c r="BD263">
        <v>328.84690273521301</v>
      </c>
      <c r="BE263">
        <v>316.26493797332199</v>
      </c>
      <c r="BF263">
        <v>312.125111160595</v>
      </c>
      <c r="BG263">
        <v>306.72710932775499</v>
      </c>
      <c r="BH263">
        <v>307.513632303995</v>
      </c>
      <c r="BI263">
        <v>301.55209985408101</v>
      </c>
      <c r="BJ263">
        <v>303.35628326601898</v>
      </c>
      <c r="BK263">
        <v>308.47179726693702</v>
      </c>
      <c r="BL263">
        <v>306.26592711976599</v>
      </c>
      <c r="BM263">
        <v>310.12217289358699</v>
      </c>
      <c r="BN263">
        <v>391.63495040623701</v>
      </c>
      <c r="BO263">
        <v>372.18013069772297</v>
      </c>
      <c r="BP263">
        <v>263.93237514916001</v>
      </c>
      <c r="BQ263">
        <v>263.18195261436398</v>
      </c>
      <c r="BR263">
        <v>264.88927315386502</v>
      </c>
      <c r="BS263">
        <v>256.68733064946298</v>
      </c>
      <c r="BT263">
        <v>264.30445384829898</v>
      </c>
      <c r="BU263">
        <v>256.64329392029902</v>
      </c>
      <c r="BV263">
        <v>270.02721356371001</v>
      </c>
      <c r="BW263">
        <v>249.31698968052899</v>
      </c>
      <c r="BX263">
        <v>257.407200943151</v>
      </c>
      <c r="BY263">
        <v>258.40059546209102</v>
      </c>
      <c r="BZ263">
        <v>268.65653741048902</v>
      </c>
      <c r="CA263">
        <v>255.84538985901301</v>
      </c>
      <c r="CB263">
        <v>253.82528052437399</v>
      </c>
      <c r="CC263">
        <v>262.06449352365502</v>
      </c>
      <c r="CD263">
        <v>253.85579497306199</v>
      </c>
    </row>
    <row r="264" spans="1:82" x14ac:dyDescent="0.25">
      <c r="A264">
        <v>62.963951935914501</v>
      </c>
      <c r="B264">
        <v>261.01779398022501</v>
      </c>
      <c r="C264">
        <v>265.241581946488</v>
      </c>
      <c r="D264">
        <v>262.95269640854798</v>
      </c>
      <c r="E264">
        <v>266.13431643955403</v>
      </c>
      <c r="F264">
        <v>259.17111702731199</v>
      </c>
      <c r="G264">
        <v>263.29938334118702</v>
      </c>
      <c r="H264">
        <v>263.27841053917899</v>
      </c>
      <c r="I264">
        <v>271.20306200673201</v>
      </c>
      <c r="J264">
        <v>261.995777691277</v>
      </c>
      <c r="K264">
        <v>276.416997964237</v>
      </c>
      <c r="L264">
        <v>273.29256886124199</v>
      </c>
      <c r="M264">
        <v>273.58047044631201</v>
      </c>
      <c r="N264">
        <v>260.49103728060999</v>
      </c>
      <c r="O264">
        <v>263.71649331822698</v>
      </c>
      <c r="P264">
        <v>268.12609354211497</v>
      </c>
      <c r="Q264">
        <v>274.44842918289402</v>
      </c>
      <c r="R264">
        <v>305.65604111969799</v>
      </c>
      <c r="S264">
        <v>390.13341231883697</v>
      </c>
      <c r="T264">
        <v>412.04620688994999</v>
      </c>
      <c r="U264">
        <v>405.20697630705098</v>
      </c>
      <c r="V264">
        <v>402.110963371205</v>
      </c>
      <c r="W264">
        <v>427.628316479967</v>
      </c>
      <c r="X264">
        <v>452.235912759455</v>
      </c>
      <c r="Y264">
        <v>523.022231796543</v>
      </c>
      <c r="Z264">
        <v>566.0312620574</v>
      </c>
      <c r="AA264">
        <v>632.19276967451697</v>
      </c>
      <c r="AB264">
        <v>714.91360421759202</v>
      </c>
      <c r="AC264">
        <v>839.43025443405202</v>
      </c>
      <c r="AD264">
        <v>1000.6681677776201</v>
      </c>
      <c r="AE264">
        <v>1154.53873617763</v>
      </c>
      <c r="AF264">
        <v>1340.04402311685</v>
      </c>
      <c r="AG264">
        <v>1564.46290549934</v>
      </c>
      <c r="AH264">
        <v>1850.5405409910099</v>
      </c>
      <c r="AI264">
        <v>2260.5523181735798</v>
      </c>
      <c r="AJ264">
        <v>2680.7388741198902</v>
      </c>
      <c r="AK264">
        <v>3098.5629839703302</v>
      </c>
      <c r="AL264">
        <v>3519.3083180352</v>
      </c>
      <c r="AM264">
        <v>3755.7300893107199</v>
      </c>
      <c r="AN264">
        <v>4300.6781798680204</v>
      </c>
      <c r="AO264">
        <v>4352.19197786932</v>
      </c>
      <c r="AP264">
        <v>3595.1849395397198</v>
      </c>
      <c r="AQ264">
        <v>3656.6835904767399</v>
      </c>
      <c r="AR264">
        <v>3025.4871755562699</v>
      </c>
      <c r="AS264">
        <v>2321.8799383044502</v>
      </c>
      <c r="AT264">
        <v>1489.5192111205399</v>
      </c>
      <c r="AU264">
        <v>737.60543502666906</v>
      </c>
      <c r="AV264">
        <v>419.56177932808498</v>
      </c>
      <c r="AW264">
        <v>374.99010866772602</v>
      </c>
      <c r="AX264">
        <v>363.11403489459201</v>
      </c>
      <c r="AY264">
        <v>357.295347563598</v>
      </c>
      <c r="AZ264">
        <v>358.96818162064898</v>
      </c>
      <c r="BA264">
        <v>355.35217554273203</v>
      </c>
      <c r="BB264">
        <v>348.32917821767199</v>
      </c>
      <c r="BC264">
        <v>332.23866596413399</v>
      </c>
      <c r="BD264">
        <v>330.98808410912699</v>
      </c>
      <c r="BE264">
        <v>321.57249812347601</v>
      </c>
      <c r="BF264">
        <v>319.59458630893897</v>
      </c>
      <c r="BG264">
        <v>306.33633874830798</v>
      </c>
      <c r="BH264">
        <v>317.05603221851197</v>
      </c>
      <c r="BI264">
        <v>304.44518343719898</v>
      </c>
      <c r="BJ264">
        <v>309.09074404402702</v>
      </c>
      <c r="BK264">
        <v>309.195563107927</v>
      </c>
      <c r="BL264">
        <v>306.71934165941502</v>
      </c>
      <c r="BM264">
        <v>314.006922650148</v>
      </c>
      <c r="BN264">
        <v>394.55221597160499</v>
      </c>
      <c r="BO264">
        <v>378.17913397627302</v>
      </c>
      <c r="BP264">
        <v>263.41701419227201</v>
      </c>
      <c r="BQ264">
        <v>263.96961340671101</v>
      </c>
      <c r="BR264">
        <v>265.330052412339</v>
      </c>
      <c r="BS264">
        <v>257.26185762081599</v>
      </c>
      <c r="BT264">
        <v>263.43344302519199</v>
      </c>
      <c r="BU264">
        <v>256.73752467746698</v>
      </c>
      <c r="BV264">
        <v>274.807279414265</v>
      </c>
      <c r="BW264">
        <v>251.14196769725999</v>
      </c>
      <c r="BX264">
        <v>256.10702995912197</v>
      </c>
      <c r="BY264">
        <v>257.64859215148198</v>
      </c>
      <c r="BZ264">
        <v>267.22103827325901</v>
      </c>
      <c r="CA264">
        <v>256.03459997646502</v>
      </c>
      <c r="CB264">
        <v>257.47229909569398</v>
      </c>
      <c r="CC264">
        <v>260.160230022679</v>
      </c>
      <c r="CD264">
        <v>259.36039410951901</v>
      </c>
    </row>
    <row r="265" spans="1:82" x14ac:dyDescent="0.25">
      <c r="A265">
        <v>63.2042723631508</v>
      </c>
      <c r="B265">
        <v>260.91217249406702</v>
      </c>
      <c r="C265">
        <v>265.86446244813197</v>
      </c>
      <c r="D265">
        <v>262.59208385926797</v>
      </c>
      <c r="E265">
        <v>267.01788690701397</v>
      </c>
      <c r="F265">
        <v>259.89550066885698</v>
      </c>
      <c r="G265">
        <v>263.496663253343</v>
      </c>
      <c r="H265">
        <v>262.16047963759502</v>
      </c>
      <c r="I265">
        <v>271.26147127208998</v>
      </c>
      <c r="J265">
        <v>262.867218394107</v>
      </c>
      <c r="K265">
        <v>276.48541772090698</v>
      </c>
      <c r="L265">
        <v>273.93410751413802</v>
      </c>
      <c r="M265">
        <v>272.52863716993301</v>
      </c>
      <c r="N265">
        <v>259.36155540278003</v>
      </c>
      <c r="O265">
        <v>264.82709351258302</v>
      </c>
      <c r="P265">
        <v>267.88646105325103</v>
      </c>
      <c r="Q265">
        <v>276.37063810233298</v>
      </c>
      <c r="R265">
        <v>305.80188132914702</v>
      </c>
      <c r="S265">
        <v>390.09427902673701</v>
      </c>
      <c r="T265">
        <v>412.58261542819099</v>
      </c>
      <c r="U265">
        <v>404.75782371304598</v>
      </c>
      <c r="V265">
        <v>401.21395540462402</v>
      </c>
      <c r="W265">
        <v>426.18265167498299</v>
      </c>
      <c r="X265">
        <v>452.836765417408</v>
      </c>
      <c r="Y265">
        <v>523.16075150099698</v>
      </c>
      <c r="Z265">
        <v>566.07957406766502</v>
      </c>
      <c r="AA265">
        <v>632.71770276667803</v>
      </c>
      <c r="AB265">
        <v>714.72229303394602</v>
      </c>
      <c r="AC265">
        <v>838.56592981596896</v>
      </c>
      <c r="AD265">
        <v>1000.25662985184</v>
      </c>
      <c r="AE265">
        <v>1153.0961843897701</v>
      </c>
      <c r="AF265">
        <v>1338.8014001577501</v>
      </c>
      <c r="AG265">
        <v>1564.5802527246201</v>
      </c>
      <c r="AH265">
        <v>1847.8999277170501</v>
      </c>
      <c r="AI265">
        <v>2259.93817423984</v>
      </c>
      <c r="AJ265">
        <v>2678.06922386528</v>
      </c>
      <c r="AK265">
        <v>3095.2459488556401</v>
      </c>
      <c r="AL265">
        <v>3516.4933289684</v>
      </c>
      <c r="AM265">
        <v>3751.7119579155201</v>
      </c>
      <c r="AN265">
        <v>4296.4307137579999</v>
      </c>
      <c r="AO265">
        <v>4347.4278436804398</v>
      </c>
      <c r="AP265">
        <v>3591.9360124269901</v>
      </c>
      <c r="AQ265">
        <v>3653.62390718291</v>
      </c>
      <c r="AR265">
        <v>3022.0909534116599</v>
      </c>
      <c r="AS265">
        <v>2319.0203310239799</v>
      </c>
      <c r="AT265">
        <v>1487.4672194222001</v>
      </c>
      <c r="AU265">
        <v>737.38120701677997</v>
      </c>
      <c r="AV265">
        <v>418.56406592373298</v>
      </c>
      <c r="AW265">
        <v>375.998279664059</v>
      </c>
      <c r="AX265">
        <v>364.56431808073103</v>
      </c>
      <c r="AY265">
        <v>356.962839568709</v>
      </c>
      <c r="AZ265">
        <v>357.96164544842298</v>
      </c>
      <c r="BA265">
        <v>355.30686747078198</v>
      </c>
      <c r="BB265">
        <v>348.09824002781198</v>
      </c>
      <c r="BC265">
        <v>331.60249474734502</v>
      </c>
      <c r="BD265">
        <v>330.97623383924002</v>
      </c>
      <c r="BE265">
        <v>322.06568118253801</v>
      </c>
      <c r="BF265">
        <v>319.39807523849998</v>
      </c>
      <c r="BG265">
        <v>305.54000924600598</v>
      </c>
      <c r="BH265">
        <v>318.77240798013798</v>
      </c>
      <c r="BI265">
        <v>304.45953139417901</v>
      </c>
      <c r="BJ265">
        <v>309.59892424999703</v>
      </c>
      <c r="BK265">
        <v>308.632336898174</v>
      </c>
      <c r="BL265">
        <v>307.66383370835598</v>
      </c>
      <c r="BM265">
        <v>314.20611691975603</v>
      </c>
      <c r="BN265">
        <v>394.414833358566</v>
      </c>
      <c r="BO265">
        <v>378.44871532286498</v>
      </c>
      <c r="BP265">
        <v>262.94016664099001</v>
      </c>
      <c r="BQ265">
        <v>264.60053566439802</v>
      </c>
      <c r="BR265">
        <v>264.994541955241</v>
      </c>
      <c r="BS265">
        <v>258.22570833207601</v>
      </c>
      <c r="BT265">
        <v>263.52449964259802</v>
      </c>
      <c r="BU265">
        <v>256.32599176632198</v>
      </c>
      <c r="BV265">
        <v>276.31320394815998</v>
      </c>
      <c r="BW265">
        <v>250.911634160245</v>
      </c>
      <c r="BX265">
        <v>255.51838157252999</v>
      </c>
      <c r="BY265">
        <v>257.12838097241098</v>
      </c>
      <c r="BZ265">
        <v>267.13151437001898</v>
      </c>
      <c r="CA265">
        <v>256.74393150363198</v>
      </c>
      <c r="CB265">
        <v>257.57710390424398</v>
      </c>
      <c r="CC265">
        <v>259.939931802589</v>
      </c>
      <c r="CD265">
        <v>260.41246746797998</v>
      </c>
    </row>
    <row r="266" spans="1:82" x14ac:dyDescent="0.25">
      <c r="A266">
        <v>63.444592790387098</v>
      </c>
      <c r="B266">
        <v>260.91217249406702</v>
      </c>
      <c r="C266">
        <v>265.86446244813197</v>
      </c>
      <c r="D266">
        <v>262.59208385926797</v>
      </c>
      <c r="E266">
        <v>267.01788690701397</v>
      </c>
      <c r="F266">
        <v>259.89550066885698</v>
      </c>
      <c r="G266">
        <v>263.496663253343</v>
      </c>
      <c r="H266">
        <v>262.16047963759502</v>
      </c>
      <c r="I266">
        <v>271.26147127208998</v>
      </c>
      <c r="J266">
        <v>262.867218394107</v>
      </c>
      <c r="K266">
        <v>276.48541772090698</v>
      </c>
      <c r="L266">
        <v>273.93410751413802</v>
      </c>
      <c r="M266">
        <v>272.52863716993301</v>
      </c>
      <c r="N266">
        <v>259.36155540278003</v>
      </c>
      <c r="O266">
        <v>264.82709351258302</v>
      </c>
      <c r="P266">
        <v>267.88646105325103</v>
      </c>
      <c r="Q266">
        <v>276.37063810233298</v>
      </c>
      <c r="R266">
        <v>305.80188132914702</v>
      </c>
      <c r="S266">
        <v>390.09427902673701</v>
      </c>
      <c r="T266">
        <v>412.58261542819099</v>
      </c>
      <c r="U266">
        <v>404.75782371304598</v>
      </c>
      <c r="V266">
        <v>401.21395540462402</v>
      </c>
      <c r="W266">
        <v>426.18265167498299</v>
      </c>
      <c r="X266">
        <v>452.836765417408</v>
      </c>
      <c r="Y266">
        <v>523.16075150099698</v>
      </c>
      <c r="Z266">
        <v>566.07957406766502</v>
      </c>
      <c r="AA266">
        <v>632.71770276667803</v>
      </c>
      <c r="AB266">
        <v>714.72229303394602</v>
      </c>
      <c r="AC266">
        <v>838.56592981596896</v>
      </c>
      <c r="AD266">
        <v>1000.25662985184</v>
      </c>
      <c r="AE266">
        <v>1153.0961843897701</v>
      </c>
      <c r="AF266">
        <v>1338.8014001577501</v>
      </c>
      <c r="AG266">
        <v>1564.5802527246201</v>
      </c>
      <c r="AH266">
        <v>1847.8999277170501</v>
      </c>
      <c r="AI266">
        <v>2259.93817423984</v>
      </c>
      <c r="AJ266">
        <v>2678.06922386528</v>
      </c>
      <c r="AK266">
        <v>3095.2459488556401</v>
      </c>
      <c r="AL266">
        <v>3516.4933289684</v>
      </c>
      <c r="AM266">
        <v>3751.7119579155201</v>
      </c>
      <c r="AN266">
        <v>4296.4307137579999</v>
      </c>
      <c r="AO266">
        <v>4347.4278436804398</v>
      </c>
      <c r="AP266">
        <v>3591.9360124269901</v>
      </c>
      <c r="AQ266">
        <v>3653.62390718291</v>
      </c>
      <c r="AR266">
        <v>3022.0909534116599</v>
      </c>
      <c r="AS266">
        <v>2319.0203310239799</v>
      </c>
      <c r="AT266">
        <v>1487.4672194222001</v>
      </c>
      <c r="AU266">
        <v>737.38120701677997</v>
      </c>
      <c r="AV266">
        <v>418.56406592373298</v>
      </c>
      <c r="AW266">
        <v>375.998279664059</v>
      </c>
      <c r="AX266">
        <v>364.56431808073103</v>
      </c>
      <c r="AY266">
        <v>356.962839568709</v>
      </c>
      <c r="AZ266">
        <v>357.96164544842298</v>
      </c>
      <c r="BA266">
        <v>355.30686747078198</v>
      </c>
      <c r="BB266">
        <v>348.09824002781198</v>
      </c>
      <c r="BC266">
        <v>331.60249474734502</v>
      </c>
      <c r="BD266">
        <v>330.97623383924002</v>
      </c>
      <c r="BE266">
        <v>322.06568118253801</v>
      </c>
      <c r="BF266">
        <v>319.39807523849998</v>
      </c>
      <c r="BG266">
        <v>305.54000924600598</v>
      </c>
      <c r="BH266">
        <v>318.77240798013798</v>
      </c>
      <c r="BI266">
        <v>304.45953139417901</v>
      </c>
      <c r="BJ266">
        <v>309.59892424999703</v>
      </c>
      <c r="BK266">
        <v>308.632336898174</v>
      </c>
      <c r="BL266">
        <v>307.66383370835598</v>
      </c>
      <c r="BM266">
        <v>314.20611691975603</v>
      </c>
      <c r="BN266">
        <v>394.414833358566</v>
      </c>
      <c r="BO266">
        <v>378.44871532286498</v>
      </c>
      <c r="BP266">
        <v>262.94016664099001</v>
      </c>
      <c r="BQ266">
        <v>264.60053566439802</v>
      </c>
      <c r="BR266">
        <v>264.994541955241</v>
      </c>
      <c r="BS266">
        <v>258.22570833207601</v>
      </c>
      <c r="BT266">
        <v>263.52449964259802</v>
      </c>
      <c r="BU266">
        <v>256.32599176632198</v>
      </c>
      <c r="BV266">
        <v>276.31320394815998</v>
      </c>
      <c r="BW266">
        <v>250.911634160245</v>
      </c>
      <c r="BX266">
        <v>255.51838157252999</v>
      </c>
      <c r="BY266">
        <v>257.12838097241098</v>
      </c>
      <c r="BZ266">
        <v>267.13151437001898</v>
      </c>
      <c r="CA266">
        <v>256.74393150363198</v>
      </c>
      <c r="CB266">
        <v>257.57710390424398</v>
      </c>
      <c r="CC266">
        <v>259.939931802589</v>
      </c>
      <c r="CD266">
        <v>260.41246746797998</v>
      </c>
    </row>
    <row r="267" spans="1:82" x14ac:dyDescent="0.25">
      <c r="A267">
        <v>63.684913217623397</v>
      </c>
      <c r="B267">
        <v>260.51391484262899</v>
      </c>
      <c r="C267">
        <v>265.89882230918698</v>
      </c>
      <c r="D267">
        <v>262.24378790962999</v>
      </c>
      <c r="E267">
        <v>266.96744224262102</v>
      </c>
      <c r="F267">
        <v>259.90923862574198</v>
      </c>
      <c r="G267">
        <v>262.97765354246201</v>
      </c>
      <c r="H267">
        <v>261.65804677638903</v>
      </c>
      <c r="I267">
        <v>271.50702762599701</v>
      </c>
      <c r="J267">
        <v>263.15139078244198</v>
      </c>
      <c r="K267">
        <v>276.24335597798603</v>
      </c>
      <c r="L267">
        <v>273.35029721094298</v>
      </c>
      <c r="M267">
        <v>272.32198480524198</v>
      </c>
      <c r="N267">
        <v>259.62194391609597</v>
      </c>
      <c r="O267">
        <v>264.497845998049</v>
      </c>
      <c r="P267">
        <v>267.75756271256802</v>
      </c>
      <c r="Q267">
        <v>275.51745604115803</v>
      </c>
      <c r="R267">
        <v>306.00262637068698</v>
      </c>
      <c r="S267">
        <v>390.01097545286802</v>
      </c>
      <c r="T267">
        <v>413.79885637292801</v>
      </c>
      <c r="U267">
        <v>405.23249219949503</v>
      </c>
      <c r="V267">
        <v>401.33243713598802</v>
      </c>
      <c r="W267">
        <v>426.94544619560901</v>
      </c>
      <c r="X267">
        <v>453.563287543326</v>
      </c>
      <c r="Y267">
        <v>524.323935955965</v>
      </c>
      <c r="Z267">
        <v>568.00482033757601</v>
      </c>
      <c r="AA267">
        <v>634.50917844862704</v>
      </c>
      <c r="AB267">
        <v>716.37749915773497</v>
      </c>
      <c r="AC267">
        <v>840.82329347075097</v>
      </c>
      <c r="AD267">
        <v>1002.6735213535</v>
      </c>
      <c r="AE267">
        <v>1156.5132474951099</v>
      </c>
      <c r="AF267">
        <v>1343.17706220118</v>
      </c>
      <c r="AG267">
        <v>1569.47992962883</v>
      </c>
      <c r="AH267">
        <v>1854.0923470366099</v>
      </c>
      <c r="AI267">
        <v>2268.1739784955698</v>
      </c>
      <c r="AJ267">
        <v>2687.8723304508098</v>
      </c>
      <c r="AK267">
        <v>3107.8899046839201</v>
      </c>
      <c r="AL267">
        <v>3530.1568478716599</v>
      </c>
      <c r="AM267">
        <v>3766.0862047946298</v>
      </c>
      <c r="AN267">
        <v>4313.4864262710898</v>
      </c>
      <c r="AO267">
        <v>4364.9629310154896</v>
      </c>
      <c r="AP267">
        <v>3605.6410418324099</v>
      </c>
      <c r="AQ267">
        <v>3668.5547553945798</v>
      </c>
      <c r="AR267">
        <v>3033.7203284734801</v>
      </c>
      <c r="AS267">
        <v>2327.7083145992301</v>
      </c>
      <c r="AT267">
        <v>1492.1222722054999</v>
      </c>
      <c r="AU267">
        <v>739.40186382688898</v>
      </c>
      <c r="AV267">
        <v>418.94783480975002</v>
      </c>
      <c r="AW267">
        <v>375.789097390015</v>
      </c>
      <c r="AX267">
        <v>365.71861987961699</v>
      </c>
      <c r="AY267">
        <v>357.45397610347402</v>
      </c>
      <c r="AZ267">
        <v>358.107760940699</v>
      </c>
      <c r="BA267">
        <v>355.65135456536802</v>
      </c>
      <c r="BB267">
        <v>348.03776020396202</v>
      </c>
      <c r="BC267">
        <v>331.85505652331199</v>
      </c>
      <c r="BD267">
        <v>331.340448977459</v>
      </c>
      <c r="BE267">
        <v>322.23257969566902</v>
      </c>
      <c r="BF267">
        <v>319.68890810953701</v>
      </c>
      <c r="BG267">
        <v>305.65930829197998</v>
      </c>
      <c r="BH267">
        <v>318.62889033960499</v>
      </c>
      <c r="BI267">
        <v>304.55451416099402</v>
      </c>
      <c r="BJ267">
        <v>309.36843173949302</v>
      </c>
      <c r="BK267">
        <v>308.59454567056798</v>
      </c>
      <c r="BL267">
        <v>307.70169423386699</v>
      </c>
      <c r="BM267">
        <v>314.57692314388203</v>
      </c>
      <c r="BN267">
        <v>394.793223868197</v>
      </c>
      <c r="BO267">
        <v>378.84264530363498</v>
      </c>
      <c r="BP267">
        <v>263.24184583679403</v>
      </c>
      <c r="BQ267">
        <v>264.77300603929899</v>
      </c>
      <c r="BR267">
        <v>264.22146563286299</v>
      </c>
      <c r="BS267">
        <v>258.38855279126</v>
      </c>
      <c r="BT267">
        <v>263.48724676136902</v>
      </c>
      <c r="BU267">
        <v>256.48521235608399</v>
      </c>
      <c r="BV267">
        <v>276.203245437644</v>
      </c>
      <c r="BW267">
        <v>250.10718166722501</v>
      </c>
      <c r="BX267">
        <v>254.92707354940401</v>
      </c>
      <c r="BY267">
        <v>256.88698049426699</v>
      </c>
      <c r="BZ267">
        <v>267.18416339185501</v>
      </c>
      <c r="CA267">
        <v>257.00577046223901</v>
      </c>
      <c r="CB267">
        <v>257.90814043547101</v>
      </c>
      <c r="CC267">
        <v>259.65075862243702</v>
      </c>
      <c r="CD267">
        <v>259.67997673570898</v>
      </c>
    </row>
    <row r="268" spans="1:82" x14ac:dyDescent="0.25">
      <c r="A268">
        <v>63.925233644859802</v>
      </c>
      <c r="B268">
        <v>259.08069570799</v>
      </c>
      <c r="C268">
        <v>262.67200214701103</v>
      </c>
      <c r="D268">
        <v>257.51210001559798</v>
      </c>
      <c r="E268">
        <v>269.92773330119098</v>
      </c>
      <c r="F268">
        <v>259.04544786398702</v>
      </c>
      <c r="G268">
        <v>264.31883958624297</v>
      </c>
      <c r="H268">
        <v>260.65206811777301</v>
      </c>
      <c r="I268">
        <v>274.35257628722599</v>
      </c>
      <c r="J268">
        <v>260.90901637007403</v>
      </c>
      <c r="K268">
        <v>276.48093630619098</v>
      </c>
      <c r="L268">
        <v>270.12783285210202</v>
      </c>
      <c r="M268">
        <v>272.120301353343</v>
      </c>
      <c r="N268">
        <v>259.32566912787502</v>
      </c>
      <c r="O268">
        <v>265.46564605317002</v>
      </c>
      <c r="P268">
        <v>267.34328986320998</v>
      </c>
      <c r="Q268">
        <v>270.71502613367397</v>
      </c>
      <c r="R268">
        <v>313.470913323871</v>
      </c>
      <c r="S268">
        <v>396.52434791172101</v>
      </c>
      <c r="T268">
        <v>429.36600471674802</v>
      </c>
      <c r="U268">
        <v>413.42631935778502</v>
      </c>
      <c r="V268">
        <v>412.641448152762</v>
      </c>
      <c r="W268">
        <v>435.54316509027097</v>
      </c>
      <c r="X268">
        <v>465.56932872501898</v>
      </c>
      <c r="Y268">
        <v>540.10538326088601</v>
      </c>
      <c r="Z268">
        <v>592.62741072156598</v>
      </c>
      <c r="AA268">
        <v>651.33426762756301</v>
      </c>
      <c r="AB268">
        <v>738.92067717222506</v>
      </c>
      <c r="AC268">
        <v>872.01924366632204</v>
      </c>
      <c r="AD268">
        <v>1035.6891242363199</v>
      </c>
      <c r="AE268">
        <v>1183.88228877905</v>
      </c>
      <c r="AF268">
        <v>1385.38577011336</v>
      </c>
      <c r="AG268">
        <v>1625.0053896980701</v>
      </c>
      <c r="AH268">
        <v>1924.3254880411</v>
      </c>
      <c r="AI268">
        <v>2346.3607612276501</v>
      </c>
      <c r="AJ268">
        <v>2787.3742358466402</v>
      </c>
      <c r="AK268">
        <v>3219.4764682631399</v>
      </c>
      <c r="AL268">
        <v>3648.3172378555601</v>
      </c>
      <c r="AM268">
        <v>3873.63879496969</v>
      </c>
      <c r="AN268">
        <v>4426.0861727905003</v>
      </c>
      <c r="AO268">
        <v>4432.2232469628398</v>
      </c>
      <c r="AP268">
        <v>3641.5901461086901</v>
      </c>
      <c r="AQ268">
        <v>3649.3216621684201</v>
      </c>
      <c r="AR268">
        <v>3031.1120029502799</v>
      </c>
      <c r="AS268">
        <v>2311.7993704391502</v>
      </c>
      <c r="AT268">
        <v>1492.76631029038</v>
      </c>
      <c r="AU268">
        <v>744.71988976616001</v>
      </c>
      <c r="AV268">
        <v>425.87020862468</v>
      </c>
      <c r="AW268">
        <v>378.529781860659</v>
      </c>
      <c r="AX268">
        <v>378.35071454199101</v>
      </c>
      <c r="AY268">
        <v>366.92396731716502</v>
      </c>
      <c r="AZ268">
        <v>359.96844302988097</v>
      </c>
      <c r="BA268">
        <v>363.41282879686003</v>
      </c>
      <c r="BB268">
        <v>353.55455944086299</v>
      </c>
      <c r="BC268">
        <v>340.509460703694</v>
      </c>
      <c r="BD268">
        <v>337.57772409904499</v>
      </c>
      <c r="BE268">
        <v>327.53292761536102</v>
      </c>
      <c r="BF268">
        <v>325.312489477545</v>
      </c>
      <c r="BG268">
        <v>311.525197104764</v>
      </c>
      <c r="BH268">
        <v>325.76161249170201</v>
      </c>
      <c r="BI268">
        <v>307.22507980662601</v>
      </c>
      <c r="BJ268">
        <v>311.35368067376697</v>
      </c>
      <c r="BK268">
        <v>309.84963666230499</v>
      </c>
      <c r="BL268">
        <v>311.81157953920098</v>
      </c>
      <c r="BM268">
        <v>319.89660519095997</v>
      </c>
      <c r="BN268">
        <v>403.86193573127298</v>
      </c>
      <c r="BO268">
        <v>383.53927849643901</v>
      </c>
      <c r="BP268">
        <v>263.42496479425603</v>
      </c>
      <c r="BQ268">
        <v>261.46157182418199</v>
      </c>
      <c r="BR268">
        <v>259.78583618429099</v>
      </c>
      <c r="BS268">
        <v>258.52699892956201</v>
      </c>
      <c r="BT268">
        <v>259.64006132010201</v>
      </c>
      <c r="BU268">
        <v>259.08574115114499</v>
      </c>
      <c r="BV268">
        <v>269.90097170626302</v>
      </c>
      <c r="BW268">
        <v>247.05636099594801</v>
      </c>
      <c r="BX268">
        <v>254.203554839427</v>
      </c>
      <c r="BY268">
        <v>251.82377093886399</v>
      </c>
      <c r="BZ268">
        <v>260.01577474543097</v>
      </c>
      <c r="CA268">
        <v>258.23840713649099</v>
      </c>
      <c r="CB268">
        <v>256.64170356704602</v>
      </c>
      <c r="CC268">
        <v>255.174022539194</v>
      </c>
      <c r="CD268">
        <v>255.054773740982</v>
      </c>
    </row>
    <row r="269" spans="1:82" x14ac:dyDescent="0.25">
      <c r="A269">
        <v>64.1655540720961</v>
      </c>
      <c r="B269">
        <v>259.750657098293</v>
      </c>
      <c r="C269">
        <v>260.95451460152702</v>
      </c>
      <c r="D269">
        <v>256.22880056198397</v>
      </c>
      <c r="E269">
        <v>270.48238521925703</v>
      </c>
      <c r="F269">
        <v>259.173583960889</v>
      </c>
      <c r="G269">
        <v>265.58197154208199</v>
      </c>
      <c r="H269">
        <v>260.75516251893498</v>
      </c>
      <c r="I269">
        <v>274.35121965820599</v>
      </c>
      <c r="J269">
        <v>259.485460281467</v>
      </c>
      <c r="K269">
        <v>276.734277521602</v>
      </c>
      <c r="L269">
        <v>269.94647343839199</v>
      </c>
      <c r="M269">
        <v>272.19868781635802</v>
      </c>
      <c r="N269">
        <v>259.07117844373499</v>
      </c>
      <c r="O269">
        <v>265.71769775230098</v>
      </c>
      <c r="P269">
        <v>267.38323376485198</v>
      </c>
      <c r="Q269">
        <v>269.58504383665701</v>
      </c>
      <c r="R269">
        <v>315.00930987181601</v>
      </c>
      <c r="S269">
        <v>399.72542705586602</v>
      </c>
      <c r="T269">
        <v>434.08223381498601</v>
      </c>
      <c r="U269">
        <v>417.25637667916999</v>
      </c>
      <c r="V269">
        <v>416.39308964862403</v>
      </c>
      <c r="W269">
        <v>439.253717277389</v>
      </c>
      <c r="X269">
        <v>472.28463095911599</v>
      </c>
      <c r="Y269">
        <v>547.14680309078904</v>
      </c>
      <c r="Z269">
        <v>601.00253878140495</v>
      </c>
      <c r="AA269">
        <v>660.74890291098995</v>
      </c>
      <c r="AB269">
        <v>754.56752658374103</v>
      </c>
      <c r="AC269">
        <v>888.18840783780502</v>
      </c>
      <c r="AD269">
        <v>1053.21433273404</v>
      </c>
      <c r="AE269">
        <v>1203.4520986611601</v>
      </c>
      <c r="AF269">
        <v>1408.6487366706499</v>
      </c>
      <c r="AG269">
        <v>1656.3694670395801</v>
      </c>
      <c r="AH269">
        <v>1965.75125166364</v>
      </c>
      <c r="AI269">
        <v>2388.3053489353101</v>
      </c>
      <c r="AJ269">
        <v>2835.7504621963399</v>
      </c>
      <c r="AK269">
        <v>3266.7997903966302</v>
      </c>
      <c r="AL269">
        <v>3698.3784049099299</v>
      </c>
      <c r="AM269">
        <v>3913.4426487959799</v>
      </c>
      <c r="AN269">
        <v>4474.0986020897799</v>
      </c>
      <c r="AO269">
        <v>4462.48589469324</v>
      </c>
      <c r="AP269">
        <v>3656.6500114548398</v>
      </c>
      <c r="AQ269">
        <v>3650.2493698909798</v>
      </c>
      <c r="AR269">
        <v>3031.44610290322</v>
      </c>
      <c r="AS269">
        <v>2310.54717458595</v>
      </c>
      <c r="AT269">
        <v>1493.5923714867899</v>
      </c>
      <c r="AU269">
        <v>747.43490215487498</v>
      </c>
      <c r="AV269">
        <v>428.14805311500999</v>
      </c>
      <c r="AW269">
        <v>380.29471245030402</v>
      </c>
      <c r="AX269">
        <v>380.03134016758003</v>
      </c>
      <c r="AY269">
        <v>370.00366158272902</v>
      </c>
      <c r="AZ269">
        <v>361.26109476222302</v>
      </c>
      <c r="BA269">
        <v>365.60581455856698</v>
      </c>
      <c r="BB269">
        <v>355.583756399344</v>
      </c>
      <c r="BC269">
        <v>343.49935618868898</v>
      </c>
      <c r="BD269">
        <v>340.83215364406698</v>
      </c>
      <c r="BE269">
        <v>329.27765629629499</v>
      </c>
      <c r="BF269">
        <v>327.63440190353401</v>
      </c>
      <c r="BG269">
        <v>312.82112177109502</v>
      </c>
      <c r="BH269">
        <v>326.82393310906298</v>
      </c>
      <c r="BI269">
        <v>308.24360650797399</v>
      </c>
      <c r="BJ269">
        <v>312.88747092154</v>
      </c>
      <c r="BK269">
        <v>309.26330821709303</v>
      </c>
      <c r="BL269">
        <v>313.37861231415002</v>
      </c>
      <c r="BM269">
        <v>320.33141663738502</v>
      </c>
      <c r="BN269">
        <v>405.84159864249898</v>
      </c>
      <c r="BO269">
        <v>385.683350043156</v>
      </c>
      <c r="BP269">
        <v>263.02020508544598</v>
      </c>
      <c r="BQ269">
        <v>260.63510559651399</v>
      </c>
      <c r="BR269">
        <v>259.25015433237701</v>
      </c>
      <c r="BS269">
        <v>258.44238409995302</v>
      </c>
      <c r="BT269">
        <v>258.46810041356201</v>
      </c>
      <c r="BU269">
        <v>259.14948921042702</v>
      </c>
      <c r="BV269">
        <v>268.165811894412</v>
      </c>
      <c r="BW269">
        <v>247.85894601237399</v>
      </c>
      <c r="BX269">
        <v>254.93435443908501</v>
      </c>
      <c r="BY269">
        <v>251.41963703955901</v>
      </c>
      <c r="BZ269">
        <v>258.66695185743703</v>
      </c>
      <c r="CA269">
        <v>257.47639364377801</v>
      </c>
      <c r="CB269">
        <v>255.39464464164899</v>
      </c>
      <c r="CC269">
        <v>254.41860002614499</v>
      </c>
      <c r="CD269">
        <v>254.15075968767599</v>
      </c>
    </row>
    <row r="270" spans="1:82" x14ac:dyDescent="0.25">
      <c r="A270">
        <v>64.405874499332398</v>
      </c>
      <c r="B270">
        <v>259.750657098293</v>
      </c>
      <c r="C270">
        <v>260.95451460152702</v>
      </c>
      <c r="D270">
        <v>256.22880056198397</v>
      </c>
      <c r="E270">
        <v>270.48238521925703</v>
      </c>
      <c r="F270">
        <v>259.173583960889</v>
      </c>
      <c r="G270">
        <v>265.58197154208199</v>
      </c>
      <c r="H270">
        <v>260.75516251893498</v>
      </c>
      <c r="I270">
        <v>274.35121965820599</v>
      </c>
      <c r="J270">
        <v>259.485460281467</v>
      </c>
      <c r="K270">
        <v>276.734277521602</v>
      </c>
      <c r="L270">
        <v>269.94647343839199</v>
      </c>
      <c r="M270">
        <v>272.19868781635802</v>
      </c>
      <c r="N270">
        <v>259.07117844373499</v>
      </c>
      <c r="O270">
        <v>265.71769775230098</v>
      </c>
      <c r="P270">
        <v>267.38323376485198</v>
      </c>
      <c r="Q270">
        <v>269.58504383665701</v>
      </c>
      <c r="R270">
        <v>315.00930987181601</v>
      </c>
      <c r="S270">
        <v>399.72542705586602</v>
      </c>
      <c r="T270">
        <v>434.08223381498601</v>
      </c>
      <c r="U270">
        <v>417.25637667916999</v>
      </c>
      <c r="V270">
        <v>416.39308964862403</v>
      </c>
      <c r="W270">
        <v>439.253717277389</v>
      </c>
      <c r="X270">
        <v>472.28463095911599</v>
      </c>
      <c r="Y270">
        <v>547.14680309078904</v>
      </c>
      <c r="Z270">
        <v>601.00253878140495</v>
      </c>
      <c r="AA270">
        <v>660.74890291098995</v>
      </c>
      <c r="AB270">
        <v>754.56752658374103</v>
      </c>
      <c r="AC270">
        <v>888.18840783780502</v>
      </c>
      <c r="AD270">
        <v>1053.21433273404</v>
      </c>
      <c r="AE270">
        <v>1203.4520986611601</v>
      </c>
      <c r="AF270">
        <v>1408.6487366706499</v>
      </c>
      <c r="AG270">
        <v>1656.3694670395801</v>
      </c>
      <c r="AH270">
        <v>1965.75125166364</v>
      </c>
      <c r="AI270">
        <v>2388.3053489353101</v>
      </c>
      <c r="AJ270">
        <v>2835.7504621963399</v>
      </c>
      <c r="AK270">
        <v>3266.7997903966302</v>
      </c>
      <c r="AL270">
        <v>3698.3784049099299</v>
      </c>
      <c r="AM270">
        <v>3913.4426487959799</v>
      </c>
      <c r="AN270">
        <v>4474.0986020897799</v>
      </c>
      <c r="AO270">
        <v>4462.48589469324</v>
      </c>
      <c r="AP270">
        <v>3656.6500114548398</v>
      </c>
      <c r="AQ270">
        <v>3650.2493698909798</v>
      </c>
      <c r="AR270">
        <v>3031.44610290322</v>
      </c>
      <c r="AS270">
        <v>2310.54717458595</v>
      </c>
      <c r="AT270">
        <v>1493.5923714867899</v>
      </c>
      <c r="AU270">
        <v>747.43490215487498</v>
      </c>
      <c r="AV270">
        <v>428.14805311500999</v>
      </c>
      <c r="AW270">
        <v>380.29471245030402</v>
      </c>
      <c r="AX270">
        <v>380.03134016758003</v>
      </c>
      <c r="AY270">
        <v>370.00366158272902</v>
      </c>
      <c r="AZ270">
        <v>361.26109476222302</v>
      </c>
      <c r="BA270">
        <v>365.60581455856698</v>
      </c>
      <c r="BB270">
        <v>355.583756399344</v>
      </c>
      <c r="BC270">
        <v>343.49935618868898</v>
      </c>
      <c r="BD270">
        <v>340.83215364406698</v>
      </c>
      <c r="BE270">
        <v>329.27765629629499</v>
      </c>
      <c r="BF270">
        <v>327.63440190353401</v>
      </c>
      <c r="BG270">
        <v>312.82112177109502</v>
      </c>
      <c r="BH270">
        <v>326.82393310906298</v>
      </c>
      <c r="BI270">
        <v>308.24360650797399</v>
      </c>
      <c r="BJ270">
        <v>312.88747092154</v>
      </c>
      <c r="BK270">
        <v>309.26330821709303</v>
      </c>
      <c r="BL270">
        <v>313.37861231415002</v>
      </c>
      <c r="BM270">
        <v>320.33141663738502</v>
      </c>
      <c r="BN270">
        <v>405.84159864249898</v>
      </c>
      <c r="BO270">
        <v>385.683350043156</v>
      </c>
      <c r="BP270">
        <v>263.02020508544598</v>
      </c>
      <c r="BQ270">
        <v>260.63510559651399</v>
      </c>
      <c r="BR270">
        <v>259.25015433237701</v>
      </c>
      <c r="BS270">
        <v>258.44238409995302</v>
      </c>
      <c r="BT270">
        <v>258.46810041356201</v>
      </c>
      <c r="BU270">
        <v>259.14948921042702</v>
      </c>
      <c r="BV270">
        <v>268.165811894412</v>
      </c>
      <c r="BW270">
        <v>247.85894601237399</v>
      </c>
      <c r="BX270">
        <v>254.93435443908501</v>
      </c>
      <c r="BY270">
        <v>251.41963703955901</v>
      </c>
      <c r="BZ270">
        <v>258.66695185743703</v>
      </c>
      <c r="CA270">
        <v>257.47639364377801</v>
      </c>
      <c r="CB270">
        <v>255.39464464164899</v>
      </c>
      <c r="CC270">
        <v>254.41860002614499</v>
      </c>
      <c r="CD270">
        <v>254.15075968767599</v>
      </c>
    </row>
    <row r="271" spans="1:82" x14ac:dyDescent="0.25">
      <c r="A271">
        <v>64.646194926568697</v>
      </c>
      <c r="B271">
        <v>257.423085210723</v>
      </c>
      <c r="C271">
        <v>258.85353132726999</v>
      </c>
      <c r="D271">
        <v>255.62535703329601</v>
      </c>
      <c r="E271">
        <v>268.247351073532</v>
      </c>
      <c r="F271">
        <v>259.52574395963302</v>
      </c>
      <c r="G271">
        <v>266.01408498215102</v>
      </c>
      <c r="H271">
        <v>261.875854252887</v>
      </c>
      <c r="I271">
        <v>272.96247523138197</v>
      </c>
      <c r="J271">
        <v>260.90068839023201</v>
      </c>
      <c r="K271">
        <v>274.39570863347097</v>
      </c>
      <c r="L271">
        <v>267.58524051360001</v>
      </c>
      <c r="M271">
        <v>271.30925457423001</v>
      </c>
      <c r="N271">
        <v>261.26092005468598</v>
      </c>
      <c r="O271">
        <v>264.34255459393398</v>
      </c>
      <c r="P271">
        <v>267.32817829741998</v>
      </c>
      <c r="Q271">
        <v>269.255016488134</v>
      </c>
      <c r="R271">
        <v>314.73440829862602</v>
      </c>
      <c r="S271">
        <v>401.78506106621899</v>
      </c>
      <c r="T271">
        <v>433.907642534898</v>
      </c>
      <c r="U271">
        <v>420.11051904046002</v>
      </c>
      <c r="V271">
        <v>419.777057832597</v>
      </c>
      <c r="W271">
        <v>441.426267870343</v>
      </c>
      <c r="X271">
        <v>473.34280782415698</v>
      </c>
      <c r="Y271">
        <v>550.32038071565705</v>
      </c>
      <c r="Z271">
        <v>605.98598488487903</v>
      </c>
      <c r="AA271">
        <v>664.83035086754603</v>
      </c>
      <c r="AB271">
        <v>761.41545138218703</v>
      </c>
      <c r="AC271">
        <v>895.78218349669396</v>
      </c>
      <c r="AD271">
        <v>1062.06821208816</v>
      </c>
      <c r="AE271">
        <v>1217.4694844747801</v>
      </c>
      <c r="AF271">
        <v>1428.9673939034001</v>
      </c>
      <c r="AG271">
        <v>1677.0795587599</v>
      </c>
      <c r="AH271">
        <v>1993.67933123632</v>
      </c>
      <c r="AI271">
        <v>2424.7470706081199</v>
      </c>
      <c r="AJ271">
        <v>2882.1995928869401</v>
      </c>
      <c r="AK271">
        <v>3319.2934191835202</v>
      </c>
      <c r="AL271">
        <v>3756.7374633166801</v>
      </c>
      <c r="AM271">
        <v>3976.6110148748398</v>
      </c>
      <c r="AN271">
        <v>4547.5557618885696</v>
      </c>
      <c r="AO271">
        <v>4537.4625307242904</v>
      </c>
      <c r="AP271">
        <v>3716.6942076915102</v>
      </c>
      <c r="AQ271">
        <v>3710.1626824230202</v>
      </c>
      <c r="AR271">
        <v>3078.5448761634002</v>
      </c>
      <c r="AS271">
        <v>2347.7630296226198</v>
      </c>
      <c r="AT271">
        <v>1513.4909329116499</v>
      </c>
      <c r="AU271">
        <v>754.08826546123498</v>
      </c>
      <c r="AV271">
        <v>431.72653805078102</v>
      </c>
      <c r="AW271">
        <v>381.05220528839601</v>
      </c>
      <c r="AX271">
        <v>383.2800182711</v>
      </c>
      <c r="AY271">
        <v>372.68277117125598</v>
      </c>
      <c r="AZ271">
        <v>361.008378324945</v>
      </c>
      <c r="BA271">
        <v>365.24559204001002</v>
      </c>
      <c r="BB271">
        <v>359.56730113484002</v>
      </c>
      <c r="BC271">
        <v>345.18664024518699</v>
      </c>
      <c r="BD271">
        <v>340.32935713012898</v>
      </c>
      <c r="BE271">
        <v>328.34940484170897</v>
      </c>
      <c r="BF271">
        <v>329.248783312684</v>
      </c>
      <c r="BG271">
        <v>315.53933900886102</v>
      </c>
      <c r="BH271">
        <v>327.686890855922</v>
      </c>
      <c r="BI271">
        <v>307.81079922337398</v>
      </c>
      <c r="BJ271">
        <v>314.13368538059302</v>
      </c>
      <c r="BK271">
        <v>310.31904062925003</v>
      </c>
      <c r="BL271">
        <v>312.29829013569901</v>
      </c>
      <c r="BM271">
        <v>319.50610195841602</v>
      </c>
      <c r="BN271">
        <v>408.771859179253</v>
      </c>
      <c r="BO271">
        <v>387.83914727550399</v>
      </c>
      <c r="BP271">
        <v>262.10292704244398</v>
      </c>
      <c r="BQ271">
        <v>260.46690012033702</v>
      </c>
      <c r="BR271">
        <v>255.99577208594101</v>
      </c>
      <c r="BS271">
        <v>258.41371842876703</v>
      </c>
      <c r="BT271">
        <v>257.69660067936701</v>
      </c>
      <c r="BU271">
        <v>257.329940043161</v>
      </c>
      <c r="BV271">
        <v>267.00745638100602</v>
      </c>
      <c r="BW271">
        <v>249.20257004357501</v>
      </c>
      <c r="BX271">
        <v>254.07653741668801</v>
      </c>
      <c r="BY271">
        <v>250.31555500724701</v>
      </c>
      <c r="BZ271">
        <v>256.44612325389301</v>
      </c>
      <c r="CA271">
        <v>254.61983665460599</v>
      </c>
      <c r="CB271">
        <v>255.24418306992999</v>
      </c>
      <c r="CC271">
        <v>253.91577753759901</v>
      </c>
      <c r="CD271">
        <v>252.132013795337</v>
      </c>
    </row>
    <row r="272" spans="1:82" x14ac:dyDescent="0.25">
      <c r="A272">
        <v>64.886515353804995</v>
      </c>
      <c r="B272">
        <v>255.54498870168601</v>
      </c>
      <c r="C272">
        <v>258.14188781686499</v>
      </c>
      <c r="D272">
        <v>255.637000721459</v>
      </c>
      <c r="E272">
        <v>266.86524464909502</v>
      </c>
      <c r="F272">
        <v>262.77713354478499</v>
      </c>
      <c r="G272">
        <v>264.100187554662</v>
      </c>
      <c r="H272">
        <v>264.00622988861102</v>
      </c>
      <c r="I272">
        <v>271.30810287655402</v>
      </c>
      <c r="J272">
        <v>265.31593794438299</v>
      </c>
      <c r="K272">
        <v>271.68658711376798</v>
      </c>
      <c r="L272">
        <v>267.63298277842898</v>
      </c>
      <c r="M272">
        <v>272.923676472848</v>
      </c>
      <c r="N272">
        <v>266.27901513083401</v>
      </c>
      <c r="O272">
        <v>269.25771451627202</v>
      </c>
      <c r="P272">
        <v>269.29131560574399</v>
      </c>
      <c r="Q272">
        <v>273.36222758868001</v>
      </c>
      <c r="R272">
        <v>316.906674181661</v>
      </c>
      <c r="S272">
        <v>402.87547885932401</v>
      </c>
      <c r="T272">
        <v>435.24590904072397</v>
      </c>
      <c r="U272">
        <v>425.08767675215</v>
      </c>
      <c r="V272">
        <v>427.17727207607498</v>
      </c>
      <c r="W272">
        <v>440.585811382445</v>
      </c>
      <c r="X272">
        <v>477.29138245320701</v>
      </c>
      <c r="Y272">
        <v>550.11731035834703</v>
      </c>
      <c r="Z272">
        <v>609.48945383232899</v>
      </c>
      <c r="AA272">
        <v>664.413568083207</v>
      </c>
      <c r="AB272">
        <v>765.20348418596802</v>
      </c>
      <c r="AC272">
        <v>893.67948416673596</v>
      </c>
      <c r="AD272">
        <v>1058.5798287759901</v>
      </c>
      <c r="AE272">
        <v>1215.6821410161499</v>
      </c>
      <c r="AF272">
        <v>1431.8499161459999</v>
      </c>
      <c r="AG272">
        <v>1669.54631508174</v>
      </c>
      <c r="AH272">
        <v>1986.5497408013</v>
      </c>
      <c r="AI272">
        <v>2420.6231947183301</v>
      </c>
      <c r="AJ272">
        <v>2875.2362958387398</v>
      </c>
      <c r="AK272">
        <v>3314.1944430216399</v>
      </c>
      <c r="AL272">
        <v>3740.9474939101001</v>
      </c>
      <c r="AM272">
        <v>3959.6389822159899</v>
      </c>
      <c r="AN272">
        <v>4527.0290846524504</v>
      </c>
      <c r="AO272">
        <v>4496.9143775401299</v>
      </c>
      <c r="AP272">
        <v>3674.1247934588901</v>
      </c>
      <c r="AQ272">
        <v>3652.4733183579001</v>
      </c>
      <c r="AR272">
        <v>3039.1092032860302</v>
      </c>
      <c r="AS272">
        <v>2318.3013973827101</v>
      </c>
      <c r="AT272">
        <v>1494.32489077022</v>
      </c>
      <c r="AU272">
        <v>748.22514549843402</v>
      </c>
      <c r="AV272">
        <v>436.41660727703402</v>
      </c>
      <c r="AW272">
        <v>382.47676765918999</v>
      </c>
      <c r="AX272">
        <v>387.79692849900698</v>
      </c>
      <c r="AY272">
        <v>374.84722226919399</v>
      </c>
      <c r="AZ272">
        <v>362.83175401498102</v>
      </c>
      <c r="BA272">
        <v>368.17216153066897</v>
      </c>
      <c r="BB272">
        <v>359.75592595311201</v>
      </c>
      <c r="BC272">
        <v>347.89512163298798</v>
      </c>
      <c r="BD272">
        <v>339.98193997261802</v>
      </c>
      <c r="BE272">
        <v>331.667455004028</v>
      </c>
      <c r="BF272">
        <v>333.65018970608702</v>
      </c>
      <c r="BG272">
        <v>319.52858699573301</v>
      </c>
      <c r="BH272">
        <v>328.776305693398</v>
      </c>
      <c r="BI272">
        <v>309.85950739523099</v>
      </c>
      <c r="BJ272">
        <v>317.92584830595598</v>
      </c>
      <c r="BK272">
        <v>316.82497467957</v>
      </c>
      <c r="BL272">
        <v>315.894599118722</v>
      </c>
      <c r="BM272">
        <v>322.886253496839</v>
      </c>
      <c r="BN272">
        <v>415.63374398038502</v>
      </c>
      <c r="BO272">
        <v>391.29724593920599</v>
      </c>
      <c r="BP272">
        <v>262.89983489199</v>
      </c>
      <c r="BQ272">
        <v>260.78439563687601</v>
      </c>
      <c r="BR272">
        <v>254.965248579394</v>
      </c>
      <c r="BS272">
        <v>259.21062036923701</v>
      </c>
      <c r="BT272">
        <v>256.24073208691499</v>
      </c>
      <c r="BU272">
        <v>256.022326357395</v>
      </c>
      <c r="BV272">
        <v>262.232904778592</v>
      </c>
      <c r="BW272">
        <v>254.21325433339399</v>
      </c>
      <c r="BX272">
        <v>257.27712192586</v>
      </c>
      <c r="BY272">
        <v>253.19112717242899</v>
      </c>
      <c r="BZ272">
        <v>258.85119429957302</v>
      </c>
      <c r="CA272">
        <v>251.715732869714</v>
      </c>
      <c r="CB272">
        <v>257.80099267570603</v>
      </c>
      <c r="CC272">
        <v>253.475660806235</v>
      </c>
      <c r="CD272">
        <v>256.120602547538</v>
      </c>
    </row>
    <row r="273" spans="1:82" x14ac:dyDescent="0.25">
      <c r="A273">
        <v>65.126835781041393</v>
      </c>
      <c r="B273">
        <v>256.34068773921501</v>
      </c>
      <c r="C273">
        <v>258.04504627463803</v>
      </c>
      <c r="D273">
        <v>255.77061908421101</v>
      </c>
      <c r="E273">
        <v>269.08444630543499</v>
      </c>
      <c r="F273">
        <v>261.85654745123497</v>
      </c>
      <c r="G273">
        <v>263.91365785939797</v>
      </c>
      <c r="H273">
        <v>262.285536440393</v>
      </c>
      <c r="I273">
        <v>268.50117814680999</v>
      </c>
      <c r="J273">
        <v>264.80349722515501</v>
      </c>
      <c r="K273">
        <v>266.59123747628098</v>
      </c>
      <c r="L273">
        <v>265.094515853568</v>
      </c>
      <c r="M273">
        <v>270.81214960306897</v>
      </c>
      <c r="N273">
        <v>266.041154668052</v>
      </c>
      <c r="O273">
        <v>271.08630902113401</v>
      </c>
      <c r="P273">
        <v>269.79565725810698</v>
      </c>
      <c r="Q273">
        <v>272.23703047197301</v>
      </c>
      <c r="R273">
        <v>318.00182612679799</v>
      </c>
      <c r="S273">
        <v>406.52261929852102</v>
      </c>
      <c r="T273">
        <v>440.12595991604002</v>
      </c>
      <c r="U273">
        <v>429.52381252876501</v>
      </c>
      <c r="V273">
        <v>433.62231103812201</v>
      </c>
      <c r="W273">
        <v>447.666034049519</v>
      </c>
      <c r="X273">
        <v>484.94535874734697</v>
      </c>
      <c r="Y273">
        <v>555.61117029394404</v>
      </c>
      <c r="Z273">
        <v>619.62433035210097</v>
      </c>
      <c r="AA273">
        <v>674.88846587830994</v>
      </c>
      <c r="AB273">
        <v>779.55368146528895</v>
      </c>
      <c r="AC273">
        <v>910.00069422671504</v>
      </c>
      <c r="AD273">
        <v>1079.98685950922</v>
      </c>
      <c r="AE273">
        <v>1233.9762073175</v>
      </c>
      <c r="AF273">
        <v>1462.6459202834201</v>
      </c>
      <c r="AG273">
        <v>1700.16156967029</v>
      </c>
      <c r="AH273">
        <v>2034.2319017981599</v>
      </c>
      <c r="AI273">
        <v>2479.0800744600101</v>
      </c>
      <c r="AJ273">
        <v>2958.9661222258101</v>
      </c>
      <c r="AK273">
        <v>3379.6714847879098</v>
      </c>
      <c r="AL273">
        <v>3800.7085229131399</v>
      </c>
      <c r="AM273">
        <v>4025.4983543508201</v>
      </c>
      <c r="AN273">
        <v>4595.4183750602497</v>
      </c>
      <c r="AO273">
        <v>4544.5012353524899</v>
      </c>
      <c r="AP273">
        <v>3686.0222694456702</v>
      </c>
      <c r="AQ273">
        <v>3638.2140737094601</v>
      </c>
      <c r="AR273">
        <v>3024.3101087956002</v>
      </c>
      <c r="AS273">
        <v>2302.7984508495001</v>
      </c>
      <c r="AT273">
        <v>1490.8172615256101</v>
      </c>
      <c r="AU273">
        <v>743.56774938197702</v>
      </c>
      <c r="AV273">
        <v>442.44020205608803</v>
      </c>
      <c r="AW273">
        <v>389.68992154276901</v>
      </c>
      <c r="AX273">
        <v>391.86257167605697</v>
      </c>
      <c r="AY273">
        <v>379.16680200546898</v>
      </c>
      <c r="AZ273">
        <v>367.39072517070502</v>
      </c>
      <c r="BA273">
        <v>373.88161017606598</v>
      </c>
      <c r="BB273">
        <v>361.04327394342698</v>
      </c>
      <c r="BC273">
        <v>353.806001826319</v>
      </c>
      <c r="BD273">
        <v>344.48612245986101</v>
      </c>
      <c r="BE273">
        <v>332.62753850249197</v>
      </c>
      <c r="BF273">
        <v>337.34274033788199</v>
      </c>
      <c r="BG273">
        <v>321.37728997660298</v>
      </c>
      <c r="BH273">
        <v>328.31370820019998</v>
      </c>
      <c r="BI273">
        <v>311.42358506741903</v>
      </c>
      <c r="BJ273">
        <v>320.16104621432402</v>
      </c>
      <c r="BK273">
        <v>320.79855347313202</v>
      </c>
      <c r="BL273">
        <v>319.55088110680799</v>
      </c>
      <c r="BM273">
        <v>324.19259510102398</v>
      </c>
      <c r="BN273">
        <v>422.65561642226402</v>
      </c>
      <c r="BO273">
        <v>395.10253810337599</v>
      </c>
      <c r="BP273">
        <v>265.10356914689601</v>
      </c>
      <c r="BQ273">
        <v>258.87954718971997</v>
      </c>
      <c r="BR273">
        <v>253.746985501453</v>
      </c>
      <c r="BS273">
        <v>259.09547662655899</v>
      </c>
      <c r="BT273">
        <v>255.30128737197199</v>
      </c>
      <c r="BU273">
        <v>254.643377578345</v>
      </c>
      <c r="BV273">
        <v>258.80952017736797</v>
      </c>
      <c r="BW273">
        <v>256.53551786605698</v>
      </c>
      <c r="BX273">
        <v>260.18802903476598</v>
      </c>
      <c r="BY273">
        <v>252.98186896309801</v>
      </c>
      <c r="BZ273">
        <v>258.00612679872103</v>
      </c>
      <c r="CA273">
        <v>251.118887089244</v>
      </c>
      <c r="CB273">
        <v>257.40911034318498</v>
      </c>
      <c r="CC273">
        <v>255.27205942022599</v>
      </c>
      <c r="CD273">
        <v>256.11474005144498</v>
      </c>
    </row>
    <row r="274" spans="1:82" x14ac:dyDescent="0.25">
      <c r="A274">
        <v>65.367156208277706</v>
      </c>
      <c r="B274">
        <v>256.57112186966299</v>
      </c>
      <c r="C274">
        <v>258.293914298961</v>
      </c>
      <c r="D274">
        <v>256.18981703183903</v>
      </c>
      <c r="E274">
        <v>268.29414273517</v>
      </c>
      <c r="F274">
        <v>261.61347415510198</v>
      </c>
      <c r="G274">
        <v>263.354366086948</v>
      </c>
      <c r="H274">
        <v>263.051420711758</v>
      </c>
      <c r="I274">
        <v>268.12854752123502</v>
      </c>
      <c r="J274">
        <v>264.00440311158701</v>
      </c>
      <c r="K274">
        <v>265.84129934606801</v>
      </c>
      <c r="L274">
        <v>263.98917792181999</v>
      </c>
      <c r="M274">
        <v>271.83881819106801</v>
      </c>
      <c r="N274">
        <v>266.94540970979898</v>
      </c>
      <c r="O274">
        <v>270.148013275457</v>
      </c>
      <c r="P274">
        <v>269.93091788997202</v>
      </c>
      <c r="Q274">
        <v>271.323976272685</v>
      </c>
      <c r="R274">
        <v>318.65809394040298</v>
      </c>
      <c r="S274">
        <v>410.940562429122</v>
      </c>
      <c r="T274">
        <v>445.03068108918802</v>
      </c>
      <c r="U274">
        <v>433.88611052413899</v>
      </c>
      <c r="V274">
        <v>436.837816303625</v>
      </c>
      <c r="W274">
        <v>452.852132665326</v>
      </c>
      <c r="X274">
        <v>493.91789741856599</v>
      </c>
      <c r="Y274">
        <v>562.80546637181806</v>
      </c>
      <c r="Z274">
        <v>632.74943935960596</v>
      </c>
      <c r="AA274">
        <v>687.31195089177095</v>
      </c>
      <c r="AB274">
        <v>794.94185352212003</v>
      </c>
      <c r="AC274">
        <v>926.54848854878605</v>
      </c>
      <c r="AD274">
        <v>1099.9732060725501</v>
      </c>
      <c r="AE274">
        <v>1255.9194247324499</v>
      </c>
      <c r="AF274">
        <v>1498.39897182249</v>
      </c>
      <c r="AG274">
        <v>1741.5458975711499</v>
      </c>
      <c r="AH274">
        <v>2082.67709984976</v>
      </c>
      <c r="AI274">
        <v>2515.7637146927</v>
      </c>
      <c r="AJ274">
        <v>3003.4734457679701</v>
      </c>
      <c r="AK274">
        <v>3406.0124392251801</v>
      </c>
      <c r="AL274">
        <v>3816.2190068483801</v>
      </c>
      <c r="AM274">
        <v>4045.3546581515898</v>
      </c>
      <c r="AN274">
        <v>4601.4746472543202</v>
      </c>
      <c r="AO274">
        <v>4541.5650339579697</v>
      </c>
      <c r="AP274">
        <v>3668.8610752519098</v>
      </c>
      <c r="AQ274">
        <v>3629.5888669452202</v>
      </c>
      <c r="AR274">
        <v>3022.34218670675</v>
      </c>
      <c r="AS274">
        <v>2301.9065540664201</v>
      </c>
      <c r="AT274">
        <v>1492.1684533269399</v>
      </c>
      <c r="AU274">
        <v>743.27273402144101</v>
      </c>
      <c r="AV274">
        <v>444.126167573521</v>
      </c>
      <c r="AW274">
        <v>392.35229449890898</v>
      </c>
      <c r="AX274">
        <v>392.000476456206</v>
      </c>
      <c r="AY274">
        <v>380.94856081297598</v>
      </c>
      <c r="AZ274">
        <v>370.21492730384199</v>
      </c>
      <c r="BA274">
        <v>375.85816050657502</v>
      </c>
      <c r="BB274">
        <v>362.20376758063497</v>
      </c>
      <c r="BC274">
        <v>357.011882034998</v>
      </c>
      <c r="BD274">
        <v>346.58787454776001</v>
      </c>
      <c r="BE274">
        <v>331.75263228433403</v>
      </c>
      <c r="BF274">
        <v>337.17414563345699</v>
      </c>
      <c r="BG274">
        <v>320.855234657079</v>
      </c>
      <c r="BH274">
        <v>326.86201390276</v>
      </c>
      <c r="BI274">
        <v>312.62220001896901</v>
      </c>
      <c r="BJ274">
        <v>320.47148718676101</v>
      </c>
      <c r="BK274">
        <v>320.26810748631198</v>
      </c>
      <c r="BL274">
        <v>319.25471246203301</v>
      </c>
      <c r="BM274">
        <v>325.35164384252801</v>
      </c>
      <c r="BN274">
        <v>424.91029745797601</v>
      </c>
      <c r="BO274">
        <v>395.591621290859</v>
      </c>
      <c r="BP274">
        <v>264.85072849298501</v>
      </c>
      <c r="BQ274">
        <v>257.67967945214298</v>
      </c>
      <c r="BR274">
        <v>252.68699285292601</v>
      </c>
      <c r="BS274">
        <v>258.85565833997299</v>
      </c>
      <c r="BT274">
        <v>254.691354556504</v>
      </c>
      <c r="BU274">
        <v>255.28180305785401</v>
      </c>
      <c r="BV274">
        <v>258.22619315930598</v>
      </c>
      <c r="BW274">
        <v>256.528987248264</v>
      </c>
      <c r="BX274">
        <v>260.49425565804898</v>
      </c>
      <c r="BY274">
        <v>253.897050954066</v>
      </c>
      <c r="BZ274">
        <v>257.19417177937999</v>
      </c>
      <c r="CA274">
        <v>249.88849499028899</v>
      </c>
      <c r="CB274">
        <v>257.68748821589901</v>
      </c>
      <c r="CC274">
        <v>255.93164149360399</v>
      </c>
      <c r="CD274">
        <v>256.54232354625498</v>
      </c>
    </row>
    <row r="275" spans="1:82" x14ac:dyDescent="0.25">
      <c r="A275">
        <v>65.607476635514004</v>
      </c>
      <c r="B275">
        <v>257.72090219705302</v>
      </c>
      <c r="C275">
        <v>260.98095635273398</v>
      </c>
      <c r="D275">
        <v>258.05541880138702</v>
      </c>
      <c r="E275">
        <v>266.89773306562199</v>
      </c>
      <c r="F275">
        <v>261.45346875111397</v>
      </c>
      <c r="G275">
        <v>262.840281683618</v>
      </c>
      <c r="H275">
        <v>265.45997142243999</v>
      </c>
      <c r="I275">
        <v>268.40146896440302</v>
      </c>
      <c r="J275">
        <v>261.31707916923398</v>
      </c>
      <c r="K275">
        <v>263.33499163288002</v>
      </c>
      <c r="L275">
        <v>261.01032931774</v>
      </c>
      <c r="M275">
        <v>274.39632259689603</v>
      </c>
      <c r="N275">
        <v>268.776138487862</v>
      </c>
      <c r="O275">
        <v>268.18715988574598</v>
      </c>
      <c r="P275">
        <v>268.80541481901298</v>
      </c>
      <c r="Q275">
        <v>267.04571142289598</v>
      </c>
      <c r="R275">
        <v>318.15175958058597</v>
      </c>
      <c r="S275">
        <v>410.4937567856</v>
      </c>
      <c r="T275">
        <v>446.68115676455</v>
      </c>
      <c r="U275">
        <v>436.43577356421201</v>
      </c>
      <c r="V275">
        <v>437.88588314005199</v>
      </c>
      <c r="W275">
        <v>456.24191926189798</v>
      </c>
      <c r="X275">
        <v>496.85852849384497</v>
      </c>
      <c r="Y275">
        <v>567.08022354451305</v>
      </c>
      <c r="Z275">
        <v>634.76100545699205</v>
      </c>
      <c r="AA275">
        <v>692.69147542066798</v>
      </c>
      <c r="AB275">
        <v>796.31393911278803</v>
      </c>
      <c r="AC275">
        <v>931.33104750728899</v>
      </c>
      <c r="AD275">
        <v>1100.67647745725</v>
      </c>
      <c r="AE275">
        <v>1261.5082310902101</v>
      </c>
      <c r="AF275">
        <v>1505.10083611806</v>
      </c>
      <c r="AG275">
        <v>1744.18009557813</v>
      </c>
      <c r="AH275">
        <v>2088.8540895958799</v>
      </c>
      <c r="AI275">
        <v>2517.3776547173502</v>
      </c>
      <c r="AJ275">
        <v>2997.9648569275801</v>
      </c>
      <c r="AK275">
        <v>3396.71320829038</v>
      </c>
      <c r="AL275">
        <v>3802.3324194301299</v>
      </c>
      <c r="AM275">
        <v>4032.4417122576701</v>
      </c>
      <c r="AN275">
        <v>4584.6296241336704</v>
      </c>
      <c r="AO275">
        <v>4523.4847344076597</v>
      </c>
      <c r="AP275">
        <v>3651.4811271973999</v>
      </c>
      <c r="AQ275">
        <v>3615.1466643951699</v>
      </c>
      <c r="AR275">
        <v>3012.9595239851001</v>
      </c>
      <c r="AS275">
        <v>2296.89308271254</v>
      </c>
      <c r="AT275">
        <v>1488.83381816019</v>
      </c>
      <c r="AU275">
        <v>743.763103430245</v>
      </c>
      <c r="AV275">
        <v>444.41551407391597</v>
      </c>
      <c r="AW275">
        <v>391.75131084070199</v>
      </c>
      <c r="AX275">
        <v>390.67838047290797</v>
      </c>
      <c r="AY275">
        <v>381.04214226546901</v>
      </c>
      <c r="AZ275">
        <v>373.78424976158402</v>
      </c>
      <c r="BA275">
        <v>376.81203006698598</v>
      </c>
      <c r="BB275">
        <v>361.90832977175802</v>
      </c>
      <c r="BC275">
        <v>358.00347006260603</v>
      </c>
      <c r="BD275">
        <v>346.97692774390799</v>
      </c>
      <c r="BE275">
        <v>332.10006175892102</v>
      </c>
      <c r="BF275">
        <v>337.77901597590801</v>
      </c>
      <c r="BG275">
        <v>322.13363597211003</v>
      </c>
      <c r="BH275">
        <v>323.13158906879801</v>
      </c>
      <c r="BI275">
        <v>313.355119300512</v>
      </c>
      <c r="BJ275">
        <v>321.29173705807301</v>
      </c>
      <c r="BK275">
        <v>319.69846536814703</v>
      </c>
      <c r="BL275">
        <v>316.37657141002899</v>
      </c>
      <c r="BM275">
        <v>325.73966452311998</v>
      </c>
      <c r="BN275">
        <v>424.63249167696199</v>
      </c>
      <c r="BO275">
        <v>394.99917180625999</v>
      </c>
      <c r="BP275">
        <v>262.85925836422803</v>
      </c>
      <c r="BQ275">
        <v>257.760744737864</v>
      </c>
      <c r="BR275">
        <v>253.188637577615</v>
      </c>
      <c r="BS275">
        <v>258.45457481363798</v>
      </c>
      <c r="BT275">
        <v>253.16654093640301</v>
      </c>
      <c r="BU275">
        <v>256.215423717531</v>
      </c>
      <c r="BV275">
        <v>255.33259514533401</v>
      </c>
      <c r="BW275">
        <v>256.79870164045201</v>
      </c>
      <c r="BX275">
        <v>260.85842925231901</v>
      </c>
      <c r="BY275">
        <v>256.57015691775001</v>
      </c>
      <c r="BZ275">
        <v>254.59195967403599</v>
      </c>
      <c r="CA275">
        <v>249.20747653551001</v>
      </c>
      <c r="CB275">
        <v>256.66364396578098</v>
      </c>
      <c r="CC275">
        <v>258.40049318000098</v>
      </c>
      <c r="CD275">
        <v>257.44149591386298</v>
      </c>
    </row>
    <row r="276" spans="1:82" x14ac:dyDescent="0.25">
      <c r="A276">
        <v>65.847797062750303</v>
      </c>
      <c r="B276">
        <v>257.64028655598003</v>
      </c>
      <c r="C276">
        <v>263.40591505210102</v>
      </c>
      <c r="D276">
        <v>256.65811006552701</v>
      </c>
      <c r="E276">
        <v>265.48056696439301</v>
      </c>
      <c r="F276">
        <v>263.35908542494502</v>
      </c>
      <c r="G276">
        <v>266.871317698935</v>
      </c>
      <c r="H276">
        <v>264.01587381810901</v>
      </c>
      <c r="I276">
        <v>268.50385422993401</v>
      </c>
      <c r="J276">
        <v>261.79355479494001</v>
      </c>
      <c r="K276">
        <v>265.29276598945</v>
      </c>
      <c r="L276">
        <v>262.48735954461102</v>
      </c>
      <c r="M276">
        <v>277.76959968536499</v>
      </c>
      <c r="N276">
        <v>270.05969475646401</v>
      </c>
      <c r="O276">
        <v>268.76909199805903</v>
      </c>
      <c r="P276">
        <v>268.24042961723001</v>
      </c>
      <c r="Q276">
        <v>270.41264725939101</v>
      </c>
      <c r="R276">
        <v>316.48140982098698</v>
      </c>
      <c r="S276">
        <v>409.357142397872</v>
      </c>
      <c r="T276">
        <v>447.607638345027</v>
      </c>
      <c r="U276">
        <v>439.16319868578103</v>
      </c>
      <c r="V276">
        <v>438.89321758484999</v>
      </c>
      <c r="W276">
        <v>458.45693172549699</v>
      </c>
      <c r="X276">
        <v>498.78766970942797</v>
      </c>
      <c r="Y276">
        <v>568.94953700118197</v>
      </c>
      <c r="Z276">
        <v>635.85274766357804</v>
      </c>
      <c r="AA276">
        <v>695.45675676150597</v>
      </c>
      <c r="AB276">
        <v>794.03332100416799</v>
      </c>
      <c r="AC276">
        <v>925.89645494545005</v>
      </c>
      <c r="AD276">
        <v>1091.9288189057099</v>
      </c>
      <c r="AE276">
        <v>1259.5014223052201</v>
      </c>
      <c r="AF276">
        <v>1497.7021690286299</v>
      </c>
      <c r="AG276">
        <v>1739.44136145538</v>
      </c>
      <c r="AH276">
        <v>2082.66138254522</v>
      </c>
      <c r="AI276">
        <v>2509.4529848566599</v>
      </c>
      <c r="AJ276">
        <v>2991.8242173457502</v>
      </c>
      <c r="AK276">
        <v>3385.9216845486799</v>
      </c>
      <c r="AL276">
        <v>3786.4761699722499</v>
      </c>
      <c r="AM276">
        <v>4008.15477452502</v>
      </c>
      <c r="AN276">
        <v>4554.3795300675301</v>
      </c>
      <c r="AO276">
        <v>4495.8147125648002</v>
      </c>
      <c r="AP276">
        <v>3605.9046872140798</v>
      </c>
      <c r="AQ276">
        <v>3584.2869036925099</v>
      </c>
      <c r="AR276">
        <v>2985.9942531605302</v>
      </c>
      <c r="AS276">
        <v>2263.9492649843701</v>
      </c>
      <c r="AT276">
        <v>1472.65466380578</v>
      </c>
      <c r="AU276">
        <v>740.20618455981696</v>
      </c>
      <c r="AV276">
        <v>446.61794884607502</v>
      </c>
      <c r="AW276">
        <v>392.12072499840701</v>
      </c>
      <c r="AX276">
        <v>390.61752963876103</v>
      </c>
      <c r="AY276">
        <v>382.61325636557001</v>
      </c>
      <c r="AZ276">
        <v>375.96043339867498</v>
      </c>
      <c r="BA276">
        <v>378.222002408854</v>
      </c>
      <c r="BB276">
        <v>363.28128236056898</v>
      </c>
      <c r="BC276">
        <v>359.27891078205698</v>
      </c>
      <c r="BD276">
        <v>348.349375502035</v>
      </c>
      <c r="BE276">
        <v>334.20729340073899</v>
      </c>
      <c r="BF276">
        <v>337.75937300806697</v>
      </c>
      <c r="BG276">
        <v>324.06725737987898</v>
      </c>
      <c r="BH276">
        <v>325.21693603711202</v>
      </c>
      <c r="BI276">
        <v>314.24687108402998</v>
      </c>
      <c r="BJ276">
        <v>322.48952754559201</v>
      </c>
      <c r="BK276">
        <v>317.22484098058698</v>
      </c>
      <c r="BL276">
        <v>316.30448777572701</v>
      </c>
      <c r="BM276">
        <v>326.29414578085698</v>
      </c>
      <c r="BN276">
        <v>425.17742679526702</v>
      </c>
      <c r="BO276">
        <v>394.81591076057998</v>
      </c>
      <c r="BP276">
        <v>262.64613933215998</v>
      </c>
      <c r="BQ276">
        <v>257.15225037658797</v>
      </c>
      <c r="BR276">
        <v>253.65639544785901</v>
      </c>
      <c r="BS276">
        <v>260.81435342690901</v>
      </c>
      <c r="BT276">
        <v>252.40131324891399</v>
      </c>
      <c r="BU276">
        <v>254.78941889490099</v>
      </c>
      <c r="BV276">
        <v>253.39419149894599</v>
      </c>
      <c r="BW276">
        <v>257.69484689517401</v>
      </c>
      <c r="BX276">
        <v>258.99077768859797</v>
      </c>
      <c r="BY276">
        <v>255.73295158446899</v>
      </c>
      <c r="BZ276">
        <v>254.30338439629</v>
      </c>
      <c r="CA276">
        <v>250.50051751129899</v>
      </c>
      <c r="CB276">
        <v>256.098192489464</v>
      </c>
      <c r="CC276">
        <v>261.64030267478199</v>
      </c>
      <c r="CD276">
        <v>255.277852293325</v>
      </c>
    </row>
    <row r="277" spans="1:82" x14ac:dyDescent="0.25">
      <c r="A277">
        <v>66.088117489986601</v>
      </c>
      <c r="B277">
        <v>258.99214082739701</v>
      </c>
      <c r="C277">
        <v>261.78385004073601</v>
      </c>
      <c r="D277">
        <v>256.18628686485499</v>
      </c>
      <c r="E277">
        <v>263.781163004767</v>
      </c>
      <c r="F277">
        <v>262.932018080163</v>
      </c>
      <c r="G277">
        <v>267.34790465373499</v>
      </c>
      <c r="H277">
        <v>266.20485884898699</v>
      </c>
      <c r="I277">
        <v>268.31404831694903</v>
      </c>
      <c r="J277">
        <v>262.00340138983802</v>
      </c>
      <c r="K277">
        <v>265.01930231699902</v>
      </c>
      <c r="L277">
        <v>264.273985141183</v>
      </c>
      <c r="M277">
        <v>278.28101529629203</v>
      </c>
      <c r="N277">
        <v>268.82817759783001</v>
      </c>
      <c r="O277">
        <v>267.88207466265902</v>
      </c>
      <c r="P277">
        <v>269.40137201648099</v>
      </c>
      <c r="Q277">
        <v>270.44484759492701</v>
      </c>
      <c r="R277">
        <v>317.30123026967601</v>
      </c>
      <c r="S277">
        <v>413.17048139336902</v>
      </c>
      <c r="T277">
        <v>454.09664784647902</v>
      </c>
      <c r="U277">
        <v>442.96925677345399</v>
      </c>
      <c r="V277">
        <v>443.17903695810497</v>
      </c>
      <c r="W277">
        <v>464.15359546786902</v>
      </c>
      <c r="X277">
        <v>500.52110574676402</v>
      </c>
      <c r="Y277">
        <v>572.25792685583997</v>
      </c>
      <c r="Z277">
        <v>640.14263872681499</v>
      </c>
      <c r="AA277">
        <v>699.95403006296897</v>
      </c>
      <c r="AB277">
        <v>799.02204269404501</v>
      </c>
      <c r="AC277">
        <v>924.74986408007805</v>
      </c>
      <c r="AD277">
        <v>1098.92267560953</v>
      </c>
      <c r="AE277">
        <v>1267.49323575164</v>
      </c>
      <c r="AF277">
        <v>1502.52539427437</v>
      </c>
      <c r="AG277">
        <v>1741.73210615834</v>
      </c>
      <c r="AH277">
        <v>2092.9229870951099</v>
      </c>
      <c r="AI277">
        <v>2528.0979686594401</v>
      </c>
      <c r="AJ277">
        <v>3014.7931199825998</v>
      </c>
      <c r="AK277">
        <v>3425.9114650496899</v>
      </c>
      <c r="AL277">
        <v>3800.2783743657701</v>
      </c>
      <c r="AM277">
        <v>4041.6340642164901</v>
      </c>
      <c r="AN277">
        <v>4549.2328532372103</v>
      </c>
      <c r="AO277">
        <v>4490.5679585604303</v>
      </c>
      <c r="AP277">
        <v>3589.5812164792401</v>
      </c>
      <c r="AQ277">
        <v>3522.3374874124902</v>
      </c>
      <c r="AR277">
        <v>2961.9894250903399</v>
      </c>
      <c r="AS277">
        <v>2243.8778919381198</v>
      </c>
      <c r="AT277">
        <v>1458.44716642139</v>
      </c>
      <c r="AU277">
        <v>744.76867071721904</v>
      </c>
      <c r="AV277">
        <v>449.13067171008402</v>
      </c>
      <c r="AW277">
        <v>393.92563441403598</v>
      </c>
      <c r="AX277">
        <v>392.87668412183803</v>
      </c>
      <c r="AY277">
        <v>385.98090337505602</v>
      </c>
      <c r="AZ277">
        <v>381.23456744374698</v>
      </c>
      <c r="BA277">
        <v>381.874752827593</v>
      </c>
      <c r="BB277">
        <v>361.58473657882399</v>
      </c>
      <c r="BC277">
        <v>364.31120210702301</v>
      </c>
      <c r="BD277">
        <v>349.30657908673402</v>
      </c>
      <c r="BE277">
        <v>337.52860427159698</v>
      </c>
      <c r="BF277">
        <v>340.33203195912199</v>
      </c>
      <c r="BG277">
        <v>326.82094099763401</v>
      </c>
      <c r="BH277">
        <v>326.19066020104998</v>
      </c>
      <c r="BI277">
        <v>316.17014179665699</v>
      </c>
      <c r="BJ277">
        <v>325.443049153083</v>
      </c>
      <c r="BK277">
        <v>322.84652447963998</v>
      </c>
      <c r="BL277">
        <v>320.56677304683399</v>
      </c>
      <c r="BM277">
        <v>327.41703613857698</v>
      </c>
      <c r="BN277">
        <v>429.33689711178499</v>
      </c>
      <c r="BO277">
        <v>398.99897939877098</v>
      </c>
      <c r="BP277">
        <v>261.62449493736199</v>
      </c>
      <c r="BQ277">
        <v>255.20829760599801</v>
      </c>
      <c r="BR277">
        <v>252.65539196933</v>
      </c>
      <c r="BS277">
        <v>261.84455866768599</v>
      </c>
      <c r="BT277">
        <v>257.37151790030998</v>
      </c>
      <c r="BU277">
        <v>253.29861176821399</v>
      </c>
      <c r="BV277">
        <v>250.18167857669599</v>
      </c>
      <c r="BW277">
        <v>259.33269540595199</v>
      </c>
      <c r="BX277">
        <v>259.46285788115699</v>
      </c>
      <c r="BY277">
        <v>256.66619087950198</v>
      </c>
      <c r="BZ277">
        <v>256.03900658134199</v>
      </c>
      <c r="CA277">
        <v>247.89805847</v>
      </c>
      <c r="CB277">
        <v>255.47068048790501</v>
      </c>
      <c r="CC277">
        <v>263.28157949322701</v>
      </c>
      <c r="CD277">
        <v>255.46152214717199</v>
      </c>
    </row>
    <row r="278" spans="1:82" x14ac:dyDescent="0.25">
      <c r="A278">
        <v>66.3284379172229</v>
      </c>
      <c r="B278">
        <v>258.68406657927699</v>
      </c>
      <c r="C278">
        <v>261.51160298833798</v>
      </c>
      <c r="D278">
        <v>256.084375680439</v>
      </c>
      <c r="E278">
        <v>262.89310138606402</v>
      </c>
      <c r="F278">
        <v>258.00503296579802</v>
      </c>
      <c r="G278">
        <v>267.03366629395401</v>
      </c>
      <c r="H278">
        <v>264.80551611532798</v>
      </c>
      <c r="I278">
        <v>265.87547968539798</v>
      </c>
      <c r="J278">
        <v>255.406999462188</v>
      </c>
      <c r="K278">
        <v>263.797602521344</v>
      </c>
      <c r="L278">
        <v>265.08318968338602</v>
      </c>
      <c r="M278">
        <v>276.91024807531602</v>
      </c>
      <c r="N278">
        <v>262.45164568676603</v>
      </c>
      <c r="O278">
        <v>268.02463093002501</v>
      </c>
      <c r="P278">
        <v>263.066285050788</v>
      </c>
      <c r="Q278">
        <v>269.61364580810499</v>
      </c>
      <c r="R278">
        <v>320.34852684590697</v>
      </c>
      <c r="S278">
        <v>418.32504327082802</v>
      </c>
      <c r="T278">
        <v>461.60899040680101</v>
      </c>
      <c r="U278">
        <v>450.036286452502</v>
      </c>
      <c r="V278">
        <v>450.85807348135</v>
      </c>
      <c r="W278">
        <v>468.33203068026302</v>
      </c>
      <c r="X278">
        <v>510.47632880861198</v>
      </c>
      <c r="Y278">
        <v>586.19215189660804</v>
      </c>
      <c r="Z278">
        <v>653.95042150452298</v>
      </c>
      <c r="AA278">
        <v>716.02060766695604</v>
      </c>
      <c r="AB278">
        <v>823.04171253541995</v>
      </c>
      <c r="AC278">
        <v>956.18350206570994</v>
      </c>
      <c r="AD278">
        <v>1149.90838388053</v>
      </c>
      <c r="AE278">
        <v>1307.79492560937</v>
      </c>
      <c r="AF278">
        <v>1555.5823579298899</v>
      </c>
      <c r="AG278">
        <v>1804.3549383787299</v>
      </c>
      <c r="AH278">
        <v>2190.0828837313602</v>
      </c>
      <c r="AI278">
        <v>2644.1014434157401</v>
      </c>
      <c r="AJ278">
        <v>3153.80541610707</v>
      </c>
      <c r="AK278">
        <v>3589.9484614615799</v>
      </c>
      <c r="AL278">
        <v>3968.8393598621201</v>
      </c>
      <c r="AM278">
        <v>4212.1481037257499</v>
      </c>
      <c r="AN278">
        <v>4716.57463932884</v>
      </c>
      <c r="AO278">
        <v>4642.1517242074297</v>
      </c>
      <c r="AP278">
        <v>3692.3330700379802</v>
      </c>
      <c r="AQ278">
        <v>3614.4662933401501</v>
      </c>
      <c r="AR278">
        <v>3043.0525444896598</v>
      </c>
      <c r="AS278">
        <v>2304.6685138003199</v>
      </c>
      <c r="AT278">
        <v>1489.9471253214001</v>
      </c>
      <c r="AU278">
        <v>754.97847971770796</v>
      </c>
      <c r="AV278">
        <v>456.01721230715901</v>
      </c>
      <c r="AW278">
        <v>400.932950100857</v>
      </c>
      <c r="AX278">
        <v>397.30471699455899</v>
      </c>
      <c r="AY278">
        <v>392.548899471673</v>
      </c>
      <c r="AZ278">
        <v>386.55063861236101</v>
      </c>
      <c r="BA278">
        <v>387.46792473501</v>
      </c>
      <c r="BB278">
        <v>365.345339455383</v>
      </c>
      <c r="BC278">
        <v>365.57099601349199</v>
      </c>
      <c r="BD278">
        <v>352.91296736638202</v>
      </c>
      <c r="BE278">
        <v>341.23631518922298</v>
      </c>
      <c r="BF278">
        <v>342.06064968739503</v>
      </c>
      <c r="BG278">
        <v>329.00501279427698</v>
      </c>
      <c r="BH278">
        <v>328.43504096155698</v>
      </c>
      <c r="BI278">
        <v>320.58488809507702</v>
      </c>
      <c r="BJ278">
        <v>329.06585449920101</v>
      </c>
      <c r="BK278">
        <v>324.25126362645</v>
      </c>
      <c r="BL278">
        <v>323.91438172267402</v>
      </c>
      <c r="BM278">
        <v>326.92466941449902</v>
      </c>
      <c r="BN278">
        <v>436.18554824082003</v>
      </c>
      <c r="BO278">
        <v>400.382971160978</v>
      </c>
      <c r="BP278">
        <v>257.92776921267603</v>
      </c>
      <c r="BQ278">
        <v>251.12180234063899</v>
      </c>
      <c r="BR278">
        <v>251.676366955758</v>
      </c>
      <c r="BS278">
        <v>256.737036108886</v>
      </c>
      <c r="BT278">
        <v>254.95454269609499</v>
      </c>
      <c r="BU278">
        <v>256.841140972841</v>
      </c>
      <c r="BV278">
        <v>244.033134743402</v>
      </c>
      <c r="BW278">
        <v>256.18282257052601</v>
      </c>
      <c r="BX278">
        <v>259.22573370946299</v>
      </c>
      <c r="BY278">
        <v>251.93686938143401</v>
      </c>
      <c r="BZ278">
        <v>254.37035438896999</v>
      </c>
      <c r="CA278">
        <v>245.08830497284899</v>
      </c>
      <c r="CB278">
        <v>253.515984208764</v>
      </c>
      <c r="CC278">
        <v>262.31715492238601</v>
      </c>
      <c r="CD278">
        <v>254.84685510477601</v>
      </c>
    </row>
    <row r="279" spans="1:82" x14ac:dyDescent="0.25">
      <c r="A279">
        <v>66.568758344459198</v>
      </c>
      <c r="B279">
        <v>259.37059079634997</v>
      </c>
      <c r="C279">
        <v>266.42669869033602</v>
      </c>
      <c r="D279">
        <v>258.785743597112</v>
      </c>
      <c r="E279">
        <v>264.057745491525</v>
      </c>
      <c r="F279">
        <v>258.74213006134198</v>
      </c>
      <c r="G279">
        <v>266.70877326468701</v>
      </c>
      <c r="H279">
        <v>264.55363341775899</v>
      </c>
      <c r="I279">
        <v>266.56512480456598</v>
      </c>
      <c r="J279">
        <v>254.395228807927</v>
      </c>
      <c r="K279">
        <v>261.76926243423998</v>
      </c>
      <c r="L279">
        <v>267.97093379550302</v>
      </c>
      <c r="M279">
        <v>276.65676269119302</v>
      </c>
      <c r="N279">
        <v>262.81931328814397</v>
      </c>
      <c r="O279">
        <v>268.59084387450599</v>
      </c>
      <c r="P279">
        <v>261.14557616643401</v>
      </c>
      <c r="Q279">
        <v>270.93210026048899</v>
      </c>
      <c r="R279">
        <v>321.24654305473803</v>
      </c>
      <c r="S279">
        <v>421.62770964453301</v>
      </c>
      <c r="T279">
        <v>465.10672553348297</v>
      </c>
      <c r="U279">
        <v>455.00893988517998</v>
      </c>
      <c r="V279">
        <v>453.200053047827</v>
      </c>
      <c r="W279">
        <v>473.769517506591</v>
      </c>
      <c r="X279">
        <v>518.56173337887003</v>
      </c>
      <c r="Y279">
        <v>593.50638686986997</v>
      </c>
      <c r="Z279">
        <v>660.31502084241401</v>
      </c>
      <c r="AA279">
        <v>727.39105903274697</v>
      </c>
      <c r="AB279">
        <v>837.72438799914698</v>
      </c>
      <c r="AC279">
        <v>975.84862027508996</v>
      </c>
      <c r="AD279">
        <v>1168.78394297662</v>
      </c>
      <c r="AE279">
        <v>1329.17849890496</v>
      </c>
      <c r="AF279">
        <v>1581.6440250449</v>
      </c>
      <c r="AG279">
        <v>1844.0349766453501</v>
      </c>
      <c r="AH279">
        <v>2222.1693096595</v>
      </c>
      <c r="AI279">
        <v>2671.1599754348099</v>
      </c>
      <c r="AJ279">
        <v>3177.2742378692501</v>
      </c>
      <c r="AK279">
        <v>3608.54935606254</v>
      </c>
      <c r="AL279">
        <v>3980.1811862629802</v>
      </c>
      <c r="AM279">
        <v>4214.6926460179802</v>
      </c>
      <c r="AN279">
        <v>4708.3361140422303</v>
      </c>
      <c r="AO279">
        <v>4638.59041504982</v>
      </c>
      <c r="AP279">
        <v>3673.65609615125</v>
      </c>
      <c r="AQ279">
        <v>3602.0013154305202</v>
      </c>
      <c r="AR279">
        <v>3033.2545632690599</v>
      </c>
      <c r="AS279">
        <v>2295.9565711274299</v>
      </c>
      <c r="AT279">
        <v>1489.12305562404</v>
      </c>
      <c r="AU279">
        <v>753.782561215589</v>
      </c>
      <c r="AV279">
        <v>459.36940034595801</v>
      </c>
      <c r="AW279">
        <v>404.60182607691598</v>
      </c>
      <c r="AX279">
        <v>397.08570765084897</v>
      </c>
      <c r="AY279">
        <v>395.07719775056898</v>
      </c>
      <c r="AZ279">
        <v>389.99660139315102</v>
      </c>
      <c r="BA279">
        <v>391.12038936113601</v>
      </c>
      <c r="BB279">
        <v>370.189987159179</v>
      </c>
      <c r="BC279">
        <v>365.34582776323401</v>
      </c>
      <c r="BD279">
        <v>357.71389325286901</v>
      </c>
      <c r="BE279">
        <v>345.57185539235502</v>
      </c>
      <c r="BF279">
        <v>347.41543359147499</v>
      </c>
      <c r="BG279">
        <v>332.85822212257301</v>
      </c>
      <c r="BH279">
        <v>326.11722329929802</v>
      </c>
      <c r="BI279">
        <v>322.3905187931</v>
      </c>
      <c r="BJ279">
        <v>332.31791068677001</v>
      </c>
      <c r="BK279">
        <v>326.44118337726098</v>
      </c>
      <c r="BL279">
        <v>329.846248508857</v>
      </c>
      <c r="BM279">
        <v>327.34716340073999</v>
      </c>
      <c r="BN279">
        <v>440.03439532583798</v>
      </c>
      <c r="BO279">
        <v>403.37763938276203</v>
      </c>
      <c r="BP279">
        <v>257.56355360128998</v>
      </c>
      <c r="BQ279">
        <v>248.51518139652799</v>
      </c>
      <c r="BR279">
        <v>251.78012099030201</v>
      </c>
      <c r="BS279">
        <v>257.68449794937601</v>
      </c>
      <c r="BT279">
        <v>252.71246464410601</v>
      </c>
      <c r="BU279">
        <v>259.83998640236899</v>
      </c>
      <c r="BV279">
        <v>244.05024095675</v>
      </c>
      <c r="BW279">
        <v>257.64897540938</v>
      </c>
      <c r="BX279">
        <v>259.20635595253202</v>
      </c>
      <c r="BY279">
        <v>252.498511503808</v>
      </c>
      <c r="BZ279">
        <v>254.93503713642099</v>
      </c>
      <c r="CA279">
        <v>244.938291670956</v>
      </c>
      <c r="CB279">
        <v>253.162074328047</v>
      </c>
      <c r="CC279">
        <v>262.75774853905602</v>
      </c>
      <c r="CD279">
        <v>255.27740481203301</v>
      </c>
    </row>
    <row r="280" spans="1:82" x14ac:dyDescent="0.25">
      <c r="A280">
        <v>66.809078771695596</v>
      </c>
      <c r="B280">
        <v>258.864969797669</v>
      </c>
      <c r="C280">
        <v>267.10504387866001</v>
      </c>
      <c r="D280">
        <v>259.24973269361999</v>
      </c>
      <c r="E280">
        <v>264.33371733694798</v>
      </c>
      <c r="F280">
        <v>259.68508668345402</v>
      </c>
      <c r="G280">
        <v>267.48631520383799</v>
      </c>
      <c r="H280">
        <v>265.84272729349698</v>
      </c>
      <c r="I280">
        <v>267.19991578320997</v>
      </c>
      <c r="J280">
        <v>255.114965609666</v>
      </c>
      <c r="K280">
        <v>260.77984021930598</v>
      </c>
      <c r="L280">
        <v>268.96288661070002</v>
      </c>
      <c r="M280">
        <v>279.16365709703399</v>
      </c>
      <c r="N280">
        <v>263.547937793985</v>
      </c>
      <c r="O280">
        <v>269.75670832479</v>
      </c>
      <c r="P280">
        <v>261.652235856809</v>
      </c>
      <c r="Q280">
        <v>270.00435189404402</v>
      </c>
      <c r="R280">
        <v>323.06124511379102</v>
      </c>
      <c r="S280">
        <v>423.53069532634998</v>
      </c>
      <c r="T280">
        <v>467.867447617805</v>
      </c>
      <c r="U280">
        <v>460.38371165063199</v>
      </c>
      <c r="V280">
        <v>455.505269630459</v>
      </c>
      <c r="W280">
        <v>477.97275159751399</v>
      </c>
      <c r="X280">
        <v>522.78349018131598</v>
      </c>
      <c r="Y280">
        <v>596.808423179231</v>
      </c>
      <c r="Z280">
        <v>667.07258183395004</v>
      </c>
      <c r="AA280">
        <v>735.96450648351401</v>
      </c>
      <c r="AB280">
        <v>846.81768557907901</v>
      </c>
      <c r="AC280">
        <v>986.37969160667797</v>
      </c>
      <c r="AD280">
        <v>1176.9242583949299</v>
      </c>
      <c r="AE280">
        <v>1343.5693706034001</v>
      </c>
      <c r="AF280">
        <v>1599.1564993540501</v>
      </c>
      <c r="AG280">
        <v>1867.97835797124</v>
      </c>
      <c r="AH280">
        <v>2239.8977145897002</v>
      </c>
      <c r="AI280">
        <v>2686.4335575428099</v>
      </c>
      <c r="AJ280">
        <v>3187.2918469774199</v>
      </c>
      <c r="AK280">
        <v>3612.1311114049399</v>
      </c>
      <c r="AL280">
        <v>3977.1862687596799</v>
      </c>
      <c r="AM280">
        <v>4206.2793049227903</v>
      </c>
      <c r="AN280">
        <v>4688.54718701205</v>
      </c>
      <c r="AO280">
        <v>4617.6675968887303</v>
      </c>
      <c r="AP280">
        <v>3639.54449330035</v>
      </c>
      <c r="AQ280">
        <v>3580.7699709799099</v>
      </c>
      <c r="AR280">
        <v>3009.6004124754299</v>
      </c>
      <c r="AS280">
        <v>2277.0181244241398</v>
      </c>
      <c r="AT280">
        <v>1479.7411117439101</v>
      </c>
      <c r="AU280">
        <v>752.52828343133604</v>
      </c>
      <c r="AV280">
        <v>461.63654122720999</v>
      </c>
      <c r="AW280">
        <v>406.45916099383402</v>
      </c>
      <c r="AX280">
        <v>398.01629772011898</v>
      </c>
      <c r="AY280">
        <v>395.435801956163</v>
      </c>
      <c r="AZ280">
        <v>393.863605163405</v>
      </c>
      <c r="BA280">
        <v>392.18818740810002</v>
      </c>
      <c r="BB280">
        <v>372.53381853158697</v>
      </c>
      <c r="BC280">
        <v>366.38863975475101</v>
      </c>
      <c r="BD280">
        <v>361.244098314795</v>
      </c>
      <c r="BE280">
        <v>348.23260984004202</v>
      </c>
      <c r="BF280">
        <v>351.61827676873202</v>
      </c>
      <c r="BG280">
        <v>335.46727982882697</v>
      </c>
      <c r="BH280">
        <v>323.55589450169799</v>
      </c>
      <c r="BI280">
        <v>323.30995490517802</v>
      </c>
      <c r="BJ280">
        <v>333.488068639613</v>
      </c>
      <c r="BK280">
        <v>327.94351029421898</v>
      </c>
      <c r="BL280">
        <v>334.29259065962401</v>
      </c>
      <c r="BM280">
        <v>329.81169580148202</v>
      </c>
      <c r="BN280">
        <v>443.57913488149501</v>
      </c>
      <c r="BO280">
        <v>405.43447661001898</v>
      </c>
      <c r="BP280">
        <v>259.58896467570798</v>
      </c>
      <c r="BQ280">
        <v>247.828215005961</v>
      </c>
      <c r="BR280">
        <v>250.69986756563799</v>
      </c>
      <c r="BS280">
        <v>257.30708294435198</v>
      </c>
      <c r="BT280">
        <v>251.29743908959</v>
      </c>
      <c r="BU280">
        <v>261.280190653754</v>
      </c>
      <c r="BV280">
        <v>245.343597812344</v>
      </c>
      <c r="BW280">
        <v>259.24485056386101</v>
      </c>
      <c r="BX280">
        <v>257.88119240349903</v>
      </c>
      <c r="BY280">
        <v>255.21196204357699</v>
      </c>
      <c r="BZ280">
        <v>259.28375439824703</v>
      </c>
      <c r="CA280">
        <v>244.403459258016</v>
      </c>
      <c r="CB280">
        <v>253.299583873426</v>
      </c>
      <c r="CC280">
        <v>263.15033202409199</v>
      </c>
      <c r="CD280">
        <v>254.838109889294</v>
      </c>
    </row>
    <row r="281" spans="1:82" x14ac:dyDescent="0.25">
      <c r="A281">
        <v>67.049399198931894</v>
      </c>
      <c r="B281">
        <v>259.69961433925698</v>
      </c>
      <c r="C281">
        <v>267.27448057930297</v>
      </c>
      <c r="D281">
        <v>258.33573467584199</v>
      </c>
      <c r="E281">
        <v>261.18037794575702</v>
      </c>
      <c r="F281">
        <v>260.32005220516203</v>
      </c>
      <c r="G281">
        <v>268.59769998139302</v>
      </c>
      <c r="H281">
        <v>264.05805491085101</v>
      </c>
      <c r="I281">
        <v>268.98560044163798</v>
      </c>
      <c r="J281">
        <v>255.77558355877699</v>
      </c>
      <c r="K281">
        <v>258.29605540861502</v>
      </c>
      <c r="L281">
        <v>272.319168204736</v>
      </c>
      <c r="M281">
        <v>276.72454782323598</v>
      </c>
      <c r="N281">
        <v>263.63084306968398</v>
      </c>
      <c r="O281">
        <v>271.30629110860502</v>
      </c>
      <c r="P281">
        <v>262.01034254512001</v>
      </c>
      <c r="Q281">
        <v>266.276269385923</v>
      </c>
      <c r="R281">
        <v>323.80103160915598</v>
      </c>
      <c r="S281">
        <v>424.62609011127802</v>
      </c>
      <c r="T281">
        <v>471.36838019519399</v>
      </c>
      <c r="U281">
        <v>463.00625903491198</v>
      </c>
      <c r="V281">
        <v>456.796616975505</v>
      </c>
      <c r="W281">
        <v>480.39037605013601</v>
      </c>
      <c r="X281">
        <v>524.60653133693904</v>
      </c>
      <c r="Y281">
        <v>601.93655379856102</v>
      </c>
      <c r="Z281">
        <v>670.06079535368804</v>
      </c>
      <c r="AA281">
        <v>736.343606388681</v>
      </c>
      <c r="AB281">
        <v>850.02953952676501</v>
      </c>
      <c r="AC281">
        <v>983.87416663450801</v>
      </c>
      <c r="AD281">
        <v>1176.4565199077499</v>
      </c>
      <c r="AE281">
        <v>1344.0363015047701</v>
      </c>
      <c r="AF281">
        <v>1593.89764456681</v>
      </c>
      <c r="AG281">
        <v>1869.4795703458101</v>
      </c>
      <c r="AH281">
        <v>2233.4772379860201</v>
      </c>
      <c r="AI281">
        <v>2675.2704859977398</v>
      </c>
      <c r="AJ281">
        <v>3185.3091239933601</v>
      </c>
      <c r="AK281">
        <v>3616.9534517111701</v>
      </c>
      <c r="AL281">
        <v>3951.15563447675</v>
      </c>
      <c r="AM281">
        <v>4173.5456306515798</v>
      </c>
      <c r="AN281">
        <v>4649.0351795751503</v>
      </c>
      <c r="AO281">
        <v>4560.8820532154296</v>
      </c>
      <c r="AP281">
        <v>3572.8649723859598</v>
      </c>
      <c r="AQ281">
        <v>3511.3788454232399</v>
      </c>
      <c r="AR281">
        <v>2961.0631805253902</v>
      </c>
      <c r="AS281">
        <v>2248.0097194647101</v>
      </c>
      <c r="AT281">
        <v>1459.0565757724401</v>
      </c>
      <c r="AU281">
        <v>755.34484802003794</v>
      </c>
      <c r="AV281">
        <v>466.36074831789398</v>
      </c>
      <c r="AW281">
        <v>409.28252298240398</v>
      </c>
      <c r="AX281">
        <v>398.656213301023</v>
      </c>
      <c r="AY281">
        <v>399.04841703164601</v>
      </c>
      <c r="AZ281">
        <v>397.20772142566199</v>
      </c>
      <c r="BA281">
        <v>393.54812607066901</v>
      </c>
      <c r="BB281">
        <v>373.44634017275399</v>
      </c>
      <c r="BC281">
        <v>366.319382456364</v>
      </c>
      <c r="BD281">
        <v>362.44427957381799</v>
      </c>
      <c r="BE281">
        <v>346.63026889890602</v>
      </c>
      <c r="BF281">
        <v>353.47975135369398</v>
      </c>
      <c r="BG281">
        <v>336.09877513623098</v>
      </c>
      <c r="BH281">
        <v>326.58156110228703</v>
      </c>
      <c r="BI281">
        <v>323.32803869686501</v>
      </c>
      <c r="BJ281">
        <v>335.09589708593103</v>
      </c>
      <c r="BK281">
        <v>327.197488909821</v>
      </c>
      <c r="BL281">
        <v>335.90578942469398</v>
      </c>
      <c r="BM281">
        <v>330.53649448819903</v>
      </c>
      <c r="BN281">
        <v>446.45645168204902</v>
      </c>
      <c r="BO281">
        <v>408.292439437317</v>
      </c>
      <c r="BP281">
        <v>260.52138349404299</v>
      </c>
      <c r="BQ281">
        <v>248.04033338967699</v>
      </c>
      <c r="BR281">
        <v>250.821324960314</v>
      </c>
      <c r="BS281">
        <v>255.271412550977</v>
      </c>
      <c r="BT281">
        <v>253.246095285937</v>
      </c>
      <c r="BU281">
        <v>262.94450347975101</v>
      </c>
      <c r="BV281">
        <v>246.78887859187901</v>
      </c>
      <c r="BW281">
        <v>258.58384297093897</v>
      </c>
      <c r="BX281">
        <v>257.54816267247202</v>
      </c>
      <c r="BY281">
        <v>256.45581887743703</v>
      </c>
      <c r="BZ281">
        <v>265.64610473320897</v>
      </c>
      <c r="CA281">
        <v>247.98712130754501</v>
      </c>
      <c r="CB281">
        <v>255.39654645037399</v>
      </c>
      <c r="CC281">
        <v>262.59506535396002</v>
      </c>
      <c r="CD281">
        <v>256.49311109374702</v>
      </c>
    </row>
    <row r="282" spans="1:82" x14ac:dyDescent="0.25">
      <c r="A282">
        <v>67.289719626168207</v>
      </c>
      <c r="B282">
        <v>257.67913530593597</v>
      </c>
      <c r="C282">
        <v>272.74136751146801</v>
      </c>
      <c r="D282">
        <v>254.850802244367</v>
      </c>
      <c r="E282">
        <v>261.50955320486599</v>
      </c>
      <c r="F282">
        <v>258.444313416395</v>
      </c>
      <c r="G282">
        <v>264.84262184949301</v>
      </c>
      <c r="H282">
        <v>261.77152830972301</v>
      </c>
      <c r="I282">
        <v>266.79001809107598</v>
      </c>
      <c r="J282">
        <v>259.97272829351999</v>
      </c>
      <c r="K282">
        <v>256.05444354905597</v>
      </c>
      <c r="L282">
        <v>271.13232262913402</v>
      </c>
      <c r="M282">
        <v>272.02397579324298</v>
      </c>
      <c r="N282">
        <v>261.97265107426603</v>
      </c>
      <c r="O282">
        <v>272.78251935732197</v>
      </c>
      <c r="P282">
        <v>263.11451733922598</v>
      </c>
      <c r="Q282">
        <v>265.05035170748602</v>
      </c>
      <c r="R282">
        <v>325.10620698049098</v>
      </c>
      <c r="S282">
        <v>428.77555721673599</v>
      </c>
      <c r="T282">
        <v>477.344797257442</v>
      </c>
      <c r="U282">
        <v>462.64947688468197</v>
      </c>
      <c r="V282">
        <v>461.59353405549098</v>
      </c>
      <c r="W282">
        <v>484.33248881698398</v>
      </c>
      <c r="X282">
        <v>531.37853058137</v>
      </c>
      <c r="Y282">
        <v>610.39418488524404</v>
      </c>
      <c r="Z282">
        <v>673.39720630578404</v>
      </c>
      <c r="AA282">
        <v>741.94752131163398</v>
      </c>
      <c r="AB282">
        <v>852.50348974238</v>
      </c>
      <c r="AC282">
        <v>999.50079263236</v>
      </c>
      <c r="AD282">
        <v>1186.42837544077</v>
      </c>
      <c r="AE282">
        <v>1358.9870124639799</v>
      </c>
      <c r="AF282">
        <v>1608.3242631087301</v>
      </c>
      <c r="AG282">
        <v>1876.60567317905</v>
      </c>
      <c r="AH282">
        <v>2252.11849610025</v>
      </c>
      <c r="AI282">
        <v>2707.7231005855201</v>
      </c>
      <c r="AJ282">
        <v>3239.3128850468402</v>
      </c>
      <c r="AK282">
        <v>3690.0134679457201</v>
      </c>
      <c r="AL282">
        <v>3996.1321420600202</v>
      </c>
      <c r="AM282">
        <v>4241.3276559455398</v>
      </c>
      <c r="AN282">
        <v>4700.2218011677696</v>
      </c>
      <c r="AO282">
        <v>4588.1553412848098</v>
      </c>
      <c r="AP282">
        <v>3563.2593754831501</v>
      </c>
      <c r="AQ282">
        <v>3494.7935729282399</v>
      </c>
      <c r="AR282">
        <v>2965.4827216160702</v>
      </c>
      <c r="AS282">
        <v>2249.5694617250701</v>
      </c>
      <c r="AT282">
        <v>1456.1487891085701</v>
      </c>
      <c r="AU282">
        <v>762.98399579408397</v>
      </c>
      <c r="AV282">
        <v>467.38899157909998</v>
      </c>
      <c r="AW282">
        <v>410.20153013543</v>
      </c>
      <c r="AX282">
        <v>398.58857344039097</v>
      </c>
      <c r="AY282">
        <v>402.619323159521</v>
      </c>
      <c r="AZ282">
        <v>401.61230281626899</v>
      </c>
      <c r="BA282">
        <v>400.70499757416798</v>
      </c>
      <c r="BB282">
        <v>375.45974798734301</v>
      </c>
      <c r="BC282">
        <v>371.528619930052</v>
      </c>
      <c r="BD282">
        <v>366.27240267162102</v>
      </c>
      <c r="BE282">
        <v>350.12518334156903</v>
      </c>
      <c r="BF282">
        <v>353.27627585853298</v>
      </c>
      <c r="BG282">
        <v>336.32011729963102</v>
      </c>
      <c r="BH282">
        <v>331.74044238107803</v>
      </c>
      <c r="BI282">
        <v>324.63264433134202</v>
      </c>
      <c r="BJ282">
        <v>339.09709031623498</v>
      </c>
      <c r="BK282">
        <v>326.86107235623803</v>
      </c>
      <c r="BL282">
        <v>339.35197580917799</v>
      </c>
      <c r="BM282">
        <v>334.31694441155702</v>
      </c>
      <c r="BN282">
        <v>445.75928019974799</v>
      </c>
      <c r="BO282">
        <v>410.709470589901</v>
      </c>
      <c r="BP282">
        <v>261.47518359378199</v>
      </c>
      <c r="BQ282">
        <v>248.34390463178701</v>
      </c>
      <c r="BR282">
        <v>248.31355011122699</v>
      </c>
      <c r="BS282">
        <v>252.67796347449499</v>
      </c>
      <c r="BT282">
        <v>255.86272072804701</v>
      </c>
      <c r="BU282">
        <v>264.00322548286999</v>
      </c>
      <c r="BV282">
        <v>246.69769720859699</v>
      </c>
      <c r="BW282">
        <v>257.29495840133399</v>
      </c>
      <c r="BX282">
        <v>260.68274256266199</v>
      </c>
      <c r="BY282">
        <v>256.92074590632399</v>
      </c>
      <c r="BZ282">
        <v>268.07794458191398</v>
      </c>
      <c r="CA282">
        <v>249.977632262914</v>
      </c>
      <c r="CB282">
        <v>256.73005083022503</v>
      </c>
      <c r="CC282">
        <v>260.94819092288998</v>
      </c>
      <c r="CD282">
        <v>255.500007955705</v>
      </c>
    </row>
    <row r="283" spans="1:82" x14ac:dyDescent="0.25">
      <c r="A283">
        <v>67.530040053404505</v>
      </c>
      <c r="B283">
        <v>257.3053849854</v>
      </c>
      <c r="C283">
        <v>272.96045334179797</v>
      </c>
      <c r="D283">
        <v>255.943780026181</v>
      </c>
      <c r="E283">
        <v>262.19570262687603</v>
      </c>
      <c r="F283">
        <v>256.90452153276499</v>
      </c>
      <c r="G283">
        <v>266.12126119014698</v>
      </c>
      <c r="H283">
        <v>261.26844609729</v>
      </c>
      <c r="I283">
        <v>268.21217620681301</v>
      </c>
      <c r="J283">
        <v>260.43015701997899</v>
      </c>
      <c r="K283">
        <v>255.58433935460599</v>
      </c>
      <c r="L283">
        <v>267.92473662903001</v>
      </c>
      <c r="M283">
        <v>269.82750495264997</v>
      </c>
      <c r="N283">
        <v>262.00881929751699</v>
      </c>
      <c r="O283">
        <v>270.19952195399702</v>
      </c>
      <c r="P283">
        <v>265.72523840775102</v>
      </c>
      <c r="Q283">
        <v>265.89634565484101</v>
      </c>
      <c r="R283">
        <v>325.76403945470003</v>
      </c>
      <c r="S283">
        <v>433.332060013996</v>
      </c>
      <c r="T283">
        <v>478.22005335766198</v>
      </c>
      <c r="U283">
        <v>460.82292045388402</v>
      </c>
      <c r="V283">
        <v>462.67429190063598</v>
      </c>
      <c r="W283">
        <v>489.70264354170598</v>
      </c>
      <c r="X283">
        <v>532.052658567967</v>
      </c>
      <c r="Y283">
        <v>612.91191920636595</v>
      </c>
      <c r="Z283">
        <v>676.73530909408305</v>
      </c>
      <c r="AA283">
        <v>744.505097044796</v>
      </c>
      <c r="AB283">
        <v>855.30289279129397</v>
      </c>
      <c r="AC283">
        <v>1004.66892738054</v>
      </c>
      <c r="AD283">
        <v>1188.9971913074501</v>
      </c>
      <c r="AE283">
        <v>1361.4515618492901</v>
      </c>
      <c r="AF283">
        <v>1613.21786370172</v>
      </c>
      <c r="AG283">
        <v>1878.31371131738</v>
      </c>
      <c r="AH283">
        <v>2257.8277178414</v>
      </c>
      <c r="AI283">
        <v>2719.2459225532298</v>
      </c>
      <c r="AJ283">
        <v>3256.6903995878902</v>
      </c>
      <c r="AK283">
        <v>3713.83552991745</v>
      </c>
      <c r="AL283">
        <v>4005.4396374996099</v>
      </c>
      <c r="AM283">
        <v>4264.2088897298199</v>
      </c>
      <c r="AN283">
        <v>4714.05765335461</v>
      </c>
      <c r="AO283">
        <v>4588.5916579104896</v>
      </c>
      <c r="AP283">
        <v>3545.3303878967899</v>
      </c>
      <c r="AQ283">
        <v>3480.12712855989</v>
      </c>
      <c r="AR283">
        <v>2958.93210143855</v>
      </c>
      <c r="AS283">
        <v>2242.98861119202</v>
      </c>
      <c r="AT283">
        <v>1449.2650668737001</v>
      </c>
      <c r="AU283">
        <v>766.97259955185405</v>
      </c>
      <c r="AV283">
        <v>469.05238783609201</v>
      </c>
      <c r="AW283">
        <v>410.79342908830398</v>
      </c>
      <c r="AX283">
        <v>400.08097614327198</v>
      </c>
      <c r="AY283">
        <v>408.363259888122</v>
      </c>
      <c r="AZ283">
        <v>404.68629808398902</v>
      </c>
      <c r="BA283">
        <v>401.34671467655198</v>
      </c>
      <c r="BB283">
        <v>377.509012051838</v>
      </c>
      <c r="BC283">
        <v>372.85284998960702</v>
      </c>
      <c r="BD283">
        <v>365.92153001532699</v>
      </c>
      <c r="BE283">
        <v>348.906906480224</v>
      </c>
      <c r="BF283">
        <v>354.11461194617499</v>
      </c>
      <c r="BG283">
        <v>336.11509095907201</v>
      </c>
      <c r="BH283">
        <v>332.465330730441</v>
      </c>
      <c r="BI283">
        <v>326.57653759079199</v>
      </c>
      <c r="BJ283">
        <v>337.84359967934301</v>
      </c>
      <c r="BK283">
        <v>328.88634315516902</v>
      </c>
      <c r="BL283">
        <v>340.12490184144002</v>
      </c>
      <c r="BM283">
        <v>335.49061690653798</v>
      </c>
      <c r="BN283">
        <v>446.67873481230498</v>
      </c>
      <c r="BO283">
        <v>413.37673482413197</v>
      </c>
      <c r="BP283">
        <v>258.50324623967202</v>
      </c>
      <c r="BQ283">
        <v>248.51398427930201</v>
      </c>
      <c r="BR283">
        <v>249.96630394915499</v>
      </c>
      <c r="BS283">
        <v>254.88865290678001</v>
      </c>
      <c r="BT283">
        <v>257.633876730861</v>
      </c>
      <c r="BU283">
        <v>265.20226637024001</v>
      </c>
      <c r="BV283">
        <v>248.89540835179099</v>
      </c>
      <c r="BW283">
        <v>258.23421894983301</v>
      </c>
      <c r="BX283">
        <v>259.784529459049</v>
      </c>
      <c r="BY283">
        <v>255.650210777159</v>
      </c>
      <c r="BZ283">
        <v>264.274535305337</v>
      </c>
      <c r="CA283">
        <v>251.540839192531</v>
      </c>
      <c r="CB283">
        <v>257.55794488310102</v>
      </c>
      <c r="CC283">
        <v>261.29055764998401</v>
      </c>
      <c r="CD283">
        <v>258.54197514105903</v>
      </c>
    </row>
    <row r="284" spans="1:82" x14ac:dyDescent="0.25">
      <c r="A284">
        <v>67.770360480640804</v>
      </c>
      <c r="B284">
        <v>256.69358446959598</v>
      </c>
      <c r="C284">
        <v>269.803155239077</v>
      </c>
      <c r="D284">
        <v>257.68078856201799</v>
      </c>
      <c r="E284">
        <v>263.22088142053099</v>
      </c>
      <c r="F284">
        <v>256.15598952158501</v>
      </c>
      <c r="G284">
        <v>267.75653736375699</v>
      </c>
      <c r="H284">
        <v>261.31737202000602</v>
      </c>
      <c r="I284">
        <v>266.92502399468702</v>
      </c>
      <c r="J284">
        <v>260.62432233225002</v>
      </c>
      <c r="K284">
        <v>256.50449565317501</v>
      </c>
      <c r="L284">
        <v>269.10897558480298</v>
      </c>
      <c r="M284">
        <v>269.54155156221299</v>
      </c>
      <c r="N284">
        <v>261.63181014451197</v>
      </c>
      <c r="O284">
        <v>269.62548065854901</v>
      </c>
      <c r="P284">
        <v>266.48862001884601</v>
      </c>
      <c r="Q284">
        <v>266.46628656056799</v>
      </c>
      <c r="R284">
        <v>328.67780650415898</v>
      </c>
      <c r="S284">
        <v>439.28910199887201</v>
      </c>
      <c r="T284">
        <v>483.69963267599098</v>
      </c>
      <c r="U284">
        <v>471.778873184399</v>
      </c>
      <c r="V284">
        <v>474.03217950676299</v>
      </c>
      <c r="W284">
        <v>498.426965982708</v>
      </c>
      <c r="X284">
        <v>536.83095856811099</v>
      </c>
      <c r="Y284">
        <v>630.76458087708102</v>
      </c>
      <c r="Z284">
        <v>700.49448714652397</v>
      </c>
      <c r="AA284">
        <v>771.58069413227702</v>
      </c>
      <c r="AB284">
        <v>884.53484217060895</v>
      </c>
      <c r="AC284">
        <v>1036.9534775883899</v>
      </c>
      <c r="AD284">
        <v>1230.18897228524</v>
      </c>
      <c r="AE284">
        <v>1400.03020690072</v>
      </c>
      <c r="AF284">
        <v>1675.81047078962</v>
      </c>
      <c r="AG284">
        <v>1956.4837264832299</v>
      </c>
      <c r="AH284">
        <v>2350.7296034481801</v>
      </c>
      <c r="AI284">
        <v>2817.0735519845798</v>
      </c>
      <c r="AJ284">
        <v>3354.9612321279901</v>
      </c>
      <c r="AK284">
        <v>3792.1639019073</v>
      </c>
      <c r="AL284">
        <v>4083.6759666685002</v>
      </c>
      <c r="AM284">
        <v>4338.3225623366598</v>
      </c>
      <c r="AN284">
        <v>4764.0106531809897</v>
      </c>
      <c r="AO284">
        <v>4620.35733156064</v>
      </c>
      <c r="AP284">
        <v>3541.8280036103201</v>
      </c>
      <c r="AQ284">
        <v>3502.9498962099601</v>
      </c>
      <c r="AR284">
        <v>2962.2053168975199</v>
      </c>
      <c r="AS284">
        <v>2257.5741705987998</v>
      </c>
      <c r="AT284">
        <v>1453.3991414002601</v>
      </c>
      <c r="AU284">
        <v>777.21811320689699</v>
      </c>
      <c r="AV284">
        <v>474.92798179736002</v>
      </c>
      <c r="AW284">
        <v>417.57436811063502</v>
      </c>
      <c r="AX284">
        <v>406.48227132858398</v>
      </c>
      <c r="AY284">
        <v>412.86952979459397</v>
      </c>
      <c r="AZ284">
        <v>409.15823202113103</v>
      </c>
      <c r="BA284">
        <v>405.442365021</v>
      </c>
      <c r="BB284">
        <v>386.94384640708398</v>
      </c>
      <c r="BC284">
        <v>377.04099191348502</v>
      </c>
      <c r="BD284">
        <v>368.81086430760399</v>
      </c>
      <c r="BE284">
        <v>355.478254559211</v>
      </c>
      <c r="BF284">
        <v>358.83937252580898</v>
      </c>
      <c r="BG284">
        <v>339.35810101595899</v>
      </c>
      <c r="BH284">
        <v>336.16085898186799</v>
      </c>
      <c r="BI284">
        <v>330.01950296764602</v>
      </c>
      <c r="BJ284">
        <v>338.44908117832199</v>
      </c>
      <c r="BK284">
        <v>334.74524429586597</v>
      </c>
      <c r="BL284">
        <v>340.25610813655499</v>
      </c>
      <c r="BM284">
        <v>340.96314816804897</v>
      </c>
      <c r="BN284">
        <v>455.63027958253002</v>
      </c>
      <c r="BO284">
        <v>417.33724482094902</v>
      </c>
      <c r="BP284">
        <v>259.01136939085001</v>
      </c>
      <c r="BQ284">
        <v>248.88660665024699</v>
      </c>
      <c r="BR284">
        <v>250.15060460913401</v>
      </c>
      <c r="BS284">
        <v>254.252599172289</v>
      </c>
      <c r="BT284">
        <v>258.84386687541797</v>
      </c>
      <c r="BU284">
        <v>265.45579746749098</v>
      </c>
      <c r="BV284">
        <v>249.51957429498</v>
      </c>
      <c r="BW284">
        <v>259.91698530993602</v>
      </c>
      <c r="BX284">
        <v>259.30789599000298</v>
      </c>
      <c r="BY284">
        <v>255.96537451439201</v>
      </c>
      <c r="BZ284">
        <v>263.214718631631</v>
      </c>
      <c r="CA284">
        <v>253.070765621406</v>
      </c>
      <c r="CB284">
        <v>256.21503602968198</v>
      </c>
      <c r="CC284">
        <v>261.72653638762802</v>
      </c>
      <c r="CD284">
        <v>257.92720957223702</v>
      </c>
    </row>
    <row r="285" spans="1:82" x14ac:dyDescent="0.25">
      <c r="A285">
        <v>68.010680907877102</v>
      </c>
      <c r="B285">
        <v>255.426353267846</v>
      </c>
      <c r="C285">
        <v>265.79565633716697</v>
      </c>
      <c r="D285">
        <v>257.31542780236299</v>
      </c>
      <c r="E285">
        <v>264.94674246769898</v>
      </c>
      <c r="F285">
        <v>254.29571673490199</v>
      </c>
      <c r="G285">
        <v>268.12673369253798</v>
      </c>
      <c r="H285">
        <v>260.16203354973402</v>
      </c>
      <c r="I285">
        <v>265.13133363029198</v>
      </c>
      <c r="J285">
        <v>260.48576285381603</v>
      </c>
      <c r="K285">
        <v>258.51272581543998</v>
      </c>
      <c r="L285">
        <v>270.76219741948802</v>
      </c>
      <c r="M285">
        <v>267.79621165510298</v>
      </c>
      <c r="N285">
        <v>261.41123797770001</v>
      </c>
      <c r="O285">
        <v>269.324378961778</v>
      </c>
      <c r="P285">
        <v>266.27521238294798</v>
      </c>
      <c r="Q285">
        <v>267.39416392306703</v>
      </c>
      <c r="R285">
        <v>328.69734507177299</v>
      </c>
      <c r="S285">
        <v>441.74708895112099</v>
      </c>
      <c r="T285">
        <v>487.18623662699002</v>
      </c>
      <c r="U285">
        <v>475.773355984744</v>
      </c>
      <c r="V285">
        <v>479.89002584556101</v>
      </c>
      <c r="W285">
        <v>504.20102936743803</v>
      </c>
      <c r="X285">
        <v>538.10554751173299</v>
      </c>
      <c r="Y285">
        <v>638.87202031751895</v>
      </c>
      <c r="Z285">
        <v>711.24333918143304</v>
      </c>
      <c r="AA285">
        <v>783.12191102663996</v>
      </c>
      <c r="AB285">
        <v>899.21473241569902</v>
      </c>
      <c r="AC285">
        <v>1052.7031319978701</v>
      </c>
      <c r="AD285">
        <v>1251.3525124012699</v>
      </c>
      <c r="AE285">
        <v>1420.5258113514701</v>
      </c>
      <c r="AF285">
        <v>1699.71267862683</v>
      </c>
      <c r="AG285">
        <v>1989.65868837332</v>
      </c>
      <c r="AH285">
        <v>2392.5106122295301</v>
      </c>
      <c r="AI285">
        <v>2867.8744664392998</v>
      </c>
      <c r="AJ285">
        <v>3421.07141974258</v>
      </c>
      <c r="AK285">
        <v>3866.4522970818898</v>
      </c>
      <c r="AL285">
        <v>4157.6739748804102</v>
      </c>
      <c r="AM285">
        <v>4412.4593452302497</v>
      </c>
      <c r="AN285">
        <v>4838.6539543522904</v>
      </c>
      <c r="AO285">
        <v>4698.5833381715902</v>
      </c>
      <c r="AP285">
        <v>3579.0468353071901</v>
      </c>
      <c r="AQ285">
        <v>3553.8445870451901</v>
      </c>
      <c r="AR285">
        <v>2998.1362761789101</v>
      </c>
      <c r="AS285">
        <v>2283.3733272833401</v>
      </c>
      <c r="AT285">
        <v>1472.0699311865201</v>
      </c>
      <c r="AU285">
        <v>788.57804610677999</v>
      </c>
      <c r="AV285">
        <v>477.85890990177398</v>
      </c>
      <c r="AW285">
        <v>421.645408821724</v>
      </c>
      <c r="AX285">
        <v>409.152194185768</v>
      </c>
      <c r="AY285">
        <v>416.95141135047498</v>
      </c>
      <c r="AZ285">
        <v>412.217320954787</v>
      </c>
      <c r="BA285">
        <v>407.83289161824598</v>
      </c>
      <c r="BB285">
        <v>391.408955361415</v>
      </c>
      <c r="BC285">
        <v>381.13419847524199</v>
      </c>
      <c r="BD285">
        <v>372.81492270386002</v>
      </c>
      <c r="BE285">
        <v>358.50024837362901</v>
      </c>
      <c r="BF285">
        <v>361.80271218563098</v>
      </c>
      <c r="BG285">
        <v>340.77271984961101</v>
      </c>
      <c r="BH285">
        <v>339.36442354375498</v>
      </c>
      <c r="BI285">
        <v>331.434379757062</v>
      </c>
      <c r="BJ285">
        <v>339.453367689456</v>
      </c>
      <c r="BK285">
        <v>336.65337790988701</v>
      </c>
      <c r="BL285">
        <v>341.09872573757599</v>
      </c>
      <c r="BM285">
        <v>341.77503420088698</v>
      </c>
      <c r="BN285">
        <v>460.14939552006803</v>
      </c>
      <c r="BO285">
        <v>418.54077609728301</v>
      </c>
      <c r="BP285">
        <v>259.61024875246</v>
      </c>
      <c r="BQ285">
        <v>248.78896978316399</v>
      </c>
      <c r="BR285">
        <v>249.09141905491899</v>
      </c>
      <c r="BS285">
        <v>252.35654538545299</v>
      </c>
      <c r="BT285">
        <v>259.13001002255697</v>
      </c>
      <c r="BU285">
        <v>264.32529886913801</v>
      </c>
      <c r="BV285">
        <v>249.22278319376801</v>
      </c>
      <c r="BW285">
        <v>261.72327673430402</v>
      </c>
      <c r="BX285">
        <v>258.386197295317</v>
      </c>
      <c r="BY285">
        <v>254.015953528929</v>
      </c>
      <c r="BZ285">
        <v>262.94538606044802</v>
      </c>
      <c r="CA285">
        <v>255.00647310782301</v>
      </c>
      <c r="CB285">
        <v>254.87787948646201</v>
      </c>
      <c r="CC285">
        <v>261.050621933451</v>
      </c>
      <c r="CD285">
        <v>254.67559744891301</v>
      </c>
    </row>
    <row r="286" spans="1:82" x14ac:dyDescent="0.25">
      <c r="A286">
        <v>68.251001335113401</v>
      </c>
      <c r="B286">
        <v>254.55361476318001</v>
      </c>
      <c r="C286">
        <v>261.93785385846599</v>
      </c>
      <c r="D286">
        <v>258.840580171635</v>
      </c>
      <c r="E286">
        <v>262.71099030941599</v>
      </c>
      <c r="F286">
        <v>258.201142591581</v>
      </c>
      <c r="G286">
        <v>265.66816984190399</v>
      </c>
      <c r="H286">
        <v>263.32061117027001</v>
      </c>
      <c r="I286">
        <v>264.02118507914901</v>
      </c>
      <c r="J286">
        <v>264.44492867144101</v>
      </c>
      <c r="K286">
        <v>261.00883931383902</v>
      </c>
      <c r="L286">
        <v>267.184373725299</v>
      </c>
      <c r="M286">
        <v>269.54244329966298</v>
      </c>
      <c r="N286">
        <v>262.58712850504497</v>
      </c>
      <c r="O286">
        <v>269.32299797262601</v>
      </c>
      <c r="P286">
        <v>270.34508693863597</v>
      </c>
      <c r="Q286">
        <v>269.77234739852003</v>
      </c>
      <c r="R286">
        <v>329.42930077174998</v>
      </c>
      <c r="S286">
        <v>445.19794211226002</v>
      </c>
      <c r="T286">
        <v>493.44190419270001</v>
      </c>
      <c r="U286">
        <v>480.056776344686</v>
      </c>
      <c r="V286">
        <v>483.65850746154098</v>
      </c>
      <c r="W286">
        <v>510.59880370105299</v>
      </c>
      <c r="X286">
        <v>547.28670124229302</v>
      </c>
      <c r="Y286">
        <v>643.59140838578003</v>
      </c>
      <c r="Z286">
        <v>721.23063268658996</v>
      </c>
      <c r="AA286">
        <v>787.81206659880104</v>
      </c>
      <c r="AB286">
        <v>906.585123378042</v>
      </c>
      <c r="AC286">
        <v>1060.3925476586101</v>
      </c>
      <c r="AD286">
        <v>1254.3027728622801</v>
      </c>
      <c r="AE286">
        <v>1426.0211052538</v>
      </c>
      <c r="AF286">
        <v>1702.9967710502101</v>
      </c>
      <c r="AG286">
        <v>1999.5064812385599</v>
      </c>
      <c r="AH286">
        <v>2392.2381566038598</v>
      </c>
      <c r="AI286">
        <v>2865.43783203866</v>
      </c>
      <c r="AJ286">
        <v>3419.1303482797998</v>
      </c>
      <c r="AK286">
        <v>3895.7120853492602</v>
      </c>
      <c r="AL286">
        <v>4148.9313180055697</v>
      </c>
      <c r="AM286">
        <v>4419.9380826140005</v>
      </c>
      <c r="AN286">
        <v>4809.00193498113</v>
      </c>
      <c r="AO286">
        <v>4590.5524951900397</v>
      </c>
      <c r="AP286">
        <v>3541.28475806815</v>
      </c>
      <c r="AQ286">
        <v>3458.1305506262502</v>
      </c>
      <c r="AR286">
        <v>2930.1731721344599</v>
      </c>
      <c r="AS286">
        <v>2253.0315297689999</v>
      </c>
      <c r="AT286">
        <v>1454.31412253956</v>
      </c>
      <c r="AU286">
        <v>789.67544416339001</v>
      </c>
      <c r="AV286">
        <v>481.08240981411399</v>
      </c>
      <c r="AW286">
        <v>423.86046809975801</v>
      </c>
      <c r="AX286">
        <v>414.80092818429199</v>
      </c>
      <c r="AY286">
        <v>419.97606460838603</v>
      </c>
      <c r="AZ286">
        <v>416.04398159093103</v>
      </c>
      <c r="BA286">
        <v>409.95127832724597</v>
      </c>
      <c r="BB286">
        <v>394.985578050382</v>
      </c>
      <c r="BC286">
        <v>384.81226669494401</v>
      </c>
      <c r="BD286">
        <v>374.43936692359898</v>
      </c>
      <c r="BE286">
        <v>360.37654973295798</v>
      </c>
      <c r="BF286">
        <v>362.21619169272799</v>
      </c>
      <c r="BG286">
        <v>346.119995671955</v>
      </c>
      <c r="BH286">
        <v>342.62020438721402</v>
      </c>
      <c r="BI286">
        <v>337.78297727836701</v>
      </c>
      <c r="BJ286">
        <v>342.59851316651998</v>
      </c>
      <c r="BK286">
        <v>340.97745108726599</v>
      </c>
      <c r="BL286">
        <v>344.28288401000299</v>
      </c>
      <c r="BM286">
        <v>347.545399065948</v>
      </c>
      <c r="BN286">
        <v>465.12149700864802</v>
      </c>
      <c r="BO286">
        <v>418.74182318893497</v>
      </c>
      <c r="BP286">
        <v>260.36105751165098</v>
      </c>
      <c r="BQ286">
        <v>247.50068983039401</v>
      </c>
      <c r="BR286">
        <v>250.581239193594</v>
      </c>
      <c r="BS286">
        <v>255.17692229947099</v>
      </c>
      <c r="BT286">
        <v>260.43761050851799</v>
      </c>
      <c r="BU286">
        <v>266.34030544174198</v>
      </c>
      <c r="BV286">
        <v>249.55686833056899</v>
      </c>
      <c r="BW286">
        <v>261.30856802856198</v>
      </c>
      <c r="BX286">
        <v>260.837663767489</v>
      </c>
      <c r="BY286">
        <v>254.81840777582701</v>
      </c>
      <c r="BZ286">
        <v>264.55759080727199</v>
      </c>
      <c r="CA286">
        <v>255.23629845798499</v>
      </c>
      <c r="CB286">
        <v>257.18397305745998</v>
      </c>
      <c r="CC286">
        <v>260.33839407465001</v>
      </c>
      <c r="CD286">
        <v>256.04029723604498</v>
      </c>
    </row>
    <row r="287" spans="1:82" x14ac:dyDescent="0.25">
      <c r="A287">
        <v>68.491321762349799</v>
      </c>
      <c r="B287">
        <v>253.68353625676801</v>
      </c>
      <c r="C287">
        <v>260.08021097868198</v>
      </c>
      <c r="D287">
        <v>258.82768726789601</v>
      </c>
      <c r="E287">
        <v>262.69203022081598</v>
      </c>
      <c r="F287">
        <v>258.82814461769499</v>
      </c>
      <c r="G287">
        <v>264.56959228414399</v>
      </c>
      <c r="H287">
        <v>264.19645469853998</v>
      </c>
      <c r="I287">
        <v>263.810002085669</v>
      </c>
      <c r="J287">
        <v>265.67851625833799</v>
      </c>
      <c r="K287">
        <v>260.48943009721802</v>
      </c>
      <c r="L287">
        <v>265.99267919129301</v>
      </c>
      <c r="M287">
        <v>269.38683951469301</v>
      </c>
      <c r="N287">
        <v>262.87542444983399</v>
      </c>
      <c r="O287">
        <v>268.93281293464798</v>
      </c>
      <c r="P287">
        <v>271.66074063962401</v>
      </c>
      <c r="Q287">
        <v>269.53778826705599</v>
      </c>
      <c r="R287">
        <v>329.71567397743098</v>
      </c>
      <c r="S287">
        <v>447.07056551892902</v>
      </c>
      <c r="T287">
        <v>496.10142612491001</v>
      </c>
      <c r="U287">
        <v>481.77568886401798</v>
      </c>
      <c r="V287">
        <v>485.60152403267398</v>
      </c>
      <c r="W287">
        <v>513.63683924202405</v>
      </c>
      <c r="X287">
        <v>550.55385634812001</v>
      </c>
      <c r="Y287">
        <v>647.13421825767102</v>
      </c>
      <c r="Z287">
        <v>725.53611270012505</v>
      </c>
      <c r="AA287">
        <v>791.13654427941299</v>
      </c>
      <c r="AB287">
        <v>911.83318829878601</v>
      </c>
      <c r="AC287">
        <v>1066.8101368559701</v>
      </c>
      <c r="AD287">
        <v>1261.1186545865501</v>
      </c>
      <c r="AE287">
        <v>1433.9561256164</v>
      </c>
      <c r="AF287">
        <v>1712.22211051927</v>
      </c>
      <c r="AG287">
        <v>2011.95544381632</v>
      </c>
      <c r="AH287">
        <v>2405.65907804679</v>
      </c>
      <c r="AI287">
        <v>2880.8470689114902</v>
      </c>
      <c r="AJ287">
        <v>3439.2634611487802</v>
      </c>
      <c r="AK287">
        <v>3925.5819186058102</v>
      </c>
      <c r="AL287">
        <v>4171.8937235902904</v>
      </c>
      <c r="AM287">
        <v>4447.6171736660299</v>
      </c>
      <c r="AN287">
        <v>4828.8805366745501</v>
      </c>
      <c r="AO287">
        <v>4591.3929832480198</v>
      </c>
      <c r="AP287">
        <v>3548.0135490534699</v>
      </c>
      <c r="AQ287">
        <v>3454.4881796436498</v>
      </c>
      <c r="AR287">
        <v>2929.7741744069999</v>
      </c>
      <c r="AS287">
        <v>2257.3464843265801</v>
      </c>
      <c r="AT287">
        <v>1456.5996861088199</v>
      </c>
      <c r="AU287">
        <v>791.93798198935701</v>
      </c>
      <c r="AV287">
        <v>482.946486740919</v>
      </c>
      <c r="AW287">
        <v>425.36981541039597</v>
      </c>
      <c r="AX287">
        <v>416.92099333635798</v>
      </c>
      <c r="AY287">
        <v>421.55503540677802</v>
      </c>
      <c r="AZ287">
        <v>417.797079849716</v>
      </c>
      <c r="BA287">
        <v>411.57394462783901</v>
      </c>
      <c r="BB287">
        <v>396.96785079935597</v>
      </c>
      <c r="BC287">
        <v>386.22054059164799</v>
      </c>
      <c r="BD287">
        <v>375.15367350905302</v>
      </c>
      <c r="BE287">
        <v>361.24331913008803</v>
      </c>
      <c r="BF287">
        <v>362.80078965056202</v>
      </c>
      <c r="BG287">
        <v>347.74984086305602</v>
      </c>
      <c r="BH287">
        <v>343.71091895529202</v>
      </c>
      <c r="BI287">
        <v>339.69896693735598</v>
      </c>
      <c r="BJ287">
        <v>343.54829794542098</v>
      </c>
      <c r="BK287">
        <v>342.55595703954702</v>
      </c>
      <c r="BL287">
        <v>345.36576760153702</v>
      </c>
      <c r="BM287">
        <v>348.96820613270302</v>
      </c>
      <c r="BN287">
        <v>467.18044408130601</v>
      </c>
      <c r="BO287">
        <v>419.31024542004798</v>
      </c>
      <c r="BP287">
        <v>260.10759571677397</v>
      </c>
      <c r="BQ287">
        <v>246.788859294443</v>
      </c>
      <c r="BR287">
        <v>250.23709119757501</v>
      </c>
      <c r="BS287">
        <v>255.04972573182499</v>
      </c>
      <c r="BT287">
        <v>260.53123861238998</v>
      </c>
      <c r="BU287">
        <v>266.191296499668</v>
      </c>
      <c r="BV287">
        <v>249.85941286716999</v>
      </c>
      <c r="BW287">
        <v>260.75679508976498</v>
      </c>
      <c r="BX287">
        <v>261.25883056031103</v>
      </c>
      <c r="BY287">
        <v>254.526295226428</v>
      </c>
      <c r="BZ287">
        <v>265.254639055913</v>
      </c>
      <c r="CA287">
        <v>255.091403805852</v>
      </c>
      <c r="CB287">
        <v>257.17818076905297</v>
      </c>
      <c r="CC287">
        <v>259.665397608923</v>
      </c>
      <c r="CD287">
        <v>256.66898216383601</v>
      </c>
    </row>
    <row r="288" spans="1:82" x14ac:dyDescent="0.25">
      <c r="A288">
        <v>68.731642189586097</v>
      </c>
      <c r="B288">
        <v>252.80573461827601</v>
      </c>
      <c r="C288">
        <v>256.71693764369297</v>
      </c>
      <c r="D288">
        <v>258.96089708632201</v>
      </c>
      <c r="E288">
        <v>266.62932336763799</v>
      </c>
      <c r="F288">
        <v>258.82297910879601</v>
      </c>
      <c r="G288">
        <v>264.20090774573299</v>
      </c>
      <c r="H288">
        <v>265.146931349981</v>
      </c>
      <c r="I288">
        <v>265.60603843588001</v>
      </c>
      <c r="J288">
        <v>267.80983733587698</v>
      </c>
      <c r="K288">
        <v>256.73473723631099</v>
      </c>
      <c r="L288">
        <v>266.20459926882501</v>
      </c>
      <c r="M288">
        <v>266.941450397219</v>
      </c>
      <c r="N288">
        <v>264.10269934777898</v>
      </c>
      <c r="O288">
        <v>268.251217110727</v>
      </c>
      <c r="P288">
        <v>274.20813673633103</v>
      </c>
      <c r="Q288">
        <v>267.50409940374198</v>
      </c>
      <c r="R288">
        <v>331.49037105667298</v>
      </c>
      <c r="S288">
        <v>454.844446210157</v>
      </c>
      <c r="T288">
        <v>504.67539444324598</v>
      </c>
      <c r="U288">
        <v>488.25057812011102</v>
      </c>
      <c r="V288">
        <v>491.72265072261598</v>
      </c>
      <c r="W288">
        <v>521.49430943422999</v>
      </c>
      <c r="X288">
        <v>561.75811449698904</v>
      </c>
      <c r="Y288">
        <v>666.77860582016797</v>
      </c>
      <c r="Z288">
        <v>742.33496946437003</v>
      </c>
      <c r="AA288">
        <v>806.98187136532795</v>
      </c>
      <c r="AB288">
        <v>943.30114649812504</v>
      </c>
      <c r="AC288">
        <v>1099.78328185893</v>
      </c>
      <c r="AD288">
        <v>1297.92049978152</v>
      </c>
      <c r="AE288">
        <v>1480.0467267042</v>
      </c>
      <c r="AF288">
        <v>1772.41109103091</v>
      </c>
      <c r="AG288">
        <v>2079.3030163642602</v>
      </c>
      <c r="AH288">
        <v>2487.9095267145699</v>
      </c>
      <c r="AI288">
        <v>2991.4606312671799</v>
      </c>
      <c r="AJ288">
        <v>3539.2856557405598</v>
      </c>
      <c r="AK288">
        <v>4046.0013182359999</v>
      </c>
      <c r="AL288">
        <v>4276.1555010676702</v>
      </c>
      <c r="AM288">
        <v>4531.33245993741</v>
      </c>
      <c r="AN288">
        <v>4913.1106102313597</v>
      </c>
      <c r="AO288">
        <v>4659.1723022638198</v>
      </c>
      <c r="AP288">
        <v>3563.9081425658501</v>
      </c>
      <c r="AQ288">
        <v>3496.8955969849299</v>
      </c>
      <c r="AR288">
        <v>2947.55079786751</v>
      </c>
      <c r="AS288">
        <v>2282.81423570374</v>
      </c>
      <c r="AT288">
        <v>1464.5839113080101</v>
      </c>
      <c r="AU288">
        <v>800.40825918577104</v>
      </c>
      <c r="AV288">
        <v>489.12767501425299</v>
      </c>
      <c r="AW288">
        <v>428.29965172753799</v>
      </c>
      <c r="AX288">
        <v>420.57903715882202</v>
      </c>
      <c r="AY288">
        <v>427.25881912954497</v>
      </c>
      <c r="AZ288">
        <v>423.32716417442498</v>
      </c>
      <c r="BA288">
        <v>420.768245015361</v>
      </c>
      <c r="BB288">
        <v>405.56887907799802</v>
      </c>
      <c r="BC288">
        <v>391.66438720753098</v>
      </c>
      <c r="BD288">
        <v>379.581621184938</v>
      </c>
      <c r="BE288">
        <v>366.09832607524697</v>
      </c>
      <c r="BF288">
        <v>367.33427075025003</v>
      </c>
      <c r="BG288">
        <v>351.43974614176199</v>
      </c>
      <c r="BH288">
        <v>348.197203857099</v>
      </c>
      <c r="BI288">
        <v>343.56006303157801</v>
      </c>
      <c r="BJ288">
        <v>345.96662616900801</v>
      </c>
      <c r="BK288">
        <v>350.15494945703301</v>
      </c>
      <c r="BL288">
        <v>346.90748838824197</v>
      </c>
      <c r="BM288">
        <v>349.51697198954503</v>
      </c>
      <c r="BN288">
        <v>474.30344294108102</v>
      </c>
      <c r="BO288">
        <v>424.14030158163098</v>
      </c>
      <c r="BP288">
        <v>256.27554785490503</v>
      </c>
      <c r="BQ288">
        <v>247.20595577128799</v>
      </c>
      <c r="BR288">
        <v>247.14426509547101</v>
      </c>
      <c r="BS288">
        <v>253.42603810849599</v>
      </c>
      <c r="BT288">
        <v>260.04152422045797</v>
      </c>
      <c r="BU288">
        <v>264.46823186124197</v>
      </c>
      <c r="BV288">
        <v>252.27763581883499</v>
      </c>
      <c r="BW288">
        <v>259.79572153979001</v>
      </c>
      <c r="BX288">
        <v>261.49236638048501</v>
      </c>
      <c r="BY288">
        <v>253.71144087038499</v>
      </c>
      <c r="BZ288">
        <v>268.14862806127297</v>
      </c>
      <c r="CA288">
        <v>254.88876205432999</v>
      </c>
      <c r="CB288">
        <v>256.127819858956</v>
      </c>
      <c r="CC288">
        <v>257.961369128559</v>
      </c>
      <c r="CD288">
        <v>259.32123794459898</v>
      </c>
    </row>
    <row r="289" spans="1:82" x14ac:dyDescent="0.25">
      <c r="A289">
        <v>68.971962616822395</v>
      </c>
      <c r="B289">
        <v>252.03055978676201</v>
      </c>
      <c r="C289">
        <v>256.83609569710802</v>
      </c>
      <c r="D289">
        <v>259.748333402225</v>
      </c>
      <c r="E289">
        <v>263.883475539637</v>
      </c>
      <c r="F289">
        <v>258.685111695508</v>
      </c>
      <c r="G289">
        <v>264.70600602853398</v>
      </c>
      <c r="H289">
        <v>267.15245089645401</v>
      </c>
      <c r="I289">
        <v>264.96003497893599</v>
      </c>
      <c r="J289">
        <v>268.39440748686599</v>
      </c>
      <c r="K289">
        <v>259.46055894556099</v>
      </c>
      <c r="L289">
        <v>264.87437336948699</v>
      </c>
      <c r="M289">
        <v>268.73159847855698</v>
      </c>
      <c r="N289">
        <v>260.99185583814102</v>
      </c>
      <c r="O289">
        <v>270.68427902291302</v>
      </c>
      <c r="P289">
        <v>275.636018313139</v>
      </c>
      <c r="Q289">
        <v>267.37727254260898</v>
      </c>
      <c r="R289">
        <v>328.98549075204699</v>
      </c>
      <c r="S289">
        <v>454.334496645586</v>
      </c>
      <c r="T289">
        <v>506.54650641870899</v>
      </c>
      <c r="U289">
        <v>486.89700640013399</v>
      </c>
      <c r="V289">
        <v>495.42805469769797</v>
      </c>
      <c r="W289">
        <v>522.39717851462603</v>
      </c>
      <c r="X289">
        <v>566.83138847322505</v>
      </c>
      <c r="Y289">
        <v>670.48903824103104</v>
      </c>
      <c r="Z289">
        <v>743.89807138118704</v>
      </c>
      <c r="AA289">
        <v>811.75439926780598</v>
      </c>
      <c r="AB289">
        <v>950.14315203966999</v>
      </c>
      <c r="AC289">
        <v>1107.4034070796399</v>
      </c>
      <c r="AD289">
        <v>1304.4994375656499</v>
      </c>
      <c r="AE289">
        <v>1489.7628160617001</v>
      </c>
      <c r="AF289">
        <v>1785.36445935346</v>
      </c>
      <c r="AG289">
        <v>2088.3686024967201</v>
      </c>
      <c r="AH289">
        <v>2500.33627115841</v>
      </c>
      <c r="AI289">
        <v>3012.1504297758802</v>
      </c>
      <c r="AJ289">
        <v>3551.0499262051899</v>
      </c>
      <c r="AK289">
        <v>4060.2359847313201</v>
      </c>
      <c r="AL289">
        <v>4287.1899533885498</v>
      </c>
      <c r="AM289">
        <v>4538.0776387293099</v>
      </c>
      <c r="AN289">
        <v>4909.3242529405297</v>
      </c>
      <c r="AO289">
        <v>4644.4275371968797</v>
      </c>
      <c r="AP289">
        <v>3554.3259069047099</v>
      </c>
      <c r="AQ289">
        <v>3484.7707867545701</v>
      </c>
      <c r="AR289">
        <v>2928.6786110846401</v>
      </c>
      <c r="AS289">
        <v>2275.9231286689901</v>
      </c>
      <c r="AT289">
        <v>1458.6390699705</v>
      </c>
      <c r="AU289">
        <v>804.90674473768399</v>
      </c>
      <c r="AV289">
        <v>489.93802205326898</v>
      </c>
      <c r="AW289">
        <v>426.90579208505198</v>
      </c>
      <c r="AX289">
        <v>422.94807850773901</v>
      </c>
      <c r="AY289">
        <v>432.08519084767198</v>
      </c>
      <c r="AZ289">
        <v>422.67573358733</v>
      </c>
      <c r="BA289">
        <v>422.87091386686001</v>
      </c>
      <c r="BB289">
        <v>405.82218438455101</v>
      </c>
      <c r="BC289">
        <v>395.80113310042401</v>
      </c>
      <c r="BD289">
        <v>382.87222382158302</v>
      </c>
      <c r="BE289">
        <v>369.89040174772799</v>
      </c>
      <c r="BF289">
        <v>367.39818494930398</v>
      </c>
      <c r="BG289">
        <v>351.221043723104</v>
      </c>
      <c r="BH289">
        <v>351.241191119863</v>
      </c>
      <c r="BI289">
        <v>345.71587375517498</v>
      </c>
      <c r="BJ289">
        <v>346.86330643403801</v>
      </c>
      <c r="BK289">
        <v>351.461280120124</v>
      </c>
      <c r="BL289">
        <v>345.67392094276897</v>
      </c>
      <c r="BM289">
        <v>351.56447712244</v>
      </c>
      <c r="BN289">
        <v>476.24694300903099</v>
      </c>
      <c r="BO289">
        <v>424.338307740505</v>
      </c>
      <c r="BP289">
        <v>254.89675226247701</v>
      </c>
      <c r="BQ289">
        <v>249.17237003979599</v>
      </c>
      <c r="BR289">
        <v>247.04382449415399</v>
      </c>
      <c r="BS289">
        <v>253.48853755297901</v>
      </c>
      <c r="BT289">
        <v>263.04108107840199</v>
      </c>
      <c r="BU289">
        <v>262.43616332312001</v>
      </c>
      <c r="BV289">
        <v>255.38177039973601</v>
      </c>
      <c r="BW289">
        <v>260.20447007052798</v>
      </c>
      <c r="BX289">
        <v>263.009337563739</v>
      </c>
      <c r="BY289">
        <v>255.336176499347</v>
      </c>
      <c r="BZ289">
        <v>271.21267575056697</v>
      </c>
      <c r="CA289">
        <v>256.843970639372</v>
      </c>
      <c r="CB289">
        <v>257.44590390071602</v>
      </c>
      <c r="CC289">
        <v>256.45098831870899</v>
      </c>
      <c r="CD289">
        <v>256.84531145186799</v>
      </c>
    </row>
    <row r="290" spans="1:82" x14ac:dyDescent="0.25">
      <c r="A290">
        <v>69.212283044058694</v>
      </c>
      <c r="B290">
        <v>250.62517038308499</v>
      </c>
      <c r="C290">
        <v>257.84730705539198</v>
      </c>
      <c r="D290">
        <v>260.05173408685403</v>
      </c>
      <c r="E290">
        <v>265.22411494485101</v>
      </c>
      <c r="F290">
        <v>256.44951796888603</v>
      </c>
      <c r="G290">
        <v>266.48731244550498</v>
      </c>
      <c r="H290">
        <v>266.38788253701</v>
      </c>
      <c r="I290">
        <v>264.98970047286701</v>
      </c>
      <c r="J290">
        <v>267.71954721688502</v>
      </c>
      <c r="K290">
        <v>261.642563519036</v>
      </c>
      <c r="L290">
        <v>263.72082870431001</v>
      </c>
      <c r="M290">
        <v>269.13637757491603</v>
      </c>
      <c r="N290">
        <v>262.464227007874</v>
      </c>
      <c r="O290">
        <v>272.94029268599297</v>
      </c>
      <c r="P290">
        <v>275.51676464684499</v>
      </c>
      <c r="Q290">
        <v>267.58892936362099</v>
      </c>
      <c r="R290">
        <v>329.54018852810401</v>
      </c>
      <c r="S290">
        <v>459.06082473948402</v>
      </c>
      <c r="T290">
        <v>507.01094661116298</v>
      </c>
      <c r="U290">
        <v>490.65205046318903</v>
      </c>
      <c r="V290">
        <v>499.64725521068499</v>
      </c>
      <c r="W290">
        <v>526.50257634310196</v>
      </c>
      <c r="X290">
        <v>574.15671275757597</v>
      </c>
      <c r="Y290">
        <v>676.00186566257696</v>
      </c>
      <c r="Z290">
        <v>750.00200886580399</v>
      </c>
      <c r="AA290">
        <v>816.90535555056897</v>
      </c>
      <c r="AB290">
        <v>958.89996604032103</v>
      </c>
      <c r="AC290">
        <v>1118.4450309905401</v>
      </c>
      <c r="AD290">
        <v>1315.76624521343</v>
      </c>
      <c r="AE290">
        <v>1500.35330024979</v>
      </c>
      <c r="AF290">
        <v>1796.4445412002999</v>
      </c>
      <c r="AG290">
        <v>2099.27864893789</v>
      </c>
      <c r="AH290">
        <v>2500.0145910442702</v>
      </c>
      <c r="AI290">
        <v>3011.4725216066399</v>
      </c>
      <c r="AJ290">
        <v>3538.6584682267799</v>
      </c>
      <c r="AK290">
        <v>4047.2947596306399</v>
      </c>
      <c r="AL290">
        <v>4271.1838163176799</v>
      </c>
      <c r="AM290">
        <v>4516.7612227602203</v>
      </c>
      <c r="AN290">
        <v>4847.6607805879303</v>
      </c>
      <c r="AO290">
        <v>4567.0938188349501</v>
      </c>
      <c r="AP290">
        <v>3511.4926200865998</v>
      </c>
      <c r="AQ290">
        <v>3416.4456042912202</v>
      </c>
      <c r="AR290">
        <v>2863.00929977958</v>
      </c>
      <c r="AS290">
        <v>2236.5033651251501</v>
      </c>
      <c r="AT290">
        <v>1443.4086620529699</v>
      </c>
      <c r="AU290">
        <v>806.38965855507104</v>
      </c>
      <c r="AV290">
        <v>491.921567579103</v>
      </c>
      <c r="AW290">
        <v>430.25901589217102</v>
      </c>
      <c r="AX290">
        <v>426.65050919371902</v>
      </c>
      <c r="AY290">
        <v>435.14909648905501</v>
      </c>
      <c r="AZ290">
        <v>424.89826033524798</v>
      </c>
      <c r="BA290">
        <v>424.61225112923501</v>
      </c>
      <c r="BB290">
        <v>409.90537164827299</v>
      </c>
      <c r="BC290">
        <v>399.19982659298802</v>
      </c>
      <c r="BD290">
        <v>387.47094730012799</v>
      </c>
      <c r="BE290">
        <v>372.683984160877</v>
      </c>
      <c r="BF290">
        <v>367.44421005568802</v>
      </c>
      <c r="BG290">
        <v>352.62873174436999</v>
      </c>
      <c r="BH290">
        <v>353.53880207954103</v>
      </c>
      <c r="BI290">
        <v>349.16188706428699</v>
      </c>
      <c r="BJ290">
        <v>348.61446712596501</v>
      </c>
      <c r="BK290">
        <v>352.297306301248</v>
      </c>
      <c r="BL290">
        <v>345.44644451504303</v>
      </c>
      <c r="BM290">
        <v>355.28326571013503</v>
      </c>
      <c r="BN290">
        <v>480.02700696703999</v>
      </c>
      <c r="BO290">
        <v>428.42421740408099</v>
      </c>
      <c r="BP290">
        <v>254.17760160019</v>
      </c>
      <c r="BQ290">
        <v>248.779125073572</v>
      </c>
      <c r="BR290">
        <v>246.58174775144499</v>
      </c>
      <c r="BS290">
        <v>253.89376542485999</v>
      </c>
      <c r="BT290">
        <v>261.101397987528</v>
      </c>
      <c r="BU290">
        <v>262.32581849415197</v>
      </c>
      <c r="BV290">
        <v>256.54559844464598</v>
      </c>
      <c r="BW290">
        <v>258.456238172452</v>
      </c>
      <c r="BX290">
        <v>262.394671475981</v>
      </c>
      <c r="BY290">
        <v>255.516052548971</v>
      </c>
      <c r="BZ290">
        <v>269.75432508074903</v>
      </c>
      <c r="CA290">
        <v>258.30399156019001</v>
      </c>
      <c r="CB290">
        <v>258.71280937787299</v>
      </c>
      <c r="CC290">
        <v>254.72011030095399</v>
      </c>
      <c r="CD290">
        <v>255.52212339459399</v>
      </c>
    </row>
    <row r="291" spans="1:82" x14ac:dyDescent="0.25">
      <c r="A291">
        <v>69.452603471295006</v>
      </c>
      <c r="B291">
        <v>249.49283017957501</v>
      </c>
      <c r="C291">
        <v>253.62672609432099</v>
      </c>
      <c r="D291">
        <v>262.625259449022</v>
      </c>
      <c r="E291">
        <v>263.54794865662399</v>
      </c>
      <c r="F291">
        <v>257.25525360506799</v>
      </c>
      <c r="G291">
        <v>265.77152402517203</v>
      </c>
      <c r="H291">
        <v>267.17516756197199</v>
      </c>
      <c r="I291">
        <v>265.375373692533</v>
      </c>
      <c r="J291">
        <v>268.77504723729601</v>
      </c>
      <c r="K291">
        <v>261.02395450871001</v>
      </c>
      <c r="L291">
        <v>264.14239636118799</v>
      </c>
      <c r="M291">
        <v>265.76643683134301</v>
      </c>
      <c r="N291">
        <v>262.84066604006398</v>
      </c>
      <c r="O291">
        <v>275.12526150550298</v>
      </c>
      <c r="P291">
        <v>278.054755306809</v>
      </c>
      <c r="Q291">
        <v>270.757096828773</v>
      </c>
      <c r="R291">
        <v>333.13470823655302</v>
      </c>
      <c r="S291">
        <v>464.94172741498102</v>
      </c>
      <c r="T291">
        <v>513.38174994958399</v>
      </c>
      <c r="U291">
        <v>496.305727722207</v>
      </c>
      <c r="V291">
        <v>508.49551059159899</v>
      </c>
      <c r="W291">
        <v>536.77549108893299</v>
      </c>
      <c r="X291">
        <v>584.80059823275496</v>
      </c>
      <c r="Y291">
        <v>690.18105023510202</v>
      </c>
      <c r="Z291">
        <v>765.51872431371498</v>
      </c>
      <c r="AA291">
        <v>839.22804163471596</v>
      </c>
      <c r="AB291">
        <v>976.93599193136095</v>
      </c>
      <c r="AC291">
        <v>1139.34781545844</v>
      </c>
      <c r="AD291">
        <v>1344.02824768101</v>
      </c>
      <c r="AE291">
        <v>1526.6890141630699</v>
      </c>
      <c r="AF291">
        <v>1831.81416051981</v>
      </c>
      <c r="AG291">
        <v>2140.7904370178999</v>
      </c>
      <c r="AH291">
        <v>2533.0547066108202</v>
      </c>
      <c r="AI291">
        <v>3023.4303160711002</v>
      </c>
      <c r="AJ291">
        <v>3528.6463938663901</v>
      </c>
      <c r="AK291">
        <v>4025.1237173806398</v>
      </c>
      <c r="AL291">
        <v>4233.4674929061903</v>
      </c>
      <c r="AM291">
        <v>4464.7761457446304</v>
      </c>
      <c r="AN291">
        <v>4791.0712206150502</v>
      </c>
      <c r="AO291">
        <v>4510.4157531344699</v>
      </c>
      <c r="AP291">
        <v>3458.0907033202502</v>
      </c>
      <c r="AQ291">
        <v>3377.1542769030498</v>
      </c>
      <c r="AR291">
        <v>2829.9922406342498</v>
      </c>
      <c r="AS291">
        <v>2214.3686818886399</v>
      </c>
      <c r="AT291">
        <v>1431.4880689832601</v>
      </c>
      <c r="AU291">
        <v>808.33557216879603</v>
      </c>
      <c r="AV291">
        <v>495.120918411086</v>
      </c>
      <c r="AW291">
        <v>436.97474960193898</v>
      </c>
      <c r="AX291">
        <v>426.77313875308403</v>
      </c>
      <c r="AY291">
        <v>439.78928326034298</v>
      </c>
      <c r="AZ291">
        <v>426.65311841488898</v>
      </c>
      <c r="BA291">
        <v>428.22917400502701</v>
      </c>
      <c r="BB291">
        <v>413.29908019490398</v>
      </c>
      <c r="BC291">
        <v>398.76821709055901</v>
      </c>
      <c r="BD291">
        <v>390.54637365750801</v>
      </c>
      <c r="BE291">
        <v>376.28184942046602</v>
      </c>
      <c r="BF291">
        <v>369.50322396371303</v>
      </c>
      <c r="BG291">
        <v>353.61092297967599</v>
      </c>
      <c r="BH291">
        <v>357.22785767011601</v>
      </c>
      <c r="BI291">
        <v>350.04162705889098</v>
      </c>
      <c r="BJ291">
        <v>353.641490191846</v>
      </c>
      <c r="BK291">
        <v>353.85667754876499</v>
      </c>
      <c r="BL291">
        <v>343.30957557989899</v>
      </c>
      <c r="BM291">
        <v>356.05640413466699</v>
      </c>
      <c r="BN291">
        <v>481.73151632710898</v>
      </c>
      <c r="BO291">
        <v>427.70056779893099</v>
      </c>
      <c r="BP291">
        <v>254.168547644727</v>
      </c>
      <c r="BQ291">
        <v>248.856957191183</v>
      </c>
      <c r="BR291">
        <v>249.34771227053201</v>
      </c>
      <c r="BS291">
        <v>253.875024569294</v>
      </c>
      <c r="BT291">
        <v>264.51154169488598</v>
      </c>
      <c r="BU291">
        <v>263.53734157483001</v>
      </c>
      <c r="BV291">
        <v>254.62082750251599</v>
      </c>
      <c r="BW291">
        <v>260.97136991243201</v>
      </c>
      <c r="BX291">
        <v>264.34229383427498</v>
      </c>
      <c r="BY291">
        <v>251.63528327642999</v>
      </c>
      <c r="BZ291">
        <v>269.55898337902403</v>
      </c>
      <c r="CA291">
        <v>260.93659151771499</v>
      </c>
      <c r="CB291">
        <v>258.60567968238399</v>
      </c>
      <c r="CC291">
        <v>254.25419918492699</v>
      </c>
      <c r="CD291">
        <v>258.64410428516902</v>
      </c>
    </row>
    <row r="292" spans="1:82" x14ac:dyDescent="0.25">
      <c r="A292">
        <v>69.692923898531305</v>
      </c>
      <c r="B292">
        <v>248.99782264179399</v>
      </c>
      <c r="C292">
        <v>253.118789759149</v>
      </c>
      <c r="D292">
        <v>267.71207032117002</v>
      </c>
      <c r="E292">
        <v>263.625441829115</v>
      </c>
      <c r="F292">
        <v>262.384216331804</v>
      </c>
      <c r="G292">
        <v>267.05242113287801</v>
      </c>
      <c r="H292">
        <v>271.21444338443803</v>
      </c>
      <c r="I292">
        <v>264.06908558007001</v>
      </c>
      <c r="J292">
        <v>273.02410489683803</v>
      </c>
      <c r="K292">
        <v>260.97369301429501</v>
      </c>
      <c r="L292">
        <v>264.33740507510902</v>
      </c>
      <c r="M292">
        <v>266.51125781177501</v>
      </c>
      <c r="N292">
        <v>269.96753800097002</v>
      </c>
      <c r="O292">
        <v>274.90690254325</v>
      </c>
      <c r="P292">
        <v>277.94456974225</v>
      </c>
      <c r="Q292">
        <v>270.08728861859498</v>
      </c>
      <c r="R292">
        <v>335.87906042140702</v>
      </c>
      <c r="S292">
        <v>469.63270381240199</v>
      </c>
      <c r="T292">
        <v>517.94331391585899</v>
      </c>
      <c r="U292">
        <v>505.46504359158399</v>
      </c>
      <c r="V292">
        <v>514.70265548191298</v>
      </c>
      <c r="W292">
        <v>546.89814618940795</v>
      </c>
      <c r="X292">
        <v>597.56811400234801</v>
      </c>
      <c r="Y292">
        <v>704.54243310503102</v>
      </c>
      <c r="Z292">
        <v>781.32774402104906</v>
      </c>
      <c r="AA292">
        <v>859.14104022644403</v>
      </c>
      <c r="AB292">
        <v>1004.81982193474</v>
      </c>
      <c r="AC292">
        <v>1174.84052934436</v>
      </c>
      <c r="AD292">
        <v>1381.6812585109001</v>
      </c>
      <c r="AE292">
        <v>1568.29502130676</v>
      </c>
      <c r="AF292">
        <v>1887.8178405050301</v>
      </c>
      <c r="AG292">
        <v>2208.40897649713</v>
      </c>
      <c r="AH292">
        <v>2591.4447605635601</v>
      </c>
      <c r="AI292">
        <v>3110.0906187472701</v>
      </c>
      <c r="AJ292">
        <v>3661.8119910087598</v>
      </c>
      <c r="AK292">
        <v>4186.4355405582201</v>
      </c>
      <c r="AL292">
        <v>4374.4020979059496</v>
      </c>
      <c r="AM292">
        <v>4618.7238893376798</v>
      </c>
      <c r="AN292">
        <v>4963.3968252534696</v>
      </c>
      <c r="AO292">
        <v>4622.2777675331199</v>
      </c>
      <c r="AP292">
        <v>3535.18809979051</v>
      </c>
      <c r="AQ292">
        <v>3434.8651059931699</v>
      </c>
      <c r="AR292">
        <v>2869.2239386848901</v>
      </c>
      <c r="AS292">
        <v>2253.4090297513799</v>
      </c>
      <c r="AT292">
        <v>1460.89060099728</v>
      </c>
      <c r="AU292">
        <v>821.41218082923604</v>
      </c>
      <c r="AV292">
        <v>499.91558438845198</v>
      </c>
      <c r="AW292">
        <v>441.06547916273399</v>
      </c>
      <c r="AX292">
        <v>430.38209954075802</v>
      </c>
      <c r="AY292">
        <v>443.35619350302699</v>
      </c>
      <c r="AZ292">
        <v>432.14870155560698</v>
      </c>
      <c r="BA292">
        <v>433.55592993281999</v>
      </c>
      <c r="BB292">
        <v>421.978456911526</v>
      </c>
      <c r="BC292">
        <v>404.80283671798998</v>
      </c>
      <c r="BD292">
        <v>395.017854209615</v>
      </c>
      <c r="BE292">
        <v>380.42451023416299</v>
      </c>
      <c r="BF292">
        <v>374.86020083912598</v>
      </c>
      <c r="BG292">
        <v>357.14466805789499</v>
      </c>
      <c r="BH292">
        <v>362.308057345951</v>
      </c>
      <c r="BI292">
        <v>352.37190132192097</v>
      </c>
      <c r="BJ292">
        <v>357.51788607261801</v>
      </c>
      <c r="BK292">
        <v>362.44508468421998</v>
      </c>
      <c r="BL292">
        <v>349.40874367735501</v>
      </c>
      <c r="BM292">
        <v>362.610447086043</v>
      </c>
      <c r="BN292">
        <v>489.02355447183902</v>
      </c>
      <c r="BO292">
        <v>431.50697528140699</v>
      </c>
      <c r="BP292">
        <v>252.085629781546</v>
      </c>
      <c r="BQ292">
        <v>254.35204960230701</v>
      </c>
      <c r="BR292">
        <v>253.91465707554701</v>
      </c>
      <c r="BS292">
        <v>258.70704120492098</v>
      </c>
      <c r="BT292">
        <v>261.294325086936</v>
      </c>
      <c r="BU292">
        <v>259.06975608286399</v>
      </c>
      <c r="BV292">
        <v>256.55283525002801</v>
      </c>
      <c r="BW292">
        <v>262.70360643998401</v>
      </c>
      <c r="BX292">
        <v>260.57123299552399</v>
      </c>
      <c r="BY292">
        <v>253.67714983926501</v>
      </c>
      <c r="BZ292">
        <v>269.40421074220501</v>
      </c>
      <c r="CA292">
        <v>256.912812177528</v>
      </c>
      <c r="CB292">
        <v>252.72523966329999</v>
      </c>
      <c r="CC292">
        <v>252.987506575862</v>
      </c>
      <c r="CD292">
        <v>259.453287336497</v>
      </c>
    </row>
    <row r="293" spans="1:82" x14ac:dyDescent="0.25">
      <c r="A293">
        <v>69.933244325767603</v>
      </c>
      <c r="B293">
        <v>250.545191824396</v>
      </c>
      <c r="C293">
        <v>254.66679018472601</v>
      </c>
      <c r="D293">
        <v>268.85803112990698</v>
      </c>
      <c r="E293">
        <v>265.401981021599</v>
      </c>
      <c r="F293">
        <v>261.83439381210297</v>
      </c>
      <c r="G293">
        <v>269.62240371140302</v>
      </c>
      <c r="H293">
        <v>270.63423513254497</v>
      </c>
      <c r="I293">
        <v>263.33734554889702</v>
      </c>
      <c r="J293">
        <v>275.87980711797297</v>
      </c>
      <c r="K293">
        <v>265.293444401773</v>
      </c>
      <c r="L293">
        <v>263.30439855116703</v>
      </c>
      <c r="M293">
        <v>267.04201409292199</v>
      </c>
      <c r="N293">
        <v>271.10200336135199</v>
      </c>
      <c r="O293">
        <v>275.87164288564901</v>
      </c>
      <c r="P293">
        <v>278.05794563323502</v>
      </c>
      <c r="Q293">
        <v>274.30567645012201</v>
      </c>
      <c r="R293">
        <v>336.05022017680801</v>
      </c>
      <c r="S293">
        <v>472.09156895566502</v>
      </c>
      <c r="T293">
        <v>520.37631662066701</v>
      </c>
      <c r="U293">
        <v>508.694120017199</v>
      </c>
      <c r="V293">
        <v>515.67728811192103</v>
      </c>
      <c r="W293">
        <v>548.993043597152</v>
      </c>
      <c r="X293">
        <v>599.48912214019401</v>
      </c>
      <c r="Y293">
        <v>705.92923344247095</v>
      </c>
      <c r="Z293">
        <v>781.52803236050102</v>
      </c>
      <c r="AA293">
        <v>863.35294406349306</v>
      </c>
      <c r="AB293">
        <v>1004.80229472745</v>
      </c>
      <c r="AC293">
        <v>1176.5406221061</v>
      </c>
      <c r="AD293">
        <v>1380.99637606282</v>
      </c>
      <c r="AE293">
        <v>1569.5076124741199</v>
      </c>
      <c r="AF293">
        <v>1889.8526987121299</v>
      </c>
      <c r="AG293">
        <v>2197.1002314023499</v>
      </c>
      <c r="AH293">
        <v>2578.8808274233502</v>
      </c>
      <c r="AI293">
        <v>3102.1564323983498</v>
      </c>
      <c r="AJ293">
        <v>3644.75381119127</v>
      </c>
      <c r="AK293">
        <v>4163.3674837137596</v>
      </c>
      <c r="AL293">
        <v>4351.3569515435802</v>
      </c>
      <c r="AM293">
        <v>4591.0317067393298</v>
      </c>
      <c r="AN293">
        <v>4893.9678620596796</v>
      </c>
      <c r="AO293">
        <v>4552.25086675899</v>
      </c>
      <c r="AP293">
        <v>3479.2961255198802</v>
      </c>
      <c r="AQ293">
        <v>3376.22526204626</v>
      </c>
      <c r="AR293">
        <v>2806.1040368251802</v>
      </c>
      <c r="AS293">
        <v>2218.9809446159602</v>
      </c>
      <c r="AT293">
        <v>1444.73443880216</v>
      </c>
      <c r="AU293">
        <v>817.750488948412</v>
      </c>
      <c r="AV293">
        <v>500.442396079746</v>
      </c>
      <c r="AW293">
        <v>443.25101372400297</v>
      </c>
      <c r="AX293">
        <v>433.410571299982</v>
      </c>
      <c r="AY293">
        <v>442.47936725173201</v>
      </c>
      <c r="AZ293">
        <v>434.35419493555099</v>
      </c>
      <c r="BA293">
        <v>435.688780459116</v>
      </c>
      <c r="BB293">
        <v>426.58512320422602</v>
      </c>
      <c r="BC293">
        <v>408.70420805423299</v>
      </c>
      <c r="BD293">
        <v>398.40065361725499</v>
      </c>
      <c r="BE293">
        <v>386.28885948418701</v>
      </c>
      <c r="BF293">
        <v>378.07828062489301</v>
      </c>
      <c r="BG293">
        <v>361.61719774477899</v>
      </c>
      <c r="BH293">
        <v>361.39351177191497</v>
      </c>
      <c r="BI293">
        <v>355.92654256459798</v>
      </c>
      <c r="BJ293">
        <v>360.30319319073101</v>
      </c>
      <c r="BK293">
        <v>365.95216619530902</v>
      </c>
      <c r="BL293">
        <v>351.485448016492</v>
      </c>
      <c r="BM293">
        <v>366.833582406262</v>
      </c>
      <c r="BN293">
        <v>492.987973794928</v>
      </c>
      <c r="BO293">
        <v>434.27682383080003</v>
      </c>
      <c r="BP293">
        <v>251.25908196311201</v>
      </c>
      <c r="BQ293">
        <v>254.508994890591</v>
      </c>
      <c r="BR293">
        <v>253.58142290471599</v>
      </c>
      <c r="BS293">
        <v>260.95844769837402</v>
      </c>
      <c r="BT293">
        <v>261.62262373362398</v>
      </c>
      <c r="BU293">
        <v>256.11157742689102</v>
      </c>
      <c r="BV293">
        <v>257.729360323511</v>
      </c>
      <c r="BW293">
        <v>265.23830701408599</v>
      </c>
      <c r="BX293">
        <v>258.01249694526302</v>
      </c>
      <c r="BY293">
        <v>251.863064690908</v>
      </c>
      <c r="BZ293">
        <v>262.90640387795497</v>
      </c>
      <c r="CA293">
        <v>254.51731725005899</v>
      </c>
      <c r="CB293">
        <v>252.80836383198499</v>
      </c>
      <c r="CC293">
        <v>251.07779577856601</v>
      </c>
      <c r="CD293">
        <v>256.42073194920903</v>
      </c>
    </row>
    <row r="294" spans="1:82" x14ac:dyDescent="0.25">
      <c r="A294">
        <v>70.173564753004001</v>
      </c>
      <c r="B294">
        <v>248.72154601312801</v>
      </c>
      <c r="C294">
        <v>256.74046177617902</v>
      </c>
      <c r="D294">
        <v>267.465752552308</v>
      </c>
      <c r="E294">
        <v>262.80834084816303</v>
      </c>
      <c r="F294">
        <v>260.03701909616399</v>
      </c>
      <c r="G294">
        <v>268.61925341831301</v>
      </c>
      <c r="H294">
        <v>267.51978869628402</v>
      </c>
      <c r="I294">
        <v>262.15352341611401</v>
      </c>
      <c r="J294">
        <v>279.01574215382101</v>
      </c>
      <c r="K294">
        <v>265.88068829752598</v>
      </c>
      <c r="L294">
        <v>264.09791728073901</v>
      </c>
      <c r="M294">
        <v>272.46311076778102</v>
      </c>
      <c r="N294">
        <v>270.09752628953299</v>
      </c>
      <c r="O294">
        <v>279.22634248214098</v>
      </c>
      <c r="P294">
        <v>274.63846321745899</v>
      </c>
      <c r="Q294">
        <v>273.859675496107</v>
      </c>
      <c r="R294">
        <v>333.69179747687002</v>
      </c>
      <c r="S294">
        <v>474.90706308940798</v>
      </c>
      <c r="T294">
        <v>525.48895002575603</v>
      </c>
      <c r="U294">
        <v>514.96644412490798</v>
      </c>
      <c r="V294">
        <v>516.11286907711894</v>
      </c>
      <c r="W294">
        <v>553.23094617652998</v>
      </c>
      <c r="X294">
        <v>605.61995115506102</v>
      </c>
      <c r="Y294">
        <v>715.35385497745006</v>
      </c>
      <c r="Z294">
        <v>785.92733262585</v>
      </c>
      <c r="AA294">
        <v>870.08672604132005</v>
      </c>
      <c r="AB294">
        <v>1018.67309643136</v>
      </c>
      <c r="AC294">
        <v>1190.4568690138501</v>
      </c>
      <c r="AD294">
        <v>1399.2151675068101</v>
      </c>
      <c r="AE294">
        <v>1589.33663043299</v>
      </c>
      <c r="AF294">
        <v>1917.36987427741</v>
      </c>
      <c r="AG294">
        <v>2221.4715834160802</v>
      </c>
      <c r="AH294">
        <v>2613.8175757305598</v>
      </c>
      <c r="AI294">
        <v>3144.8345071884301</v>
      </c>
      <c r="AJ294">
        <v>3694.9144204875302</v>
      </c>
      <c r="AK294">
        <v>4213.8866429457203</v>
      </c>
      <c r="AL294">
        <v>4407.0534437308197</v>
      </c>
      <c r="AM294">
        <v>4646.4198112465001</v>
      </c>
      <c r="AN294">
        <v>4945.9006026749103</v>
      </c>
      <c r="AO294">
        <v>4599.9861599895603</v>
      </c>
      <c r="AP294">
        <v>3514.3408952292598</v>
      </c>
      <c r="AQ294">
        <v>3413.40940824172</v>
      </c>
      <c r="AR294">
        <v>2829.50574799684</v>
      </c>
      <c r="AS294">
        <v>2235.1623038254102</v>
      </c>
      <c r="AT294">
        <v>1457.5017383534801</v>
      </c>
      <c r="AU294">
        <v>820.92452822962105</v>
      </c>
      <c r="AV294">
        <v>505.18530539866299</v>
      </c>
      <c r="AW294">
        <v>446.692723784078</v>
      </c>
      <c r="AX294">
        <v>438.57052826587801</v>
      </c>
      <c r="AY294">
        <v>441.523916176152</v>
      </c>
      <c r="AZ294">
        <v>438.182083063969</v>
      </c>
      <c r="BA294">
        <v>437.37393666966699</v>
      </c>
      <c r="BB294">
        <v>434.24315575904097</v>
      </c>
      <c r="BC294">
        <v>410.36549691351399</v>
      </c>
      <c r="BD294">
        <v>401.244851285766</v>
      </c>
      <c r="BE294">
        <v>392.28434513484302</v>
      </c>
      <c r="BF294">
        <v>379.58789541743698</v>
      </c>
      <c r="BG294">
        <v>365.40392717290598</v>
      </c>
      <c r="BH294">
        <v>360.83237424659598</v>
      </c>
      <c r="BI294">
        <v>356.35026476544402</v>
      </c>
      <c r="BJ294">
        <v>363.701920653738</v>
      </c>
      <c r="BK294">
        <v>368.56275857338699</v>
      </c>
      <c r="BL294">
        <v>352.55814762189101</v>
      </c>
      <c r="BM294">
        <v>369.78808953602697</v>
      </c>
      <c r="BN294">
        <v>494.55048445506401</v>
      </c>
      <c r="BO294">
        <v>436.76260787850703</v>
      </c>
      <c r="BP294">
        <v>251.144940146908</v>
      </c>
      <c r="BQ294">
        <v>254.98020001942501</v>
      </c>
      <c r="BR294">
        <v>253.00375420035499</v>
      </c>
      <c r="BS294">
        <v>260.59388522268802</v>
      </c>
      <c r="BT294">
        <v>260.98743871792698</v>
      </c>
      <c r="BU294">
        <v>253.358416406614</v>
      </c>
      <c r="BV294">
        <v>256.77846683949002</v>
      </c>
      <c r="BW294">
        <v>263.24345128340002</v>
      </c>
      <c r="BX294">
        <v>256.68751694745498</v>
      </c>
      <c r="BY294">
        <v>249.47817435602201</v>
      </c>
      <c r="BZ294">
        <v>260.87789113008898</v>
      </c>
      <c r="CA294">
        <v>253.15186602247101</v>
      </c>
      <c r="CB294">
        <v>252.29535546750299</v>
      </c>
      <c r="CC294">
        <v>250.43072539745901</v>
      </c>
      <c r="CD294">
        <v>251.457890331941</v>
      </c>
    </row>
    <row r="295" spans="1:82" x14ac:dyDescent="0.25">
      <c r="A295">
        <v>70.4138851802403</v>
      </c>
      <c r="B295">
        <v>248.29521618094199</v>
      </c>
      <c r="C295">
        <v>253.26132934218299</v>
      </c>
      <c r="D295">
        <v>268.51162653071901</v>
      </c>
      <c r="E295">
        <v>260.27636801352998</v>
      </c>
      <c r="F295">
        <v>259.19097555326402</v>
      </c>
      <c r="G295">
        <v>269.92429507302398</v>
      </c>
      <c r="H295">
        <v>265.818161569442</v>
      </c>
      <c r="I295">
        <v>261.11528319152001</v>
      </c>
      <c r="J295">
        <v>278.80552100696502</v>
      </c>
      <c r="K295">
        <v>264.88302538300201</v>
      </c>
      <c r="L295">
        <v>264.25740226391099</v>
      </c>
      <c r="M295">
        <v>270.79854481947501</v>
      </c>
      <c r="N295">
        <v>268.260441417332</v>
      </c>
      <c r="O295">
        <v>278.83987320267198</v>
      </c>
      <c r="P295">
        <v>274.39974438608499</v>
      </c>
      <c r="Q295">
        <v>273.29223989855598</v>
      </c>
      <c r="R295">
        <v>336.79413822976898</v>
      </c>
      <c r="S295">
        <v>486.13520383442602</v>
      </c>
      <c r="T295">
        <v>538.25624983484295</v>
      </c>
      <c r="U295">
        <v>528.10447143446197</v>
      </c>
      <c r="V295">
        <v>529.11729476409198</v>
      </c>
      <c r="W295">
        <v>568.77362870564195</v>
      </c>
      <c r="X295">
        <v>624.11576221411894</v>
      </c>
      <c r="Y295">
        <v>739.46448639859796</v>
      </c>
      <c r="Z295">
        <v>812.60855894534598</v>
      </c>
      <c r="AA295">
        <v>911.00680731622595</v>
      </c>
      <c r="AB295">
        <v>1065.42308499263</v>
      </c>
      <c r="AC295">
        <v>1240.04480482286</v>
      </c>
      <c r="AD295">
        <v>1463.3516507506999</v>
      </c>
      <c r="AE295">
        <v>1658.88710724511</v>
      </c>
      <c r="AF295">
        <v>2006.33412274944</v>
      </c>
      <c r="AG295">
        <v>2315.7626967645801</v>
      </c>
      <c r="AH295">
        <v>2734.2182177973</v>
      </c>
      <c r="AI295">
        <v>3301.4859438722201</v>
      </c>
      <c r="AJ295">
        <v>3849.2795231456498</v>
      </c>
      <c r="AK295">
        <v>4371.5312688677404</v>
      </c>
      <c r="AL295">
        <v>4573.31816315167</v>
      </c>
      <c r="AM295">
        <v>4791.0275141484499</v>
      </c>
      <c r="AN295">
        <v>5081.3747279482004</v>
      </c>
      <c r="AO295">
        <v>4696.4476065826802</v>
      </c>
      <c r="AP295">
        <v>3600.4651876279199</v>
      </c>
      <c r="AQ295">
        <v>3488.5642161353899</v>
      </c>
      <c r="AR295">
        <v>2887.7308728937701</v>
      </c>
      <c r="AS295">
        <v>2285.48646030071</v>
      </c>
      <c r="AT295">
        <v>1491.63071592144</v>
      </c>
      <c r="AU295">
        <v>841.60291045370604</v>
      </c>
      <c r="AV295">
        <v>513.80735349609097</v>
      </c>
      <c r="AW295">
        <v>458.14879893009402</v>
      </c>
      <c r="AX295">
        <v>446.485146790805</v>
      </c>
      <c r="AY295">
        <v>449.62739658813598</v>
      </c>
      <c r="AZ295">
        <v>446.775656158527</v>
      </c>
      <c r="BA295">
        <v>442.94027222224798</v>
      </c>
      <c r="BB295">
        <v>445.81152964190198</v>
      </c>
      <c r="BC295">
        <v>415.91283856110601</v>
      </c>
      <c r="BD295">
        <v>406.858266916844</v>
      </c>
      <c r="BE295">
        <v>396.60644695378602</v>
      </c>
      <c r="BF295">
        <v>382.97666027386998</v>
      </c>
      <c r="BG295">
        <v>370.75838683272002</v>
      </c>
      <c r="BH295">
        <v>366.03589599301603</v>
      </c>
      <c r="BI295">
        <v>362.04635323052401</v>
      </c>
      <c r="BJ295">
        <v>367.10076188436699</v>
      </c>
      <c r="BK295">
        <v>373.68746931835898</v>
      </c>
      <c r="BL295">
        <v>353.93243551140802</v>
      </c>
      <c r="BM295">
        <v>375.68814531720898</v>
      </c>
      <c r="BN295">
        <v>500.96123008816102</v>
      </c>
      <c r="BO295">
        <v>441.60066966971198</v>
      </c>
      <c r="BP295">
        <v>250.07096247932699</v>
      </c>
      <c r="BQ295">
        <v>252.93941354889901</v>
      </c>
      <c r="BR295">
        <v>252.24447780816899</v>
      </c>
      <c r="BS295">
        <v>261.429124246382</v>
      </c>
      <c r="BT295">
        <v>260.43696271782102</v>
      </c>
      <c r="BU295">
        <v>253.03438657893099</v>
      </c>
      <c r="BV295">
        <v>254.94989323384499</v>
      </c>
      <c r="BW295">
        <v>262.77122567854502</v>
      </c>
      <c r="BX295">
        <v>254.290052167678</v>
      </c>
      <c r="BY295">
        <v>248.81201092332299</v>
      </c>
      <c r="BZ295">
        <v>257.43203749469501</v>
      </c>
      <c r="CA295">
        <v>251.05748431093801</v>
      </c>
      <c r="CB295">
        <v>250.562442785359</v>
      </c>
      <c r="CC295">
        <v>249.81763002312701</v>
      </c>
      <c r="CD295">
        <v>252.23344979262899</v>
      </c>
    </row>
    <row r="296" spans="1:82" x14ac:dyDescent="0.25">
      <c r="A296">
        <v>70.654205607476598</v>
      </c>
      <c r="B296">
        <v>251.72790830859199</v>
      </c>
      <c r="C296">
        <v>252.93186286204801</v>
      </c>
      <c r="D296">
        <v>270.080746182832</v>
      </c>
      <c r="E296">
        <v>260.27728525678799</v>
      </c>
      <c r="F296">
        <v>260.36460968627199</v>
      </c>
      <c r="G296">
        <v>270.630572047496</v>
      </c>
      <c r="H296">
        <v>264.340259461024</v>
      </c>
      <c r="I296">
        <v>261.55754976959201</v>
      </c>
      <c r="J296">
        <v>281.89167763882699</v>
      </c>
      <c r="K296">
        <v>264.16890193918601</v>
      </c>
      <c r="L296">
        <v>263.25180345898298</v>
      </c>
      <c r="M296">
        <v>268.72481504144901</v>
      </c>
      <c r="N296">
        <v>268.31548918225201</v>
      </c>
      <c r="O296">
        <v>276.64256016988099</v>
      </c>
      <c r="P296">
        <v>271.05130741934801</v>
      </c>
      <c r="Q296">
        <v>276.51197935349899</v>
      </c>
      <c r="R296">
        <v>340.369406235528</v>
      </c>
      <c r="S296">
        <v>491.594479435609</v>
      </c>
      <c r="T296">
        <v>537.08346809902798</v>
      </c>
      <c r="U296">
        <v>534.93993896326003</v>
      </c>
      <c r="V296">
        <v>531.83049842939897</v>
      </c>
      <c r="W296">
        <v>576.52741916244702</v>
      </c>
      <c r="X296">
        <v>629.99435053908405</v>
      </c>
      <c r="Y296">
        <v>742.22370664984999</v>
      </c>
      <c r="Z296">
        <v>812.85599334138703</v>
      </c>
      <c r="AA296">
        <v>915.66079372043498</v>
      </c>
      <c r="AB296">
        <v>1070.6837956950501</v>
      </c>
      <c r="AC296">
        <v>1242.85758978187</v>
      </c>
      <c r="AD296">
        <v>1457.33566278475</v>
      </c>
      <c r="AE296">
        <v>1658.34469825477</v>
      </c>
      <c r="AF296">
        <v>2004.11772880228</v>
      </c>
      <c r="AG296">
        <v>2322.2873823506802</v>
      </c>
      <c r="AH296">
        <v>2727.58032242217</v>
      </c>
      <c r="AI296">
        <v>3299.2897350773101</v>
      </c>
      <c r="AJ296">
        <v>3855.2388339619902</v>
      </c>
      <c r="AK296">
        <v>4393.6788107585799</v>
      </c>
      <c r="AL296">
        <v>4610.7828964994196</v>
      </c>
      <c r="AM296">
        <v>4775.8361862226102</v>
      </c>
      <c r="AN296">
        <v>5058.2989375690604</v>
      </c>
      <c r="AO296">
        <v>4631.38258090625</v>
      </c>
      <c r="AP296">
        <v>3566.11184259019</v>
      </c>
      <c r="AQ296">
        <v>3444.15401553834</v>
      </c>
      <c r="AR296">
        <v>2843.9627717635899</v>
      </c>
      <c r="AS296">
        <v>2263.7045279997001</v>
      </c>
      <c r="AT296">
        <v>1475.49541379013</v>
      </c>
      <c r="AU296">
        <v>841.84416775772604</v>
      </c>
      <c r="AV296">
        <v>519.34163032117397</v>
      </c>
      <c r="AW296">
        <v>466.65644743661801</v>
      </c>
      <c r="AX296">
        <v>451.48148465501902</v>
      </c>
      <c r="AY296">
        <v>454.00894754800299</v>
      </c>
      <c r="AZ296">
        <v>451.20345984755699</v>
      </c>
      <c r="BA296">
        <v>449.90166807884901</v>
      </c>
      <c r="BB296">
        <v>451.92846175800099</v>
      </c>
      <c r="BC296">
        <v>422.24101386628701</v>
      </c>
      <c r="BD296">
        <v>411.53920081548199</v>
      </c>
      <c r="BE296">
        <v>400.76847796289701</v>
      </c>
      <c r="BF296">
        <v>386.86954702044898</v>
      </c>
      <c r="BG296">
        <v>375.74267443990402</v>
      </c>
      <c r="BH296">
        <v>369.28316541922197</v>
      </c>
      <c r="BI296">
        <v>365.75667297871399</v>
      </c>
      <c r="BJ296">
        <v>374.02785758395498</v>
      </c>
      <c r="BK296">
        <v>379.37861209764202</v>
      </c>
      <c r="BL296">
        <v>357.83351626542202</v>
      </c>
      <c r="BM296">
        <v>379.15750170632703</v>
      </c>
      <c r="BN296">
        <v>508.04101562631399</v>
      </c>
      <c r="BO296">
        <v>444.57678779458598</v>
      </c>
      <c r="BP296">
        <v>248.77728736766201</v>
      </c>
      <c r="BQ296">
        <v>252.48228216452199</v>
      </c>
      <c r="BR296">
        <v>253.13158351408799</v>
      </c>
      <c r="BS296">
        <v>263.90618443796899</v>
      </c>
      <c r="BT296">
        <v>260.36270302539401</v>
      </c>
      <c r="BU296">
        <v>256.53481140329302</v>
      </c>
      <c r="BV296">
        <v>252.50650026929799</v>
      </c>
      <c r="BW296">
        <v>264.47606826547502</v>
      </c>
      <c r="BX296">
        <v>252.423116123722</v>
      </c>
      <c r="BY296">
        <v>247.291952598248</v>
      </c>
      <c r="BZ296">
        <v>259.707684519368</v>
      </c>
      <c r="CA296">
        <v>252.28385980609599</v>
      </c>
      <c r="CB296">
        <v>252.41742791387</v>
      </c>
      <c r="CC296">
        <v>251.442038528577</v>
      </c>
      <c r="CD296">
        <v>254.02995051977999</v>
      </c>
    </row>
    <row r="297" spans="1:82" x14ac:dyDescent="0.25">
      <c r="A297">
        <v>70.894526034712896</v>
      </c>
      <c r="B297">
        <v>252.88621496213599</v>
      </c>
      <c r="C297">
        <v>256.34904422523903</v>
      </c>
      <c r="D297">
        <v>267.83615890345999</v>
      </c>
      <c r="E297">
        <v>261.20423444709701</v>
      </c>
      <c r="F297">
        <v>261.37547912234999</v>
      </c>
      <c r="G297">
        <v>272.24980534963498</v>
      </c>
      <c r="H297">
        <v>263.76238602797503</v>
      </c>
      <c r="I297">
        <v>261.62994484267398</v>
      </c>
      <c r="J297">
        <v>282.49707911501298</v>
      </c>
      <c r="K297">
        <v>263.460773686393</v>
      </c>
      <c r="L297">
        <v>264.55202072924601</v>
      </c>
      <c r="M297">
        <v>267.15374116071598</v>
      </c>
      <c r="N297">
        <v>268.59345286019197</v>
      </c>
      <c r="O297">
        <v>275.36174780467798</v>
      </c>
      <c r="P297">
        <v>268.241595664344</v>
      </c>
      <c r="Q297">
        <v>278.15461883763402</v>
      </c>
      <c r="R297">
        <v>341.08530814357403</v>
      </c>
      <c r="S297">
        <v>492.62042310909101</v>
      </c>
      <c r="T297">
        <v>534.50067941118596</v>
      </c>
      <c r="U297">
        <v>535.68148812143397</v>
      </c>
      <c r="V297">
        <v>532.58470670282497</v>
      </c>
      <c r="W297">
        <v>572.660477442721</v>
      </c>
      <c r="X297">
        <v>629.419390965047</v>
      </c>
      <c r="Y297">
        <v>741.91323021740504</v>
      </c>
      <c r="Z297">
        <v>809.251470341909</v>
      </c>
      <c r="AA297">
        <v>914.11838869649705</v>
      </c>
      <c r="AB297">
        <v>1071.6831227012999</v>
      </c>
      <c r="AC297">
        <v>1241.5267235756801</v>
      </c>
      <c r="AD297">
        <v>1453.02863991663</v>
      </c>
      <c r="AE297">
        <v>1655.0106938420299</v>
      </c>
      <c r="AF297">
        <v>1999.14316942191</v>
      </c>
      <c r="AG297">
        <v>2316.36398179352</v>
      </c>
      <c r="AH297">
        <v>2720.3271675354399</v>
      </c>
      <c r="AI297">
        <v>3291.2257903239101</v>
      </c>
      <c r="AJ297">
        <v>3843.2674565708999</v>
      </c>
      <c r="AK297">
        <v>4380.8882329308699</v>
      </c>
      <c r="AL297">
        <v>4593.9305905970496</v>
      </c>
      <c r="AM297">
        <v>4754.9867380654796</v>
      </c>
      <c r="AN297">
        <v>5035.1968465299597</v>
      </c>
      <c r="AO297">
        <v>4611.7155406585098</v>
      </c>
      <c r="AP297">
        <v>3541.6677292116801</v>
      </c>
      <c r="AQ297">
        <v>3427.4715581977698</v>
      </c>
      <c r="AR297">
        <v>2828.2453207284102</v>
      </c>
      <c r="AS297">
        <v>2251.9909441382802</v>
      </c>
      <c r="AT297">
        <v>1467.1662208990001</v>
      </c>
      <c r="AU297">
        <v>840.82927633010195</v>
      </c>
      <c r="AV297">
        <v>519.75448182928699</v>
      </c>
      <c r="AW297">
        <v>468.670919058339</v>
      </c>
      <c r="AX297">
        <v>451.17932522134601</v>
      </c>
      <c r="AY297">
        <v>454.64929370083399</v>
      </c>
      <c r="AZ297">
        <v>448.43534450978598</v>
      </c>
      <c r="BA297">
        <v>452.23420287894999</v>
      </c>
      <c r="BB297">
        <v>453.28781516719698</v>
      </c>
      <c r="BC297">
        <v>424.10314004957002</v>
      </c>
      <c r="BD297">
        <v>412.65010326372601</v>
      </c>
      <c r="BE297">
        <v>401.95780061565199</v>
      </c>
      <c r="BF297">
        <v>386.876639130515</v>
      </c>
      <c r="BG297">
        <v>376.44928305591202</v>
      </c>
      <c r="BH297">
        <v>369.53619307536502</v>
      </c>
      <c r="BI297">
        <v>364.19747973278601</v>
      </c>
      <c r="BJ297">
        <v>376.28000416521797</v>
      </c>
      <c r="BK297">
        <v>382.239953044591</v>
      </c>
      <c r="BL297">
        <v>358.39593297491302</v>
      </c>
      <c r="BM297">
        <v>380.81598909642997</v>
      </c>
      <c r="BN297">
        <v>508.386155688565</v>
      </c>
      <c r="BO297">
        <v>444.45553829485601</v>
      </c>
      <c r="BP297">
        <v>248.14763850290601</v>
      </c>
      <c r="BQ297">
        <v>252.28600923811001</v>
      </c>
      <c r="BR297">
        <v>252.9748372427</v>
      </c>
      <c r="BS297">
        <v>263.282170574502</v>
      </c>
      <c r="BT297">
        <v>259.65572610237899</v>
      </c>
      <c r="BU297">
        <v>257.79618840611602</v>
      </c>
      <c r="BV297">
        <v>254.57209024514901</v>
      </c>
      <c r="BW297">
        <v>264.732085260791</v>
      </c>
      <c r="BX297">
        <v>251.19295135546199</v>
      </c>
      <c r="BY297">
        <v>245.73808139548299</v>
      </c>
      <c r="BZ297">
        <v>262.99951467835501</v>
      </c>
      <c r="CA297">
        <v>252.794327957853</v>
      </c>
      <c r="CB297">
        <v>254.12776378767001</v>
      </c>
      <c r="CC297">
        <v>251.92926017250201</v>
      </c>
      <c r="CD297">
        <v>253.622519440057</v>
      </c>
    </row>
    <row r="298" spans="1:82" x14ac:dyDescent="0.25">
      <c r="A298">
        <v>71.134846461949195</v>
      </c>
      <c r="B298">
        <v>253.18723675631699</v>
      </c>
      <c r="C298">
        <v>256.31619993675503</v>
      </c>
      <c r="D298">
        <v>267.88982723101401</v>
      </c>
      <c r="E298">
        <v>261.25998247357501</v>
      </c>
      <c r="F298">
        <v>261.39947097310397</v>
      </c>
      <c r="G298">
        <v>272.38427756663702</v>
      </c>
      <c r="H298">
        <v>263.70080459437401</v>
      </c>
      <c r="I298">
        <v>261.583222968435</v>
      </c>
      <c r="J298">
        <v>282.524478964156</v>
      </c>
      <c r="K298">
        <v>263.93778559477897</v>
      </c>
      <c r="L298">
        <v>264.78197895679398</v>
      </c>
      <c r="M298">
        <v>267.17672715438999</v>
      </c>
      <c r="N298">
        <v>268.621160780818</v>
      </c>
      <c r="O298">
        <v>275.38242628117899</v>
      </c>
      <c r="P298">
        <v>268.17498525013701</v>
      </c>
      <c r="Q298">
        <v>278.37944795063902</v>
      </c>
      <c r="R298">
        <v>341.69725290941602</v>
      </c>
      <c r="S298">
        <v>496.30195863521698</v>
      </c>
      <c r="T298">
        <v>539.40130742046495</v>
      </c>
      <c r="U298">
        <v>538.43387249442799</v>
      </c>
      <c r="V298">
        <v>536.137555737615</v>
      </c>
      <c r="W298">
        <v>575.70993463105503</v>
      </c>
      <c r="X298">
        <v>635.13646817025301</v>
      </c>
      <c r="Y298">
        <v>748.06698457765901</v>
      </c>
      <c r="Z298">
        <v>817.71106208707101</v>
      </c>
      <c r="AA298">
        <v>922.79842467960805</v>
      </c>
      <c r="AB298">
        <v>1082.75287989816</v>
      </c>
      <c r="AC298">
        <v>1255.40917160457</v>
      </c>
      <c r="AD298">
        <v>1468.3433716320601</v>
      </c>
      <c r="AE298">
        <v>1672.32013108553</v>
      </c>
      <c r="AF298">
        <v>2017.2295351748101</v>
      </c>
      <c r="AG298">
        <v>2339.5641238184799</v>
      </c>
      <c r="AH298">
        <v>2753.2866090982802</v>
      </c>
      <c r="AI298">
        <v>3324.1277816882098</v>
      </c>
      <c r="AJ298">
        <v>3881.19103091232</v>
      </c>
      <c r="AK298">
        <v>4414.9516684237396</v>
      </c>
      <c r="AL298">
        <v>4622.3246879779799</v>
      </c>
      <c r="AM298">
        <v>4773.02618036697</v>
      </c>
      <c r="AN298">
        <v>5054.5728680540997</v>
      </c>
      <c r="AO298">
        <v>4623.38156452982</v>
      </c>
      <c r="AP298">
        <v>3547.6935607724399</v>
      </c>
      <c r="AQ298">
        <v>3435.4047871585099</v>
      </c>
      <c r="AR298">
        <v>2836.4647164734802</v>
      </c>
      <c r="AS298">
        <v>2253.9566026338598</v>
      </c>
      <c r="AT298">
        <v>1472.8344469026399</v>
      </c>
      <c r="AU298">
        <v>842.87869450410506</v>
      </c>
      <c r="AV298">
        <v>521.81332670552501</v>
      </c>
      <c r="AW298">
        <v>471.24034083644602</v>
      </c>
      <c r="AX298">
        <v>453.25799724408699</v>
      </c>
      <c r="AY298">
        <v>457.04851784131199</v>
      </c>
      <c r="AZ298">
        <v>451.71764237328</v>
      </c>
      <c r="BA298">
        <v>454.79639784855198</v>
      </c>
      <c r="BB298">
        <v>454.638963291658</v>
      </c>
      <c r="BC298">
        <v>426.18918361674201</v>
      </c>
      <c r="BD298">
        <v>415.03875603068701</v>
      </c>
      <c r="BE298">
        <v>404.08876027981501</v>
      </c>
      <c r="BF298">
        <v>388.359204265492</v>
      </c>
      <c r="BG298">
        <v>377.849322145999</v>
      </c>
      <c r="BH298">
        <v>370.851387425886</v>
      </c>
      <c r="BI298">
        <v>366.14149129445002</v>
      </c>
      <c r="BJ298">
        <v>377.66977543237499</v>
      </c>
      <c r="BK298">
        <v>382.75608951654402</v>
      </c>
      <c r="BL298">
        <v>359.65974807230901</v>
      </c>
      <c r="BM298">
        <v>382.11446623930698</v>
      </c>
      <c r="BN298">
        <v>509.412915378403</v>
      </c>
      <c r="BO298">
        <v>446.74060668934402</v>
      </c>
      <c r="BP298">
        <v>246.96485153902299</v>
      </c>
      <c r="BQ298">
        <v>252.57118248351199</v>
      </c>
      <c r="BR298">
        <v>253.251872507766</v>
      </c>
      <c r="BS298">
        <v>263.06618246395198</v>
      </c>
      <c r="BT298">
        <v>259.81673941786602</v>
      </c>
      <c r="BU298">
        <v>257.53075747843201</v>
      </c>
      <c r="BV298">
        <v>254.603261288461</v>
      </c>
      <c r="BW298">
        <v>264.88667663082202</v>
      </c>
      <c r="BX298">
        <v>250.98529108085199</v>
      </c>
      <c r="BY298">
        <v>245.77335588629899</v>
      </c>
      <c r="BZ298">
        <v>262.90581001483599</v>
      </c>
      <c r="CA298">
        <v>252.675084524678</v>
      </c>
      <c r="CB298">
        <v>254.09989757175401</v>
      </c>
      <c r="CC298">
        <v>251.87266709304399</v>
      </c>
      <c r="CD298">
        <v>253.635403400021</v>
      </c>
    </row>
    <row r="299" spans="1:82" x14ac:dyDescent="0.25">
      <c r="A299">
        <v>71.375166889185493</v>
      </c>
      <c r="B299">
        <v>263.816639994958</v>
      </c>
      <c r="C299">
        <v>257.41031311692302</v>
      </c>
      <c r="D299">
        <v>264.03442738252301</v>
      </c>
      <c r="E299">
        <v>263.233735503481</v>
      </c>
      <c r="F299">
        <v>258.51773106076803</v>
      </c>
      <c r="G299">
        <v>270.01119460616599</v>
      </c>
      <c r="H299">
        <v>263.27285725939203</v>
      </c>
      <c r="I299">
        <v>260.35922753195501</v>
      </c>
      <c r="J299">
        <v>282.98013738742401</v>
      </c>
      <c r="K299">
        <v>271.71920957768901</v>
      </c>
      <c r="L299">
        <v>264.91971708128</v>
      </c>
      <c r="M299">
        <v>265.918513311948</v>
      </c>
      <c r="N299">
        <v>272.331392980609</v>
      </c>
      <c r="O299">
        <v>275.28196749384898</v>
      </c>
      <c r="P299">
        <v>260.45217574323999</v>
      </c>
      <c r="Q299">
        <v>279.27636519162201</v>
      </c>
      <c r="R299">
        <v>350.04299887148301</v>
      </c>
      <c r="S299">
        <v>510.41532069015699</v>
      </c>
      <c r="T299">
        <v>555.35482404618199</v>
      </c>
      <c r="U299">
        <v>552.82947872648504</v>
      </c>
      <c r="V299">
        <v>550.65332621516495</v>
      </c>
      <c r="W299">
        <v>587.45156040226402</v>
      </c>
      <c r="X299">
        <v>653.13127289813303</v>
      </c>
      <c r="Y299">
        <v>766.06532811074499</v>
      </c>
      <c r="Z299">
        <v>838.57976044777195</v>
      </c>
      <c r="AA299">
        <v>943.53248708410501</v>
      </c>
      <c r="AB299">
        <v>1107.3627344726999</v>
      </c>
      <c r="AC299">
        <v>1282.05223315589</v>
      </c>
      <c r="AD299">
        <v>1494.20106682958</v>
      </c>
      <c r="AE299">
        <v>1701.6842777654099</v>
      </c>
      <c r="AF299">
        <v>2043.1164692515899</v>
      </c>
      <c r="AG299">
        <v>2362.4889548023102</v>
      </c>
      <c r="AH299">
        <v>2808.9473575535599</v>
      </c>
      <c r="AI299">
        <v>3371.3139491576699</v>
      </c>
      <c r="AJ299">
        <v>3936.5513819582402</v>
      </c>
      <c r="AK299">
        <v>4448.10941262711</v>
      </c>
      <c r="AL299">
        <v>4651.7362055284602</v>
      </c>
      <c r="AM299">
        <v>4753.7241636887202</v>
      </c>
      <c r="AN299">
        <v>5023.2669350236301</v>
      </c>
      <c r="AO299">
        <v>4556.7661157394195</v>
      </c>
      <c r="AP299">
        <v>3512.3208418672202</v>
      </c>
      <c r="AQ299">
        <v>3373.9200580319998</v>
      </c>
      <c r="AR299">
        <v>2796.6907644257699</v>
      </c>
      <c r="AS299">
        <v>2198.8342727347299</v>
      </c>
      <c r="AT299">
        <v>1464.2363436793701</v>
      </c>
      <c r="AU299">
        <v>840.30807174858001</v>
      </c>
      <c r="AV299">
        <v>528.27717637752005</v>
      </c>
      <c r="AW299">
        <v>487.81556460453402</v>
      </c>
      <c r="AX299">
        <v>464.29725895431102</v>
      </c>
      <c r="AY299">
        <v>466.79896561495099</v>
      </c>
      <c r="AZ299">
        <v>473.52432872768497</v>
      </c>
      <c r="BA299">
        <v>467.67385412757102</v>
      </c>
      <c r="BB299">
        <v>466.020656190924</v>
      </c>
      <c r="BC299">
        <v>436.84941735334201</v>
      </c>
      <c r="BD299">
        <v>426.11256269513302</v>
      </c>
      <c r="BE299">
        <v>417.742497512157</v>
      </c>
      <c r="BF299">
        <v>396.86620250285398</v>
      </c>
      <c r="BG299">
        <v>389.39155733214301</v>
      </c>
      <c r="BH299">
        <v>378.936868237971</v>
      </c>
      <c r="BI299">
        <v>373.60536944806398</v>
      </c>
      <c r="BJ299">
        <v>385.154923875679</v>
      </c>
      <c r="BK299">
        <v>387.98920186086298</v>
      </c>
      <c r="BL299">
        <v>372.88853967674498</v>
      </c>
      <c r="BM299">
        <v>393.46664721889198</v>
      </c>
      <c r="BN299">
        <v>516.56426187227999</v>
      </c>
      <c r="BO299">
        <v>457.38249337788898</v>
      </c>
      <c r="BP299">
        <v>249.44614664824499</v>
      </c>
      <c r="BQ299">
        <v>258.45648753901003</v>
      </c>
      <c r="BR299">
        <v>257.33567842636398</v>
      </c>
      <c r="BS299">
        <v>261.79543880273701</v>
      </c>
      <c r="BT299">
        <v>259.66940698181497</v>
      </c>
      <c r="BU299">
        <v>256.511258760011</v>
      </c>
      <c r="BV299">
        <v>253.567288290254</v>
      </c>
      <c r="BW299">
        <v>269.89746873719099</v>
      </c>
      <c r="BX299">
        <v>249.03704952380599</v>
      </c>
      <c r="BY299">
        <v>244.959490377836</v>
      </c>
      <c r="BZ299">
        <v>260.59718776281198</v>
      </c>
      <c r="CA299">
        <v>253.142454820544</v>
      </c>
      <c r="CB299">
        <v>253.90075338345699</v>
      </c>
      <c r="CC299">
        <v>250.32610084928601</v>
      </c>
      <c r="CD299">
        <v>249.08011132928399</v>
      </c>
    </row>
    <row r="300" spans="1:82" x14ac:dyDescent="0.25">
      <c r="A300">
        <v>71.615487316421806</v>
      </c>
      <c r="B300">
        <v>265.19129157411601</v>
      </c>
      <c r="C300">
        <v>257.50643632087201</v>
      </c>
      <c r="D300">
        <v>263.19644453909001</v>
      </c>
      <c r="E300">
        <v>263.72351218777999</v>
      </c>
      <c r="F300">
        <v>258.011732622083</v>
      </c>
      <c r="G300">
        <v>269.60758128857901</v>
      </c>
      <c r="H300">
        <v>263.45430938992098</v>
      </c>
      <c r="I300">
        <v>260.28367530345702</v>
      </c>
      <c r="J300">
        <v>282.944005026414</v>
      </c>
      <c r="K300">
        <v>271.78483952479598</v>
      </c>
      <c r="L300">
        <v>264.70794426435299</v>
      </c>
      <c r="M300">
        <v>265.721696035734</v>
      </c>
      <c r="N300">
        <v>273.53031767251099</v>
      </c>
      <c r="O300">
        <v>275.09900195494203</v>
      </c>
      <c r="P300">
        <v>259.36069808608801</v>
      </c>
      <c r="Q300">
        <v>279.00267240903003</v>
      </c>
      <c r="R300">
        <v>350.989975876183</v>
      </c>
      <c r="S300">
        <v>511.02091852765699</v>
      </c>
      <c r="T300">
        <v>555.46027442678405</v>
      </c>
      <c r="U300">
        <v>554.02004295046504</v>
      </c>
      <c r="V300">
        <v>550.78814756126303</v>
      </c>
      <c r="W300">
        <v>587.32612377754197</v>
      </c>
      <c r="X300">
        <v>652.64761030428997</v>
      </c>
      <c r="Y300">
        <v>765.57899735864601</v>
      </c>
      <c r="Z300">
        <v>838.50167551017603</v>
      </c>
      <c r="AA300">
        <v>942.94590072908397</v>
      </c>
      <c r="AB300">
        <v>1106.6039837093399</v>
      </c>
      <c r="AC300">
        <v>1281.06516484708</v>
      </c>
      <c r="AD300">
        <v>1492.3183729464399</v>
      </c>
      <c r="AE300">
        <v>1700.07984449322</v>
      </c>
      <c r="AF300">
        <v>2041.04314445162</v>
      </c>
      <c r="AG300">
        <v>2360.2805277213502</v>
      </c>
      <c r="AH300">
        <v>2807.2392484171401</v>
      </c>
      <c r="AI300">
        <v>3368.3548205494699</v>
      </c>
      <c r="AJ300">
        <v>3932.6817922740902</v>
      </c>
      <c r="AK300">
        <v>4444.0882714182799</v>
      </c>
      <c r="AL300">
        <v>4647.1980343978703</v>
      </c>
      <c r="AM300">
        <v>4748.3716349300203</v>
      </c>
      <c r="AN300">
        <v>5018.3018794343998</v>
      </c>
      <c r="AO300">
        <v>4551.0589208905903</v>
      </c>
      <c r="AP300">
        <v>3505.9138008950899</v>
      </c>
      <c r="AQ300">
        <v>3370.0706869942401</v>
      </c>
      <c r="AR300">
        <v>2793.7674461011102</v>
      </c>
      <c r="AS300">
        <v>2194.3419806925999</v>
      </c>
      <c r="AT300">
        <v>1462.61276460369</v>
      </c>
      <c r="AU300">
        <v>839.03497966525504</v>
      </c>
      <c r="AV300">
        <v>528.13606661903202</v>
      </c>
      <c r="AW300">
        <v>488.81751656806199</v>
      </c>
      <c r="AX300">
        <v>464.63906912941002</v>
      </c>
      <c r="AY300">
        <v>466.53792552797699</v>
      </c>
      <c r="AZ300">
        <v>474.68299261906799</v>
      </c>
      <c r="BA300">
        <v>467.55407020009301</v>
      </c>
      <c r="BB300">
        <v>466.50486400010499</v>
      </c>
      <c r="BC300">
        <v>437.065318913939</v>
      </c>
      <c r="BD300">
        <v>426.16076984410302</v>
      </c>
      <c r="BE300">
        <v>417.83370993745899</v>
      </c>
      <c r="BF300">
        <v>396.57935545797102</v>
      </c>
      <c r="BG300">
        <v>390.15438140789303</v>
      </c>
      <c r="BH300">
        <v>379.45601926087801</v>
      </c>
      <c r="BI300">
        <v>373.66342961973203</v>
      </c>
      <c r="BJ300">
        <v>385.57269669863302</v>
      </c>
      <c r="BK300">
        <v>388.32702406596201</v>
      </c>
      <c r="BL300">
        <v>373.81247586896598</v>
      </c>
      <c r="BM300">
        <v>394.01111601836698</v>
      </c>
      <c r="BN300">
        <v>516.74023768714596</v>
      </c>
      <c r="BO300">
        <v>457.07805242546499</v>
      </c>
      <c r="BP300">
        <v>250.364395401536</v>
      </c>
      <c r="BQ300">
        <v>258.94805025699998</v>
      </c>
      <c r="BR300">
        <v>257.49951170649399</v>
      </c>
      <c r="BS300">
        <v>262.08845287017499</v>
      </c>
      <c r="BT300">
        <v>259.22420189620402</v>
      </c>
      <c r="BU300">
        <v>256.80760273872602</v>
      </c>
      <c r="BV300">
        <v>253.53901840663099</v>
      </c>
      <c r="BW300">
        <v>270.441799445794</v>
      </c>
      <c r="BX300">
        <v>249.06953471985901</v>
      </c>
      <c r="BY300">
        <v>244.51608871468599</v>
      </c>
      <c r="BZ300">
        <v>260.76086890718602</v>
      </c>
      <c r="CA300">
        <v>253.104559927141</v>
      </c>
      <c r="CB300">
        <v>253.732379051832</v>
      </c>
      <c r="CC300">
        <v>250.12165342623601</v>
      </c>
      <c r="CD300">
        <v>248.57484691693699</v>
      </c>
    </row>
    <row r="301" spans="1:82" x14ac:dyDescent="0.25">
      <c r="A301">
        <v>71.855807743658204</v>
      </c>
      <c r="B301">
        <v>265.94077516535401</v>
      </c>
      <c r="C301">
        <v>257.88306197114099</v>
      </c>
      <c r="D301">
        <v>261.84044953055701</v>
      </c>
      <c r="E301">
        <v>264.99249809491999</v>
      </c>
      <c r="F301">
        <v>256.78362496202197</v>
      </c>
      <c r="G301">
        <v>268.83171326467999</v>
      </c>
      <c r="H301">
        <v>261.542595133536</v>
      </c>
      <c r="I301">
        <v>259.01534578225301</v>
      </c>
      <c r="J301">
        <v>281.07586605991202</v>
      </c>
      <c r="K301">
        <v>272.08049658219801</v>
      </c>
      <c r="L301">
        <v>264.53339762617799</v>
      </c>
      <c r="M301">
        <v>264.20107156300202</v>
      </c>
      <c r="N301">
        <v>272.78825229409398</v>
      </c>
      <c r="O301">
        <v>273.50874540872201</v>
      </c>
      <c r="P301">
        <v>259.041850210505</v>
      </c>
      <c r="Q301">
        <v>278.75953518734099</v>
      </c>
      <c r="R301">
        <v>350.69304313289803</v>
      </c>
      <c r="S301">
        <v>513.30264676290096</v>
      </c>
      <c r="T301">
        <v>558.72622597674399</v>
      </c>
      <c r="U301">
        <v>557.09849163393096</v>
      </c>
      <c r="V301">
        <v>554.31491043373501</v>
      </c>
      <c r="W301">
        <v>589.033345809357</v>
      </c>
      <c r="X301">
        <v>657.10324805021105</v>
      </c>
      <c r="Y301">
        <v>772.30465148444705</v>
      </c>
      <c r="Z301">
        <v>844.54391236314598</v>
      </c>
      <c r="AA301">
        <v>950.42062990352497</v>
      </c>
      <c r="AB301">
        <v>1116.88035781497</v>
      </c>
      <c r="AC301">
        <v>1293.17843723071</v>
      </c>
      <c r="AD301">
        <v>1505.3806726409</v>
      </c>
      <c r="AE301">
        <v>1717.7626287732201</v>
      </c>
      <c r="AF301">
        <v>2062.4362079310399</v>
      </c>
      <c r="AG301">
        <v>2385.3613906314199</v>
      </c>
      <c r="AH301">
        <v>2837.0919650595802</v>
      </c>
      <c r="AI301">
        <v>3405.0016350026499</v>
      </c>
      <c r="AJ301">
        <v>3977.2665324592399</v>
      </c>
      <c r="AK301">
        <v>4494.6752399708903</v>
      </c>
      <c r="AL301">
        <v>4700.5063407767502</v>
      </c>
      <c r="AM301">
        <v>4803.2680515768798</v>
      </c>
      <c r="AN301">
        <v>5073.7110713997099</v>
      </c>
      <c r="AO301">
        <v>4600.2887876028099</v>
      </c>
      <c r="AP301">
        <v>3540.09102248729</v>
      </c>
      <c r="AQ301">
        <v>3403.0194486494302</v>
      </c>
      <c r="AR301">
        <v>2821.64441771064</v>
      </c>
      <c r="AS301">
        <v>2213.95580926816</v>
      </c>
      <c r="AT301">
        <v>1475.5252579656401</v>
      </c>
      <c r="AU301">
        <v>844.90080307852804</v>
      </c>
      <c r="AV301">
        <v>530.97813756801202</v>
      </c>
      <c r="AW301">
        <v>491.72692855730901</v>
      </c>
      <c r="AX301">
        <v>467.45203540594599</v>
      </c>
      <c r="AY301">
        <v>468.467012350841</v>
      </c>
      <c r="AZ301">
        <v>477.03027112243001</v>
      </c>
      <c r="BA301">
        <v>469.82371602622698</v>
      </c>
      <c r="BB301">
        <v>468.77674152670198</v>
      </c>
      <c r="BC301">
        <v>440.231924871275</v>
      </c>
      <c r="BD301">
        <v>428.82734671448497</v>
      </c>
      <c r="BE301">
        <v>418.97598226939499</v>
      </c>
      <c r="BF301">
        <v>398.07208698303498</v>
      </c>
      <c r="BG301">
        <v>390.58656596311403</v>
      </c>
      <c r="BH301">
        <v>380.01091254891003</v>
      </c>
      <c r="BI301">
        <v>375.52029384556698</v>
      </c>
      <c r="BJ301">
        <v>386.28860233023499</v>
      </c>
      <c r="BK301">
        <v>389.67845644517001</v>
      </c>
      <c r="BL301">
        <v>374.591193103612</v>
      </c>
      <c r="BM301">
        <v>395.09102726319901</v>
      </c>
      <c r="BN301">
        <v>518.93762163301994</v>
      </c>
      <c r="BO301">
        <v>458.80845877115001</v>
      </c>
      <c r="BP301">
        <v>249.923274586997</v>
      </c>
      <c r="BQ301">
        <v>258.865023163069</v>
      </c>
      <c r="BR301">
        <v>256.02362611633203</v>
      </c>
      <c r="BS301">
        <v>262.20008010356599</v>
      </c>
      <c r="BT301">
        <v>258.88103272448302</v>
      </c>
      <c r="BU301">
        <v>255.19045622468499</v>
      </c>
      <c r="BV301">
        <v>253.749777539522</v>
      </c>
      <c r="BW301">
        <v>268.52445513497003</v>
      </c>
      <c r="BX301">
        <v>246.95112616379399</v>
      </c>
      <c r="BY301">
        <v>244.27477347853599</v>
      </c>
      <c r="BZ301">
        <v>259.95786424741902</v>
      </c>
      <c r="CA301">
        <v>252.68048737593199</v>
      </c>
      <c r="CB301">
        <v>252.77203772732801</v>
      </c>
      <c r="CC301">
        <v>248.74974605550099</v>
      </c>
      <c r="CD301">
        <v>247.46700408978899</v>
      </c>
    </row>
    <row r="302" spans="1:82" x14ac:dyDescent="0.25">
      <c r="A302">
        <v>72.096128170894502</v>
      </c>
      <c r="B302">
        <v>269.93797628328701</v>
      </c>
      <c r="C302">
        <v>261.807624160898</v>
      </c>
      <c r="D302">
        <v>259.16546924744898</v>
      </c>
      <c r="E302">
        <v>270.37434835494201</v>
      </c>
      <c r="F302">
        <v>259.02251854966897</v>
      </c>
      <c r="G302">
        <v>266.33321564515899</v>
      </c>
      <c r="H302">
        <v>257.85215504283798</v>
      </c>
      <c r="I302">
        <v>257.63286697525098</v>
      </c>
      <c r="J302">
        <v>278.31940577631099</v>
      </c>
      <c r="K302">
        <v>275.49226799092202</v>
      </c>
      <c r="L302">
        <v>267.19207479959198</v>
      </c>
      <c r="M302">
        <v>265.61692325784003</v>
      </c>
      <c r="N302">
        <v>272.16113177976302</v>
      </c>
      <c r="O302">
        <v>270.17959785662703</v>
      </c>
      <c r="P302">
        <v>258.329415751966</v>
      </c>
      <c r="Q302">
        <v>275.117658230497</v>
      </c>
      <c r="R302">
        <v>355.156634053826</v>
      </c>
      <c r="S302">
        <v>523.04925013137904</v>
      </c>
      <c r="T302">
        <v>582.00710935447296</v>
      </c>
      <c r="U302">
        <v>574.39668276926704</v>
      </c>
      <c r="V302">
        <v>576.38132063340697</v>
      </c>
      <c r="W302">
        <v>604.054299196339</v>
      </c>
      <c r="X302">
        <v>678.60973012461</v>
      </c>
      <c r="Y302">
        <v>814.20243734421103</v>
      </c>
      <c r="Z302">
        <v>880.94328498295897</v>
      </c>
      <c r="AA302">
        <v>997.77292471806095</v>
      </c>
      <c r="AB302">
        <v>1167.72764778587</v>
      </c>
      <c r="AC302">
        <v>1356.5560167379001</v>
      </c>
      <c r="AD302">
        <v>1567.6879633865401</v>
      </c>
      <c r="AE302">
        <v>1797.1029177847399</v>
      </c>
      <c r="AF302">
        <v>2138.83210344806</v>
      </c>
      <c r="AG302">
        <v>2469.9871270271101</v>
      </c>
      <c r="AH302">
        <v>2937.4490279002698</v>
      </c>
      <c r="AI302">
        <v>3511.3579069276202</v>
      </c>
      <c r="AJ302">
        <v>4122.2766430431702</v>
      </c>
      <c r="AK302">
        <v>4613.7247407848899</v>
      </c>
      <c r="AL302">
        <v>4821.4604104521104</v>
      </c>
      <c r="AM302">
        <v>4894.8589374394296</v>
      </c>
      <c r="AN302">
        <v>5112.6233150513699</v>
      </c>
      <c r="AO302">
        <v>4602.2256442962498</v>
      </c>
      <c r="AP302">
        <v>3527.3255332152598</v>
      </c>
      <c r="AQ302">
        <v>3386.78101771304</v>
      </c>
      <c r="AR302">
        <v>2832.0768146400701</v>
      </c>
      <c r="AS302">
        <v>2213.24429513322</v>
      </c>
      <c r="AT302">
        <v>1492.7192301934199</v>
      </c>
      <c r="AU302">
        <v>858.42508150456399</v>
      </c>
      <c r="AV302">
        <v>550.25760248143797</v>
      </c>
      <c r="AW302">
        <v>509.04550389718401</v>
      </c>
      <c r="AX302">
        <v>488.30094015959997</v>
      </c>
      <c r="AY302">
        <v>484.48624209267598</v>
      </c>
      <c r="AZ302">
        <v>496.34519168010002</v>
      </c>
      <c r="BA302">
        <v>485.77457801027703</v>
      </c>
      <c r="BB302">
        <v>485.15370484661503</v>
      </c>
      <c r="BC302">
        <v>460.44628513203702</v>
      </c>
      <c r="BD302">
        <v>443.47548528562999</v>
      </c>
      <c r="BE302">
        <v>427.71834195736602</v>
      </c>
      <c r="BF302">
        <v>410.60769730184199</v>
      </c>
      <c r="BG302">
        <v>397.147988316301</v>
      </c>
      <c r="BH302">
        <v>385.88629782704902</v>
      </c>
      <c r="BI302">
        <v>384.61264912097897</v>
      </c>
      <c r="BJ302">
        <v>393.98443599749601</v>
      </c>
      <c r="BK302">
        <v>398.886634964584</v>
      </c>
      <c r="BL302">
        <v>386.896100873482</v>
      </c>
      <c r="BM302">
        <v>402.94819125507797</v>
      </c>
      <c r="BN302">
        <v>529.44184802200698</v>
      </c>
      <c r="BO302">
        <v>468.32902353227303</v>
      </c>
      <c r="BP302">
        <v>250.65626320495599</v>
      </c>
      <c r="BQ302">
        <v>263.01083141592397</v>
      </c>
      <c r="BR302">
        <v>254.33861458212499</v>
      </c>
      <c r="BS302">
        <v>262.37565366828301</v>
      </c>
      <c r="BT302">
        <v>256.55620123243602</v>
      </c>
      <c r="BU302">
        <v>254.82643268469599</v>
      </c>
      <c r="BV302">
        <v>253.96777783981301</v>
      </c>
      <c r="BW302">
        <v>260.20643346844702</v>
      </c>
      <c r="BX302">
        <v>244.35765779447701</v>
      </c>
      <c r="BY302">
        <v>243.38035223562599</v>
      </c>
      <c r="BZ302">
        <v>258.65619317980997</v>
      </c>
      <c r="CA302">
        <v>252.36510915759601</v>
      </c>
      <c r="CB302">
        <v>250.84606960308801</v>
      </c>
      <c r="CC302">
        <v>243.012428612344</v>
      </c>
      <c r="CD302">
        <v>245.74923223143</v>
      </c>
    </row>
    <row r="303" spans="1:82" x14ac:dyDescent="0.25">
      <c r="A303">
        <v>72.336448598130801</v>
      </c>
      <c r="B303">
        <v>269.92317054251203</v>
      </c>
      <c r="C303">
        <v>261.79896048393903</v>
      </c>
      <c r="D303">
        <v>259.14782050968898</v>
      </c>
      <c r="E303">
        <v>270.36639191675403</v>
      </c>
      <c r="F303">
        <v>259.004020805312</v>
      </c>
      <c r="G303">
        <v>266.31909706877798</v>
      </c>
      <c r="H303">
        <v>257.83448321913198</v>
      </c>
      <c r="I303">
        <v>257.615547574613</v>
      </c>
      <c r="J303">
        <v>278.30826464937098</v>
      </c>
      <c r="K303">
        <v>275.48210772098798</v>
      </c>
      <c r="L303">
        <v>267.17275077018002</v>
      </c>
      <c r="M303">
        <v>265.587492903861</v>
      </c>
      <c r="N303">
        <v>272.1336683586</v>
      </c>
      <c r="O303">
        <v>270.16671044978398</v>
      </c>
      <c r="P303">
        <v>258.316172845457</v>
      </c>
      <c r="Q303">
        <v>274.14715932566003</v>
      </c>
      <c r="R303">
        <v>355.980187514178</v>
      </c>
      <c r="S303">
        <v>527.41195938452995</v>
      </c>
      <c r="T303">
        <v>588.47468771314595</v>
      </c>
      <c r="U303">
        <v>579.69356699873697</v>
      </c>
      <c r="V303">
        <v>581.82376362661296</v>
      </c>
      <c r="W303">
        <v>609.89050463066599</v>
      </c>
      <c r="X303">
        <v>685.84475848284796</v>
      </c>
      <c r="Y303">
        <v>825.84723235240199</v>
      </c>
      <c r="Z303">
        <v>893.09720039590604</v>
      </c>
      <c r="AA303">
        <v>1012.53754030205</v>
      </c>
      <c r="AB303">
        <v>1181.7144315901601</v>
      </c>
      <c r="AC303">
        <v>1373.9278566809501</v>
      </c>
      <c r="AD303">
        <v>1588.03538596576</v>
      </c>
      <c r="AE303">
        <v>1819.75975539347</v>
      </c>
      <c r="AF303">
        <v>2160.9306908165699</v>
      </c>
      <c r="AG303">
        <v>2492.4709562398698</v>
      </c>
      <c r="AH303">
        <v>2958.8408017576699</v>
      </c>
      <c r="AI303">
        <v>3519.2477169302601</v>
      </c>
      <c r="AJ303">
        <v>4127.71867830462</v>
      </c>
      <c r="AK303">
        <v>4609.8616876086598</v>
      </c>
      <c r="AL303">
        <v>4810.70940293886</v>
      </c>
      <c r="AM303">
        <v>4877.1165107650804</v>
      </c>
      <c r="AN303">
        <v>5088.2689930679098</v>
      </c>
      <c r="AO303">
        <v>4580.2702925899703</v>
      </c>
      <c r="AP303">
        <v>3503.1456571679601</v>
      </c>
      <c r="AQ303">
        <v>3370.27287580347</v>
      </c>
      <c r="AR303">
        <v>2821.9953830591799</v>
      </c>
      <c r="AS303">
        <v>2203.3305040709602</v>
      </c>
      <c r="AT303">
        <v>1489.47291074646</v>
      </c>
      <c r="AU303">
        <v>858.40494769911095</v>
      </c>
      <c r="AV303">
        <v>552.07840520646505</v>
      </c>
      <c r="AW303">
        <v>511.24220324086502</v>
      </c>
      <c r="AX303">
        <v>490.81182849665203</v>
      </c>
      <c r="AY303">
        <v>486.68320571354201</v>
      </c>
      <c r="AZ303">
        <v>497.051902140773</v>
      </c>
      <c r="BA303">
        <v>486.93767238079897</v>
      </c>
      <c r="BB303">
        <v>487.14673482327601</v>
      </c>
      <c r="BC303">
        <v>462.63095679377898</v>
      </c>
      <c r="BD303">
        <v>444.36355391925298</v>
      </c>
      <c r="BE303">
        <v>428.17314553575301</v>
      </c>
      <c r="BF303">
        <v>411.87518877131799</v>
      </c>
      <c r="BG303">
        <v>397.36894263443401</v>
      </c>
      <c r="BH303">
        <v>386.11578041492697</v>
      </c>
      <c r="BI303">
        <v>385.15851845896401</v>
      </c>
      <c r="BJ303">
        <v>394.23167902234297</v>
      </c>
      <c r="BK303">
        <v>398.99564203584799</v>
      </c>
      <c r="BL303">
        <v>387.62907623629701</v>
      </c>
      <c r="BM303">
        <v>403.159547947264</v>
      </c>
      <c r="BN303">
        <v>530.30178028981902</v>
      </c>
      <c r="BO303">
        <v>468.53219412910602</v>
      </c>
      <c r="BP303">
        <v>250.64269549690201</v>
      </c>
      <c r="BQ303">
        <v>263.00632218108899</v>
      </c>
      <c r="BR303">
        <v>254.93170880258299</v>
      </c>
      <c r="BS303">
        <v>262.34628829275198</v>
      </c>
      <c r="BT303">
        <v>255.80515171318001</v>
      </c>
      <c r="BU303">
        <v>254.80754356904399</v>
      </c>
      <c r="BV303">
        <v>253.26497632609599</v>
      </c>
      <c r="BW303">
        <v>259.13016019458701</v>
      </c>
      <c r="BX303">
        <v>244.34651742383301</v>
      </c>
      <c r="BY303">
        <v>243.365876192016</v>
      </c>
      <c r="BZ303">
        <v>258.64565549531699</v>
      </c>
      <c r="CA303">
        <v>252.34560899635301</v>
      </c>
      <c r="CB303">
        <v>250.821752809392</v>
      </c>
      <c r="CC303">
        <v>242.254350352372</v>
      </c>
      <c r="CD303">
        <v>245.71661733699401</v>
      </c>
    </row>
    <row r="304" spans="1:82" x14ac:dyDescent="0.25">
      <c r="A304">
        <v>72.576769025367099</v>
      </c>
      <c r="B304">
        <v>271.27447131467102</v>
      </c>
      <c r="C304">
        <v>263.66743312864099</v>
      </c>
      <c r="D304">
        <v>259.55334448949202</v>
      </c>
      <c r="E304">
        <v>274.606390827702</v>
      </c>
      <c r="F304">
        <v>263.08778080306701</v>
      </c>
      <c r="G304">
        <v>267.98997600244502</v>
      </c>
      <c r="H304">
        <v>259.62800611561602</v>
      </c>
      <c r="I304">
        <v>257.960693953911</v>
      </c>
      <c r="J304">
        <v>274.64794091797103</v>
      </c>
      <c r="K304">
        <v>273.84334412756999</v>
      </c>
      <c r="L304">
        <v>269.25269794265802</v>
      </c>
      <c r="M304">
        <v>262.28614145284803</v>
      </c>
      <c r="N304">
        <v>272.50284613070301</v>
      </c>
      <c r="O304">
        <v>269.100729609133</v>
      </c>
      <c r="P304">
        <v>259.298053914457</v>
      </c>
      <c r="Q304">
        <v>274.82043670363601</v>
      </c>
      <c r="R304">
        <v>357.86638730543899</v>
      </c>
      <c r="S304">
        <v>527.33490321351803</v>
      </c>
      <c r="T304">
        <v>589.07683414594806</v>
      </c>
      <c r="U304">
        <v>578.46193216778602</v>
      </c>
      <c r="V304">
        <v>586.43533815178205</v>
      </c>
      <c r="W304">
        <v>607.50377396345903</v>
      </c>
      <c r="X304">
        <v>685.21069738813799</v>
      </c>
      <c r="Y304">
        <v>821.89462140012199</v>
      </c>
      <c r="Z304">
        <v>895.76950518221997</v>
      </c>
      <c r="AA304">
        <v>1012.27330639152</v>
      </c>
      <c r="AB304">
        <v>1180.22975965928</v>
      </c>
      <c r="AC304">
        <v>1370.26177750339</v>
      </c>
      <c r="AD304">
        <v>1584.8727087243701</v>
      </c>
      <c r="AE304">
        <v>1818.5444728816899</v>
      </c>
      <c r="AF304">
        <v>2158.4149284612699</v>
      </c>
      <c r="AG304">
        <v>2490.29716251024</v>
      </c>
      <c r="AH304">
        <v>2952.6412995046198</v>
      </c>
      <c r="AI304">
        <v>3509.8888329203701</v>
      </c>
      <c r="AJ304">
        <v>4119.5993696843998</v>
      </c>
      <c r="AK304">
        <v>4598.8903270479996</v>
      </c>
      <c r="AL304">
        <v>4795.0318637272003</v>
      </c>
      <c r="AM304">
        <v>4856.5471537250096</v>
      </c>
      <c r="AN304">
        <v>5069.9169081785903</v>
      </c>
      <c r="AO304">
        <v>4553.0865273693698</v>
      </c>
      <c r="AP304">
        <v>3480.7582478130698</v>
      </c>
      <c r="AQ304">
        <v>3350.0745453950999</v>
      </c>
      <c r="AR304">
        <v>2805.98688415677</v>
      </c>
      <c r="AS304">
        <v>2194.0254814426098</v>
      </c>
      <c r="AT304">
        <v>1480.74270278831</v>
      </c>
      <c r="AU304">
        <v>857.13871716635504</v>
      </c>
      <c r="AV304">
        <v>552.05917383100905</v>
      </c>
      <c r="AW304">
        <v>511.99008137894498</v>
      </c>
      <c r="AX304">
        <v>491.15189687165201</v>
      </c>
      <c r="AY304">
        <v>489.28937855750399</v>
      </c>
      <c r="AZ304">
        <v>498.50707567627802</v>
      </c>
      <c r="BA304">
        <v>489.969912273462</v>
      </c>
      <c r="BB304">
        <v>487.31026768872601</v>
      </c>
      <c r="BC304">
        <v>466.80491311156499</v>
      </c>
      <c r="BD304">
        <v>447.85630137844697</v>
      </c>
      <c r="BE304">
        <v>428.01005428826102</v>
      </c>
      <c r="BF304">
        <v>414.59175924155198</v>
      </c>
      <c r="BG304">
        <v>400.15315761777299</v>
      </c>
      <c r="BH304">
        <v>389.383971031508</v>
      </c>
      <c r="BI304">
        <v>387.47129112082098</v>
      </c>
      <c r="BJ304">
        <v>396.45828869522597</v>
      </c>
      <c r="BK304">
        <v>401.452732092095</v>
      </c>
      <c r="BL304">
        <v>389.10712831498</v>
      </c>
      <c r="BM304">
        <v>405.91103462729399</v>
      </c>
      <c r="BN304">
        <v>529.91838828905202</v>
      </c>
      <c r="BO304">
        <v>468.13866619050998</v>
      </c>
      <c r="BP304">
        <v>250.69726834608301</v>
      </c>
      <c r="BQ304">
        <v>261.82739037099998</v>
      </c>
      <c r="BR304">
        <v>255.58297393015999</v>
      </c>
      <c r="BS304">
        <v>259.74803047533902</v>
      </c>
      <c r="BT304">
        <v>256.99302481585897</v>
      </c>
      <c r="BU304">
        <v>256.31145776504098</v>
      </c>
      <c r="BV304">
        <v>253.34700897737801</v>
      </c>
      <c r="BW304">
        <v>260.59381728113101</v>
      </c>
      <c r="BX304">
        <v>245.65185846786099</v>
      </c>
      <c r="BY304">
        <v>243.37649298626499</v>
      </c>
      <c r="BZ304">
        <v>260.35214949817498</v>
      </c>
      <c r="CA304">
        <v>251.03121269665399</v>
      </c>
      <c r="CB304">
        <v>249.21524319283199</v>
      </c>
      <c r="CC304">
        <v>243.06519939747201</v>
      </c>
      <c r="CD304">
        <v>248.01670753531101</v>
      </c>
    </row>
    <row r="305" spans="1:82" x14ac:dyDescent="0.25">
      <c r="A305">
        <v>72.817089452603398</v>
      </c>
      <c r="B305">
        <v>270.09229010012001</v>
      </c>
      <c r="C305">
        <v>266.88639466530998</v>
      </c>
      <c r="D305">
        <v>258.65355236852002</v>
      </c>
      <c r="E305">
        <v>273.81717604686401</v>
      </c>
      <c r="F305">
        <v>263.86084424881602</v>
      </c>
      <c r="G305">
        <v>265.35647464736297</v>
      </c>
      <c r="H305">
        <v>259.66994041550601</v>
      </c>
      <c r="I305">
        <v>254.518139122939</v>
      </c>
      <c r="J305">
        <v>270.95224375580301</v>
      </c>
      <c r="K305">
        <v>267.94865143522497</v>
      </c>
      <c r="L305">
        <v>269.30549084844898</v>
      </c>
      <c r="M305">
        <v>260.901627912447</v>
      </c>
      <c r="N305">
        <v>271.85358471741603</v>
      </c>
      <c r="O305">
        <v>266.248676586893</v>
      </c>
      <c r="P305">
        <v>260.35513900933302</v>
      </c>
      <c r="Q305">
        <v>277.38439732261497</v>
      </c>
      <c r="R305">
        <v>360.72572912441098</v>
      </c>
      <c r="S305">
        <v>530.963243127645</v>
      </c>
      <c r="T305">
        <v>593.60489792538397</v>
      </c>
      <c r="U305">
        <v>582.88890111904902</v>
      </c>
      <c r="V305">
        <v>595.37075226162301</v>
      </c>
      <c r="W305">
        <v>616.39082452333298</v>
      </c>
      <c r="X305">
        <v>689.43736370796705</v>
      </c>
      <c r="Y305">
        <v>829.77667846309305</v>
      </c>
      <c r="Z305">
        <v>904.79673233435994</v>
      </c>
      <c r="AA305">
        <v>1022.4104883271</v>
      </c>
      <c r="AB305">
        <v>1196.8170194798599</v>
      </c>
      <c r="AC305">
        <v>1376.6807610891101</v>
      </c>
      <c r="AD305">
        <v>1590.12075333801</v>
      </c>
      <c r="AE305">
        <v>1822.6806446248199</v>
      </c>
      <c r="AF305">
        <v>2160.9199348718698</v>
      </c>
      <c r="AG305">
        <v>2500.7861262288302</v>
      </c>
      <c r="AH305">
        <v>2974.3573251937801</v>
      </c>
      <c r="AI305">
        <v>3551.0148212351701</v>
      </c>
      <c r="AJ305">
        <v>4176.2493643938196</v>
      </c>
      <c r="AK305">
        <v>4649.9913922457199</v>
      </c>
      <c r="AL305">
        <v>4840.2446401667103</v>
      </c>
      <c r="AM305">
        <v>4850.3395366120203</v>
      </c>
      <c r="AN305">
        <v>5070.5725590626898</v>
      </c>
      <c r="AO305">
        <v>4500.4677153136099</v>
      </c>
      <c r="AP305">
        <v>3439.3766529593099</v>
      </c>
      <c r="AQ305">
        <v>3319.15678062815</v>
      </c>
      <c r="AR305">
        <v>2791.54673083747</v>
      </c>
      <c r="AS305">
        <v>2181.49761167728</v>
      </c>
      <c r="AT305">
        <v>1474.2426542323401</v>
      </c>
      <c r="AU305">
        <v>862.54662084572306</v>
      </c>
      <c r="AV305">
        <v>560.45606299791302</v>
      </c>
      <c r="AW305">
        <v>519.65697675414697</v>
      </c>
      <c r="AX305">
        <v>501.33881151448401</v>
      </c>
      <c r="AY305">
        <v>500.43532480250701</v>
      </c>
      <c r="AZ305">
        <v>509.42540771658901</v>
      </c>
      <c r="BA305">
        <v>502.26368977059099</v>
      </c>
      <c r="BB305">
        <v>496.25333425048399</v>
      </c>
      <c r="BC305">
        <v>475.04198099535103</v>
      </c>
      <c r="BD305">
        <v>457.259678759564</v>
      </c>
      <c r="BE305">
        <v>433.28867938999701</v>
      </c>
      <c r="BF305">
        <v>420.26967143296298</v>
      </c>
      <c r="BG305">
        <v>410.32874174151101</v>
      </c>
      <c r="BH305">
        <v>396.77040775141103</v>
      </c>
      <c r="BI305">
        <v>392.731342386694</v>
      </c>
      <c r="BJ305">
        <v>403.15874444294599</v>
      </c>
      <c r="BK305">
        <v>407.38663612161599</v>
      </c>
      <c r="BL305">
        <v>395.68472580443</v>
      </c>
      <c r="BM305">
        <v>413.172837691697</v>
      </c>
      <c r="BN305">
        <v>534.58046468285397</v>
      </c>
      <c r="BO305">
        <v>476.86085906429901</v>
      </c>
      <c r="BP305">
        <v>251.19847262694199</v>
      </c>
      <c r="BQ305">
        <v>259.53324434847002</v>
      </c>
      <c r="BR305">
        <v>257.61611965313398</v>
      </c>
      <c r="BS305">
        <v>257.36860471980401</v>
      </c>
      <c r="BT305">
        <v>256.254620051801</v>
      </c>
      <c r="BU305">
        <v>256.93344201131799</v>
      </c>
      <c r="BV305">
        <v>252.98948101277401</v>
      </c>
      <c r="BW305">
        <v>258.71201090522902</v>
      </c>
      <c r="BX305">
        <v>246.70664588266999</v>
      </c>
      <c r="BY305">
        <v>242.290117909575</v>
      </c>
      <c r="BZ305">
        <v>260.11927159864803</v>
      </c>
      <c r="CA305">
        <v>253.094138053688</v>
      </c>
      <c r="CB305">
        <v>246.777429584251</v>
      </c>
      <c r="CC305">
        <v>246.66474814300801</v>
      </c>
      <c r="CD305">
        <v>249.30319010434701</v>
      </c>
    </row>
    <row r="306" spans="1:82" x14ac:dyDescent="0.25">
      <c r="A306">
        <v>73.057409879839696</v>
      </c>
      <c r="B306">
        <v>270.13830786654103</v>
      </c>
      <c r="C306">
        <v>265.52292087149402</v>
      </c>
      <c r="D306">
        <v>258.52614334278098</v>
      </c>
      <c r="E306">
        <v>271.51123944118802</v>
      </c>
      <c r="F306">
        <v>262.15395949104402</v>
      </c>
      <c r="G306">
        <v>265.37368711203999</v>
      </c>
      <c r="H306">
        <v>258.10749859067897</v>
      </c>
      <c r="I306">
        <v>253.463179172076</v>
      </c>
      <c r="J306">
        <v>268.714525997885</v>
      </c>
      <c r="K306">
        <v>266.38213383426802</v>
      </c>
      <c r="L306">
        <v>267.91233134933498</v>
      </c>
      <c r="M306">
        <v>260.42257577515801</v>
      </c>
      <c r="N306">
        <v>270.74993717441498</v>
      </c>
      <c r="O306">
        <v>265.313662065681</v>
      </c>
      <c r="P306">
        <v>262.10306582477602</v>
      </c>
      <c r="Q306">
        <v>277.89391436370198</v>
      </c>
      <c r="R306">
        <v>363.07357270085402</v>
      </c>
      <c r="S306">
        <v>541.69512960096995</v>
      </c>
      <c r="T306">
        <v>607.78640770745699</v>
      </c>
      <c r="U306">
        <v>593.923934721195</v>
      </c>
      <c r="V306">
        <v>607.10033748681599</v>
      </c>
      <c r="W306">
        <v>632.32199013018999</v>
      </c>
      <c r="X306">
        <v>707.44732501481496</v>
      </c>
      <c r="Y306">
        <v>855.51570879827602</v>
      </c>
      <c r="Z306">
        <v>937.181833101248</v>
      </c>
      <c r="AA306">
        <v>1061.8243222035601</v>
      </c>
      <c r="AB306">
        <v>1233.58781036398</v>
      </c>
      <c r="AC306">
        <v>1409.4460716112201</v>
      </c>
      <c r="AD306">
        <v>1638.9960293703</v>
      </c>
      <c r="AE306">
        <v>1874.27828223748</v>
      </c>
      <c r="AF306">
        <v>2222.7542811603498</v>
      </c>
      <c r="AG306">
        <v>2567.01442469519</v>
      </c>
      <c r="AH306">
        <v>3062.46239745604</v>
      </c>
      <c r="AI306">
        <v>3647.56142817925</v>
      </c>
      <c r="AJ306">
        <v>4277.9207986762804</v>
      </c>
      <c r="AK306">
        <v>4731.0866265403201</v>
      </c>
      <c r="AL306">
        <v>4912.5350981934798</v>
      </c>
      <c r="AM306">
        <v>4896.69758279299</v>
      </c>
      <c r="AN306">
        <v>5126.3965565356802</v>
      </c>
      <c r="AO306">
        <v>4533.07254256128</v>
      </c>
      <c r="AP306">
        <v>3462.4180830309501</v>
      </c>
      <c r="AQ306">
        <v>3342.91712594202</v>
      </c>
      <c r="AR306">
        <v>2816.5651328219201</v>
      </c>
      <c r="AS306">
        <v>2204.1584486983102</v>
      </c>
      <c r="AT306">
        <v>1489.9066487396999</v>
      </c>
      <c r="AU306">
        <v>870.08702129376798</v>
      </c>
      <c r="AV306">
        <v>569.61336586652203</v>
      </c>
      <c r="AW306">
        <v>526.89464058394299</v>
      </c>
      <c r="AX306">
        <v>509.69531044610397</v>
      </c>
      <c r="AY306">
        <v>509.025963304519</v>
      </c>
      <c r="AZ306">
        <v>518.18855480937395</v>
      </c>
      <c r="BA306">
        <v>512.05700904256605</v>
      </c>
      <c r="BB306">
        <v>504.12502858630802</v>
      </c>
      <c r="BC306">
        <v>482.01850099480401</v>
      </c>
      <c r="BD306">
        <v>464.07197591668699</v>
      </c>
      <c r="BE306">
        <v>438.47794685577497</v>
      </c>
      <c r="BF306">
        <v>427.75036398468001</v>
      </c>
      <c r="BG306">
        <v>415.77898486508201</v>
      </c>
      <c r="BH306">
        <v>402.36540662844902</v>
      </c>
      <c r="BI306">
        <v>397.69816694798101</v>
      </c>
      <c r="BJ306">
        <v>406.98011253878201</v>
      </c>
      <c r="BK306">
        <v>411.17794628159697</v>
      </c>
      <c r="BL306">
        <v>400.741397766185</v>
      </c>
      <c r="BM306">
        <v>418.12543883459801</v>
      </c>
      <c r="BN306">
        <v>543.446567488798</v>
      </c>
      <c r="BO306">
        <v>484.54361701729698</v>
      </c>
      <c r="BP306">
        <v>251.00433906695201</v>
      </c>
      <c r="BQ306">
        <v>258.18773928923002</v>
      </c>
      <c r="BR306">
        <v>257.85115504867599</v>
      </c>
      <c r="BS306">
        <v>256.769497607228</v>
      </c>
      <c r="BT306">
        <v>255.736411877839</v>
      </c>
      <c r="BU306">
        <v>256.770567106356</v>
      </c>
      <c r="BV306">
        <v>251.37733598318599</v>
      </c>
      <c r="BW306">
        <v>257.68902919081199</v>
      </c>
      <c r="BX306">
        <v>248.796146111654</v>
      </c>
      <c r="BY306">
        <v>242.39858493499699</v>
      </c>
      <c r="BZ306">
        <v>257.14062899825501</v>
      </c>
      <c r="CA306">
        <v>254.907293631903</v>
      </c>
      <c r="CB306">
        <v>245.29941419245401</v>
      </c>
      <c r="CC306">
        <v>247.74384911278099</v>
      </c>
      <c r="CD306">
        <v>249.40010991506901</v>
      </c>
    </row>
    <row r="307" spans="1:82" x14ac:dyDescent="0.25">
      <c r="A307">
        <v>73.297730307076094</v>
      </c>
      <c r="B307">
        <v>270.42095413987403</v>
      </c>
      <c r="C307">
        <v>265.068491141332</v>
      </c>
      <c r="D307">
        <v>255.26616051580001</v>
      </c>
      <c r="E307">
        <v>268.09471004389798</v>
      </c>
      <c r="F307">
        <v>263.076511057635</v>
      </c>
      <c r="G307">
        <v>266.47933732417499</v>
      </c>
      <c r="H307">
        <v>258.11529092019299</v>
      </c>
      <c r="I307">
        <v>255.42847496476301</v>
      </c>
      <c r="J307">
        <v>266.327003912831</v>
      </c>
      <c r="K307">
        <v>265.75736140999499</v>
      </c>
      <c r="L307">
        <v>270.09435343860599</v>
      </c>
      <c r="M307">
        <v>261.41628448616802</v>
      </c>
      <c r="N307">
        <v>269.94135410780802</v>
      </c>
      <c r="O307">
        <v>267.20553120798098</v>
      </c>
      <c r="P307">
        <v>264.335721748541</v>
      </c>
      <c r="Q307">
        <v>276.53649749136201</v>
      </c>
      <c r="R307">
        <v>366.53372522425002</v>
      </c>
      <c r="S307">
        <v>544.22315330846902</v>
      </c>
      <c r="T307">
        <v>612.18750386229601</v>
      </c>
      <c r="U307">
        <v>595.42024369642002</v>
      </c>
      <c r="V307">
        <v>610.54547186017498</v>
      </c>
      <c r="W307">
        <v>635.461785616214</v>
      </c>
      <c r="X307">
        <v>712.05904505818</v>
      </c>
      <c r="Y307">
        <v>859.17900963791396</v>
      </c>
      <c r="Z307">
        <v>944.56503357492795</v>
      </c>
      <c r="AA307">
        <v>1068.7494453305101</v>
      </c>
      <c r="AB307">
        <v>1235.7895772950601</v>
      </c>
      <c r="AC307">
        <v>1409.3746456389799</v>
      </c>
      <c r="AD307">
        <v>1641.06012231871</v>
      </c>
      <c r="AE307">
        <v>1873.7157283409399</v>
      </c>
      <c r="AF307">
        <v>2229.1565886101798</v>
      </c>
      <c r="AG307">
        <v>2567.43566879429</v>
      </c>
      <c r="AH307">
        <v>3062.2157245704602</v>
      </c>
      <c r="AI307">
        <v>3640.8838006464698</v>
      </c>
      <c r="AJ307">
        <v>4268.4809166056402</v>
      </c>
      <c r="AK307">
        <v>4706.93028375211</v>
      </c>
      <c r="AL307">
        <v>4881.8061525113999</v>
      </c>
      <c r="AM307">
        <v>4858.3257240131297</v>
      </c>
      <c r="AN307">
        <v>5084.4044066468996</v>
      </c>
      <c r="AO307">
        <v>4486.9571757521398</v>
      </c>
      <c r="AP307">
        <v>3411.9742504473102</v>
      </c>
      <c r="AQ307">
        <v>3311.2047527991299</v>
      </c>
      <c r="AR307">
        <v>2786.7843729772399</v>
      </c>
      <c r="AS307">
        <v>2183.0438753938101</v>
      </c>
      <c r="AT307">
        <v>1485.26661624341</v>
      </c>
      <c r="AU307">
        <v>868.25452036566503</v>
      </c>
      <c r="AV307">
        <v>569.37183666923499</v>
      </c>
      <c r="AW307">
        <v>527.89044157552496</v>
      </c>
      <c r="AX307">
        <v>511.19299753529702</v>
      </c>
      <c r="AY307">
        <v>511.07539126100602</v>
      </c>
      <c r="AZ307">
        <v>521.03479671299897</v>
      </c>
      <c r="BA307">
        <v>516.73536660770003</v>
      </c>
      <c r="BB307">
        <v>508.02125256782199</v>
      </c>
      <c r="BC307">
        <v>482.19292251017902</v>
      </c>
      <c r="BD307">
        <v>467.98842850272399</v>
      </c>
      <c r="BE307">
        <v>440.12654527756803</v>
      </c>
      <c r="BF307">
        <v>430.85768549655802</v>
      </c>
      <c r="BG307">
        <v>418.30992959499901</v>
      </c>
      <c r="BH307">
        <v>405.42186531677498</v>
      </c>
      <c r="BI307">
        <v>401.04193923064901</v>
      </c>
      <c r="BJ307">
        <v>406.690084555792</v>
      </c>
      <c r="BK307">
        <v>413.325941087064</v>
      </c>
      <c r="BL307">
        <v>403.71373093622998</v>
      </c>
      <c r="BM307">
        <v>421.65856455945101</v>
      </c>
      <c r="BN307">
        <v>548.47111077736497</v>
      </c>
      <c r="BO307">
        <v>485.93639980199998</v>
      </c>
      <c r="BP307">
        <v>251.596399299311</v>
      </c>
      <c r="BQ307">
        <v>255.97570008219799</v>
      </c>
      <c r="BR307">
        <v>258.54753710317101</v>
      </c>
      <c r="BS307">
        <v>254.88114009554599</v>
      </c>
      <c r="BT307">
        <v>255.40963477579999</v>
      </c>
      <c r="BU307">
        <v>254.28053883433799</v>
      </c>
      <c r="BV307">
        <v>250.262372279837</v>
      </c>
      <c r="BW307">
        <v>256.30566661120997</v>
      </c>
      <c r="BX307">
        <v>252.77622611239201</v>
      </c>
      <c r="BY307">
        <v>244.09441722748599</v>
      </c>
      <c r="BZ307">
        <v>254.50013912209101</v>
      </c>
      <c r="CA307">
        <v>253.47697453792</v>
      </c>
      <c r="CB307">
        <v>242.38781550343299</v>
      </c>
      <c r="CC307">
        <v>249.78334182763601</v>
      </c>
      <c r="CD307">
        <v>250.832440686773</v>
      </c>
    </row>
    <row r="308" spans="1:82" x14ac:dyDescent="0.25">
      <c r="A308">
        <v>73.538050734312407</v>
      </c>
      <c r="B308">
        <v>264.65847728921</v>
      </c>
      <c r="C308">
        <v>268.71460481958502</v>
      </c>
      <c r="D308">
        <v>251.47928241165701</v>
      </c>
      <c r="E308">
        <v>264.35386627161898</v>
      </c>
      <c r="F308">
        <v>263.21527611708802</v>
      </c>
      <c r="G308">
        <v>263.48440408273802</v>
      </c>
      <c r="H308">
        <v>258.12146185468299</v>
      </c>
      <c r="I308">
        <v>256.22615762592397</v>
      </c>
      <c r="J308">
        <v>265.46554691220399</v>
      </c>
      <c r="K308">
        <v>266.34676930280801</v>
      </c>
      <c r="L308">
        <v>268.80886895842099</v>
      </c>
      <c r="M308">
        <v>263.143614685888</v>
      </c>
      <c r="N308">
        <v>271.20740441467399</v>
      </c>
      <c r="O308">
        <v>268.33675065289202</v>
      </c>
      <c r="P308">
        <v>266.07950681696298</v>
      </c>
      <c r="Q308">
        <v>276.133247935111</v>
      </c>
      <c r="R308">
        <v>369.28950910068198</v>
      </c>
      <c r="S308">
        <v>548.08366275143806</v>
      </c>
      <c r="T308">
        <v>619.37748631964996</v>
      </c>
      <c r="U308">
        <v>599.93190424918396</v>
      </c>
      <c r="V308">
        <v>614.419425883234</v>
      </c>
      <c r="W308">
        <v>639.48747815550905</v>
      </c>
      <c r="X308">
        <v>719.31584699222901</v>
      </c>
      <c r="Y308">
        <v>867.69334743970296</v>
      </c>
      <c r="Z308">
        <v>954.96452630335102</v>
      </c>
      <c r="AA308">
        <v>1076.4408544149401</v>
      </c>
      <c r="AB308">
        <v>1245.3705577011899</v>
      </c>
      <c r="AC308">
        <v>1417.9475464760701</v>
      </c>
      <c r="AD308">
        <v>1649.89845352114</v>
      </c>
      <c r="AE308">
        <v>1871.1066966768401</v>
      </c>
      <c r="AF308">
        <v>2219.5780511079001</v>
      </c>
      <c r="AG308">
        <v>2562.56269725827</v>
      </c>
      <c r="AH308">
        <v>3061.30599666841</v>
      </c>
      <c r="AI308">
        <v>3637.79996221181</v>
      </c>
      <c r="AJ308">
        <v>4285.2997135588803</v>
      </c>
      <c r="AK308">
        <v>4727.3944934635301</v>
      </c>
      <c r="AL308">
        <v>4883.0628703765597</v>
      </c>
      <c r="AM308">
        <v>4866.7507984157201</v>
      </c>
      <c r="AN308">
        <v>5073.7292303822396</v>
      </c>
      <c r="AO308">
        <v>4462.1775761653398</v>
      </c>
      <c r="AP308">
        <v>3406.1580056764801</v>
      </c>
      <c r="AQ308">
        <v>3302.4063679702699</v>
      </c>
      <c r="AR308">
        <v>2755.4048499268702</v>
      </c>
      <c r="AS308">
        <v>2160.7122209341901</v>
      </c>
      <c r="AT308">
        <v>1498.47297544043</v>
      </c>
      <c r="AU308">
        <v>869.40184239963196</v>
      </c>
      <c r="AV308">
        <v>577.50801264305301</v>
      </c>
      <c r="AW308">
        <v>535.99271776591195</v>
      </c>
      <c r="AX308">
        <v>520.25041806675995</v>
      </c>
      <c r="AY308">
        <v>521.23641561717795</v>
      </c>
      <c r="AZ308">
        <v>527.45332601574501</v>
      </c>
      <c r="BA308">
        <v>527.053233985578</v>
      </c>
      <c r="BB308">
        <v>510.680030763427</v>
      </c>
      <c r="BC308">
        <v>486.76859529174698</v>
      </c>
      <c r="BD308">
        <v>480.05017189813998</v>
      </c>
      <c r="BE308">
        <v>445.90035115690603</v>
      </c>
      <c r="BF308">
        <v>436.94522147632</v>
      </c>
      <c r="BG308">
        <v>424.49058705598799</v>
      </c>
      <c r="BH308">
        <v>412.49432432746102</v>
      </c>
      <c r="BI308">
        <v>406.40699795082202</v>
      </c>
      <c r="BJ308">
        <v>411.76878680324899</v>
      </c>
      <c r="BK308">
        <v>418.11858990183401</v>
      </c>
      <c r="BL308">
        <v>408.252437331414</v>
      </c>
      <c r="BM308">
        <v>428.25170072326301</v>
      </c>
      <c r="BN308">
        <v>556.95647115731595</v>
      </c>
      <c r="BO308">
        <v>495.200494380225</v>
      </c>
      <c r="BP308">
        <v>251.06438047149399</v>
      </c>
      <c r="BQ308">
        <v>253.85853370106099</v>
      </c>
      <c r="BR308">
        <v>257.50908740396801</v>
      </c>
      <c r="BS308">
        <v>252.709619121982</v>
      </c>
      <c r="BT308">
        <v>255.52315948148399</v>
      </c>
      <c r="BU308">
        <v>251.647631015684</v>
      </c>
      <c r="BV308">
        <v>253.68284520426801</v>
      </c>
      <c r="BW308">
        <v>254.50981183838201</v>
      </c>
      <c r="BX308">
        <v>253.49081673134501</v>
      </c>
      <c r="BY308">
        <v>244.78900974497901</v>
      </c>
      <c r="BZ308">
        <v>255.027315852333</v>
      </c>
      <c r="CA308">
        <v>251.45059107418001</v>
      </c>
      <c r="CB308">
        <v>242.532329037473</v>
      </c>
      <c r="CC308">
        <v>249.58755494639701</v>
      </c>
      <c r="CD308">
        <v>250.30081457692</v>
      </c>
    </row>
    <row r="309" spans="1:82" x14ac:dyDescent="0.25">
      <c r="A309">
        <v>73.778371161548705</v>
      </c>
      <c r="B309">
        <v>255.58049466525</v>
      </c>
      <c r="C309">
        <v>266.546988799134</v>
      </c>
      <c r="D309">
        <v>253.39421156708701</v>
      </c>
      <c r="E309">
        <v>263.42553219074802</v>
      </c>
      <c r="F309">
        <v>262.98416569699401</v>
      </c>
      <c r="G309">
        <v>261.47490552541399</v>
      </c>
      <c r="H309">
        <v>257.074612064353</v>
      </c>
      <c r="I309">
        <v>256.30951245803999</v>
      </c>
      <c r="J309">
        <v>263.98020279438498</v>
      </c>
      <c r="K309">
        <v>266.85742059422199</v>
      </c>
      <c r="L309">
        <v>267.08965817184998</v>
      </c>
      <c r="M309">
        <v>262.42523437575301</v>
      </c>
      <c r="N309">
        <v>269.771056246775</v>
      </c>
      <c r="O309">
        <v>268.382997949833</v>
      </c>
      <c r="P309">
        <v>268.72700046178102</v>
      </c>
      <c r="Q309">
        <v>278.68634620413798</v>
      </c>
      <c r="R309">
        <v>374.79852106740299</v>
      </c>
      <c r="S309">
        <v>562.03862991655899</v>
      </c>
      <c r="T309">
        <v>635.82971687791098</v>
      </c>
      <c r="U309">
        <v>615.93082429853803</v>
      </c>
      <c r="V309">
        <v>631.56267876607296</v>
      </c>
      <c r="W309">
        <v>661.07943861996796</v>
      </c>
      <c r="X309">
        <v>745.52452293883402</v>
      </c>
      <c r="Y309">
        <v>901.86835465170805</v>
      </c>
      <c r="Z309">
        <v>998.17791212376801</v>
      </c>
      <c r="AA309">
        <v>1122.8095497506099</v>
      </c>
      <c r="AB309">
        <v>1297.91826713973</v>
      </c>
      <c r="AC309">
        <v>1476.6492056208599</v>
      </c>
      <c r="AD309">
        <v>1722.52193254498</v>
      </c>
      <c r="AE309">
        <v>1942.57055837794</v>
      </c>
      <c r="AF309">
        <v>2308.3012634911202</v>
      </c>
      <c r="AG309">
        <v>2683.2116728669398</v>
      </c>
      <c r="AH309">
        <v>3205.1982241546002</v>
      </c>
      <c r="AI309">
        <v>3785.01656015456</v>
      </c>
      <c r="AJ309">
        <v>4460.0088935205704</v>
      </c>
      <c r="AK309">
        <v>4910.0502815520704</v>
      </c>
      <c r="AL309">
        <v>5056.9425709526304</v>
      </c>
      <c r="AM309">
        <v>5034.1244991041804</v>
      </c>
      <c r="AN309">
        <v>5239.0640885879102</v>
      </c>
      <c r="AO309">
        <v>4600.8202748037702</v>
      </c>
      <c r="AP309">
        <v>3502.8106118472601</v>
      </c>
      <c r="AQ309">
        <v>3405.3559494528799</v>
      </c>
      <c r="AR309">
        <v>2823.2042348869199</v>
      </c>
      <c r="AS309">
        <v>2217.8415952734499</v>
      </c>
      <c r="AT309">
        <v>1543.0845888242</v>
      </c>
      <c r="AU309">
        <v>891.46168613642703</v>
      </c>
      <c r="AV309">
        <v>593.79252723540105</v>
      </c>
      <c r="AW309">
        <v>547.38004444931505</v>
      </c>
      <c r="AX309">
        <v>534.54995748771705</v>
      </c>
      <c r="AY309">
        <v>535.77014390520003</v>
      </c>
      <c r="AZ309">
        <v>537.82849775291095</v>
      </c>
      <c r="BA309">
        <v>543.92865380411297</v>
      </c>
      <c r="BB309">
        <v>519.01819150251401</v>
      </c>
      <c r="BC309">
        <v>496.38605543752999</v>
      </c>
      <c r="BD309">
        <v>494.42661818502199</v>
      </c>
      <c r="BE309">
        <v>454.18993138079799</v>
      </c>
      <c r="BF309">
        <v>446.01107336765</v>
      </c>
      <c r="BG309">
        <v>430.64459273554201</v>
      </c>
      <c r="BH309">
        <v>419.47610030977103</v>
      </c>
      <c r="BI309">
        <v>413.07509001978701</v>
      </c>
      <c r="BJ309">
        <v>417.91999642183799</v>
      </c>
      <c r="BK309">
        <v>423.54144730035699</v>
      </c>
      <c r="BL309">
        <v>412.97752744847099</v>
      </c>
      <c r="BM309">
        <v>435.100655911302</v>
      </c>
      <c r="BN309">
        <v>569.757494107551</v>
      </c>
      <c r="BO309">
        <v>506.708807190573</v>
      </c>
      <c r="BP309">
        <v>247.11859914198601</v>
      </c>
      <c r="BQ309">
        <v>251.00591010368399</v>
      </c>
      <c r="BR309">
        <v>257.66588470986801</v>
      </c>
      <c r="BS309">
        <v>250.95032847531101</v>
      </c>
      <c r="BT309">
        <v>256.58187574852002</v>
      </c>
      <c r="BU309">
        <v>250.395014393905</v>
      </c>
      <c r="BV309">
        <v>253.038593255905</v>
      </c>
      <c r="BW309">
        <v>250.16215955190401</v>
      </c>
      <c r="BX309">
        <v>252.025998512146</v>
      </c>
      <c r="BY309">
        <v>245.03661222202601</v>
      </c>
      <c r="BZ309">
        <v>250.65095087581801</v>
      </c>
      <c r="CA309">
        <v>249.95155467896501</v>
      </c>
      <c r="CB309">
        <v>241.53733543331401</v>
      </c>
      <c r="CC309">
        <v>248.68438470256399</v>
      </c>
      <c r="CD309">
        <v>252.54986936508601</v>
      </c>
    </row>
    <row r="310" spans="1:82" x14ac:dyDescent="0.25">
      <c r="A310">
        <v>74.018691588785003</v>
      </c>
      <c r="B310">
        <v>256.66470862970999</v>
      </c>
      <c r="C310">
        <v>267.94068093436402</v>
      </c>
      <c r="D310">
        <v>257.16587619310201</v>
      </c>
      <c r="E310">
        <v>262.79393684542703</v>
      </c>
      <c r="F310">
        <v>266.53964992505001</v>
      </c>
      <c r="G310">
        <v>262.68677965635698</v>
      </c>
      <c r="H310">
        <v>256.81180728634399</v>
      </c>
      <c r="I310">
        <v>256.17607828552099</v>
      </c>
      <c r="J310">
        <v>261.72067787955598</v>
      </c>
      <c r="K310">
        <v>267.38156461868698</v>
      </c>
      <c r="L310">
        <v>270.29798413894002</v>
      </c>
      <c r="M310">
        <v>264.48522369642302</v>
      </c>
      <c r="N310">
        <v>270.61940297701301</v>
      </c>
      <c r="O310">
        <v>271.77406717507</v>
      </c>
      <c r="P310">
        <v>268.53559365373798</v>
      </c>
      <c r="Q310">
        <v>281.80136298637399</v>
      </c>
      <c r="R310">
        <v>377.37357897676901</v>
      </c>
      <c r="S310">
        <v>570.91647309975303</v>
      </c>
      <c r="T310">
        <v>645.59102506047395</v>
      </c>
      <c r="U310">
        <v>625.064567655019</v>
      </c>
      <c r="V310">
        <v>640.19244220038502</v>
      </c>
      <c r="W310">
        <v>672.99570765596604</v>
      </c>
      <c r="X310">
        <v>757.86819851324003</v>
      </c>
      <c r="Y310">
        <v>921.00963138498696</v>
      </c>
      <c r="Z310">
        <v>1018.5895374222901</v>
      </c>
      <c r="AA310">
        <v>1146.42382632828</v>
      </c>
      <c r="AB310">
        <v>1323.2764126017501</v>
      </c>
      <c r="AC310">
        <v>1505.94262495572</v>
      </c>
      <c r="AD310">
        <v>1753.5623645564301</v>
      </c>
      <c r="AE310">
        <v>1972.19573539827</v>
      </c>
      <c r="AF310">
        <v>2351.1902511634999</v>
      </c>
      <c r="AG310">
        <v>2741.8374106778901</v>
      </c>
      <c r="AH310">
        <v>3276.6369243362001</v>
      </c>
      <c r="AI310">
        <v>3839.4413922713002</v>
      </c>
      <c r="AJ310">
        <v>4509.3822793059899</v>
      </c>
      <c r="AK310">
        <v>4950.4743335440098</v>
      </c>
      <c r="AL310">
        <v>5087.2738745515098</v>
      </c>
      <c r="AM310">
        <v>5057.1015905331296</v>
      </c>
      <c r="AN310">
        <v>5249.90489882564</v>
      </c>
      <c r="AO310">
        <v>4617.2144686634301</v>
      </c>
      <c r="AP310">
        <v>3485.7454453437999</v>
      </c>
      <c r="AQ310">
        <v>3406.6737510993398</v>
      </c>
      <c r="AR310">
        <v>2823.1756364211201</v>
      </c>
      <c r="AS310">
        <v>2221.9075110323201</v>
      </c>
      <c r="AT310">
        <v>1543.7462841900899</v>
      </c>
      <c r="AU310">
        <v>895.884985863152</v>
      </c>
      <c r="AV310">
        <v>598.98382356151501</v>
      </c>
      <c r="AW310">
        <v>553.27706501006401</v>
      </c>
      <c r="AX310">
        <v>540.99076220293898</v>
      </c>
      <c r="AY310">
        <v>542.06672281868805</v>
      </c>
      <c r="AZ310">
        <v>543.13624465706096</v>
      </c>
      <c r="BA310">
        <v>552.03712055598203</v>
      </c>
      <c r="BB310">
        <v>523.58187433427895</v>
      </c>
      <c r="BC310">
        <v>502.456085313968</v>
      </c>
      <c r="BD310">
        <v>500.91713986664598</v>
      </c>
      <c r="BE310">
        <v>456.77484668703801</v>
      </c>
      <c r="BF310">
        <v>448.75976090786298</v>
      </c>
      <c r="BG310">
        <v>432.11687637247502</v>
      </c>
      <c r="BH310">
        <v>423.62823331536998</v>
      </c>
      <c r="BI310">
        <v>416.45881112410802</v>
      </c>
      <c r="BJ310">
        <v>420.182879527983</v>
      </c>
      <c r="BK310">
        <v>427.75206031529001</v>
      </c>
      <c r="BL310">
        <v>414.84507327899098</v>
      </c>
      <c r="BM310">
        <v>442.88909512290098</v>
      </c>
      <c r="BN310">
        <v>574.44280149467897</v>
      </c>
      <c r="BO310">
        <v>508.23503980946703</v>
      </c>
      <c r="BP310">
        <v>242.38964513932001</v>
      </c>
      <c r="BQ310">
        <v>251.89553829239199</v>
      </c>
      <c r="BR310">
        <v>257.78167286920097</v>
      </c>
      <c r="BS310">
        <v>253.386733334854</v>
      </c>
      <c r="BT310">
        <v>257.73384119808401</v>
      </c>
      <c r="BU310">
        <v>250.87522299400499</v>
      </c>
      <c r="BV310">
        <v>253.60936065650401</v>
      </c>
      <c r="BW310">
        <v>246.11946703782701</v>
      </c>
      <c r="BX310">
        <v>253.39487049037001</v>
      </c>
      <c r="BY310">
        <v>244.97781554519599</v>
      </c>
      <c r="BZ310">
        <v>251.23078765362399</v>
      </c>
      <c r="CA310">
        <v>247.66994101727701</v>
      </c>
      <c r="CB310">
        <v>240.39446414528601</v>
      </c>
      <c r="CC310">
        <v>248.21271762745499</v>
      </c>
      <c r="CD310">
        <v>255.682499056621</v>
      </c>
    </row>
    <row r="311" spans="1:82" x14ac:dyDescent="0.25">
      <c r="A311">
        <v>74.259012016021302</v>
      </c>
      <c r="B311">
        <v>253.80787704751901</v>
      </c>
      <c r="C311">
        <v>268.18589496959601</v>
      </c>
      <c r="D311">
        <v>256.38473794742998</v>
      </c>
      <c r="E311">
        <v>261.457296961976</v>
      </c>
      <c r="F311">
        <v>266.12429168525699</v>
      </c>
      <c r="G311">
        <v>266.37087891714299</v>
      </c>
      <c r="H311">
        <v>255.99312932950099</v>
      </c>
      <c r="I311">
        <v>257.66079852306098</v>
      </c>
      <c r="J311">
        <v>260.75487499811999</v>
      </c>
      <c r="K311">
        <v>263.84418798330603</v>
      </c>
      <c r="L311">
        <v>270.10355403885302</v>
      </c>
      <c r="M311">
        <v>263.88838839934198</v>
      </c>
      <c r="N311">
        <v>272.901031120379</v>
      </c>
      <c r="O311">
        <v>267.28569245368698</v>
      </c>
      <c r="P311">
        <v>268.58819960199702</v>
      </c>
      <c r="Q311">
        <v>282.94796894170503</v>
      </c>
      <c r="R311">
        <v>382.94971700372002</v>
      </c>
      <c r="S311">
        <v>582.92632708912004</v>
      </c>
      <c r="T311">
        <v>651.16387449944705</v>
      </c>
      <c r="U311">
        <v>638.93830318150299</v>
      </c>
      <c r="V311">
        <v>650.73198698897204</v>
      </c>
      <c r="W311">
        <v>684.85150802353098</v>
      </c>
      <c r="X311">
        <v>770.68935771153099</v>
      </c>
      <c r="Y311">
        <v>932.82587939414395</v>
      </c>
      <c r="Z311">
        <v>1034.4878824810901</v>
      </c>
      <c r="AA311">
        <v>1163.8482672284899</v>
      </c>
      <c r="AB311">
        <v>1345.0990253252301</v>
      </c>
      <c r="AC311">
        <v>1523.43042412062</v>
      </c>
      <c r="AD311">
        <v>1773.18178102857</v>
      </c>
      <c r="AE311">
        <v>1993.6070669814901</v>
      </c>
      <c r="AF311">
        <v>2369.5652515625702</v>
      </c>
      <c r="AG311">
        <v>2773.6473273942001</v>
      </c>
      <c r="AH311">
        <v>3297.4063740936599</v>
      </c>
      <c r="AI311">
        <v>3853.3425755860999</v>
      </c>
      <c r="AJ311">
        <v>4558.2874066835102</v>
      </c>
      <c r="AK311">
        <v>4994.0860394380397</v>
      </c>
      <c r="AL311">
        <v>5118.6188284239397</v>
      </c>
      <c r="AM311">
        <v>5057.1296766445803</v>
      </c>
      <c r="AN311">
        <v>5231.2399591908197</v>
      </c>
      <c r="AO311">
        <v>4609.8766220874604</v>
      </c>
      <c r="AP311">
        <v>3490.3171647311401</v>
      </c>
      <c r="AQ311">
        <v>3401.5540714674999</v>
      </c>
      <c r="AR311">
        <v>2828.3126166410798</v>
      </c>
      <c r="AS311">
        <v>2235.3625426031499</v>
      </c>
      <c r="AT311">
        <v>1562.73085441438</v>
      </c>
      <c r="AU311">
        <v>906.51969771684196</v>
      </c>
      <c r="AV311">
        <v>610.78534552752501</v>
      </c>
      <c r="AW311">
        <v>566.92608819886402</v>
      </c>
      <c r="AX311">
        <v>550.788478731738</v>
      </c>
      <c r="AY311">
        <v>556.69167657171101</v>
      </c>
      <c r="AZ311">
        <v>556.20762974354898</v>
      </c>
      <c r="BA311">
        <v>567.76327837841495</v>
      </c>
      <c r="BB311">
        <v>534.93974625590101</v>
      </c>
      <c r="BC311">
        <v>511.87203866044501</v>
      </c>
      <c r="BD311">
        <v>511.99107471258401</v>
      </c>
      <c r="BE311">
        <v>467.15561511958299</v>
      </c>
      <c r="BF311">
        <v>455.97859658201401</v>
      </c>
      <c r="BG311">
        <v>439.55630723052298</v>
      </c>
      <c r="BH311">
        <v>436.35696778704101</v>
      </c>
      <c r="BI311">
        <v>427.00016917429298</v>
      </c>
      <c r="BJ311">
        <v>429.39408827825099</v>
      </c>
      <c r="BK311">
        <v>435.39183659816001</v>
      </c>
      <c r="BL311">
        <v>427.84563964695002</v>
      </c>
      <c r="BM311">
        <v>453.81465581271198</v>
      </c>
      <c r="BN311">
        <v>593.97745409631295</v>
      </c>
      <c r="BO311">
        <v>519.303433620693</v>
      </c>
      <c r="BP311">
        <v>243.559021085692</v>
      </c>
      <c r="BQ311">
        <v>248.984799242527</v>
      </c>
      <c r="BR311">
        <v>253.517471829854</v>
      </c>
      <c r="BS311">
        <v>257.44831538468497</v>
      </c>
      <c r="BT311">
        <v>253.02830548108199</v>
      </c>
      <c r="BU311">
        <v>252.730254931377</v>
      </c>
      <c r="BV311">
        <v>255.87737491899901</v>
      </c>
      <c r="BW311">
        <v>241.88436041057599</v>
      </c>
      <c r="BX311">
        <v>252.66468585325401</v>
      </c>
      <c r="BY311">
        <v>244.49917065727499</v>
      </c>
      <c r="BZ311">
        <v>249.28742479530899</v>
      </c>
      <c r="CA311">
        <v>250.781207663722</v>
      </c>
      <c r="CB311">
        <v>241.80337926863601</v>
      </c>
      <c r="CC311">
        <v>247.46928382081501</v>
      </c>
      <c r="CD311">
        <v>258.30508230516199</v>
      </c>
    </row>
    <row r="312" spans="1:82" x14ac:dyDescent="0.25">
      <c r="A312">
        <v>74.4993324432576</v>
      </c>
      <c r="B312">
        <v>253.19279390969101</v>
      </c>
      <c r="C312">
        <v>266.58969922030502</v>
      </c>
      <c r="D312">
        <v>254.597378404827</v>
      </c>
      <c r="E312">
        <v>258.94031587723902</v>
      </c>
      <c r="F312">
        <v>265.38614119430599</v>
      </c>
      <c r="G312">
        <v>269.15283374205802</v>
      </c>
      <c r="H312">
        <v>255.773633769257</v>
      </c>
      <c r="I312">
        <v>258.43229288690497</v>
      </c>
      <c r="J312">
        <v>261.91866527623301</v>
      </c>
      <c r="K312">
        <v>263.37144289972298</v>
      </c>
      <c r="L312">
        <v>270.98562497290499</v>
      </c>
      <c r="M312">
        <v>260.58754934609499</v>
      </c>
      <c r="N312">
        <v>272.63313703466298</v>
      </c>
      <c r="O312">
        <v>270.16728023760902</v>
      </c>
      <c r="P312">
        <v>266.87341120630902</v>
      </c>
      <c r="Q312">
        <v>286.05056414330198</v>
      </c>
      <c r="R312">
        <v>387.29563170808501</v>
      </c>
      <c r="S312">
        <v>585.620929701509</v>
      </c>
      <c r="T312">
        <v>658.71736243227497</v>
      </c>
      <c r="U312">
        <v>648.24025046842303</v>
      </c>
      <c r="V312">
        <v>655.14589174253797</v>
      </c>
      <c r="W312">
        <v>699.22091841292695</v>
      </c>
      <c r="X312">
        <v>779.17821427795695</v>
      </c>
      <c r="Y312">
        <v>939.44002789994101</v>
      </c>
      <c r="Z312">
        <v>1046.5660116280001</v>
      </c>
      <c r="AA312">
        <v>1179.2269895142299</v>
      </c>
      <c r="AB312">
        <v>1362.75001866445</v>
      </c>
      <c r="AC312">
        <v>1541.74852965538</v>
      </c>
      <c r="AD312">
        <v>1783.0614427785599</v>
      </c>
      <c r="AE312">
        <v>2011.7130801891999</v>
      </c>
      <c r="AF312">
        <v>2407.4014823612902</v>
      </c>
      <c r="AG312">
        <v>2807.7127602497499</v>
      </c>
      <c r="AH312">
        <v>3335.6852489494099</v>
      </c>
      <c r="AI312">
        <v>3906.24809429368</v>
      </c>
      <c r="AJ312">
        <v>4612.3925537486302</v>
      </c>
      <c r="AK312">
        <v>5054.0729000311603</v>
      </c>
      <c r="AL312">
        <v>5153.2865260459703</v>
      </c>
      <c r="AM312">
        <v>5102.4687432183</v>
      </c>
      <c r="AN312">
        <v>5255.7682126509499</v>
      </c>
      <c r="AO312">
        <v>4626.5580468455801</v>
      </c>
      <c r="AP312">
        <v>3490.3285654036999</v>
      </c>
      <c r="AQ312">
        <v>3409.74102542931</v>
      </c>
      <c r="AR312">
        <v>2835.54594714828</v>
      </c>
      <c r="AS312">
        <v>2244.04439054877</v>
      </c>
      <c r="AT312">
        <v>1567.2519810808201</v>
      </c>
      <c r="AU312">
        <v>908.33795527807501</v>
      </c>
      <c r="AV312">
        <v>618.46184586931395</v>
      </c>
      <c r="AW312">
        <v>571.20247367843206</v>
      </c>
      <c r="AX312">
        <v>559.13269903509797</v>
      </c>
      <c r="AY312">
        <v>562.69759452151595</v>
      </c>
      <c r="AZ312">
        <v>564.158887110509</v>
      </c>
      <c r="BA312">
        <v>570.97792837822794</v>
      </c>
      <c r="BB312">
        <v>544.41050998152605</v>
      </c>
      <c r="BC312">
        <v>517.69806308241402</v>
      </c>
      <c r="BD312">
        <v>512.32655889161902</v>
      </c>
      <c r="BE312">
        <v>471.96913511596</v>
      </c>
      <c r="BF312">
        <v>460.52795720704103</v>
      </c>
      <c r="BG312">
        <v>443.58956641856901</v>
      </c>
      <c r="BH312">
        <v>442.26017159738501</v>
      </c>
      <c r="BI312">
        <v>429.87655400854499</v>
      </c>
      <c r="BJ312">
        <v>435.17001356730202</v>
      </c>
      <c r="BK312">
        <v>438.63107470142398</v>
      </c>
      <c r="BL312">
        <v>433.25139141021401</v>
      </c>
      <c r="BM312">
        <v>459.66352452422598</v>
      </c>
      <c r="BN312">
        <v>602.31606325544897</v>
      </c>
      <c r="BO312">
        <v>525.28267700044398</v>
      </c>
      <c r="BP312">
        <v>244.01863603737101</v>
      </c>
      <c r="BQ312">
        <v>250.70917642703</v>
      </c>
      <c r="BR312">
        <v>255.67005947734199</v>
      </c>
      <c r="BS312">
        <v>256.50497687213101</v>
      </c>
      <c r="BT312">
        <v>250.84660960101999</v>
      </c>
      <c r="BU312">
        <v>256.46246800848598</v>
      </c>
      <c r="BV312">
        <v>248.366038735253</v>
      </c>
      <c r="BW312">
        <v>240.82670322090399</v>
      </c>
      <c r="BX312">
        <v>255.803969240718</v>
      </c>
      <c r="BY312">
        <v>244.01950028530899</v>
      </c>
      <c r="BZ312">
        <v>250.438016249931</v>
      </c>
      <c r="CA312">
        <v>249.75884424225799</v>
      </c>
      <c r="CB312">
        <v>246.05610303420599</v>
      </c>
      <c r="CC312">
        <v>246.472665509183</v>
      </c>
      <c r="CD312">
        <v>255.89169249399399</v>
      </c>
    </row>
    <row r="313" spans="1:82" x14ac:dyDescent="0.25">
      <c r="A313">
        <v>74.739652870493998</v>
      </c>
      <c r="B313">
        <v>255.71336717285399</v>
      </c>
      <c r="C313">
        <v>265.00352280056001</v>
      </c>
      <c r="D313">
        <v>253.85746132004701</v>
      </c>
      <c r="E313">
        <v>257.92413535441898</v>
      </c>
      <c r="F313">
        <v>266.19020270867401</v>
      </c>
      <c r="G313">
        <v>269.92263562596497</v>
      </c>
      <c r="H313">
        <v>256.94058531043402</v>
      </c>
      <c r="I313">
        <v>259.06988219917599</v>
      </c>
      <c r="J313">
        <v>259.97437726685803</v>
      </c>
      <c r="K313">
        <v>262.64300139019201</v>
      </c>
      <c r="L313">
        <v>270.50545496228898</v>
      </c>
      <c r="M313">
        <v>259.54132159612402</v>
      </c>
      <c r="N313">
        <v>271.48172480350797</v>
      </c>
      <c r="O313">
        <v>271.70812242573601</v>
      </c>
      <c r="P313">
        <v>266.24138591667798</v>
      </c>
      <c r="Q313">
        <v>286.075666467823</v>
      </c>
      <c r="R313">
        <v>391.89823288180798</v>
      </c>
      <c r="S313">
        <v>592.56363054830103</v>
      </c>
      <c r="T313">
        <v>672.25566510406202</v>
      </c>
      <c r="U313">
        <v>659.48766576835203</v>
      </c>
      <c r="V313">
        <v>665.76111375710695</v>
      </c>
      <c r="W313">
        <v>717.11754953730804</v>
      </c>
      <c r="X313">
        <v>795.55857247440804</v>
      </c>
      <c r="Y313">
        <v>955.71143339749597</v>
      </c>
      <c r="Z313">
        <v>1064.3847541837299</v>
      </c>
      <c r="AA313">
        <v>1203.95990114808</v>
      </c>
      <c r="AB313">
        <v>1392.3109073978601</v>
      </c>
      <c r="AC313">
        <v>1567.4067151833401</v>
      </c>
      <c r="AD313">
        <v>1798.3863131053399</v>
      </c>
      <c r="AE313">
        <v>2041.1985984302601</v>
      </c>
      <c r="AF313">
        <v>2455.9569040460501</v>
      </c>
      <c r="AG313">
        <v>2853.44506545782</v>
      </c>
      <c r="AH313">
        <v>3385.8037101104401</v>
      </c>
      <c r="AI313">
        <v>3968.3630611897602</v>
      </c>
      <c r="AJ313">
        <v>4680.6728058156896</v>
      </c>
      <c r="AK313">
        <v>5123.0508864740004</v>
      </c>
      <c r="AL313">
        <v>5177.1893196642204</v>
      </c>
      <c r="AM313">
        <v>5126.2225684320401</v>
      </c>
      <c r="AN313">
        <v>5250.3282824883499</v>
      </c>
      <c r="AO313">
        <v>4606.8347869496401</v>
      </c>
      <c r="AP313">
        <v>3456.81652637252</v>
      </c>
      <c r="AQ313">
        <v>3394.9252696141798</v>
      </c>
      <c r="AR313">
        <v>2832.80154051102</v>
      </c>
      <c r="AS313">
        <v>2242.6720491782398</v>
      </c>
      <c r="AT313">
        <v>1573.9790003886101</v>
      </c>
      <c r="AU313">
        <v>914.31803705921197</v>
      </c>
      <c r="AV313">
        <v>625.06182266834003</v>
      </c>
      <c r="AW313">
        <v>576.01772500512095</v>
      </c>
      <c r="AX313">
        <v>566.18288271882602</v>
      </c>
      <c r="AY313">
        <v>572.94890100929001</v>
      </c>
      <c r="AZ313">
        <v>574.03148905341504</v>
      </c>
      <c r="BA313">
        <v>582.28413832874298</v>
      </c>
      <c r="BB313">
        <v>557.60874938137295</v>
      </c>
      <c r="BC313">
        <v>529.70397429283503</v>
      </c>
      <c r="BD313">
        <v>520.13457111163405</v>
      </c>
      <c r="BE313">
        <v>478.12553565164302</v>
      </c>
      <c r="BF313">
        <v>468.262981311967</v>
      </c>
      <c r="BG313">
        <v>450.584659462167</v>
      </c>
      <c r="BH313">
        <v>447.24268364117398</v>
      </c>
      <c r="BI313">
        <v>436.77229947816897</v>
      </c>
      <c r="BJ313">
        <v>444.30470927006002</v>
      </c>
      <c r="BK313">
        <v>446.96126089179398</v>
      </c>
      <c r="BL313">
        <v>442.82550681917002</v>
      </c>
      <c r="BM313">
        <v>470.922846456294</v>
      </c>
      <c r="BN313">
        <v>615.33721762349501</v>
      </c>
      <c r="BO313">
        <v>534.37049057093998</v>
      </c>
      <c r="BP313">
        <v>246.69796671157599</v>
      </c>
      <c r="BQ313">
        <v>250.93177653386999</v>
      </c>
      <c r="BR313">
        <v>254.271100452414</v>
      </c>
      <c r="BS313">
        <v>257.63547301959102</v>
      </c>
      <c r="BT313">
        <v>248.16710361902901</v>
      </c>
      <c r="BU313">
        <v>255.74257699528201</v>
      </c>
      <c r="BV313">
        <v>245.58926146642099</v>
      </c>
      <c r="BW313">
        <v>237.949055495956</v>
      </c>
      <c r="BX313">
        <v>256.58846439311498</v>
      </c>
      <c r="BY313">
        <v>245.21073866066499</v>
      </c>
      <c r="BZ313">
        <v>249.91005557384599</v>
      </c>
      <c r="CA313">
        <v>250.43272410929899</v>
      </c>
      <c r="CB313">
        <v>245.347897136396</v>
      </c>
      <c r="CC313">
        <v>243.479852315627</v>
      </c>
      <c r="CD313">
        <v>256.79079377922</v>
      </c>
    </row>
    <row r="314" spans="1:82" x14ac:dyDescent="0.25">
      <c r="A314">
        <v>74.979973297730297</v>
      </c>
      <c r="B314">
        <v>256.74801026413297</v>
      </c>
      <c r="C314">
        <v>263.10299041480198</v>
      </c>
      <c r="D314">
        <v>253.97884144073501</v>
      </c>
      <c r="E314">
        <v>254.34175293670199</v>
      </c>
      <c r="F314">
        <v>266.45762357555799</v>
      </c>
      <c r="G314">
        <v>269.49906218348701</v>
      </c>
      <c r="H314">
        <v>259.151214416183</v>
      </c>
      <c r="I314">
        <v>257.04790532949602</v>
      </c>
      <c r="J314">
        <v>257.72924790183203</v>
      </c>
      <c r="K314">
        <v>263.01611029786</v>
      </c>
      <c r="L314">
        <v>272.30398195561901</v>
      </c>
      <c r="M314">
        <v>260.46137048325897</v>
      </c>
      <c r="N314">
        <v>271.85618229444299</v>
      </c>
      <c r="O314">
        <v>273.53714186093299</v>
      </c>
      <c r="P314">
        <v>269.10284286331103</v>
      </c>
      <c r="Q314">
        <v>284.10128718587498</v>
      </c>
      <c r="R314">
        <v>391.27970149506399</v>
      </c>
      <c r="S314">
        <v>596.02104120884997</v>
      </c>
      <c r="T314">
        <v>677.437944921954</v>
      </c>
      <c r="U314">
        <v>664.43309923690003</v>
      </c>
      <c r="V314">
        <v>666.56975178730204</v>
      </c>
      <c r="W314">
        <v>723.11137045741702</v>
      </c>
      <c r="X314">
        <v>801.91040976853606</v>
      </c>
      <c r="Y314">
        <v>961.75400184589603</v>
      </c>
      <c r="Z314">
        <v>1067.0592369181099</v>
      </c>
      <c r="AA314">
        <v>1209.4537672950501</v>
      </c>
      <c r="AB314">
        <v>1388.54894210561</v>
      </c>
      <c r="AC314">
        <v>1563.04763587718</v>
      </c>
      <c r="AD314">
        <v>1787.7915345423801</v>
      </c>
      <c r="AE314">
        <v>2028.07704139834</v>
      </c>
      <c r="AF314">
        <v>2434.0099578197901</v>
      </c>
      <c r="AG314">
        <v>2828.6720277641798</v>
      </c>
      <c r="AH314">
        <v>3349.3950894290701</v>
      </c>
      <c r="AI314">
        <v>3912.90292540053</v>
      </c>
      <c r="AJ314">
        <v>4609.7712972690997</v>
      </c>
      <c r="AK314">
        <v>5034.12402081245</v>
      </c>
      <c r="AL314">
        <v>5069.5611196838499</v>
      </c>
      <c r="AM314">
        <v>5000.2480088836001</v>
      </c>
      <c r="AN314">
        <v>5114.2245490540199</v>
      </c>
      <c r="AO314">
        <v>4484.1960902090104</v>
      </c>
      <c r="AP314">
        <v>3354.4391461320101</v>
      </c>
      <c r="AQ314">
        <v>3311.1522808005502</v>
      </c>
      <c r="AR314">
        <v>2771.5028406323499</v>
      </c>
      <c r="AS314">
        <v>2196.52461654025</v>
      </c>
      <c r="AT314">
        <v>1552.65514390832</v>
      </c>
      <c r="AU314">
        <v>904.662456609831</v>
      </c>
      <c r="AV314">
        <v>619.98078889363001</v>
      </c>
      <c r="AW314">
        <v>574.87145572459997</v>
      </c>
      <c r="AX314">
        <v>567.83547980439596</v>
      </c>
      <c r="AY314">
        <v>576.28671203707199</v>
      </c>
      <c r="AZ314">
        <v>575.6007032819</v>
      </c>
      <c r="BA314">
        <v>585.15403208939199</v>
      </c>
      <c r="BB314">
        <v>565.65489858454498</v>
      </c>
      <c r="BC314">
        <v>531.12088469824403</v>
      </c>
      <c r="BD314">
        <v>522.13366429589905</v>
      </c>
      <c r="BE314">
        <v>480.46501484996998</v>
      </c>
      <c r="BF314">
        <v>471.384276225044</v>
      </c>
      <c r="BG314">
        <v>451.23258092619898</v>
      </c>
      <c r="BH314">
        <v>445.72820642137799</v>
      </c>
      <c r="BI314">
        <v>439.76469019913202</v>
      </c>
      <c r="BJ314">
        <v>446.84539244733998</v>
      </c>
      <c r="BK314">
        <v>445.484356671066</v>
      </c>
      <c r="BL314">
        <v>449.79376740443797</v>
      </c>
      <c r="BM314">
        <v>473.68249669572901</v>
      </c>
      <c r="BN314">
        <v>621.79748186470397</v>
      </c>
      <c r="BO314">
        <v>534.05448262961499</v>
      </c>
      <c r="BP314">
        <v>248.99798614746999</v>
      </c>
      <c r="BQ314">
        <v>252.68365698635299</v>
      </c>
      <c r="BR314">
        <v>254.884850164146</v>
      </c>
      <c r="BS314">
        <v>259.29660353897998</v>
      </c>
      <c r="BT314">
        <v>245.84661806729</v>
      </c>
      <c r="BU314">
        <v>255.37024619990299</v>
      </c>
      <c r="BV314">
        <v>245.35337699289801</v>
      </c>
      <c r="BW314">
        <v>236.385179451374</v>
      </c>
      <c r="BX314">
        <v>254.91353165880901</v>
      </c>
      <c r="BY314">
        <v>248.641746466819</v>
      </c>
      <c r="BZ314">
        <v>249.89835949367799</v>
      </c>
      <c r="CA314">
        <v>253.548057223423</v>
      </c>
      <c r="CB314">
        <v>243.80191413341799</v>
      </c>
      <c r="CC314">
        <v>243.73249574011999</v>
      </c>
      <c r="CD314">
        <v>259.89159512516198</v>
      </c>
    </row>
    <row r="315" spans="1:82" x14ac:dyDescent="0.25">
      <c r="A315">
        <v>75.220293724966595</v>
      </c>
      <c r="B315">
        <v>256.28165325278098</v>
      </c>
      <c r="C315">
        <v>263.13159833984099</v>
      </c>
      <c r="D315">
        <v>254.737249289213</v>
      </c>
      <c r="E315">
        <v>251.16527824399699</v>
      </c>
      <c r="F315">
        <v>261.66692579003001</v>
      </c>
      <c r="G315">
        <v>269.711318687149</v>
      </c>
      <c r="H315">
        <v>259.38999074212398</v>
      </c>
      <c r="I315">
        <v>255.04429372287601</v>
      </c>
      <c r="J315">
        <v>257.73627184207601</v>
      </c>
      <c r="K315">
        <v>261.67530546464701</v>
      </c>
      <c r="L315">
        <v>272.822738720122</v>
      </c>
      <c r="M315">
        <v>258.89164439263499</v>
      </c>
      <c r="N315">
        <v>268.82939872101599</v>
      </c>
      <c r="O315">
        <v>273.639386932089</v>
      </c>
      <c r="P315">
        <v>268.70528732073802</v>
      </c>
      <c r="Q315">
        <v>285.27836778566899</v>
      </c>
      <c r="R315">
        <v>392.06987535235999</v>
      </c>
      <c r="S315">
        <v>608.41855983590597</v>
      </c>
      <c r="T315">
        <v>688.47899337055401</v>
      </c>
      <c r="U315">
        <v>677.44901892173903</v>
      </c>
      <c r="V315">
        <v>681.29022457934605</v>
      </c>
      <c r="W315">
        <v>739.61819388592505</v>
      </c>
      <c r="X315">
        <v>815.42744986547496</v>
      </c>
      <c r="Y315">
        <v>983.421670415275</v>
      </c>
      <c r="Z315">
        <v>1082.9659957420499</v>
      </c>
      <c r="AA315">
        <v>1234.0900661685</v>
      </c>
      <c r="AB315">
        <v>1411.95072733704</v>
      </c>
      <c r="AC315">
        <v>1585.5169511399099</v>
      </c>
      <c r="AD315">
        <v>1805.05343995815</v>
      </c>
      <c r="AE315">
        <v>2056.2002111167999</v>
      </c>
      <c r="AF315">
        <v>2450.5011128878</v>
      </c>
      <c r="AG315">
        <v>2843.1995667635802</v>
      </c>
      <c r="AH315">
        <v>3367.6776930678998</v>
      </c>
      <c r="AI315">
        <v>3933.1411935955898</v>
      </c>
      <c r="AJ315">
        <v>4649.6454258962503</v>
      </c>
      <c r="AK315">
        <v>5046.9913340388903</v>
      </c>
      <c r="AL315">
        <v>5067.8868429631602</v>
      </c>
      <c r="AM315">
        <v>5024.2415271775799</v>
      </c>
      <c r="AN315">
        <v>5111.5528545158604</v>
      </c>
      <c r="AO315">
        <v>4447.5823886688204</v>
      </c>
      <c r="AP315">
        <v>3324.54798550848</v>
      </c>
      <c r="AQ315">
        <v>3289.6296655114802</v>
      </c>
      <c r="AR315">
        <v>2767.2473710773302</v>
      </c>
      <c r="AS315">
        <v>2191.8502057523901</v>
      </c>
      <c r="AT315">
        <v>1552.0921435970099</v>
      </c>
      <c r="AU315">
        <v>908.46742601599897</v>
      </c>
      <c r="AV315">
        <v>623.751516964129</v>
      </c>
      <c r="AW315">
        <v>581.04857143034098</v>
      </c>
      <c r="AX315">
        <v>574.30337179821299</v>
      </c>
      <c r="AY315">
        <v>584.44169591910099</v>
      </c>
      <c r="AZ315">
        <v>582.17102139106396</v>
      </c>
      <c r="BA315">
        <v>592.39777211783701</v>
      </c>
      <c r="BB315">
        <v>573.49577417473301</v>
      </c>
      <c r="BC315">
        <v>536.643823360081</v>
      </c>
      <c r="BD315">
        <v>527.16786108303199</v>
      </c>
      <c r="BE315">
        <v>484.96316383098798</v>
      </c>
      <c r="BF315">
        <v>476.90580030497802</v>
      </c>
      <c r="BG315">
        <v>457.00373456063301</v>
      </c>
      <c r="BH315">
        <v>449.71163878118602</v>
      </c>
      <c r="BI315">
        <v>445.30535969439501</v>
      </c>
      <c r="BJ315">
        <v>450.897627366324</v>
      </c>
      <c r="BK315">
        <v>446.59350509923797</v>
      </c>
      <c r="BL315">
        <v>455.892303543737</v>
      </c>
      <c r="BM315">
        <v>478.29408190601902</v>
      </c>
      <c r="BN315">
        <v>632.59640860954005</v>
      </c>
      <c r="BO315">
        <v>536.44979553671999</v>
      </c>
      <c r="BP315">
        <v>249.79670963224001</v>
      </c>
      <c r="BQ315">
        <v>251.12408145313901</v>
      </c>
      <c r="BR315">
        <v>254.885139498776</v>
      </c>
      <c r="BS315">
        <v>259.54162224964801</v>
      </c>
      <c r="BT315">
        <v>246.977402557902</v>
      </c>
      <c r="BU315">
        <v>252.11000510141901</v>
      </c>
      <c r="BV315">
        <v>243.99433380640301</v>
      </c>
      <c r="BW315">
        <v>237.90168446107199</v>
      </c>
      <c r="BX315">
        <v>251.881091908862</v>
      </c>
      <c r="BY315">
        <v>248.060501194594</v>
      </c>
      <c r="BZ315">
        <v>247.23414056274001</v>
      </c>
      <c r="CA315">
        <v>250.66944919256801</v>
      </c>
      <c r="CB315">
        <v>241.88602276156701</v>
      </c>
      <c r="CC315">
        <v>245.206389953376</v>
      </c>
      <c r="CD315">
        <v>258.47569422387397</v>
      </c>
    </row>
    <row r="316" spans="1:82" x14ac:dyDescent="0.25">
      <c r="A316">
        <v>75.460614152202893</v>
      </c>
      <c r="B316">
        <v>256.77594512998098</v>
      </c>
      <c r="C316">
        <v>266.67621566487298</v>
      </c>
      <c r="D316">
        <v>258.80638079555899</v>
      </c>
      <c r="E316">
        <v>251.50731113972699</v>
      </c>
      <c r="F316">
        <v>255.025088385792</v>
      </c>
      <c r="G316">
        <v>273.88393074500601</v>
      </c>
      <c r="H316">
        <v>257.170540033046</v>
      </c>
      <c r="I316">
        <v>259.218780833246</v>
      </c>
      <c r="J316">
        <v>255.205479140731</v>
      </c>
      <c r="K316">
        <v>261.744101635964</v>
      </c>
      <c r="L316">
        <v>271.78770062726301</v>
      </c>
      <c r="M316">
        <v>262.34730308452998</v>
      </c>
      <c r="N316">
        <v>265.34264912169499</v>
      </c>
      <c r="O316">
        <v>275.45344989475097</v>
      </c>
      <c r="P316">
        <v>268.72286568515801</v>
      </c>
      <c r="Q316">
        <v>283.937949682534</v>
      </c>
      <c r="R316">
        <v>393.22628819203698</v>
      </c>
      <c r="S316">
        <v>622.31365680752504</v>
      </c>
      <c r="T316">
        <v>698.75918231732396</v>
      </c>
      <c r="U316">
        <v>689.09533433225704</v>
      </c>
      <c r="V316">
        <v>695.17796928508699</v>
      </c>
      <c r="W316">
        <v>750.09755999342894</v>
      </c>
      <c r="X316">
        <v>828.86394131909401</v>
      </c>
      <c r="Y316">
        <v>999.02992916571702</v>
      </c>
      <c r="Z316">
        <v>1098.15660589759</v>
      </c>
      <c r="AA316">
        <v>1252.9513638000401</v>
      </c>
      <c r="AB316">
        <v>1433.50159778947</v>
      </c>
      <c r="AC316">
        <v>1610.9694279251901</v>
      </c>
      <c r="AD316">
        <v>1826.8167934590499</v>
      </c>
      <c r="AE316">
        <v>2088.2010369496202</v>
      </c>
      <c r="AF316">
        <v>2480.48245606716</v>
      </c>
      <c r="AG316">
        <v>2881.6357916184702</v>
      </c>
      <c r="AH316">
        <v>3413.36505579699</v>
      </c>
      <c r="AI316">
        <v>3998.6737384985099</v>
      </c>
      <c r="AJ316">
        <v>4734.69926810984</v>
      </c>
      <c r="AK316">
        <v>5117.5953260592196</v>
      </c>
      <c r="AL316">
        <v>5124.7716078237499</v>
      </c>
      <c r="AM316">
        <v>5089.8520951247601</v>
      </c>
      <c r="AN316">
        <v>5141.35089039782</v>
      </c>
      <c r="AO316">
        <v>4454.6202425484998</v>
      </c>
      <c r="AP316">
        <v>3293.6129175302299</v>
      </c>
      <c r="AQ316">
        <v>3296.4099566004402</v>
      </c>
      <c r="AR316">
        <v>2782.9357274553599</v>
      </c>
      <c r="AS316">
        <v>2202.3148747444998</v>
      </c>
      <c r="AT316">
        <v>1558.4077083044999</v>
      </c>
      <c r="AU316">
        <v>917.86125424815498</v>
      </c>
      <c r="AV316">
        <v>632.60557067464902</v>
      </c>
      <c r="AW316">
        <v>593.009629022225</v>
      </c>
      <c r="AX316">
        <v>583.88128277829105</v>
      </c>
      <c r="AY316">
        <v>596.44092657422402</v>
      </c>
      <c r="AZ316">
        <v>592.69586180996896</v>
      </c>
      <c r="BA316">
        <v>605.27167054106098</v>
      </c>
      <c r="BB316">
        <v>581.72864199955802</v>
      </c>
      <c r="BC316">
        <v>554.12556757438699</v>
      </c>
      <c r="BD316">
        <v>534.62498004829604</v>
      </c>
      <c r="BE316">
        <v>494.84250734970101</v>
      </c>
      <c r="BF316">
        <v>485.691747631574</v>
      </c>
      <c r="BG316">
        <v>464.38324536372198</v>
      </c>
      <c r="BH316">
        <v>456.42422613638598</v>
      </c>
      <c r="BI316">
        <v>456.36712163706397</v>
      </c>
      <c r="BJ316">
        <v>458.35804435311502</v>
      </c>
      <c r="BK316">
        <v>449.05818576837402</v>
      </c>
      <c r="BL316">
        <v>465.72601202350398</v>
      </c>
      <c r="BM316">
        <v>490.757994323113</v>
      </c>
      <c r="BN316">
        <v>647.80184634812701</v>
      </c>
      <c r="BO316">
        <v>545.00420072070801</v>
      </c>
      <c r="BP316">
        <v>251.28202978796801</v>
      </c>
      <c r="BQ316">
        <v>251.194950447232</v>
      </c>
      <c r="BR316">
        <v>250.704283119217</v>
      </c>
      <c r="BS316">
        <v>263.27364188887799</v>
      </c>
      <c r="BT316">
        <v>248.87579251275301</v>
      </c>
      <c r="BU316">
        <v>249.429472987167</v>
      </c>
      <c r="BV316">
        <v>244.65506990002299</v>
      </c>
      <c r="BW316">
        <v>239.85978572350899</v>
      </c>
      <c r="BX316">
        <v>248.58330969955199</v>
      </c>
      <c r="BY316">
        <v>250.779137655873</v>
      </c>
      <c r="BZ316">
        <v>250.434522490489</v>
      </c>
      <c r="CA316">
        <v>245.59664498198899</v>
      </c>
      <c r="CB316">
        <v>241.54729045293701</v>
      </c>
      <c r="CC316">
        <v>245.01868837960899</v>
      </c>
      <c r="CD316">
        <v>258.78876588986498</v>
      </c>
    </row>
    <row r="317" spans="1:82" x14ac:dyDescent="0.25">
      <c r="A317">
        <v>75.700934579439206</v>
      </c>
      <c r="B317">
        <v>256.66731398623801</v>
      </c>
      <c r="C317">
        <v>267.211935101027</v>
      </c>
      <c r="D317">
        <v>258.58631408827102</v>
      </c>
      <c r="E317">
        <v>251.64059230861201</v>
      </c>
      <c r="F317">
        <v>254.32826837000701</v>
      </c>
      <c r="G317">
        <v>273.99686869455599</v>
      </c>
      <c r="H317">
        <v>256.75237790332199</v>
      </c>
      <c r="I317">
        <v>259.77611335901099</v>
      </c>
      <c r="J317">
        <v>254.699349769158</v>
      </c>
      <c r="K317">
        <v>262.22203659323299</v>
      </c>
      <c r="L317">
        <v>271.62562505003001</v>
      </c>
      <c r="M317">
        <v>263.08399025802402</v>
      </c>
      <c r="N317">
        <v>265.65212379035597</v>
      </c>
      <c r="O317">
        <v>276.29478003488299</v>
      </c>
      <c r="P317">
        <v>268.587505287547</v>
      </c>
      <c r="Q317">
        <v>283.55218724810101</v>
      </c>
      <c r="R317">
        <v>394.98332704058299</v>
      </c>
      <c r="S317">
        <v>627.17543180153405</v>
      </c>
      <c r="T317">
        <v>705.59772960472299</v>
      </c>
      <c r="U317">
        <v>694.20552607194804</v>
      </c>
      <c r="V317">
        <v>702.00600203078102</v>
      </c>
      <c r="W317">
        <v>756.25326568317996</v>
      </c>
      <c r="X317">
        <v>836.43199707783197</v>
      </c>
      <c r="Y317">
        <v>1009.49577906692</v>
      </c>
      <c r="Z317">
        <v>1112.34952668913</v>
      </c>
      <c r="AA317">
        <v>1264.9346743864801</v>
      </c>
      <c r="AB317">
        <v>1449.35043676183</v>
      </c>
      <c r="AC317">
        <v>1626.2638705570801</v>
      </c>
      <c r="AD317">
        <v>1842.6182761304201</v>
      </c>
      <c r="AE317">
        <v>2109.1498213259902</v>
      </c>
      <c r="AF317">
        <v>2503.6798250155098</v>
      </c>
      <c r="AG317">
        <v>2907.57930835255</v>
      </c>
      <c r="AH317">
        <v>3439.9751692517898</v>
      </c>
      <c r="AI317">
        <v>4018.4727840566602</v>
      </c>
      <c r="AJ317">
        <v>4756.7825660135604</v>
      </c>
      <c r="AK317">
        <v>5141.0850470448604</v>
      </c>
      <c r="AL317">
        <v>5141.2278738941304</v>
      </c>
      <c r="AM317">
        <v>5112.4756346895801</v>
      </c>
      <c r="AN317">
        <v>5157.1070767437504</v>
      </c>
      <c r="AO317">
        <v>4465.42494333184</v>
      </c>
      <c r="AP317">
        <v>3302.1077653286602</v>
      </c>
      <c r="AQ317">
        <v>3305.2752065303998</v>
      </c>
      <c r="AR317">
        <v>2790.8427479677498</v>
      </c>
      <c r="AS317">
        <v>2210.1166658767402</v>
      </c>
      <c r="AT317">
        <v>1564.3533278764601</v>
      </c>
      <c r="AU317">
        <v>922.87201511235105</v>
      </c>
      <c r="AV317">
        <v>636.18662642129698</v>
      </c>
      <c r="AW317">
        <v>596.04101116627805</v>
      </c>
      <c r="AX317">
        <v>587.44894086530701</v>
      </c>
      <c r="AY317">
        <v>599.58077148662699</v>
      </c>
      <c r="AZ317">
        <v>596.82300494380297</v>
      </c>
      <c r="BA317">
        <v>608.87547836410204</v>
      </c>
      <c r="BB317">
        <v>583.91054338246397</v>
      </c>
      <c r="BC317">
        <v>557.88440828548903</v>
      </c>
      <c r="BD317">
        <v>537.33299282112102</v>
      </c>
      <c r="BE317">
        <v>497.26577477180001</v>
      </c>
      <c r="BF317">
        <v>487.31985497913001</v>
      </c>
      <c r="BG317">
        <v>466.01110522061799</v>
      </c>
      <c r="BH317">
        <v>458.24652371382098</v>
      </c>
      <c r="BI317">
        <v>458.13975014226497</v>
      </c>
      <c r="BJ317">
        <v>461.14057543511399</v>
      </c>
      <c r="BK317">
        <v>450.73697911356498</v>
      </c>
      <c r="BL317">
        <v>467.85943115521599</v>
      </c>
      <c r="BM317">
        <v>492.64029813087899</v>
      </c>
      <c r="BN317">
        <v>651.29684454269602</v>
      </c>
      <c r="BO317">
        <v>547.54161308778305</v>
      </c>
      <c r="BP317">
        <v>251.63723945438599</v>
      </c>
      <c r="BQ317">
        <v>251.03984893439801</v>
      </c>
      <c r="BR317">
        <v>250.702759564307</v>
      </c>
      <c r="BS317">
        <v>263.65741713183502</v>
      </c>
      <c r="BT317">
        <v>248.83555848174299</v>
      </c>
      <c r="BU317">
        <v>249.49430758210099</v>
      </c>
      <c r="BV317">
        <v>245.231165888199</v>
      </c>
      <c r="BW317">
        <v>240.06125290568099</v>
      </c>
      <c r="BX317">
        <v>247.24452523844101</v>
      </c>
      <c r="BY317">
        <v>251.286649266929</v>
      </c>
      <c r="BZ317">
        <v>250.952311437563</v>
      </c>
      <c r="CA317">
        <v>244.884762323839</v>
      </c>
      <c r="CB317">
        <v>241.96687082245199</v>
      </c>
      <c r="CC317">
        <v>244.61213388554401</v>
      </c>
      <c r="CD317">
        <v>258.91621844241701</v>
      </c>
    </row>
    <row r="318" spans="1:82" x14ac:dyDescent="0.25">
      <c r="A318">
        <v>75.941255006675505</v>
      </c>
      <c r="B318">
        <v>256.83260907920197</v>
      </c>
      <c r="C318">
        <v>264.15743432070599</v>
      </c>
      <c r="D318">
        <v>258.24070771396202</v>
      </c>
      <c r="E318">
        <v>256.06997394247799</v>
      </c>
      <c r="F318">
        <v>253.01660864377601</v>
      </c>
      <c r="G318">
        <v>269.664039923171</v>
      </c>
      <c r="H318">
        <v>259.81580858971301</v>
      </c>
      <c r="I318">
        <v>262.31516233351999</v>
      </c>
      <c r="J318">
        <v>259.37819427467099</v>
      </c>
      <c r="K318">
        <v>267.91266923650397</v>
      </c>
      <c r="L318">
        <v>271.06184594442902</v>
      </c>
      <c r="M318">
        <v>265.41971766149697</v>
      </c>
      <c r="N318">
        <v>270.88813992124</v>
      </c>
      <c r="O318">
        <v>273.551102475238</v>
      </c>
      <c r="P318">
        <v>274.22264701974598</v>
      </c>
      <c r="Q318">
        <v>285.24204651437702</v>
      </c>
      <c r="R318">
        <v>409.11682455954298</v>
      </c>
      <c r="S318">
        <v>652.52823864624202</v>
      </c>
      <c r="T318">
        <v>742.53644198605696</v>
      </c>
      <c r="U318">
        <v>724.68626314138703</v>
      </c>
      <c r="V318">
        <v>738.05691621825497</v>
      </c>
      <c r="W318">
        <v>793.04658682702598</v>
      </c>
      <c r="X318">
        <v>882.82301591700002</v>
      </c>
      <c r="Y318">
        <v>1059.6180005582501</v>
      </c>
      <c r="Z318">
        <v>1190.6882793306299</v>
      </c>
      <c r="AA318">
        <v>1333.08967013813</v>
      </c>
      <c r="AB318">
        <v>1531.4651675607699</v>
      </c>
      <c r="AC318">
        <v>1705.9024444981001</v>
      </c>
      <c r="AD318">
        <v>1923.5423762308001</v>
      </c>
      <c r="AE318">
        <v>2206.23519921665</v>
      </c>
      <c r="AF318">
        <v>2611.28524123633</v>
      </c>
      <c r="AG318">
        <v>3021.2415426211901</v>
      </c>
      <c r="AH318">
        <v>3575.4269242628602</v>
      </c>
      <c r="AI318">
        <v>4110.6934205305997</v>
      </c>
      <c r="AJ318">
        <v>4923.6080389342897</v>
      </c>
      <c r="AK318">
        <v>5345.9013975608304</v>
      </c>
      <c r="AL318">
        <v>5271.9638028429299</v>
      </c>
      <c r="AM318">
        <v>5296.9005594517403</v>
      </c>
      <c r="AN318">
        <v>5271.9383331643303</v>
      </c>
      <c r="AO318">
        <v>4514.6779135342604</v>
      </c>
      <c r="AP318">
        <v>3351.9270928444198</v>
      </c>
      <c r="AQ318">
        <v>3355.85461153707</v>
      </c>
      <c r="AR318">
        <v>2841.9740798909202</v>
      </c>
      <c r="AS318">
        <v>2262.2911689939201</v>
      </c>
      <c r="AT318">
        <v>1598.22161463409</v>
      </c>
      <c r="AU318">
        <v>957.03510602153005</v>
      </c>
      <c r="AV318">
        <v>662.29578851489805</v>
      </c>
      <c r="AW318">
        <v>618.87812623739899</v>
      </c>
      <c r="AX318">
        <v>619.29535807630498</v>
      </c>
      <c r="AY318">
        <v>625.92900434035005</v>
      </c>
      <c r="AZ318">
        <v>634.437966127805</v>
      </c>
      <c r="BA318">
        <v>639.26770613229996</v>
      </c>
      <c r="BB318">
        <v>611.21228552007199</v>
      </c>
      <c r="BC318">
        <v>589.93110100708998</v>
      </c>
      <c r="BD318">
        <v>560.44863928631298</v>
      </c>
      <c r="BE318">
        <v>523.81614115390096</v>
      </c>
      <c r="BF318">
        <v>507.905472085258</v>
      </c>
      <c r="BG318">
        <v>485.62905271226299</v>
      </c>
      <c r="BH318">
        <v>476.45281004294202</v>
      </c>
      <c r="BI318">
        <v>474.76299881468401</v>
      </c>
      <c r="BJ318">
        <v>482.399267308709</v>
      </c>
      <c r="BK318">
        <v>469.27618962665099</v>
      </c>
      <c r="BL318">
        <v>491.82418394018998</v>
      </c>
      <c r="BM318">
        <v>508.671140371776</v>
      </c>
      <c r="BN318">
        <v>687.27294068220397</v>
      </c>
      <c r="BO318">
        <v>570.41326365668795</v>
      </c>
      <c r="BP318">
        <v>248.84695119929</v>
      </c>
      <c r="BQ318">
        <v>249.46965244437399</v>
      </c>
      <c r="BR318">
        <v>246.85266437001201</v>
      </c>
      <c r="BS318">
        <v>260.63312307009699</v>
      </c>
      <c r="BT318">
        <v>247.40190775989601</v>
      </c>
      <c r="BU318">
        <v>251.983659989953</v>
      </c>
      <c r="BV318">
        <v>245.526032914502</v>
      </c>
      <c r="BW318">
        <v>236.33862779300901</v>
      </c>
      <c r="BX318">
        <v>245.42543577697899</v>
      </c>
      <c r="BY318">
        <v>253.50031361081599</v>
      </c>
      <c r="BZ318">
        <v>249.37562808886901</v>
      </c>
      <c r="CA318">
        <v>245.230111821581</v>
      </c>
      <c r="CB318">
        <v>242.49590324717599</v>
      </c>
      <c r="CC318">
        <v>239.28704087508399</v>
      </c>
      <c r="CD318">
        <v>257.84963726874298</v>
      </c>
    </row>
    <row r="319" spans="1:82" x14ac:dyDescent="0.25">
      <c r="A319">
        <v>76.181575433911803</v>
      </c>
      <c r="B319">
        <v>256.92651903171799</v>
      </c>
      <c r="C319">
        <v>264.12114247315998</v>
      </c>
      <c r="D319">
        <v>258.10397303828898</v>
      </c>
      <c r="E319">
        <v>255.97245025359101</v>
      </c>
      <c r="F319">
        <v>252.948062139971</v>
      </c>
      <c r="G319">
        <v>269.63625209821402</v>
      </c>
      <c r="H319">
        <v>259.55483215451198</v>
      </c>
      <c r="I319">
        <v>262.19300022615801</v>
      </c>
      <c r="J319">
        <v>259.22598386062799</v>
      </c>
      <c r="K319">
        <v>267.94482483595903</v>
      </c>
      <c r="L319">
        <v>271.04671589928898</v>
      </c>
      <c r="M319">
        <v>265.33724898304501</v>
      </c>
      <c r="N319">
        <v>270.88365585041498</v>
      </c>
      <c r="O319">
        <v>273.28995708964499</v>
      </c>
      <c r="P319">
        <v>274.286412961243</v>
      </c>
      <c r="Q319">
        <v>285.126784714797</v>
      </c>
      <c r="R319">
        <v>409.50064868661502</v>
      </c>
      <c r="S319">
        <v>653.59099347071106</v>
      </c>
      <c r="T319">
        <v>743.91995442821303</v>
      </c>
      <c r="U319">
        <v>725.97530500162702</v>
      </c>
      <c r="V319">
        <v>739.22683257746598</v>
      </c>
      <c r="W319">
        <v>794.52796548107005</v>
      </c>
      <c r="X319">
        <v>884.57433844933405</v>
      </c>
      <c r="Y319">
        <v>1062.0195881376001</v>
      </c>
      <c r="Z319">
        <v>1193.75133887424</v>
      </c>
      <c r="AA319">
        <v>1336.57754769342</v>
      </c>
      <c r="AB319">
        <v>1535.6533694961399</v>
      </c>
      <c r="AC319">
        <v>1710.6285313496401</v>
      </c>
      <c r="AD319">
        <v>1929.1396090138901</v>
      </c>
      <c r="AE319">
        <v>2212.8127571048499</v>
      </c>
      <c r="AF319">
        <v>2619.3445448163602</v>
      </c>
      <c r="AG319">
        <v>3030.8706438105501</v>
      </c>
      <c r="AH319">
        <v>3587.3459506821901</v>
      </c>
      <c r="AI319">
        <v>4124.4699846245403</v>
      </c>
      <c r="AJ319">
        <v>4940.1825302802699</v>
      </c>
      <c r="AK319">
        <v>5364.0366748679298</v>
      </c>
      <c r="AL319">
        <v>5289.7787782555897</v>
      </c>
      <c r="AM319">
        <v>5314.4494653786596</v>
      </c>
      <c r="AN319">
        <v>5289.4073358392197</v>
      </c>
      <c r="AO319">
        <v>4529.2085897507404</v>
      </c>
      <c r="AP319">
        <v>3361.8529035019501</v>
      </c>
      <c r="AQ319">
        <v>3366.1059737062201</v>
      </c>
      <c r="AR319">
        <v>2850.6908154011198</v>
      </c>
      <c r="AS319">
        <v>2269.1348330525898</v>
      </c>
      <c r="AT319">
        <v>1602.23759562642</v>
      </c>
      <c r="AU319">
        <v>958.98205073678298</v>
      </c>
      <c r="AV319">
        <v>663.28922498093004</v>
      </c>
      <c r="AW319">
        <v>619.85790324889399</v>
      </c>
      <c r="AX319">
        <v>620.44125887664302</v>
      </c>
      <c r="AY319">
        <v>626.92101238135103</v>
      </c>
      <c r="AZ319">
        <v>635.6548904256</v>
      </c>
      <c r="BA319">
        <v>640.33384556297904</v>
      </c>
      <c r="BB319">
        <v>612.117007321904</v>
      </c>
      <c r="BC319">
        <v>590.978662331588</v>
      </c>
      <c r="BD319">
        <v>561.11662936667403</v>
      </c>
      <c r="BE319">
        <v>524.652046195823</v>
      </c>
      <c r="BF319">
        <v>508.58549336373699</v>
      </c>
      <c r="BG319">
        <v>486.24495992209</v>
      </c>
      <c r="BH319">
        <v>476.93643617627203</v>
      </c>
      <c r="BI319">
        <v>475.25718816332699</v>
      </c>
      <c r="BJ319">
        <v>482.961881504818</v>
      </c>
      <c r="BK319">
        <v>469.74896089341598</v>
      </c>
      <c r="BL319">
        <v>492.545684190229</v>
      </c>
      <c r="BM319">
        <v>509.21511885258798</v>
      </c>
      <c r="BN319">
        <v>688.51304192081602</v>
      </c>
      <c r="BO319">
        <v>571.328818875352</v>
      </c>
      <c r="BP319">
        <v>248.529592584471</v>
      </c>
      <c r="BQ319">
        <v>249.25561551414901</v>
      </c>
      <c r="BR319">
        <v>246.478759070123</v>
      </c>
      <c r="BS319">
        <v>260.49549440517501</v>
      </c>
      <c r="BT319">
        <v>247.169507668791</v>
      </c>
      <c r="BU319">
        <v>251.69763981844</v>
      </c>
      <c r="BV319">
        <v>245.339278756021</v>
      </c>
      <c r="BW319">
        <v>236.01851488697099</v>
      </c>
      <c r="BX319">
        <v>245.186158147687</v>
      </c>
      <c r="BY319">
        <v>253.43151425212599</v>
      </c>
      <c r="BZ319">
        <v>249.29591600088801</v>
      </c>
      <c r="CA319">
        <v>245.00608214016799</v>
      </c>
      <c r="CB319">
        <v>242.32443531047801</v>
      </c>
      <c r="CC319">
        <v>239.078613884362</v>
      </c>
      <c r="CD319">
        <v>257.69355272114802</v>
      </c>
    </row>
    <row r="320" spans="1:82" x14ac:dyDescent="0.25">
      <c r="A320">
        <v>76.421895861148201</v>
      </c>
      <c r="B320">
        <v>260.78807643445799</v>
      </c>
      <c r="C320">
        <v>260.50808888865902</v>
      </c>
      <c r="D320">
        <v>260.43575117423097</v>
      </c>
      <c r="E320">
        <v>257.24052095696197</v>
      </c>
      <c r="F320">
        <v>250.33004361833099</v>
      </c>
      <c r="G320">
        <v>270.78219498370697</v>
      </c>
      <c r="H320">
        <v>263.39855537214203</v>
      </c>
      <c r="I320">
        <v>267.23167723769501</v>
      </c>
      <c r="J320">
        <v>262.91098208457998</v>
      </c>
      <c r="K320">
        <v>266.68144043316897</v>
      </c>
      <c r="L320">
        <v>267.356625198637</v>
      </c>
      <c r="M320">
        <v>268.09499698379</v>
      </c>
      <c r="N320">
        <v>270.73427469988599</v>
      </c>
      <c r="O320">
        <v>273.80137974321701</v>
      </c>
      <c r="P320">
        <v>278.93142822895697</v>
      </c>
      <c r="Q320">
        <v>281.28782284884699</v>
      </c>
      <c r="R320">
        <v>416.88369473747798</v>
      </c>
      <c r="S320">
        <v>665.629905093302</v>
      </c>
      <c r="T320">
        <v>757.766999178996</v>
      </c>
      <c r="U320">
        <v>739.14925861474796</v>
      </c>
      <c r="V320">
        <v>752.96865926416399</v>
      </c>
      <c r="W320">
        <v>804.12960358541295</v>
      </c>
      <c r="X320">
        <v>903.46276679596599</v>
      </c>
      <c r="Y320">
        <v>1074.20198023085</v>
      </c>
      <c r="Z320">
        <v>1209.27922274911</v>
      </c>
      <c r="AA320">
        <v>1351.9296372840599</v>
      </c>
      <c r="AB320">
        <v>1545.84679294329</v>
      </c>
      <c r="AC320">
        <v>1718.98478068599</v>
      </c>
      <c r="AD320">
        <v>1939.77000216495</v>
      </c>
      <c r="AE320">
        <v>2223.5317130430299</v>
      </c>
      <c r="AF320">
        <v>2620.42360546289</v>
      </c>
      <c r="AG320">
        <v>3041.7567965858502</v>
      </c>
      <c r="AH320">
        <v>3583.62863602265</v>
      </c>
      <c r="AI320">
        <v>4095.5344352117099</v>
      </c>
      <c r="AJ320">
        <v>4907.4505443389899</v>
      </c>
      <c r="AK320">
        <v>5354.0178512560897</v>
      </c>
      <c r="AL320">
        <v>5228.95781458273</v>
      </c>
      <c r="AM320">
        <v>5250.9561749570903</v>
      </c>
      <c r="AN320">
        <v>5200.4533980363603</v>
      </c>
      <c r="AO320">
        <v>4421.6989990236798</v>
      </c>
      <c r="AP320">
        <v>3347.33858578032</v>
      </c>
      <c r="AQ320">
        <v>3303.9252512112998</v>
      </c>
      <c r="AR320">
        <v>2826.02114412524</v>
      </c>
      <c r="AS320">
        <v>2260.2677779062901</v>
      </c>
      <c r="AT320">
        <v>1589.5980530101699</v>
      </c>
      <c r="AU320">
        <v>972.55423351470097</v>
      </c>
      <c r="AV320">
        <v>677.06998997625601</v>
      </c>
      <c r="AW320">
        <v>629.27589134874995</v>
      </c>
      <c r="AX320">
        <v>636.67891883326104</v>
      </c>
      <c r="AY320">
        <v>638.79389953299597</v>
      </c>
      <c r="AZ320">
        <v>652.88109753732897</v>
      </c>
      <c r="BA320">
        <v>654.31863723017796</v>
      </c>
      <c r="BB320">
        <v>631.41509920128499</v>
      </c>
      <c r="BC320">
        <v>609.17594163965202</v>
      </c>
      <c r="BD320">
        <v>573.19819136183003</v>
      </c>
      <c r="BE320">
        <v>539.30229820578802</v>
      </c>
      <c r="BF320">
        <v>520.45642139566098</v>
      </c>
      <c r="BG320">
        <v>503.043171999783</v>
      </c>
      <c r="BH320">
        <v>486.03036787585501</v>
      </c>
      <c r="BI320">
        <v>482.23299983772898</v>
      </c>
      <c r="BJ320">
        <v>495.50625591885</v>
      </c>
      <c r="BK320">
        <v>481.83891353906102</v>
      </c>
      <c r="BL320">
        <v>507.59397004879702</v>
      </c>
      <c r="BM320">
        <v>520.91551397757996</v>
      </c>
      <c r="BN320">
        <v>705.03615286991601</v>
      </c>
      <c r="BO320">
        <v>585.25862899434401</v>
      </c>
      <c r="BP320">
        <v>252.14747478935101</v>
      </c>
      <c r="BQ320">
        <v>253.06363638679699</v>
      </c>
      <c r="BR320">
        <v>246.477886944685</v>
      </c>
      <c r="BS320">
        <v>256.10955886145001</v>
      </c>
      <c r="BT320">
        <v>247.32879960981401</v>
      </c>
      <c r="BU320">
        <v>252.48507249674799</v>
      </c>
      <c r="BV320">
        <v>245.64708328561099</v>
      </c>
      <c r="BW320">
        <v>239.91929254215901</v>
      </c>
      <c r="BX320">
        <v>244.94359473366501</v>
      </c>
      <c r="BY320">
        <v>251.21015116629101</v>
      </c>
      <c r="BZ320">
        <v>249.18300648469099</v>
      </c>
      <c r="CA320">
        <v>248.72743957661999</v>
      </c>
      <c r="CB320">
        <v>248.32234681721599</v>
      </c>
      <c r="CC320">
        <v>241.99594963951799</v>
      </c>
      <c r="CD320">
        <v>257.27516178380199</v>
      </c>
    </row>
    <row r="321" spans="1:82" x14ac:dyDescent="0.25">
      <c r="A321">
        <v>76.662216288384499</v>
      </c>
      <c r="B321">
        <v>261.86424499167498</v>
      </c>
      <c r="C321">
        <v>259.90344538071201</v>
      </c>
      <c r="D321">
        <v>261.55211464075899</v>
      </c>
      <c r="E321">
        <v>258.05702175963597</v>
      </c>
      <c r="F321">
        <v>250.40003318814601</v>
      </c>
      <c r="G321">
        <v>271.33219991887103</v>
      </c>
      <c r="H321">
        <v>264.58013638095201</v>
      </c>
      <c r="I321">
        <v>268.12953062277501</v>
      </c>
      <c r="J321">
        <v>263.55880042344398</v>
      </c>
      <c r="K321">
        <v>266.41914477742</v>
      </c>
      <c r="L321">
        <v>267.540721890459</v>
      </c>
      <c r="M321">
        <v>269.02460262960199</v>
      </c>
      <c r="N321">
        <v>270.87593029681301</v>
      </c>
      <c r="O321">
        <v>274.471012693369</v>
      </c>
      <c r="P321">
        <v>279.47292166595599</v>
      </c>
      <c r="Q321">
        <v>280.86156845120598</v>
      </c>
      <c r="R321">
        <v>422.92019087500603</v>
      </c>
      <c r="S321">
        <v>677.293186076187</v>
      </c>
      <c r="T321">
        <v>776.097073878478</v>
      </c>
      <c r="U321">
        <v>758.65475243015396</v>
      </c>
      <c r="V321">
        <v>766.65309050763403</v>
      </c>
      <c r="W321">
        <v>821.93241314511101</v>
      </c>
      <c r="X321">
        <v>929.86334987294299</v>
      </c>
      <c r="Y321">
        <v>1102.6339534582</v>
      </c>
      <c r="Z321">
        <v>1240.4901010318699</v>
      </c>
      <c r="AA321">
        <v>1384.8389000259101</v>
      </c>
      <c r="AB321">
        <v>1582.1741193344201</v>
      </c>
      <c r="AC321">
        <v>1758.1765478106599</v>
      </c>
      <c r="AD321">
        <v>1978.9879520479899</v>
      </c>
      <c r="AE321">
        <v>2272.6126202464002</v>
      </c>
      <c r="AF321">
        <v>2671.16035006535</v>
      </c>
      <c r="AG321">
        <v>3109.76943141128</v>
      </c>
      <c r="AH321">
        <v>3650.3878289842801</v>
      </c>
      <c r="AI321">
        <v>4147.2025924112504</v>
      </c>
      <c r="AJ321">
        <v>4953.1387634968196</v>
      </c>
      <c r="AK321">
        <v>5391.2501693500799</v>
      </c>
      <c r="AL321">
        <v>5246.2774588714701</v>
      </c>
      <c r="AM321">
        <v>5268.2248315113102</v>
      </c>
      <c r="AN321">
        <v>5202.5844028382298</v>
      </c>
      <c r="AO321">
        <v>4410.0082847520698</v>
      </c>
      <c r="AP321">
        <v>3356.2278588551899</v>
      </c>
      <c r="AQ321">
        <v>3303.1724057991901</v>
      </c>
      <c r="AR321">
        <v>2838.0185241146501</v>
      </c>
      <c r="AS321">
        <v>2271.9495545951399</v>
      </c>
      <c r="AT321">
        <v>1597.0751937885</v>
      </c>
      <c r="AU321">
        <v>987.65058107847699</v>
      </c>
      <c r="AV321">
        <v>689.70115354319296</v>
      </c>
      <c r="AW321">
        <v>639.79744174023301</v>
      </c>
      <c r="AX321">
        <v>648.50230618403896</v>
      </c>
      <c r="AY321">
        <v>649.47591559319096</v>
      </c>
      <c r="AZ321">
        <v>663.66277567903603</v>
      </c>
      <c r="BA321">
        <v>668.29648526986603</v>
      </c>
      <c r="BB321">
        <v>647.39627715923405</v>
      </c>
      <c r="BC321">
        <v>619.48403523879301</v>
      </c>
      <c r="BD321">
        <v>582.70974998340296</v>
      </c>
      <c r="BE321">
        <v>549.27035094188795</v>
      </c>
      <c r="BF321">
        <v>527.31598027307098</v>
      </c>
      <c r="BG321">
        <v>511.33953250347503</v>
      </c>
      <c r="BH321">
        <v>491.52410098162699</v>
      </c>
      <c r="BI321">
        <v>489.53453831314101</v>
      </c>
      <c r="BJ321">
        <v>502.65268380178202</v>
      </c>
      <c r="BK321">
        <v>490.27217602618299</v>
      </c>
      <c r="BL321">
        <v>515.274600474811</v>
      </c>
      <c r="BM321">
        <v>530.54753899115099</v>
      </c>
      <c r="BN321">
        <v>716.71496972575903</v>
      </c>
      <c r="BO321">
        <v>592.62429360660997</v>
      </c>
      <c r="BP321">
        <v>250.54789308169501</v>
      </c>
      <c r="BQ321">
        <v>254.43440339153199</v>
      </c>
      <c r="BR321">
        <v>246.127691402224</v>
      </c>
      <c r="BS321">
        <v>255.59181166912501</v>
      </c>
      <c r="BT321">
        <v>247.25284905010199</v>
      </c>
      <c r="BU321">
        <v>252.522308478387</v>
      </c>
      <c r="BV321">
        <v>245.67159919152201</v>
      </c>
      <c r="BW321">
        <v>240.127924135358</v>
      </c>
      <c r="BX321">
        <v>245.015636304385</v>
      </c>
      <c r="BY321">
        <v>250.811347538387</v>
      </c>
      <c r="BZ321">
        <v>248.83884068094099</v>
      </c>
      <c r="CA321">
        <v>250.324843997166</v>
      </c>
      <c r="CB321">
        <v>249.30224576908901</v>
      </c>
      <c r="CC321">
        <v>242.57171604650799</v>
      </c>
      <c r="CD321">
        <v>257.64581984811502</v>
      </c>
    </row>
    <row r="322" spans="1:82" x14ac:dyDescent="0.25">
      <c r="A322">
        <v>76.902536715620798</v>
      </c>
      <c r="B322">
        <v>263.17758931590402</v>
      </c>
      <c r="C322">
        <v>262.94202666381602</v>
      </c>
      <c r="D322">
        <v>265.76953618012601</v>
      </c>
      <c r="E322">
        <v>256.94124798845098</v>
      </c>
      <c r="F322">
        <v>254.220589527036</v>
      </c>
      <c r="G322">
        <v>267.49565756564903</v>
      </c>
      <c r="H322">
        <v>270.30579485356299</v>
      </c>
      <c r="I322">
        <v>268.38944172311602</v>
      </c>
      <c r="J322">
        <v>270.207009681937</v>
      </c>
      <c r="K322">
        <v>267.09668064500102</v>
      </c>
      <c r="L322">
        <v>268.86567190741101</v>
      </c>
      <c r="M322">
        <v>274.13491752072798</v>
      </c>
      <c r="N322">
        <v>271.47724942289199</v>
      </c>
      <c r="O322">
        <v>275.22607727694702</v>
      </c>
      <c r="P322">
        <v>278.21576348911202</v>
      </c>
      <c r="Q322">
        <v>279.04832552432401</v>
      </c>
      <c r="R322">
        <v>424.73575158980401</v>
      </c>
      <c r="S322">
        <v>675.73238354795899</v>
      </c>
      <c r="T322">
        <v>775.93523424449199</v>
      </c>
      <c r="U322">
        <v>756.70082314887497</v>
      </c>
      <c r="V322">
        <v>770.31744847172297</v>
      </c>
      <c r="W322">
        <v>823.74127039355903</v>
      </c>
      <c r="X322">
        <v>929.82644565917406</v>
      </c>
      <c r="Y322">
        <v>1107.90969023192</v>
      </c>
      <c r="Z322">
        <v>1238.2828317276901</v>
      </c>
      <c r="AA322">
        <v>1376.41884154181</v>
      </c>
      <c r="AB322">
        <v>1570.7550045984001</v>
      </c>
      <c r="AC322">
        <v>1747.50176388043</v>
      </c>
      <c r="AD322">
        <v>1967.1687927354401</v>
      </c>
      <c r="AE322">
        <v>2255.8141445379702</v>
      </c>
      <c r="AF322">
        <v>2650.7466619124002</v>
      </c>
      <c r="AG322">
        <v>3073.8646066746401</v>
      </c>
      <c r="AH322">
        <v>3612.2215923044</v>
      </c>
      <c r="AI322">
        <v>4097.4501493796097</v>
      </c>
      <c r="AJ322">
        <v>4884.8044014421303</v>
      </c>
      <c r="AK322">
        <v>5320.4240118039297</v>
      </c>
      <c r="AL322">
        <v>5160.5826661595202</v>
      </c>
      <c r="AM322">
        <v>5175.1764497948097</v>
      </c>
      <c r="AN322">
        <v>5081.17429758456</v>
      </c>
      <c r="AO322">
        <v>4309.4305376167904</v>
      </c>
      <c r="AP322">
        <v>3276.97422525311</v>
      </c>
      <c r="AQ322">
        <v>3234.8713978809001</v>
      </c>
      <c r="AR322">
        <v>2782.80908095226</v>
      </c>
      <c r="AS322">
        <v>2232.2600916906699</v>
      </c>
      <c r="AT322">
        <v>1572.0531484129999</v>
      </c>
      <c r="AU322">
        <v>984.48920150250206</v>
      </c>
      <c r="AV322">
        <v>693.23762751260494</v>
      </c>
      <c r="AW322">
        <v>641.92426033378604</v>
      </c>
      <c r="AX322">
        <v>658.42247822306695</v>
      </c>
      <c r="AY322">
        <v>653.67947964595203</v>
      </c>
      <c r="AZ322">
        <v>671.27191686654703</v>
      </c>
      <c r="BA322">
        <v>681.27386940577799</v>
      </c>
      <c r="BB322">
        <v>652.83000016353799</v>
      </c>
      <c r="BC322">
        <v>626.63155340922106</v>
      </c>
      <c r="BD322">
        <v>590.14083494442002</v>
      </c>
      <c r="BE322">
        <v>553.10092291653996</v>
      </c>
      <c r="BF322">
        <v>533.40445283432905</v>
      </c>
      <c r="BG322">
        <v>519.90786088520201</v>
      </c>
      <c r="BH322">
        <v>496.37582631291099</v>
      </c>
      <c r="BI322">
        <v>490.68942011233298</v>
      </c>
      <c r="BJ322">
        <v>504.71489316416199</v>
      </c>
      <c r="BK322">
        <v>499.38357455234899</v>
      </c>
      <c r="BL322">
        <v>520.29613730856897</v>
      </c>
      <c r="BM322">
        <v>537.02134884682698</v>
      </c>
      <c r="BN322">
        <v>719.10009977190498</v>
      </c>
      <c r="BO322">
        <v>594.71031672696699</v>
      </c>
      <c r="BP322">
        <v>253.11464936162099</v>
      </c>
      <c r="BQ322">
        <v>254.144029604509</v>
      </c>
      <c r="BR322">
        <v>245.734029872511</v>
      </c>
      <c r="BS322">
        <v>256.711448039689</v>
      </c>
      <c r="BT322">
        <v>248.58333941168499</v>
      </c>
      <c r="BU322">
        <v>251.70287087359901</v>
      </c>
      <c r="BV322">
        <v>247.011259476166</v>
      </c>
      <c r="BW322">
        <v>242.56033810946099</v>
      </c>
      <c r="BX322">
        <v>243.60043494413901</v>
      </c>
      <c r="BY322">
        <v>253.61071124015501</v>
      </c>
      <c r="BZ322">
        <v>247.94832561203401</v>
      </c>
      <c r="CA322">
        <v>252.48772156208</v>
      </c>
      <c r="CB322">
        <v>247.562367521185</v>
      </c>
      <c r="CC322">
        <v>242.838588139032</v>
      </c>
      <c r="CD322">
        <v>259.72102471792402</v>
      </c>
    </row>
    <row r="323" spans="1:82" x14ac:dyDescent="0.25">
      <c r="A323">
        <v>77.142857142857096</v>
      </c>
      <c r="B323">
        <v>264.208119036021</v>
      </c>
      <c r="C323">
        <v>262.416008600574</v>
      </c>
      <c r="D323">
        <v>266.37783719714901</v>
      </c>
      <c r="E323">
        <v>256.83512326151703</v>
      </c>
      <c r="F323">
        <v>254.130993525804</v>
      </c>
      <c r="G323">
        <v>266.10249533306802</v>
      </c>
      <c r="H323">
        <v>272.77057673447399</v>
      </c>
      <c r="I323">
        <v>268.65093775084301</v>
      </c>
      <c r="J323">
        <v>272.30745103633899</v>
      </c>
      <c r="K323">
        <v>267.16997763974399</v>
      </c>
      <c r="L323">
        <v>268.65907310014097</v>
      </c>
      <c r="M323">
        <v>273.56666151482199</v>
      </c>
      <c r="N323">
        <v>270.53261536703002</v>
      </c>
      <c r="O323">
        <v>276.78360287232198</v>
      </c>
      <c r="P323">
        <v>277.39496795035899</v>
      </c>
      <c r="Q323">
        <v>279.03041655728401</v>
      </c>
      <c r="R323">
        <v>428.422427130149</v>
      </c>
      <c r="S323">
        <v>686.20868687782604</v>
      </c>
      <c r="T323">
        <v>805.82058737111799</v>
      </c>
      <c r="U323">
        <v>779.12770282901704</v>
      </c>
      <c r="V323">
        <v>792.970292047626</v>
      </c>
      <c r="W323">
        <v>850.117741271201</v>
      </c>
      <c r="X323">
        <v>961.98510463155606</v>
      </c>
      <c r="Y323">
        <v>1150.5142277044999</v>
      </c>
      <c r="Z323">
        <v>1283.71324617551</v>
      </c>
      <c r="AA323">
        <v>1416.0767747043899</v>
      </c>
      <c r="AB323">
        <v>1637.12840741637</v>
      </c>
      <c r="AC323">
        <v>1802.62545493788</v>
      </c>
      <c r="AD323">
        <v>2014.72210732862</v>
      </c>
      <c r="AE323">
        <v>2333.52423146817</v>
      </c>
      <c r="AF323">
        <v>2733.6383972649401</v>
      </c>
      <c r="AG323">
        <v>3168.9297085991798</v>
      </c>
      <c r="AH323">
        <v>3708.7299943991102</v>
      </c>
      <c r="AI323">
        <v>4207.3029934405704</v>
      </c>
      <c r="AJ323">
        <v>4995.8803490562896</v>
      </c>
      <c r="AK323">
        <v>5407.0635669531403</v>
      </c>
      <c r="AL323">
        <v>5218.7307140999701</v>
      </c>
      <c r="AM323">
        <v>5225.6564798141699</v>
      </c>
      <c r="AN323">
        <v>5067.3916645739</v>
      </c>
      <c r="AO323">
        <v>4292.0037548922501</v>
      </c>
      <c r="AP323">
        <v>3266.4928288856599</v>
      </c>
      <c r="AQ323">
        <v>3235.6604825423201</v>
      </c>
      <c r="AR323">
        <v>2793.0901317804301</v>
      </c>
      <c r="AS323">
        <v>2242.3821593013399</v>
      </c>
      <c r="AT323">
        <v>1588.61076612749</v>
      </c>
      <c r="AU323">
        <v>998.55399054282202</v>
      </c>
      <c r="AV323">
        <v>714.98802408305198</v>
      </c>
      <c r="AW323">
        <v>658.21159215623095</v>
      </c>
      <c r="AX323">
        <v>676.84228851102603</v>
      </c>
      <c r="AY323">
        <v>671.03443282555702</v>
      </c>
      <c r="AZ323">
        <v>689.30585676774297</v>
      </c>
      <c r="BA323">
        <v>701.26492939622301</v>
      </c>
      <c r="BB323">
        <v>671.91906813835703</v>
      </c>
      <c r="BC323">
        <v>646.80798528692503</v>
      </c>
      <c r="BD323">
        <v>605.14305627446902</v>
      </c>
      <c r="BE323">
        <v>566.210511389153</v>
      </c>
      <c r="BF323">
        <v>549.44210652057495</v>
      </c>
      <c r="BG323">
        <v>534.76291058658501</v>
      </c>
      <c r="BH323">
        <v>507.373329718631</v>
      </c>
      <c r="BI323">
        <v>501.79705739013701</v>
      </c>
      <c r="BJ323">
        <v>516.58648406442398</v>
      </c>
      <c r="BK323">
        <v>514.51818825441705</v>
      </c>
      <c r="BL323">
        <v>532.68909630006601</v>
      </c>
      <c r="BM323">
        <v>555.59414230280504</v>
      </c>
      <c r="BN323">
        <v>739.59998992250598</v>
      </c>
      <c r="BO323">
        <v>608.55455730611197</v>
      </c>
      <c r="BP323">
        <v>254.69397335094399</v>
      </c>
      <c r="BQ323">
        <v>255.29540992372</v>
      </c>
      <c r="BR323">
        <v>244.590026346526</v>
      </c>
      <c r="BS323">
        <v>257.83809524609501</v>
      </c>
      <c r="BT323">
        <v>246.54719063290801</v>
      </c>
      <c r="BU323">
        <v>251.539391373813</v>
      </c>
      <c r="BV323">
        <v>243.582252159598</v>
      </c>
      <c r="BW323">
        <v>241.32969522449599</v>
      </c>
      <c r="BX323">
        <v>245.317018630814</v>
      </c>
      <c r="BY323">
        <v>252.48076969143901</v>
      </c>
      <c r="BZ323">
        <v>248.13708949860501</v>
      </c>
      <c r="CA323">
        <v>251.710568098105</v>
      </c>
      <c r="CB323">
        <v>246.842427385386</v>
      </c>
      <c r="CC323">
        <v>243.67631411486201</v>
      </c>
      <c r="CD323">
        <v>257.465406503037</v>
      </c>
    </row>
    <row r="324" spans="1:82" x14ac:dyDescent="0.25">
      <c r="A324">
        <v>77.383177570093395</v>
      </c>
      <c r="B324">
        <v>261.02367419860798</v>
      </c>
      <c r="C324">
        <v>264.56502869824402</v>
      </c>
      <c r="D324">
        <v>265.29200758852897</v>
      </c>
      <c r="E324">
        <v>258.30088873220598</v>
      </c>
      <c r="F324">
        <v>252.79694535610901</v>
      </c>
      <c r="G324">
        <v>266.43577015351701</v>
      </c>
      <c r="H324">
        <v>275.61740738579198</v>
      </c>
      <c r="I324">
        <v>269.96544455564401</v>
      </c>
      <c r="J324">
        <v>275.26399694059802</v>
      </c>
      <c r="K324">
        <v>266.83603551520099</v>
      </c>
      <c r="L324">
        <v>267.69851439161999</v>
      </c>
      <c r="M324">
        <v>271.20033292784899</v>
      </c>
      <c r="N324">
        <v>270.95067443092</v>
      </c>
      <c r="O324">
        <v>275.63396794603801</v>
      </c>
      <c r="P324">
        <v>277.85177872699302</v>
      </c>
      <c r="Q324">
        <v>280.052240771139</v>
      </c>
      <c r="R324">
        <v>432.21584149864498</v>
      </c>
      <c r="S324">
        <v>691.94942600385002</v>
      </c>
      <c r="T324">
        <v>813.688407467719</v>
      </c>
      <c r="U324">
        <v>788.70284903687002</v>
      </c>
      <c r="V324">
        <v>802.743917155688</v>
      </c>
      <c r="W324">
        <v>859.17147143606303</v>
      </c>
      <c r="X324">
        <v>971.83929532370803</v>
      </c>
      <c r="Y324">
        <v>1160.81457234651</v>
      </c>
      <c r="Z324">
        <v>1294.7746630039501</v>
      </c>
      <c r="AA324">
        <v>1424.4673599340199</v>
      </c>
      <c r="AB324">
        <v>1656.127917994</v>
      </c>
      <c r="AC324">
        <v>1819.4011269702601</v>
      </c>
      <c r="AD324">
        <v>2032.29610845152</v>
      </c>
      <c r="AE324">
        <v>2353.4411969417201</v>
      </c>
      <c r="AF324">
        <v>2756.3611680975901</v>
      </c>
      <c r="AG324">
        <v>3194.54288657084</v>
      </c>
      <c r="AH324">
        <v>3734.21339663556</v>
      </c>
      <c r="AI324">
        <v>4226.81964520979</v>
      </c>
      <c r="AJ324">
        <v>5015.37582697364</v>
      </c>
      <c r="AK324">
        <v>5408.5623354893996</v>
      </c>
      <c r="AL324">
        <v>5206.3601471023203</v>
      </c>
      <c r="AM324">
        <v>5204.9876799620197</v>
      </c>
      <c r="AN324">
        <v>5030.3971455520395</v>
      </c>
      <c r="AO324">
        <v>4250.3497843841596</v>
      </c>
      <c r="AP324">
        <v>3227.3278172124801</v>
      </c>
      <c r="AQ324">
        <v>3215.7114546223102</v>
      </c>
      <c r="AR324">
        <v>2778.9111033663198</v>
      </c>
      <c r="AS324">
        <v>2230.1870728466001</v>
      </c>
      <c r="AT324">
        <v>1582.7689148993099</v>
      </c>
      <c r="AU324">
        <v>1002.07138309273</v>
      </c>
      <c r="AV324">
        <v>724.47266963075799</v>
      </c>
      <c r="AW324">
        <v>667.84127605399601</v>
      </c>
      <c r="AX324">
        <v>685.38576587446096</v>
      </c>
      <c r="AY324">
        <v>678.503123889329</v>
      </c>
      <c r="AZ324">
        <v>696.81341926635696</v>
      </c>
      <c r="BA324">
        <v>706.81272049902304</v>
      </c>
      <c r="BB324">
        <v>678.49023510605798</v>
      </c>
      <c r="BC324">
        <v>653.460759407556</v>
      </c>
      <c r="BD324">
        <v>614.27779944642998</v>
      </c>
      <c r="BE324">
        <v>571.95442381608996</v>
      </c>
      <c r="BF324">
        <v>556.58987662640504</v>
      </c>
      <c r="BG324">
        <v>541.14694065837</v>
      </c>
      <c r="BH324">
        <v>514.09124146490899</v>
      </c>
      <c r="BI324">
        <v>506.526516641397</v>
      </c>
      <c r="BJ324">
        <v>520.65078028847199</v>
      </c>
      <c r="BK324">
        <v>522.12500712220105</v>
      </c>
      <c r="BL324">
        <v>536.23985831057598</v>
      </c>
      <c r="BM324">
        <v>565.72475839766503</v>
      </c>
      <c r="BN324">
        <v>747.61669291734495</v>
      </c>
      <c r="BO324">
        <v>611.885174837308</v>
      </c>
      <c r="BP324">
        <v>255.15274059826601</v>
      </c>
      <c r="BQ324">
        <v>253.99617354866299</v>
      </c>
      <c r="BR324">
        <v>246.19768283706699</v>
      </c>
      <c r="BS324">
        <v>259.864285418348</v>
      </c>
      <c r="BT324">
        <v>245.907433778431</v>
      </c>
      <c r="BU324">
        <v>252.681685456168</v>
      </c>
      <c r="BV324">
        <v>244.635998700524</v>
      </c>
      <c r="BW324">
        <v>242.68003214027999</v>
      </c>
      <c r="BX324">
        <v>245.86314915528601</v>
      </c>
      <c r="BY324">
        <v>252.99306196891001</v>
      </c>
      <c r="BZ324">
        <v>248.07472855153901</v>
      </c>
      <c r="CA324">
        <v>251.48798380880299</v>
      </c>
      <c r="CB324">
        <v>249.25524558705601</v>
      </c>
      <c r="CC324">
        <v>246.41399452042</v>
      </c>
      <c r="CD324">
        <v>255.80828171227901</v>
      </c>
    </row>
    <row r="325" spans="1:82" x14ac:dyDescent="0.25">
      <c r="A325">
        <v>77.623497997329693</v>
      </c>
      <c r="B325">
        <v>255.39144063703799</v>
      </c>
      <c r="C325">
        <v>265.48585114125098</v>
      </c>
      <c r="D325">
        <v>263.84003033786001</v>
      </c>
      <c r="E325">
        <v>257.102447455917</v>
      </c>
      <c r="F325">
        <v>251.09472083931701</v>
      </c>
      <c r="G325">
        <v>263.03646814637602</v>
      </c>
      <c r="H325">
        <v>279.22957239399301</v>
      </c>
      <c r="I325">
        <v>267.84832945983601</v>
      </c>
      <c r="J325">
        <v>277.99380808239601</v>
      </c>
      <c r="K325">
        <v>263.92394050619902</v>
      </c>
      <c r="L325">
        <v>266.91686102591598</v>
      </c>
      <c r="M325">
        <v>267.20260316103202</v>
      </c>
      <c r="N325">
        <v>270.78076405926998</v>
      </c>
      <c r="O325">
        <v>273.04854637171297</v>
      </c>
      <c r="P325">
        <v>276.17419250908898</v>
      </c>
      <c r="Q325">
        <v>279.44302669547699</v>
      </c>
      <c r="R325">
        <v>439.54789768413502</v>
      </c>
      <c r="S325">
        <v>710.62955002671902</v>
      </c>
      <c r="T325">
        <v>833.57645897848602</v>
      </c>
      <c r="U325">
        <v>811.93539959357997</v>
      </c>
      <c r="V325">
        <v>831.46198058163998</v>
      </c>
      <c r="W325">
        <v>885.76481638687096</v>
      </c>
      <c r="X325">
        <v>1004.09366592626</v>
      </c>
      <c r="Y325">
        <v>1203.6987052898101</v>
      </c>
      <c r="Z325">
        <v>1346.2420894357599</v>
      </c>
      <c r="AA325">
        <v>1479.06192427268</v>
      </c>
      <c r="AB325">
        <v>1715.3253310984201</v>
      </c>
      <c r="AC325">
        <v>1886.6699497452</v>
      </c>
      <c r="AD325">
        <v>2114.7025502644901</v>
      </c>
      <c r="AE325">
        <v>2443.96372009582</v>
      </c>
      <c r="AF325">
        <v>2840.6856883139499</v>
      </c>
      <c r="AG325">
        <v>3307.0971691243799</v>
      </c>
      <c r="AH325">
        <v>3869.46720274062</v>
      </c>
      <c r="AI325">
        <v>4400.5911559134902</v>
      </c>
      <c r="AJ325">
        <v>5225.4587930182797</v>
      </c>
      <c r="AK325">
        <v>5603.2629661547599</v>
      </c>
      <c r="AL325">
        <v>5385.7616238058999</v>
      </c>
      <c r="AM325">
        <v>5366.3404430849996</v>
      </c>
      <c r="AN325">
        <v>5163.2707005932598</v>
      </c>
      <c r="AO325">
        <v>4353.0218095975797</v>
      </c>
      <c r="AP325">
        <v>3286.9563933877998</v>
      </c>
      <c r="AQ325">
        <v>3303.4779348221</v>
      </c>
      <c r="AR325">
        <v>2847.6273898944601</v>
      </c>
      <c r="AS325">
        <v>2284.34866743667</v>
      </c>
      <c r="AT325">
        <v>1621.4707570226401</v>
      </c>
      <c r="AU325">
        <v>1032.79901815534</v>
      </c>
      <c r="AV325">
        <v>747.94631366195699</v>
      </c>
      <c r="AW325">
        <v>692.625541481548</v>
      </c>
      <c r="AX325">
        <v>711.19729305953001</v>
      </c>
      <c r="AY325">
        <v>706.06969037514602</v>
      </c>
      <c r="AZ325">
        <v>721.97816851704795</v>
      </c>
      <c r="BA325">
        <v>731.33918504081703</v>
      </c>
      <c r="BB325">
        <v>702.12856427603106</v>
      </c>
      <c r="BC325">
        <v>673.27069508088005</v>
      </c>
      <c r="BD325">
        <v>635.12181177707203</v>
      </c>
      <c r="BE325">
        <v>591.05155789745095</v>
      </c>
      <c r="BF325">
        <v>576.12164037746402</v>
      </c>
      <c r="BG325">
        <v>556.63779820039497</v>
      </c>
      <c r="BH325">
        <v>530.53898627073204</v>
      </c>
      <c r="BI325">
        <v>519.61997587702399</v>
      </c>
      <c r="BJ325">
        <v>533.64180587865303</v>
      </c>
      <c r="BK325">
        <v>538.34918911337502</v>
      </c>
      <c r="BL325">
        <v>549.52337762911895</v>
      </c>
      <c r="BM325">
        <v>580.40293113213295</v>
      </c>
      <c r="BN325">
        <v>776.98553461770803</v>
      </c>
      <c r="BO325">
        <v>629.47132348317302</v>
      </c>
      <c r="BP325">
        <v>254.854863297311</v>
      </c>
      <c r="BQ325">
        <v>252.436129248198</v>
      </c>
      <c r="BR325">
        <v>245.51998638239399</v>
      </c>
      <c r="BS325">
        <v>256.71523415499098</v>
      </c>
      <c r="BT325">
        <v>245.62597534040401</v>
      </c>
      <c r="BU325">
        <v>250.82655763508799</v>
      </c>
      <c r="BV325">
        <v>244.721035041303</v>
      </c>
      <c r="BW325">
        <v>242.79541755158399</v>
      </c>
      <c r="BX325">
        <v>244.05849095411901</v>
      </c>
      <c r="BY325">
        <v>249.50725807151801</v>
      </c>
      <c r="BZ325">
        <v>242.494832082779</v>
      </c>
      <c r="CA325">
        <v>248.44624000831499</v>
      </c>
      <c r="CB325">
        <v>247.06532338646701</v>
      </c>
      <c r="CC325">
        <v>247.344299009786</v>
      </c>
      <c r="CD325">
        <v>252.309761437128</v>
      </c>
    </row>
    <row r="326" spans="1:82" x14ac:dyDescent="0.25">
      <c r="A326">
        <v>77.863818424566006</v>
      </c>
      <c r="B326">
        <v>256.14969333996697</v>
      </c>
      <c r="C326">
        <v>264.183844435239</v>
      </c>
      <c r="D326">
        <v>262.07262377145202</v>
      </c>
      <c r="E326">
        <v>253.80458091119101</v>
      </c>
      <c r="F326">
        <v>250.68082357409699</v>
      </c>
      <c r="G326">
        <v>262.95221082203898</v>
      </c>
      <c r="H326">
        <v>279.386889621911</v>
      </c>
      <c r="I326">
        <v>265.14716441404897</v>
      </c>
      <c r="J326">
        <v>280.454754204886</v>
      </c>
      <c r="K326">
        <v>263.33823615452297</v>
      </c>
      <c r="L326">
        <v>265.88644294180398</v>
      </c>
      <c r="M326">
        <v>262.36708691676898</v>
      </c>
      <c r="N326">
        <v>273.43960416951199</v>
      </c>
      <c r="O326">
        <v>274.57348687837401</v>
      </c>
      <c r="P326">
        <v>270.66845709709798</v>
      </c>
      <c r="Q326">
        <v>277.321258106274</v>
      </c>
      <c r="R326">
        <v>447.98136892049803</v>
      </c>
      <c r="S326">
        <v>726.47746419335795</v>
      </c>
      <c r="T326">
        <v>849.04826759045795</v>
      </c>
      <c r="U326">
        <v>831.323020805601</v>
      </c>
      <c r="V326">
        <v>857.20705860946396</v>
      </c>
      <c r="W326">
        <v>910.44172264469</v>
      </c>
      <c r="X326">
        <v>1035.56021807312</v>
      </c>
      <c r="Y326">
        <v>1249.0632872885899</v>
      </c>
      <c r="Z326">
        <v>1396.61987818072</v>
      </c>
      <c r="AA326">
        <v>1528.5113563740799</v>
      </c>
      <c r="AB326">
        <v>1764.2943916110401</v>
      </c>
      <c r="AC326">
        <v>1944.8336124846601</v>
      </c>
      <c r="AD326">
        <v>2190.29406642497</v>
      </c>
      <c r="AE326">
        <v>2518.8060516478999</v>
      </c>
      <c r="AF326">
        <v>2894.2150756470301</v>
      </c>
      <c r="AG326">
        <v>3398.2329858478902</v>
      </c>
      <c r="AH326">
        <v>3979.8640349714701</v>
      </c>
      <c r="AI326">
        <v>4557.3723519944897</v>
      </c>
      <c r="AJ326">
        <v>5417.0320364106101</v>
      </c>
      <c r="AK326">
        <v>5775.6075605162396</v>
      </c>
      <c r="AL326">
        <v>5539.1005249309501</v>
      </c>
      <c r="AM326">
        <v>5505.0814217073803</v>
      </c>
      <c r="AN326">
        <v>5274.5868407827602</v>
      </c>
      <c r="AO326">
        <v>4441.9417122190998</v>
      </c>
      <c r="AP326">
        <v>3324.4884033840399</v>
      </c>
      <c r="AQ326">
        <v>3375.0690792977598</v>
      </c>
      <c r="AR326">
        <v>2899.4513606481801</v>
      </c>
      <c r="AS326">
        <v>2322.07081740795</v>
      </c>
      <c r="AT326">
        <v>1652.3049961818999</v>
      </c>
      <c r="AU326">
        <v>1059.8710757489901</v>
      </c>
      <c r="AV326">
        <v>768.35966803474798</v>
      </c>
      <c r="AW326">
        <v>714.919392383527</v>
      </c>
      <c r="AX326">
        <v>734.31584344446503</v>
      </c>
      <c r="AY326">
        <v>732.95509287520599</v>
      </c>
      <c r="AZ326">
        <v>747.02409882420602</v>
      </c>
      <c r="BA326">
        <v>755.65526679681795</v>
      </c>
      <c r="BB326">
        <v>724.12596163472801</v>
      </c>
      <c r="BC326">
        <v>686.35383036893802</v>
      </c>
      <c r="BD326">
        <v>655.89251898302598</v>
      </c>
      <c r="BE326">
        <v>610.28506463887595</v>
      </c>
      <c r="BF326">
        <v>591.67501490873599</v>
      </c>
      <c r="BG326">
        <v>569.89287629583498</v>
      </c>
      <c r="BH326">
        <v>546.51524010623905</v>
      </c>
      <c r="BI326">
        <v>535.10470928602194</v>
      </c>
      <c r="BJ326">
        <v>548.76764875311903</v>
      </c>
      <c r="BK326">
        <v>558.07069404575702</v>
      </c>
      <c r="BL326">
        <v>562.16244324457898</v>
      </c>
      <c r="BM326">
        <v>594.00115744924005</v>
      </c>
      <c r="BN326">
        <v>804.04579982665996</v>
      </c>
      <c r="BO326">
        <v>646.05387681724903</v>
      </c>
      <c r="BP326">
        <v>254.992229007102</v>
      </c>
      <c r="BQ326">
        <v>252.24403198555899</v>
      </c>
      <c r="BR326">
        <v>248.309959062632</v>
      </c>
      <c r="BS326">
        <v>256.76245536898602</v>
      </c>
      <c r="BT326">
        <v>244.197202704277</v>
      </c>
      <c r="BU326">
        <v>249.45721627791099</v>
      </c>
      <c r="BV326">
        <v>245.401651360947</v>
      </c>
      <c r="BW326">
        <v>244.44459592246599</v>
      </c>
      <c r="BX326">
        <v>242.23928570258099</v>
      </c>
      <c r="BY326">
        <v>244.118308646971</v>
      </c>
      <c r="BZ326">
        <v>235.579933297759</v>
      </c>
      <c r="CA326">
        <v>245.735288342676</v>
      </c>
      <c r="CB326">
        <v>243.455648389912</v>
      </c>
      <c r="CC326">
        <v>245.30043083463499</v>
      </c>
      <c r="CD326">
        <v>246.91490340134001</v>
      </c>
    </row>
    <row r="327" spans="1:82" x14ac:dyDescent="0.25">
      <c r="A327">
        <v>78.104138851802404</v>
      </c>
      <c r="B327">
        <v>256.50976971457698</v>
      </c>
      <c r="C327">
        <v>262.56180396063098</v>
      </c>
      <c r="D327">
        <v>260.06607163728398</v>
      </c>
      <c r="E327">
        <v>252.97690502908199</v>
      </c>
      <c r="F327">
        <v>252.54985137705501</v>
      </c>
      <c r="G327">
        <v>262.26126352716801</v>
      </c>
      <c r="H327">
        <v>276.829064873199</v>
      </c>
      <c r="I327">
        <v>265.25777229067</v>
      </c>
      <c r="J327">
        <v>281.67427864804898</v>
      </c>
      <c r="K327">
        <v>265.06992847439602</v>
      </c>
      <c r="L327">
        <v>265.70821309366801</v>
      </c>
      <c r="M327">
        <v>261.74515671211401</v>
      </c>
      <c r="N327">
        <v>275.66176538695902</v>
      </c>
      <c r="O327">
        <v>274.83433186711801</v>
      </c>
      <c r="P327">
        <v>270.71479837421202</v>
      </c>
      <c r="Q327">
        <v>277.94349089120698</v>
      </c>
      <c r="R327">
        <v>450.62148366151899</v>
      </c>
      <c r="S327">
        <v>733.91023052405399</v>
      </c>
      <c r="T327">
        <v>855.77744911917</v>
      </c>
      <c r="U327">
        <v>836.97840546033603</v>
      </c>
      <c r="V327">
        <v>861.79202892356</v>
      </c>
      <c r="W327">
        <v>916.14090028553801</v>
      </c>
      <c r="X327">
        <v>1042.3158976531199</v>
      </c>
      <c r="Y327">
        <v>1260.0619741830601</v>
      </c>
      <c r="Z327">
        <v>1404.40125814711</v>
      </c>
      <c r="AA327">
        <v>1531.6893833347699</v>
      </c>
      <c r="AB327">
        <v>1759.3514954383299</v>
      </c>
      <c r="AC327">
        <v>1944.99215255633</v>
      </c>
      <c r="AD327">
        <v>2184.9264265389502</v>
      </c>
      <c r="AE327">
        <v>2503.5161134370801</v>
      </c>
      <c r="AF327">
        <v>2868.1006625956402</v>
      </c>
      <c r="AG327">
        <v>3363.4075840770402</v>
      </c>
      <c r="AH327">
        <v>3925.58023440323</v>
      </c>
      <c r="AI327">
        <v>4497.1587184641703</v>
      </c>
      <c r="AJ327">
        <v>5357.1064353901202</v>
      </c>
      <c r="AK327">
        <v>5727.6380054741903</v>
      </c>
      <c r="AL327">
        <v>5467.81199734855</v>
      </c>
      <c r="AM327">
        <v>5419.6921264809998</v>
      </c>
      <c r="AN327">
        <v>5178.2154503790098</v>
      </c>
      <c r="AO327">
        <v>4361.0210213658102</v>
      </c>
      <c r="AP327">
        <v>3260.7884958495702</v>
      </c>
      <c r="AQ327">
        <v>3317.6889624716</v>
      </c>
      <c r="AR327">
        <v>2850.8522914902201</v>
      </c>
      <c r="AS327">
        <v>2294.1982264465901</v>
      </c>
      <c r="AT327">
        <v>1635.49210279981</v>
      </c>
      <c r="AU327">
        <v>1054.29653466941</v>
      </c>
      <c r="AV327">
        <v>769.07008239171103</v>
      </c>
      <c r="AW327">
        <v>715.62688579398502</v>
      </c>
      <c r="AX327">
        <v>736.94625530962196</v>
      </c>
      <c r="AY327">
        <v>739.18574478666699</v>
      </c>
      <c r="AZ327">
        <v>749.95097077047603</v>
      </c>
      <c r="BA327">
        <v>759.56108492837802</v>
      </c>
      <c r="BB327">
        <v>727.72046490089201</v>
      </c>
      <c r="BC327">
        <v>686.73891450629799</v>
      </c>
      <c r="BD327">
        <v>661.25014655487098</v>
      </c>
      <c r="BE327">
        <v>613.58171395979105</v>
      </c>
      <c r="BF327">
        <v>593.69083646022204</v>
      </c>
      <c r="BG327">
        <v>572.36954148034999</v>
      </c>
      <c r="BH327">
        <v>549.74162546702303</v>
      </c>
      <c r="BI327">
        <v>539.48800929334004</v>
      </c>
      <c r="BJ327">
        <v>552.99754557457698</v>
      </c>
      <c r="BK327">
        <v>564.66061740999703</v>
      </c>
      <c r="BL327">
        <v>563.85471925321895</v>
      </c>
      <c r="BM327">
        <v>596.85465309266499</v>
      </c>
      <c r="BN327">
        <v>807.95602527330198</v>
      </c>
      <c r="BO327">
        <v>648.36186323092898</v>
      </c>
      <c r="BP327">
        <v>255.88741330219301</v>
      </c>
      <c r="BQ327">
        <v>254.161864121478</v>
      </c>
      <c r="BR327">
        <v>249.187996550674</v>
      </c>
      <c r="BS327">
        <v>256.35843525611898</v>
      </c>
      <c r="BT327">
        <v>243.718969379501</v>
      </c>
      <c r="BU327">
        <v>250.84053006889101</v>
      </c>
      <c r="BV327">
        <v>247.25585981415699</v>
      </c>
      <c r="BW327">
        <v>244.85826402314899</v>
      </c>
      <c r="BX327">
        <v>242.40797192009799</v>
      </c>
      <c r="BY327">
        <v>242.43640271471801</v>
      </c>
      <c r="BZ327">
        <v>234.32054917431401</v>
      </c>
      <c r="CA327">
        <v>245.47890627189099</v>
      </c>
      <c r="CB327">
        <v>243.531964421758</v>
      </c>
      <c r="CC327">
        <v>244.245447288663</v>
      </c>
      <c r="CD327">
        <v>246.20150860990799</v>
      </c>
    </row>
    <row r="328" spans="1:82" x14ac:dyDescent="0.25">
      <c r="A328">
        <v>78.344459279038702</v>
      </c>
      <c r="B328">
        <v>253.90036074923</v>
      </c>
      <c r="C328">
        <v>256.11360314142502</v>
      </c>
      <c r="D328">
        <v>254.45627808614</v>
      </c>
      <c r="E328">
        <v>251.140250619635</v>
      </c>
      <c r="F328">
        <v>256.82749884133898</v>
      </c>
      <c r="G328">
        <v>261.26386640028102</v>
      </c>
      <c r="H328">
        <v>272.56501026530401</v>
      </c>
      <c r="I328">
        <v>267.58936590348901</v>
      </c>
      <c r="J328">
        <v>279.70303426976</v>
      </c>
      <c r="K328">
        <v>262.000962319145</v>
      </c>
      <c r="L328">
        <v>263.94233436550599</v>
      </c>
      <c r="M328">
        <v>261.19113352106802</v>
      </c>
      <c r="N328">
        <v>272.12096550827198</v>
      </c>
      <c r="O328">
        <v>277.57032328918399</v>
      </c>
      <c r="P328">
        <v>271.08228185484899</v>
      </c>
      <c r="Q328">
        <v>281.79086060104999</v>
      </c>
      <c r="R328">
        <v>454.837321989457</v>
      </c>
      <c r="S328">
        <v>742.83771564687402</v>
      </c>
      <c r="T328">
        <v>866.37952380516901</v>
      </c>
      <c r="U328">
        <v>850.58555793106996</v>
      </c>
      <c r="V328">
        <v>876.10715338402395</v>
      </c>
      <c r="W328">
        <v>925.81851236121304</v>
      </c>
      <c r="X328">
        <v>1057.46484591678</v>
      </c>
      <c r="Y328">
        <v>1285.6265875439899</v>
      </c>
      <c r="Z328">
        <v>1419.6030117374401</v>
      </c>
      <c r="AA328">
        <v>1550.9941537448999</v>
      </c>
      <c r="AB328">
        <v>1760.4854285807601</v>
      </c>
      <c r="AC328">
        <v>1959.72924320108</v>
      </c>
      <c r="AD328">
        <v>2189.36128832958</v>
      </c>
      <c r="AE328">
        <v>2493.1587622183501</v>
      </c>
      <c r="AF328">
        <v>2849.9229103062899</v>
      </c>
      <c r="AG328">
        <v>3341.48285853985</v>
      </c>
      <c r="AH328">
        <v>3887.6628934499399</v>
      </c>
      <c r="AI328">
        <v>4492.6980493171004</v>
      </c>
      <c r="AJ328">
        <v>5403.3880640482903</v>
      </c>
      <c r="AK328">
        <v>5823.3377851965397</v>
      </c>
      <c r="AL328">
        <v>5516.3088359594003</v>
      </c>
      <c r="AM328">
        <v>5439.5118665178898</v>
      </c>
      <c r="AN328">
        <v>5160.8868738253004</v>
      </c>
      <c r="AO328">
        <v>4351.6679924844002</v>
      </c>
      <c r="AP328">
        <v>3262.9624363601401</v>
      </c>
      <c r="AQ328">
        <v>3303.0057601318499</v>
      </c>
      <c r="AR328">
        <v>2839.1525558287199</v>
      </c>
      <c r="AS328">
        <v>2313.9934435776399</v>
      </c>
      <c r="AT328">
        <v>1649.33573220324</v>
      </c>
      <c r="AU328">
        <v>1064.9310100145599</v>
      </c>
      <c r="AV328">
        <v>781.292875113994</v>
      </c>
      <c r="AW328">
        <v>727.11003308958198</v>
      </c>
      <c r="AX328">
        <v>756.18174438731899</v>
      </c>
      <c r="AY328">
        <v>763.10581495292899</v>
      </c>
      <c r="AZ328">
        <v>766.18438498159298</v>
      </c>
      <c r="BA328">
        <v>779.45871197996598</v>
      </c>
      <c r="BB328">
        <v>747.98077715572299</v>
      </c>
      <c r="BC328">
        <v>700.26366619518501</v>
      </c>
      <c r="BD328">
        <v>684.14164020087696</v>
      </c>
      <c r="BE328">
        <v>626.661978580452</v>
      </c>
      <c r="BF328">
        <v>609.77128467628495</v>
      </c>
      <c r="BG328">
        <v>585.730661564608</v>
      </c>
      <c r="BH328">
        <v>560.97842131995503</v>
      </c>
      <c r="BI328">
        <v>558.87936753584904</v>
      </c>
      <c r="BJ328">
        <v>565.53788406287697</v>
      </c>
      <c r="BK328">
        <v>585.35325195413202</v>
      </c>
      <c r="BL328">
        <v>577.69602989104703</v>
      </c>
      <c r="BM328">
        <v>617.48559405929802</v>
      </c>
      <c r="BN328">
        <v>827.18357083740602</v>
      </c>
      <c r="BO328">
        <v>665.03082777690804</v>
      </c>
      <c r="BP328">
        <v>258.22864583028303</v>
      </c>
      <c r="BQ328">
        <v>255.013629878909</v>
      </c>
      <c r="BR328">
        <v>248.09842282570401</v>
      </c>
      <c r="BS328">
        <v>253.10649529378301</v>
      </c>
      <c r="BT328">
        <v>244.12207278060501</v>
      </c>
      <c r="BU328">
        <v>251.94896357887299</v>
      </c>
      <c r="BV328">
        <v>250.397711869907</v>
      </c>
      <c r="BW328">
        <v>245.47354655884399</v>
      </c>
      <c r="BX328">
        <v>242.602066798116</v>
      </c>
      <c r="BY328">
        <v>240.023790266193</v>
      </c>
      <c r="BZ328">
        <v>235.972504472742</v>
      </c>
      <c r="CA328">
        <v>246.756353814075</v>
      </c>
      <c r="CB328">
        <v>246.92594428918301</v>
      </c>
      <c r="CC328">
        <v>244.44667202653801</v>
      </c>
      <c r="CD328">
        <v>247.305000868886</v>
      </c>
    </row>
    <row r="329" spans="1:82" x14ac:dyDescent="0.25">
      <c r="A329">
        <v>78.584779706275</v>
      </c>
      <c r="B329">
        <v>254.32458975761901</v>
      </c>
      <c r="C329">
        <v>256.526619847615</v>
      </c>
      <c r="D329">
        <v>253.975010382287</v>
      </c>
      <c r="E329">
        <v>251.52382011332301</v>
      </c>
      <c r="F329">
        <v>258.29489449849501</v>
      </c>
      <c r="G329">
        <v>261.66053370227098</v>
      </c>
      <c r="H329">
        <v>272.98052818846998</v>
      </c>
      <c r="I329">
        <v>267.37965623825301</v>
      </c>
      <c r="J329">
        <v>279.18194376810101</v>
      </c>
      <c r="K329">
        <v>261.16932971709298</v>
      </c>
      <c r="L329">
        <v>266.91799625844902</v>
      </c>
      <c r="M329">
        <v>261.98549266452699</v>
      </c>
      <c r="N329">
        <v>270.752207461029</v>
      </c>
      <c r="O329">
        <v>278.18261608328999</v>
      </c>
      <c r="P329">
        <v>271.32987522739</v>
      </c>
      <c r="Q329">
        <v>282.36470650580702</v>
      </c>
      <c r="R329">
        <v>457.71758383732498</v>
      </c>
      <c r="S329">
        <v>750.86721450153505</v>
      </c>
      <c r="T329">
        <v>876.82007181570805</v>
      </c>
      <c r="U329">
        <v>860.89981627954</v>
      </c>
      <c r="V329">
        <v>884.58461655614894</v>
      </c>
      <c r="W329">
        <v>934.49198574193395</v>
      </c>
      <c r="X329">
        <v>1070.3126557549001</v>
      </c>
      <c r="Y329">
        <v>1301.51618114538</v>
      </c>
      <c r="Z329">
        <v>1430.93093529765</v>
      </c>
      <c r="AA329">
        <v>1563.8743905276301</v>
      </c>
      <c r="AB329">
        <v>1770.6682858397801</v>
      </c>
      <c r="AC329">
        <v>1966.6489705828899</v>
      </c>
      <c r="AD329">
        <v>2200.04916205265</v>
      </c>
      <c r="AE329">
        <v>2501.2823213019301</v>
      </c>
      <c r="AF329">
        <v>2860.9675329792399</v>
      </c>
      <c r="AG329">
        <v>3347.5837555807302</v>
      </c>
      <c r="AH329">
        <v>3872.8897990547698</v>
      </c>
      <c r="AI329">
        <v>4460.3077759022699</v>
      </c>
      <c r="AJ329">
        <v>5358.5344283827399</v>
      </c>
      <c r="AK329">
        <v>5767.3377505402004</v>
      </c>
      <c r="AL329">
        <v>5472.3813029225403</v>
      </c>
      <c r="AM329">
        <v>5377.3915702301701</v>
      </c>
      <c r="AN329">
        <v>5107.6568371020903</v>
      </c>
      <c r="AO329">
        <v>4314.6414380591996</v>
      </c>
      <c r="AP329">
        <v>3245.9827253068302</v>
      </c>
      <c r="AQ329">
        <v>3270.1133312944798</v>
      </c>
      <c r="AR329">
        <v>2819.21270666993</v>
      </c>
      <c r="AS329">
        <v>2302.8228491763498</v>
      </c>
      <c r="AT329">
        <v>1645.94060811908</v>
      </c>
      <c r="AU329">
        <v>1064.19813553421</v>
      </c>
      <c r="AV329">
        <v>787.05432145899704</v>
      </c>
      <c r="AW329">
        <v>731.50758373824397</v>
      </c>
      <c r="AX329">
        <v>761.94588991796695</v>
      </c>
      <c r="AY329">
        <v>771.45583209858205</v>
      </c>
      <c r="AZ329">
        <v>774.70174057353302</v>
      </c>
      <c r="BA329">
        <v>785.53373253822895</v>
      </c>
      <c r="BB329">
        <v>756.20217260099298</v>
      </c>
      <c r="BC329">
        <v>708.85928622284496</v>
      </c>
      <c r="BD329">
        <v>693.42822865271103</v>
      </c>
      <c r="BE329">
        <v>632.92350590666797</v>
      </c>
      <c r="BF329">
        <v>618.83593248209297</v>
      </c>
      <c r="BG329">
        <v>591.63928359661998</v>
      </c>
      <c r="BH329">
        <v>563.79724917217698</v>
      </c>
      <c r="BI329">
        <v>564.39425060264796</v>
      </c>
      <c r="BJ329">
        <v>571.09800933568499</v>
      </c>
      <c r="BK329">
        <v>592.65052925370298</v>
      </c>
      <c r="BL329">
        <v>583.83025735298202</v>
      </c>
      <c r="BM329">
        <v>625.35566260514395</v>
      </c>
      <c r="BN329">
        <v>835.18704982442</v>
      </c>
      <c r="BO329">
        <v>669.69961776311698</v>
      </c>
      <c r="BP329">
        <v>259.0151027549</v>
      </c>
      <c r="BQ329">
        <v>255.649008934319</v>
      </c>
      <c r="BR329">
        <v>248.83877302968801</v>
      </c>
      <c r="BS329">
        <v>255.57980889652501</v>
      </c>
      <c r="BT329">
        <v>244.599111805749</v>
      </c>
      <c r="BU329">
        <v>251.706803424481</v>
      </c>
      <c r="BV329">
        <v>250.134869349615</v>
      </c>
      <c r="BW329">
        <v>246.60605812377901</v>
      </c>
      <c r="BX329">
        <v>243.82292543793699</v>
      </c>
      <c r="BY329">
        <v>240.95832982647499</v>
      </c>
      <c r="BZ329">
        <v>236.925145046783</v>
      </c>
      <c r="CA329">
        <v>247.19491226382999</v>
      </c>
      <c r="CB329">
        <v>247.413612326677</v>
      </c>
      <c r="CC329">
        <v>245.46799811932999</v>
      </c>
      <c r="CD329">
        <v>247.89125436527499</v>
      </c>
    </row>
    <row r="330" spans="1:82" x14ac:dyDescent="0.25">
      <c r="A330">
        <v>78.825100133511299</v>
      </c>
      <c r="B330">
        <v>255.528170206304</v>
      </c>
      <c r="C330">
        <v>258.72337843711199</v>
      </c>
      <c r="D330">
        <v>252.96434198353501</v>
      </c>
      <c r="E330">
        <v>253.82566649261699</v>
      </c>
      <c r="F330">
        <v>263.12364623559199</v>
      </c>
      <c r="G330">
        <v>261.36861978365999</v>
      </c>
      <c r="H330">
        <v>273.69880094477799</v>
      </c>
      <c r="I330">
        <v>267.34423929522501</v>
      </c>
      <c r="J330">
        <v>279.11089320684698</v>
      </c>
      <c r="K330">
        <v>259.91199858104</v>
      </c>
      <c r="L330">
        <v>276.520152349287</v>
      </c>
      <c r="M330">
        <v>264.47739332756402</v>
      </c>
      <c r="N330">
        <v>268.698046741415</v>
      </c>
      <c r="O330">
        <v>277.55565575138598</v>
      </c>
      <c r="P330">
        <v>272.41070950328498</v>
      </c>
      <c r="Q330">
        <v>283.18876197256998</v>
      </c>
      <c r="R330">
        <v>465.25402271615701</v>
      </c>
      <c r="S330">
        <v>768.53207361037505</v>
      </c>
      <c r="T330">
        <v>897.99966196665105</v>
      </c>
      <c r="U330">
        <v>884.88995798558301</v>
      </c>
      <c r="V330">
        <v>902.82510697756197</v>
      </c>
      <c r="W330">
        <v>953.40790480212399</v>
      </c>
      <c r="X330">
        <v>1097.37357623602</v>
      </c>
      <c r="Y330">
        <v>1335.8439879141399</v>
      </c>
      <c r="Z330">
        <v>1456.69632500536</v>
      </c>
      <c r="AA330">
        <v>1591.44418103821</v>
      </c>
      <c r="AB330">
        <v>1791.0789045428701</v>
      </c>
      <c r="AC330">
        <v>1980.8520493695601</v>
      </c>
      <c r="AD330">
        <v>2219.3717233828402</v>
      </c>
      <c r="AE330">
        <v>2516.73150602025</v>
      </c>
      <c r="AF330">
        <v>2880.6189964106202</v>
      </c>
      <c r="AG330">
        <v>3353.0839441074099</v>
      </c>
      <c r="AH330">
        <v>3832.8069105949598</v>
      </c>
      <c r="AI330">
        <v>4385.1934888218802</v>
      </c>
      <c r="AJ330">
        <v>5260.0535628870102</v>
      </c>
      <c r="AK330">
        <v>5647.6056589374502</v>
      </c>
      <c r="AL330">
        <v>5385.3979519266804</v>
      </c>
      <c r="AM330">
        <v>5240.4166928722098</v>
      </c>
      <c r="AN330">
        <v>4992.0734347122298</v>
      </c>
      <c r="AO330">
        <v>4237.58787585952</v>
      </c>
      <c r="AP330">
        <v>3220.4168407028001</v>
      </c>
      <c r="AQ330">
        <v>3201.5670157862801</v>
      </c>
      <c r="AR330">
        <v>2779.8386027362999</v>
      </c>
      <c r="AS330">
        <v>2282.9648465775499</v>
      </c>
      <c r="AT330">
        <v>1641.92712973792</v>
      </c>
      <c r="AU330">
        <v>1062.7028230462199</v>
      </c>
      <c r="AV330">
        <v>801.73878756411204</v>
      </c>
      <c r="AW330">
        <v>741.90956297127195</v>
      </c>
      <c r="AX330">
        <v>776.031174531852</v>
      </c>
      <c r="AY330">
        <v>792.16911669881995</v>
      </c>
      <c r="AZ330">
        <v>797.61898114619601</v>
      </c>
      <c r="BA330">
        <v>802.30191710472195</v>
      </c>
      <c r="BB330">
        <v>776.64821970808896</v>
      </c>
      <c r="BC330">
        <v>732.545122838054</v>
      </c>
      <c r="BD330">
        <v>716.659196010747</v>
      </c>
      <c r="BE330">
        <v>650.72847558955903</v>
      </c>
      <c r="BF330">
        <v>642.002949213595</v>
      </c>
      <c r="BG330">
        <v>607.73881490259498</v>
      </c>
      <c r="BH330">
        <v>571.657868504509</v>
      </c>
      <c r="BI330">
        <v>577.14092632892698</v>
      </c>
      <c r="BJ330">
        <v>585.98117634933806</v>
      </c>
      <c r="BK330">
        <v>610.52445783298197</v>
      </c>
      <c r="BL330">
        <v>598.90657291476703</v>
      </c>
      <c r="BM330">
        <v>644.99378052899306</v>
      </c>
      <c r="BN330">
        <v>856.14710075176595</v>
      </c>
      <c r="BO330">
        <v>680.29465568955902</v>
      </c>
      <c r="BP330">
        <v>260.59134133834999</v>
      </c>
      <c r="BQ330">
        <v>258.299890289649</v>
      </c>
      <c r="BR330">
        <v>250.601028668623</v>
      </c>
      <c r="BS330">
        <v>262.41621422089997</v>
      </c>
      <c r="BT330">
        <v>245.822657359223</v>
      </c>
      <c r="BU330">
        <v>251.27708847985201</v>
      </c>
      <c r="BV330">
        <v>249.59590670389301</v>
      </c>
      <c r="BW330">
        <v>249.327777285341</v>
      </c>
      <c r="BX330">
        <v>247.727780123598</v>
      </c>
      <c r="BY330">
        <v>244.44009994816901</v>
      </c>
      <c r="BZ330">
        <v>238.67271094448199</v>
      </c>
      <c r="CA330">
        <v>248.01936943084999</v>
      </c>
      <c r="CB330">
        <v>246.70130656902001</v>
      </c>
      <c r="CC330">
        <v>248.13962447010499</v>
      </c>
      <c r="CD330">
        <v>249.277276129699</v>
      </c>
    </row>
    <row r="331" spans="1:82" x14ac:dyDescent="0.25">
      <c r="A331">
        <v>79.065420560747597</v>
      </c>
      <c r="B331">
        <v>253.914614622334</v>
      </c>
      <c r="C331">
        <v>259.74612341532497</v>
      </c>
      <c r="D331">
        <v>249.40592817038899</v>
      </c>
      <c r="E331">
        <v>254.64489084929201</v>
      </c>
      <c r="F331">
        <v>263.44892647620998</v>
      </c>
      <c r="G331">
        <v>263.81415196644201</v>
      </c>
      <c r="H331">
        <v>269.92166543667298</v>
      </c>
      <c r="I331">
        <v>269.21439049772903</v>
      </c>
      <c r="J331">
        <v>275.32696654351298</v>
      </c>
      <c r="K331">
        <v>260.39010216362101</v>
      </c>
      <c r="L331">
        <v>278.51986313386902</v>
      </c>
      <c r="M331">
        <v>263.01505729755098</v>
      </c>
      <c r="N331">
        <v>270.31494320986798</v>
      </c>
      <c r="O331">
        <v>276.25960985796502</v>
      </c>
      <c r="P331">
        <v>273.198996433932</v>
      </c>
      <c r="Q331">
        <v>285.34497824765702</v>
      </c>
      <c r="R331">
        <v>465.65713856548899</v>
      </c>
      <c r="S331">
        <v>768.36244386938495</v>
      </c>
      <c r="T331">
        <v>900.52973277550905</v>
      </c>
      <c r="U331">
        <v>883.50102055592902</v>
      </c>
      <c r="V331">
        <v>905.94864144770702</v>
      </c>
      <c r="W331">
        <v>955.98378772289095</v>
      </c>
      <c r="X331">
        <v>1095.3883576671201</v>
      </c>
      <c r="Y331">
        <v>1330.31833461735</v>
      </c>
      <c r="Z331">
        <v>1452.4882144261401</v>
      </c>
      <c r="AA331">
        <v>1587.0754641839801</v>
      </c>
      <c r="AB331">
        <v>1788.9879393943399</v>
      </c>
      <c r="AC331">
        <v>1975.32075862021</v>
      </c>
      <c r="AD331">
        <v>2208.6588564808599</v>
      </c>
      <c r="AE331">
        <v>2506.1836563103302</v>
      </c>
      <c r="AF331">
        <v>2865.6250415074901</v>
      </c>
      <c r="AG331">
        <v>3323.7274743921198</v>
      </c>
      <c r="AH331">
        <v>3796.0182578757899</v>
      </c>
      <c r="AI331">
        <v>4346.4990592211998</v>
      </c>
      <c r="AJ331">
        <v>5204.7219463585898</v>
      </c>
      <c r="AK331">
        <v>5571.0564905798301</v>
      </c>
      <c r="AL331">
        <v>5307.3741287250105</v>
      </c>
      <c r="AM331">
        <v>5161.9106792229304</v>
      </c>
      <c r="AN331">
        <v>4895.0936773999501</v>
      </c>
      <c r="AO331">
        <v>4159.5722987454701</v>
      </c>
      <c r="AP331">
        <v>3173.9969169388301</v>
      </c>
      <c r="AQ331">
        <v>3151.14572921026</v>
      </c>
      <c r="AR331">
        <v>2751.5141953064999</v>
      </c>
      <c r="AS331">
        <v>2263.4069648412701</v>
      </c>
      <c r="AT331">
        <v>1632.52659088513</v>
      </c>
      <c r="AU331">
        <v>1059.96344788895</v>
      </c>
      <c r="AV331">
        <v>804.29795740311204</v>
      </c>
      <c r="AW331">
        <v>745.30945414687301</v>
      </c>
      <c r="AX331">
        <v>778.88358332172299</v>
      </c>
      <c r="AY331">
        <v>799.58453262681098</v>
      </c>
      <c r="AZ331">
        <v>803.51458727705801</v>
      </c>
      <c r="BA331">
        <v>807.69600617241804</v>
      </c>
      <c r="BB331">
        <v>785.48971249988904</v>
      </c>
      <c r="BC331">
        <v>738.77642067960096</v>
      </c>
      <c r="BD331">
        <v>724.38249654232197</v>
      </c>
      <c r="BE331">
        <v>658.73630951292603</v>
      </c>
      <c r="BF331">
        <v>648.91818827910299</v>
      </c>
      <c r="BG331">
        <v>612.20988594761604</v>
      </c>
      <c r="BH331">
        <v>579.00869434930598</v>
      </c>
      <c r="BI331">
        <v>585.24148088823404</v>
      </c>
      <c r="BJ331">
        <v>594.43890134517403</v>
      </c>
      <c r="BK331">
        <v>618.01118070106997</v>
      </c>
      <c r="BL331">
        <v>607.94538289401703</v>
      </c>
      <c r="BM331">
        <v>656.526603430058</v>
      </c>
      <c r="BN331">
        <v>865.02895101835304</v>
      </c>
      <c r="BO331">
        <v>685.83896481614602</v>
      </c>
      <c r="BP331">
        <v>262.76424554634599</v>
      </c>
      <c r="BQ331">
        <v>258.05308607308302</v>
      </c>
      <c r="BR331">
        <v>252.39364303523399</v>
      </c>
      <c r="BS331">
        <v>262.79279309731498</v>
      </c>
      <c r="BT331">
        <v>247.77716981283001</v>
      </c>
      <c r="BU331">
        <v>252.21408733549501</v>
      </c>
      <c r="BV331">
        <v>251.94324374168701</v>
      </c>
      <c r="BW331">
        <v>252.55882875400599</v>
      </c>
      <c r="BX331">
        <v>253.35193011221099</v>
      </c>
      <c r="BY331">
        <v>246.44697753373501</v>
      </c>
      <c r="BZ331">
        <v>240.83350304775701</v>
      </c>
      <c r="CA331">
        <v>246.978518297118</v>
      </c>
      <c r="CB331">
        <v>248.34054910319699</v>
      </c>
      <c r="CC331">
        <v>247.46642466884501</v>
      </c>
      <c r="CD331">
        <v>249.568837313339</v>
      </c>
    </row>
    <row r="332" spans="1:82" x14ac:dyDescent="0.25">
      <c r="A332">
        <v>79.305740987983896</v>
      </c>
      <c r="B332">
        <v>253.40596507794299</v>
      </c>
      <c r="C332">
        <v>261.03765514216599</v>
      </c>
      <c r="D332">
        <v>246.46210806417099</v>
      </c>
      <c r="E332">
        <v>254.996746896384</v>
      </c>
      <c r="F332">
        <v>265.28072744113598</v>
      </c>
      <c r="G332">
        <v>264.00493913024297</v>
      </c>
      <c r="H332">
        <v>266.66190518224897</v>
      </c>
      <c r="I332">
        <v>269.185907022771</v>
      </c>
      <c r="J332">
        <v>273.98575628602703</v>
      </c>
      <c r="K332">
        <v>260.35311163178397</v>
      </c>
      <c r="L332">
        <v>279.677718038178</v>
      </c>
      <c r="M332">
        <v>262.05841097950702</v>
      </c>
      <c r="N332">
        <v>271.069595019156</v>
      </c>
      <c r="O332">
        <v>275.99204273296198</v>
      </c>
      <c r="P332">
        <v>273.52231239818599</v>
      </c>
      <c r="Q332">
        <v>287.18781020376298</v>
      </c>
      <c r="R332">
        <v>479.70587901400597</v>
      </c>
      <c r="S332">
        <v>801.42714288192496</v>
      </c>
      <c r="T332">
        <v>943.49112275848404</v>
      </c>
      <c r="U332">
        <v>928.26108436472202</v>
      </c>
      <c r="V332">
        <v>944.33309721224805</v>
      </c>
      <c r="W332">
        <v>1002.68537042407</v>
      </c>
      <c r="X332">
        <v>1155.54673640895</v>
      </c>
      <c r="Y332">
        <v>1403.31862797995</v>
      </c>
      <c r="Z332">
        <v>1523.8611531722399</v>
      </c>
      <c r="AA332">
        <v>1675.3545414007899</v>
      </c>
      <c r="AB332">
        <v>1871.4087914348299</v>
      </c>
      <c r="AC332">
        <v>2065.0284361168601</v>
      </c>
      <c r="AD332">
        <v>2305.0149756157598</v>
      </c>
      <c r="AE332">
        <v>2620.6073643345399</v>
      </c>
      <c r="AF332">
        <v>3008.4894419284601</v>
      </c>
      <c r="AG332">
        <v>3453.88841737148</v>
      </c>
      <c r="AH332">
        <v>3920.2639964308</v>
      </c>
      <c r="AI332">
        <v>4460.1323288395497</v>
      </c>
      <c r="AJ332">
        <v>5310.53952600517</v>
      </c>
      <c r="AK332">
        <v>5603.7437181880996</v>
      </c>
      <c r="AL332">
        <v>5338.2034965107896</v>
      </c>
      <c r="AM332">
        <v>5176.9756398264299</v>
      </c>
      <c r="AN332">
        <v>4878.2232618858097</v>
      </c>
      <c r="AO332">
        <v>4162.6909719543301</v>
      </c>
      <c r="AP332">
        <v>3174.2507830296099</v>
      </c>
      <c r="AQ332">
        <v>3169.5265734452501</v>
      </c>
      <c r="AR332">
        <v>2784.9136155638798</v>
      </c>
      <c r="AS332">
        <v>2292.21763832429</v>
      </c>
      <c r="AT332">
        <v>1659.95626489083</v>
      </c>
      <c r="AU332">
        <v>1089.11951857435</v>
      </c>
      <c r="AV332">
        <v>824.38371545355199</v>
      </c>
      <c r="AW332">
        <v>777.52278203607295</v>
      </c>
      <c r="AX332">
        <v>800.46672342749196</v>
      </c>
      <c r="AY332">
        <v>833.97128720236799</v>
      </c>
      <c r="AZ332">
        <v>829.07737405948001</v>
      </c>
      <c r="BA332">
        <v>840.54578747226503</v>
      </c>
      <c r="BB332">
        <v>816.47499875604205</v>
      </c>
      <c r="BC332">
        <v>762.33851218080099</v>
      </c>
      <c r="BD332">
        <v>751.78712657483902</v>
      </c>
      <c r="BE332">
        <v>684.77057004466997</v>
      </c>
      <c r="BF332">
        <v>673.86796139657997</v>
      </c>
      <c r="BG332">
        <v>632.47199528269596</v>
      </c>
      <c r="BH332">
        <v>598.52882522405298</v>
      </c>
      <c r="BI332">
        <v>608.92001718162101</v>
      </c>
      <c r="BJ332">
        <v>615.25413723799397</v>
      </c>
      <c r="BK332">
        <v>638.26689287694398</v>
      </c>
      <c r="BL332">
        <v>631.29519800265098</v>
      </c>
      <c r="BM332">
        <v>684.19317441682995</v>
      </c>
      <c r="BN332">
        <v>900.84334789710795</v>
      </c>
      <c r="BO332">
        <v>711.08700840706797</v>
      </c>
      <c r="BP332">
        <v>260.01466173952201</v>
      </c>
      <c r="BQ332">
        <v>257.893670451292</v>
      </c>
      <c r="BR332">
        <v>252.61841075985501</v>
      </c>
      <c r="BS332">
        <v>263.343623795138</v>
      </c>
      <c r="BT332">
        <v>248.861759593899</v>
      </c>
      <c r="BU332">
        <v>252.90488763339999</v>
      </c>
      <c r="BV332">
        <v>252.42658909634801</v>
      </c>
      <c r="BW332">
        <v>254.195873490097</v>
      </c>
      <c r="BX332">
        <v>256.47887432016398</v>
      </c>
      <c r="BY332">
        <v>247.53799288996501</v>
      </c>
      <c r="BZ332">
        <v>240.517353056004</v>
      </c>
      <c r="CA332">
        <v>244.821195084473</v>
      </c>
      <c r="CB332">
        <v>247.67698480596701</v>
      </c>
      <c r="CC332">
        <v>245.868256602591</v>
      </c>
      <c r="CD332">
        <v>249.16691738399999</v>
      </c>
    </row>
    <row r="333" spans="1:82" x14ac:dyDescent="0.25">
      <c r="A333">
        <v>79.546061415220294</v>
      </c>
      <c r="B333">
        <v>254.406417983794</v>
      </c>
      <c r="C333">
        <v>262.70408957680201</v>
      </c>
      <c r="D333">
        <v>245.309322111662</v>
      </c>
      <c r="E333">
        <v>256.09519232862198</v>
      </c>
      <c r="F333">
        <v>264.60901948121699</v>
      </c>
      <c r="G333">
        <v>264.68562742655803</v>
      </c>
      <c r="H333">
        <v>264.865553877038</v>
      </c>
      <c r="I333">
        <v>269.851163145854</v>
      </c>
      <c r="J333">
        <v>274.75932066589797</v>
      </c>
      <c r="K333">
        <v>260.46604090438399</v>
      </c>
      <c r="L333">
        <v>280.43896906286398</v>
      </c>
      <c r="M333">
        <v>265.44280481258301</v>
      </c>
      <c r="N333">
        <v>270.88884991887397</v>
      </c>
      <c r="O333">
        <v>276.92977242924002</v>
      </c>
      <c r="P333">
        <v>275.76791919025698</v>
      </c>
      <c r="Q333">
        <v>287.81200142908199</v>
      </c>
      <c r="R333">
        <v>483.90007873682299</v>
      </c>
      <c r="S333">
        <v>819.75358891000599</v>
      </c>
      <c r="T333">
        <v>969.65547744110802</v>
      </c>
      <c r="U333">
        <v>951.64772484537195</v>
      </c>
      <c r="V333">
        <v>967.10876509621698</v>
      </c>
      <c r="W333">
        <v>1024.0909943468901</v>
      </c>
      <c r="X333">
        <v>1187.51554993642</v>
      </c>
      <c r="Y333">
        <v>1443.6325025497699</v>
      </c>
      <c r="Z333">
        <v>1563.1555025959201</v>
      </c>
      <c r="AA333">
        <v>1723.6323710158599</v>
      </c>
      <c r="AB333">
        <v>1920.9129271414399</v>
      </c>
      <c r="AC333">
        <v>2121.5618627327399</v>
      </c>
      <c r="AD333">
        <v>2366.1383164551398</v>
      </c>
      <c r="AE333">
        <v>2690.0053021823301</v>
      </c>
      <c r="AF333">
        <v>3093.60543618062</v>
      </c>
      <c r="AG333">
        <v>3549.7498548906301</v>
      </c>
      <c r="AH333">
        <v>4024.6154634681102</v>
      </c>
      <c r="AI333">
        <v>4567.2246880268503</v>
      </c>
      <c r="AJ333">
        <v>5430.8454589186704</v>
      </c>
      <c r="AK333">
        <v>5696.0851473621196</v>
      </c>
      <c r="AL333">
        <v>5409.1535394859402</v>
      </c>
      <c r="AM333">
        <v>5227.0506939859497</v>
      </c>
      <c r="AN333">
        <v>4939.4424048214596</v>
      </c>
      <c r="AO333">
        <v>4187.37312413578</v>
      </c>
      <c r="AP333">
        <v>3207.2627083430302</v>
      </c>
      <c r="AQ333">
        <v>3220.2329074477002</v>
      </c>
      <c r="AR333">
        <v>2821.17707084823</v>
      </c>
      <c r="AS333">
        <v>2329.08836873058</v>
      </c>
      <c r="AT333">
        <v>1686.92323647282</v>
      </c>
      <c r="AU333">
        <v>1116.3636047451701</v>
      </c>
      <c r="AV333">
        <v>844.53442937675004</v>
      </c>
      <c r="AW333">
        <v>793.39739398244001</v>
      </c>
      <c r="AX333">
        <v>818.60433275291405</v>
      </c>
      <c r="AY333">
        <v>858.00772865998795</v>
      </c>
      <c r="AZ333">
        <v>855.47033929721704</v>
      </c>
      <c r="BA333">
        <v>865.61048410332501</v>
      </c>
      <c r="BB333">
        <v>838.30320814162098</v>
      </c>
      <c r="BC333">
        <v>786.26299126060496</v>
      </c>
      <c r="BD333">
        <v>771.66223912240298</v>
      </c>
      <c r="BE333">
        <v>708.93602246313299</v>
      </c>
      <c r="BF333">
        <v>693.34682073933197</v>
      </c>
      <c r="BG333">
        <v>655.52152698144096</v>
      </c>
      <c r="BH333">
        <v>614.34194013456704</v>
      </c>
      <c r="BI333">
        <v>624.21332911763</v>
      </c>
      <c r="BJ333">
        <v>636.43475009010604</v>
      </c>
      <c r="BK333">
        <v>652.85936330145796</v>
      </c>
      <c r="BL333">
        <v>653.43143688045097</v>
      </c>
      <c r="BM333">
        <v>705.20975976102795</v>
      </c>
      <c r="BN333">
        <v>931.05914296315598</v>
      </c>
      <c r="BO333">
        <v>734.74585716442903</v>
      </c>
      <c r="BP333">
        <v>258.80205812526299</v>
      </c>
      <c r="BQ333">
        <v>255.53864426031399</v>
      </c>
      <c r="BR333">
        <v>249.37437407011501</v>
      </c>
      <c r="BS333">
        <v>257.86418369796502</v>
      </c>
      <c r="BT333">
        <v>247.81108305272201</v>
      </c>
      <c r="BU333">
        <v>252.24872311298299</v>
      </c>
      <c r="BV333">
        <v>249.80298113866201</v>
      </c>
      <c r="BW333">
        <v>252.14840108198399</v>
      </c>
      <c r="BX333">
        <v>254.78852063972801</v>
      </c>
      <c r="BY333">
        <v>243.90600493045301</v>
      </c>
      <c r="BZ333">
        <v>242.745941947695</v>
      </c>
      <c r="CA333">
        <v>241.34908589146201</v>
      </c>
      <c r="CB333">
        <v>247.47629420307899</v>
      </c>
      <c r="CC333">
        <v>241.83015632012501</v>
      </c>
      <c r="CD333">
        <v>249.97287634995499</v>
      </c>
    </row>
    <row r="334" spans="1:82" x14ac:dyDescent="0.25">
      <c r="A334">
        <v>79.786381842456606</v>
      </c>
      <c r="B334">
        <v>254.73506946113201</v>
      </c>
      <c r="C334">
        <v>262.67983628465402</v>
      </c>
      <c r="D334">
        <v>245.51575907524199</v>
      </c>
      <c r="E334">
        <v>256.77200496710901</v>
      </c>
      <c r="F334">
        <v>264.04746311516999</v>
      </c>
      <c r="G334">
        <v>266.39316330508899</v>
      </c>
      <c r="H334">
        <v>264.60080273153801</v>
      </c>
      <c r="I334">
        <v>270.62619885092198</v>
      </c>
      <c r="J334">
        <v>274.43065162929298</v>
      </c>
      <c r="K334">
        <v>260.32355355331703</v>
      </c>
      <c r="L334">
        <v>280.53631947730599</v>
      </c>
      <c r="M334">
        <v>266.77323690112399</v>
      </c>
      <c r="N334">
        <v>270.48738725114902</v>
      </c>
      <c r="O334">
        <v>278.08196598257302</v>
      </c>
      <c r="P334">
        <v>275.90450184533302</v>
      </c>
      <c r="Q334">
        <v>287.75997194816802</v>
      </c>
      <c r="R334">
        <v>498.08346223530202</v>
      </c>
      <c r="S334">
        <v>850.78427409641699</v>
      </c>
      <c r="T334">
        <v>1020.48739525182</v>
      </c>
      <c r="U334">
        <v>992.28243896185995</v>
      </c>
      <c r="V334">
        <v>1014.06709356086</v>
      </c>
      <c r="W334">
        <v>1073.7289504468399</v>
      </c>
      <c r="X334">
        <v>1244.4894245829501</v>
      </c>
      <c r="Y334">
        <v>1527.0412095829199</v>
      </c>
      <c r="Z334">
        <v>1654.7587235469</v>
      </c>
      <c r="AA334">
        <v>1818.80477754196</v>
      </c>
      <c r="AB334">
        <v>2015.3616733186</v>
      </c>
      <c r="AC334">
        <v>2207.3061156988401</v>
      </c>
      <c r="AD334">
        <v>2470.9305832147302</v>
      </c>
      <c r="AE334">
        <v>2798.7681854400698</v>
      </c>
      <c r="AF334">
        <v>3242.8328397350201</v>
      </c>
      <c r="AG334">
        <v>3721.0618413326001</v>
      </c>
      <c r="AH334">
        <v>4212.1476289090897</v>
      </c>
      <c r="AI334">
        <v>4750.1612621868799</v>
      </c>
      <c r="AJ334">
        <v>5590.3057213317898</v>
      </c>
      <c r="AK334">
        <v>5809.7992904023504</v>
      </c>
      <c r="AL334">
        <v>5482.0907402735902</v>
      </c>
      <c r="AM334">
        <v>5264.5221422452896</v>
      </c>
      <c r="AN334">
        <v>4976.8093032369397</v>
      </c>
      <c r="AO334">
        <v>4208.4121942240399</v>
      </c>
      <c r="AP334">
        <v>3204.46083103726</v>
      </c>
      <c r="AQ334">
        <v>3266.0390741606502</v>
      </c>
      <c r="AR334">
        <v>2858.8496789145001</v>
      </c>
      <c r="AS334">
        <v>2357.6072454392302</v>
      </c>
      <c r="AT334">
        <v>1717.29088972106</v>
      </c>
      <c r="AU334">
        <v>1147.4118920835399</v>
      </c>
      <c r="AV334">
        <v>866.12991124113296</v>
      </c>
      <c r="AW334">
        <v>817.28595154596701</v>
      </c>
      <c r="AX334">
        <v>842.32144582159106</v>
      </c>
      <c r="AY334">
        <v>886.26923697496295</v>
      </c>
      <c r="AZ334">
        <v>885.33808315574697</v>
      </c>
      <c r="BA334">
        <v>895.73011190757904</v>
      </c>
      <c r="BB334">
        <v>868.26959239147504</v>
      </c>
      <c r="BC334">
        <v>812.91360939492199</v>
      </c>
      <c r="BD334">
        <v>801.84349572948099</v>
      </c>
      <c r="BE334">
        <v>734.34604831515196</v>
      </c>
      <c r="BF334">
        <v>712.77887419322894</v>
      </c>
      <c r="BG334">
        <v>681.18922061398598</v>
      </c>
      <c r="BH334">
        <v>631.83671807713301</v>
      </c>
      <c r="BI334">
        <v>645.36862790154498</v>
      </c>
      <c r="BJ334">
        <v>657.84892691805999</v>
      </c>
      <c r="BK334">
        <v>671.59326283254802</v>
      </c>
      <c r="BL334">
        <v>675.76770876936098</v>
      </c>
      <c r="BM334">
        <v>730.27137097162404</v>
      </c>
      <c r="BN334">
        <v>968.04024340191302</v>
      </c>
      <c r="BO334">
        <v>759.32161661972498</v>
      </c>
      <c r="BP334">
        <v>262.75788339346798</v>
      </c>
      <c r="BQ334">
        <v>254.79096375860101</v>
      </c>
      <c r="BR334">
        <v>246.94937318361301</v>
      </c>
      <c r="BS334">
        <v>256.51638347987102</v>
      </c>
      <c r="BT334">
        <v>244.31870267836001</v>
      </c>
      <c r="BU334">
        <v>252.391041272048</v>
      </c>
      <c r="BV334">
        <v>244.822457062057</v>
      </c>
      <c r="BW334">
        <v>251.84331977270301</v>
      </c>
      <c r="BX334">
        <v>253.849767065718</v>
      </c>
      <c r="BY334">
        <v>243.243160300651</v>
      </c>
      <c r="BZ334">
        <v>244.76485134207999</v>
      </c>
      <c r="CA334">
        <v>240.71328732667999</v>
      </c>
      <c r="CB334">
        <v>247.63436505311901</v>
      </c>
      <c r="CC334">
        <v>241.49871567227501</v>
      </c>
      <c r="CD334">
        <v>249.949257953705</v>
      </c>
    </row>
    <row r="335" spans="1:82" x14ac:dyDescent="0.25">
      <c r="A335">
        <v>80.026702269692905</v>
      </c>
      <c r="B335">
        <v>258.08636216308599</v>
      </c>
      <c r="C335">
        <v>257.81575952129901</v>
      </c>
      <c r="D335">
        <v>249.04578429421699</v>
      </c>
      <c r="E335">
        <v>258.85497934313099</v>
      </c>
      <c r="F335">
        <v>264.92576001829502</v>
      </c>
      <c r="G335">
        <v>271.156903038255</v>
      </c>
      <c r="H335">
        <v>263.331989643849</v>
      </c>
      <c r="I335">
        <v>276.23531032565398</v>
      </c>
      <c r="J335">
        <v>272.62246119770901</v>
      </c>
      <c r="K335">
        <v>258.99862851905101</v>
      </c>
      <c r="L335">
        <v>278.264576746665</v>
      </c>
      <c r="M335">
        <v>268.03764696248498</v>
      </c>
      <c r="N335">
        <v>268.70983566952998</v>
      </c>
      <c r="O335">
        <v>278.93292899367998</v>
      </c>
      <c r="P335">
        <v>275.10536765742398</v>
      </c>
      <c r="Q335">
        <v>286.07308579635003</v>
      </c>
      <c r="R335">
        <v>501.09058561225203</v>
      </c>
      <c r="S335">
        <v>853.21641713669101</v>
      </c>
      <c r="T335">
        <v>1025.1095845933901</v>
      </c>
      <c r="U335">
        <v>993.16765949062994</v>
      </c>
      <c r="V335">
        <v>1016.10187043504</v>
      </c>
      <c r="W335">
        <v>1079.0995883952201</v>
      </c>
      <c r="X335">
        <v>1248.8363011700401</v>
      </c>
      <c r="Y335">
        <v>1527.87492022941</v>
      </c>
      <c r="Z335">
        <v>1658.50059506404</v>
      </c>
      <c r="AA335">
        <v>1825.2904818213201</v>
      </c>
      <c r="AB335">
        <v>2016.2973480547801</v>
      </c>
      <c r="AC335">
        <v>2206.0321016060602</v>
      </c>
      <c r="AD335">
        <v>2463.3782523414102</v>
      </c>
      <c r="AE335">
        <v>2793.6164776775199</v>
      </c>
      <c r="AF335">
        <v>3234.0273825427398</v>
      </c>
      <c r="AG335">
        <v>3717.1978135612999</v>
      </c>
      <c r="AH335">
        <v>4200.8750827518397</v>
      </c>
      <c r="AI335">
        <v>4734.8258968200698</v>
      </c>
      <c r="AJ335">
        <v>5552.21030703426</v>
      </c>
      <c r="AK335">
        <v>5741.0038648605896</v>
      </c>
      <c r="AL335">
        <v>5406.0657752147399</v>
      </c>
      <c r="AM335">
        <v>5177.8374263461401</v>
      </c>
      <c r="AN335">
        <v>4882.19967073519</v>
      </c>
      <c r="AO335">
        <v>4129.1484172108503</v>
      </c>
      <c r="AP335">
        <v>3118.1508498637199</v>
      </c>
      <c r="AQ335">
        <v>3211.0988651533198</v>
      </c>
      <c r="AR335">
        <v>2814.5785441332901</v>
      </c>
      <c r="AS335">
        <v>2330.53595412306</v>
      </c>
      <c r="AT335">
        <v>1698.5605443439099</v>
      </c>
      <c r="AU335">
        <v>1142.9101668652399</v>
      </c>
      <c r="AV335">
        <v>870.93364055178597</v>
      </c>
      <c r="AW335">
        <v>823.86234547031995</v>
      </c>
      <c r="AX335">
        <v>847.08644991295705</v>
      </c>
      <c r="AY335">
        <v>886.89542796802903</v>
      </c>
      <c r="AZ335">
        <v>890.16979223645501</v>
      </c>
      <c r="BA335">
        <v>904.57859340067603</v>
      </c>
      <c r="BB335">
        <v>874.75304378147302</v>
      </c>
      <c r="BC335">
        <v>818.471902031176</v>
      </c>
      <c r="BD335">
        <v>809.85989188165104</v>
      </c>
      <c r="BE335">
        <v>741.69957245675505</v>
      </c>
      <c r="BF335">
        <v>720.375362453359</v>
      </c>
      <c r="BG335">
        <v>686.70551026268799</v>
      </c>
      <c r="BH335">
        <v>639.388886562312</v>
      </c>
      <c r="BI335">
        <v>652.15223762649498</v>
      </c>
      <c r="BJ335">
        <v>661.96094055229901</v>
      </c>
      <c r="BK335">
        <v>680.44325983032695</v>
      </c>
      <c r="BL335">
        <v>689.68793780321596</v>
      </c>
      <c r="BM335">
        <v>741.89667353357595</v>
      </c>
      <c r="BN335">
        <v>977.02876680786198</v>
      </c>
      <c r="BO335">
        <v>764.00704307576905</v>
      </c>
      <c r="BP335">
        <v>262.428050946204</v>
      </c>
      <c r="BQ335">
        <v>255.88202456223601</v>
      </c>
      <c r="BR335">
        <v>246.24903180049901</v>
      </c>
      <c r="BS335">
        <v>257.27012126281602</v>
      </c>
      <c r="BT335">
        <v>245.465786957489</v>
      </c>
      <c r="BU335">
        <v>250.041595632427</v>
      </c>
      <c r="BV335">
        <v>242.77135923903799</v>
      </c>
      <c r="BW335">
        <v>251.141685501094</v>
      </c>
      <c r="BX335">
        <v>252.37354516213</v>
      </c>
      <c r="BY335">
        <v>242.90036729720501</v>
      </c>
      <c r="BZ335">
        <v>247.17281446396501</v>
      </c>
      <c r="CA335">
        <v>242.41552292192401</v>
      </c>
      <c r="CB335">
        <v>247.49981894151901</v>
      </c>
      <c r="CC335">
        <v>242.24316444964001</v>
      </c>
      <c r="CD335">
        <v>249.73272763063301</v>
      </c>
    </row>
    <row r="336" spans="1:82" x14ac:dyDescent="0.25">
      <c r="A336">
        <v>80.267022696929203</v>
      </c>
      <c r="B336">
        <v>258.86318802132399</v>
      </c>
      <c r="C336">
        <v>259.63147432378599</v>
      </c>
      <c r="D336">
        <v>249.199451636037</v>
      </c>
      <c r="E336">
        <v>260.256262323219</v>
      </c>
      <c r="F336">
        <v>264.38450284453199</v>
      </c>
      <c r="G336">
        <v>268.65407752987198</v>
      </c>
      <c r="H336">
        <v>262.86938558572001</v>
      </c>
      <c r="I336">
        <v>277.49622925754801</v>
      </c>
      <c r="J336">
        <v>272.06406342663303</v>
      </c>
      <c r="K336">
        <v>256.49304389650501</v>
      </c>
      <c r="L336">
        <v>277.24144017341598</v>
      </c>
      <c r="M336">
        <v>270.46894440344602</v>
      </c>
      <c r="N336">
        <v>267.94270755068601</v>
      </c>
      <c r="O336">
        <v>280.14178618472801</v>
      </c>
      <c r="P336">
        <v>274.14170585547498</v>
      </c>
      <c r="Q336">
        <v>281.42504889908798</v>
      </c>
      <c r="R336">
        <v>523.17475708513405</v>
      </c>
      <c r="S336">
        <v>882.69385057298098</v>
      </c>
      <c r="T336">
        <v>1053.5332797620199</v>
      </c>
      <c r="U336">
        <v>1037.4071067853499</v>
      </c>
      <c r="V336">
        <v>1064.7842016526799</v>
      </c>
      <c r="W336">
        <v>1138.3998539761301</v>
      </c>
      <c r="X336">
        <v>1306.66911422975</v>
      </c>
      <c r="Y336">
        <v>1590.1671533005101</v>
      </c>
      <c r="Z336">
        <v>1732.32350584545</v>
      </c>
      <c r="AA336">
        <v>1901.0778760912799</v>
      </c>
      <c r="AB336">
        <v>2075.4956807600502</v>
      </c>
      <c r="AC336">
        <v>2288.0941822147702</v>
      </c>
      <c r="AD336">
        <v>2546.5070347673</v>
      </c>
      <c r="AE336">
        <v>2894.7723205507</v>
      </c>
      <c r="AF336">
        <v>3327.2146955254698</v>
      </c>
      <c r="AG336">
        <v>3837.2112551253599</v>
      </c>
      <c r="AH336">
        <v>4333.7236872677904</v>
      </c>
      <c r="AI336">
        <v>4940.2040695432597</v>
      </c>
      <c r="AJ336">
        <v>5779.18875933255</v>
      </c>
      <c r="AK336">
        <v>5913.2619235148304</v>
      </c>
      <c r="AL336">
        <v>5535.7039339241001</v>
      </c>
      <c r="AM336">
        <v>5296.4990388330198</v>
      </c>
      <c r="AN336">
        <v>4971.5896995399398</v>
      </c>
      <c r="AO336">
        <v>4210.8726386194903</v>
      </c>
      <c r="AP336">
        <v>3137.9889849001902</v>
      </c>
      <c r="AQ336">
        <v>3282.3531550140301</v>
      </c>
      <c r="AR336">
        <v>2867.4116659117399</v>
      </c>
      <c r="AS336">
        <v>2376.3839377573699</v>
      </c>
      <c r="AT336">
        <v>1737.6520773893101</v>
      </c>
      <c r="AU336">
        <v>1181.90594856081</v>
      </c>
      <c r="AV336">
        <v>896.72073770001998</v>
      </c>
      <c r="AW336">
        <v>855.17654811887701</v>
      </c>
      <c r="AX336">
        <v>885.68090741552305</v>
      </c>
      <c r="AY336">
        <v>923.89973398377697</v>
      </c>
      <c r="AZ336">
        <v>925.36148459273102</v>
      </c>
      <c r="BA336">
        <v>947.58457950486695</v>
      </c>
      <c r="BB336">
        <v>915.57401484948502</v>
      </c>
      <c r="BC336">
        <v>856.67521924710695</v>
      </c>
      <c r="BD336">
        <v>838.27563003214198</v>
      </c>
      <c r="BE336">
        <v>771.95982945884896</v>
      </c>
      <c r="BF336">
        <v>753.07187513065298</v>
      </c>
      <c r="BG336">
        <v>712.312696354369</v>
      </c>
      <c r="BH336">
        <v>666.30165940290306</v>
      </c>
      <c r="BI336">
        <v>676.96814243388906</v>
      </c>
      <c r="BJ336">
        <v>688.70942031290497</v>
      </c>
      <c r="BK336">
        <v>713.77711466107803</v>
      </c>
      <c r="BL336">
        <v>715.88725956301596</v>
      </c>
      <c r="BM336">
        <v>775.432755092766</v>
      </c>
      <c r="BN336">
        <v>1019.80138753529</v>
      </c>
      <c r="BO336">
        <v>785.51269700699595</v>
      </c>
      <c r="BP336">
        <v>266.220257290679</v>
      </c>
      <c r="BQ336">
        <v>254.05312468184499</v>
      </c>
      <c r="BR336">
        <v>248.70286005886899</v>
      </c>
      <c r="BS336">
        <v>256.16733882733001</v>
      </c>
      <c r="BT336">
        <v>249.171183488125</v>
      </c>
      <c r="BU336">
        <v>245.092957971201</v>
      </c>
      <c r="BV336">
        <v>245.50410227568301</v>
      </c>
      <c r="BW336">
        <v>250.883632626875</v>
      </c>
      <c r="BX336">
        <v>248.952000967511</v>
      </c>
      <c r="BY336">
        <v>242.82194704962399</v>
      </c>
      <c r="BZ336">
        <v>243.275506954283</v>
      </c>
      <c r="CA336">
        <v>244.11490680802501</v>
      </c>
      <c r="CB336">
        <v>245.17412466052701</v>
      </c>
      <c r="CC336">
        <v>240.93735904446399</v>
      </c>
      <c r="CD336">
        <v>250.08134982085201</v>
      </c>
    </row>
    <row r="337" spans="1:82" x14ac:dyDescent="0.25">
      <c r="A337">
        <v>80.507343124165502</v>
      </c>
      <c r="B337">
        <v>258.76081954044298</v>
      </c>
      <c r="C337">
        <v>260.59889277257901</v>
      </c>
      <c r="D337">
        <v>248.21375639618401</v>
      </c>
      <c r="E337">
        <v>261.40053688741398</v>
      </c>
      <c r="F337">
        <v>264.32156031901098</v>
      </c>
      <c r="G337">
        <v>266.33890968042999</v>
      </c>
      <c r="H337">
        <v>260.371207473288</v>
      </c>
      <c r="I337">
        <v>279.225093594268</v>
      </c>
      <c r="J337">
        <v>271.14322792799402</v>
      </c>
      <c r="K337">
        <v>255.13443050981701</v>
      </c>
      <c r="L337">
        <v>276.28606522868301</v>
      </c>
      <c r="M337">
        <v>271.76542199209399</v>
      </c>
      <c r="N337">
        <v>269.26309322794401</v>
      </c>
      <c r="O337">
        <v>279.028675964027</v>
      </c>
      <c r="P337">
        <v>275.11088149617302</v>
      </c>
      <c r="Q337">
        <v>281.65941301309402</v>
      </c>
      <c r="R337">
        <v>527.48808646916996</v>
      </c>
      <c r="S337">
        <v>888.80669734406501</v>
      </c>
      <c r="T337">
        <v>1064.61137301898</v>
      </c>
      <c r="U337">
        <v>1046.69783432497</v>
      </c>
      <c r="V337">
        <v>1072.32281387388</v>
      </c>
      <c r="W337">
        <v>1147.8601698135301</v>
      </c>
      <c r="X337">
        <v>1313.68716928296</v>
      </c>
      <c r="Y337">
        <v>1599.0593002949399</v>
      </c>
      <c r="Z337">
        <v>1741.09514588414</v>
      </c>
      <c r="AA337">
        <v>1913.7806974730499</v>
      </c>
      <c r="AB337">
        <v>2088.0576399518</v>
      </c>
      <c r="AC337">
        <v>2296.3131583376698</v>
      </c>
      <c r="AD337">
        <v>2553.2635395555499</v>
      </c>
      <c r="AE337">
        <v>2895.7419157804902</v>
      </c>
      <c r="AF337">
        <v>3328.2508695594602</v>
      </c>
      <c r="AG337">
        <v>3829.4604186303</v>
      </c>
      <c r="AH337">
        <v>4325.5403757329696</v>
      </c>
      <c r="AI337">
        <v>4942.2916152269599</v>
      </c>
      <c r="AJ337">
        <v>5822.9176432025197</v>
      </c>
      <c r="AK337">
        <v>5942.0588681147601</v>
      </c>
      <c r="AL337">
        <v>5552.1656901285496</v>
      </c>
      <c r="AM337">
        <v>5307.4919787237704</v>
      </c>
      <c r="AN337">
        <v>4972.7434807411801</v>
      </c>
      <c r="AO337">
        <v>4212.3330217782895</v>
      </c>
      <c r="AP337">
        <v>3132.6554128422599</v>
      </c>
      <c r="AQ337">
        <v>3280.3522689269698</v>
      </c>
      <c r="AR337">
        <v>2870.2775611081202</v>
      </c>
      <c r="AS337">
        <v>2384.7003196566702</v>
      </c>
      <c r="AT337">
        <v>1744.8131375794101</v>
      </c>
      <c r="AU337">
        <v>1189.0579493114999</v>
      </c>
      <c r="AV337">
        <v>906.53647762315302</v>
      </c>
      <c r="AW337">
        <v>863.41773632136699</v>
      </c>
      <c r="AX337">
        <v>896.037369182058</v>
      </c>
      <c r="AY337">
        <v>935.38522738521203</v>
      </c>
      <c r="AZ337">
        <v>936.72456631500802</v>
      </c>
      <c r="BA337">
        <v>959.58696917340797</v>
      </c>
      <c r="BB337">
        <v>930.05177259608001</v>
      </c>
      <c r="BC337">
        <v>871.70075116182397</v>
      </c>
      <c r="BD337">
        <v>849.25816625040602</v>
      </c>
      <c r="BE337">
        <v>782.38234204912396</v>
      </c>
      <c r="BF337">
        <v>766.51784398041605</v>
      </c>
      <c r="BG337">
        <v>724.31795803980503</v>
      </c>
      <c r="BH337">
        <v>676.06344154342696</v>
      </c>
      <c r="BI337">
        <v>686.93087596936095</v>
      </c>
      <c r="BJ337">
        <v>697.09788147292295</v>
      </c>
      <c r="BK337">
        <v>724.46757971290299</v>
      </c>
      <c r="BL337">
        <v>729.09614314871305</v>
      </c>
      <c r="BM337">
        <v>789.82883462990696</v>
      </c>
      <c r="BN337">
        <v>1032.85607037718</v>
      </c>
      <c r="BO337">
        <v>793.04316458292999</v>
      </c>
      <c r="BP337">
        <v>267.75163805673299</v>
      </c>
      <c r="BQ337">
        <v>255.88234977010001</v>
      </c>
      <c r="BR337">
        <v>249.37840360100799</v>
      </c>
      <c r="BS337">
        <v>254.85352439316799</v>
      </c>
      <c r="BT337">
        <v>250.36199148886499</v>
      </c>
      <c r="BU337">
        <v>245.466781322824</v>
      </c>
      <c r="BV337">
        <v>245.11687118212501</v>
      </c>
      <c r="BW337">
        <v>250.450997935575</v>
      </c>
      <c r="BX337">
        <v>249.127754717751</v>
      </c>
      <c r="BY337">
        <v>244.40947432280899</v>
      </c>
      <c r="BZ337">
        <v>243.52438517946399</v>
      </c>
      <c r="CA337">
        <v>245.46091602237701</v>
      </c>
      <c r="CB337">
        <v>245.705038845915</v>
      </c>
      <c r="CC337">
        <v>240.23436443977201</v>
      </c>
      <c r="CD337">
        <v>250.067239999344</v>
      </c>
    </row>
    <row r="338" spans="1:82" x14ac:dyDescent="0.25">
      <c r="A338">
        <v>80.7476635514018</v>
      </c>
      <c r="B338">
        <v>257.42439982095198</v>
      </c>
      <c r="C338">
        <v>260.38256808072498</v>
      </c>
      <c r="D338">
        <v>245.73286743484701</v>
      </c>
      <c r="E338">
        <v>262.14147017272199</v>
      </c>
      <c r="F338">
        <v>264.770207274688</v>
      </c>
      <c r="G338">
        <v>263.66273602398701</v>
      </c>
      <c r="H338">
        <v>255.27211635222301</v>
      </c>
      <c r="I338">
        <v>281.777647345356</v>
      </c>
      <c r="J338">
        <v>269.52843825969302</v>
      </c>
      <c r="K338">
        <v>254.790274300704</v>
      </c>
      <c r="L338">
        <v>275.15504484929301</v>
      </c>
      <c r="M338">
        <v>272.09155035472003</v>
      </c>
      <c r="N338">
        <v>272.83534067412597</v>
      </c>
      <c r="O338">
        <v>275.17439571215999</v>
      </c>
      <c r="P338">
        <v>276.77128892275903</v>
      </c>
      <c r="Q338">
        <v>284.36476691887401</v>
      </c>
      <c r="R338">
        <v>539.29542206405199</v>
      </c>
      <c r="S338">
        <v>907.29564241978596</v>
      </c>
      <c r="T338">
        <v>1095.87585447995</v>
      </c>
      <c r="U338">
        <v>1071.8658642764899</v>
      </c>
      <c r="V338">
        <v>1091.6487961047101</v>
      </c>
      <c r="W338">
        <v>1174.21438777358</v>
      </c>
      <c r="X338">
        <v>1336.8415956690101</v>
      </c>
      <c r="Y338">
        <v>1629.6348357587101</v>
      </c>
      <c r="Z338">
        <v>1768.3978291507401</v>
      </c>
      <c r="AA338">
        <v>1952.85217022239</v>
      </c>
      <c r="AB338">
        <v>2129.5536564521799</v>
      </c>
      <c r="AC338">
        <v>2330.4355676743598</v>
      </c>
      <c r="AD338">
        <v>2584.5764904059401</v>
      </c>
      <c r="AE338">
        <v>2912.9604551718799</v>
      </c>
      <c r="AF338">
        <v>3348.8072641387298</v>
      </c>
      <c r="AG338">
        <v>3833.80908439</v>
      </c>
      <c r="AH338">
        <v>4329.7392743949104</v>
      </c>
      <c r="AI338">
        <v>4975.0184720901898</v>
      </c>
      <c r="AJ338">
        <v>5981.1893613316597</v>
      </c>
      <c r="AK338">
        <v>6071.0918758245398</v>
      </c>
      <c r="AL338">
        <v>5647.5304542072899</v>
      </c>
      <c r="AM338">
        <v>5380.7957092316201</v>
      </c>
      <c r="AN338">
        <v>5035.34912592408</v>
      </c>
      <c r="AO338">
        <v>4267.4868574547199</v>
      </c>
      <c r="AP338">
        <v>3172.3035832085502</v>
      </c>
      <c r="AQ338">
        <v>3305.7079339078</v>
      </c>
      <c r="AR338">
        <v>2913.3044017830698</v>
      </c>
      <c r="AS338">
        <v>2432.8593719830501</v>
      </c>
      <c r="AT338">
        <v>1775.1568001637399</v>
      </c>
      <c r="AU338">
        <v>1213.0047837044499</v>
      </c>
      <c r="AV338">
        <v>932.734747261047</v>
      </c>
      <c r="AW338">
        <v>883.95162764061899</v>
      </c>
      <c r="AX338">
        <v>921.98983477646698</v>
      </c>
      <c r="AY338">
        <v>966.20613075490303</v>
      </c>
      <c r="AZ338">
        <v>962.64837303036097</v>
      </c>
      <c r="BA338">
        <v>990.62638101114896</v>
      </c>
      <c r="BB338">
        <v>968.69598342204802</v>
      </c>
      <c r="BC338">
        <v>904.675364278384</v>
      </c>
      <c r="BD338">
        <v>877.16097346554295</v>
      </c>
      <c r="BE338">
        <v>807.05049861095097</v>
      </c>
      <c r="BF338">
        <v>796.44284326902505</v>
      </c>
      <c r="BG338">
        <v>752.97194893609401</v>
      </c>
      <c r="BH338">
        <v>702.33440878879196</v>
      </c>
      <c r="BI338">
        <v>712.17108673294103</v>
      </c>
      <c r="BJ338">
        <v>720.78649875739097</v>
      </c>
      <c r="BK338">
        <v>749.31597564211404</v>
      </c>
      <c r="BL338">
        <v>758.56994919388001</v>
      </c>
      <c r="BM338">
        <v>820.86969802282795</v>
      </c>
      <c r="BN338">
        <v>1067.8887316883399</v>
      </c>
      <c r="BO338">
        <v>815.711449164491</v>
      </c>
      <c r="BP338">
        <v>269.74593898286901</v>
      </c>
      <c r="BQ338">
        <v>260.50334305383399</v>
      </c>
      <c r="BR338">
        <v>252.923385575579</v>
      </c>
      <c r="BS338">
        <v>253.04927718529501</v>
      </c>
      <c r="BT338">
        <v>251.79766909205301</v>
      </c>
      <c r="BU338">
        <v>248.490948852076</v>
      </c>
      <c r="BV338">
        <v>245.86066278299401</v>
      </c>
      <c r="BW338">
        <v>250.92737524126801</v>
      </c>
      <c r="BX338">
        <v>250.336809509999</v>
      </c>
      <c r="BY338">
        <v>244.162573905416</v>
      </c>
      <c r="BZ338">
        <v>244.77462487101701</v>
      </c>
      <c r="CA338">
        <v>244.79730709607199</v>
      </c>
      <c r="CB338">
        <v>245.40419454042899</v>
      </c>
      <c r="CC338">
        <v>236.25269464553301</v>
      </c>
      <c r="CD338">
        <v>247.90735837828601</v>
      </c>
    </row>
    <row r="339" spans="1:82" x14ac:dyDescent="0.25">
      <c r="A339">
        <v>80.987983978638098</v>
      </c>
      <c r="B339">
        <v>255.340203377287</v>
      </c>
      <c r="C339">
        <v>260.73719713599399</v>
      </c>
      <c r="D339">
        <v>246.29125328004201</v>
      </c>
      <c r="E339">
        <v>261.26192891573402</v>
      </c>
      <c r="F339">
        <v>258.42319407223903</v>
      </c>
      <c r="G339">
        <v>265.54024345119097</v>
      </c>
      <c r="H339">
        <v>264.35364883587101</v>
      </c>
      <c r="I339">
        <v>268.04231441539099</v>
      </c>
      <c r="J339">
        <v>259.22377226807703</v>
      </c>
      <c r="K339">
        <v>259.51940203095597</v>
      </c>
      <c r="L339">
        <v>269.05484102186199</v>
      </c>
      <c r="M339">
        <v>277.44491521459997</v>
      </c>
      <c r="N339">
        <v>274.27033538591598</v>
      </c>
      <c r="O339">
        <v>275.435431585201</v>
      </c>
      <c r="P339">
        <v>276.52957534359803</v>
      </c>
      <c r="Q339">
        <v>285.86724125102899</v>
      </c>
      <c r="R339">
        <v>549.58149723339</v>
      </c>
      <c r="S339">
        <v>919.77680236959804</v>
      </c>
      <c r="T339">
        <v>1109.22868574372</v>
      </c>
      <c r="U339">
        <v>1081.9376207102</v>
      </c>
      <c r="V339">
        <v>1101.2076348654</v>
      </c>
      <c r="W339">
        <v>1195.2825401784301</v>
      </c>
      <c r="X339">
        <v>1355.7886186856199</v>
      </c>
      <c r="Y339">
        <v>1623.7958527149499</v>
      </c>
      <c r="Z339">
        <v>1777.62012772297</v>
      </c>
      <c r="AA339">
        <v>1950.3967543465701</v>
      </c>
      <c r="AB339">
        <v>2138.4626117985999</v>
      </c>
      <c r="AC339">
        <v>2319.6483607267601</v>
      </c>
      <c r="AD339">
        <v>2569.09944473002</v>
      </c>
      <c r="AE339">
        <v>2886.7697876447</v>
      </c>
      <c r="AF339">
        <v>3310.9733433661399</v>
      </c>
      <c r="AG339">
        <v>3775.0282547328102</v>
      </c>
      <c r="AH339">
        <v>4269.2190590371602</v>
      </c>
      <c r="AI339">
        <v>4900.8361873670201</v>
      </c>
      <c r="AJ339">
        <v>5940.2847825394801</v>
      </c>
      <c r="AK339">
        <v>6055.7665269958097</v>
      </c>
      <c r="AL339">
        <v>5614.2452096861398</v>
      </c>
      <c r="AM339">
        <v>5370.7509102311296</v>
      </c>
      <c r="AN339">
        <v>4987.8133453093296</v>
      </c>
      <c r="AO339">
        <v>4239.15926883671</v>
      </c>
      <c r="AP339">
        <v>3198.7068480221101</v>
      </c>
      <c r="AQ339">
        <v>3301.4007841091102</v>
      </c>
      <c r="AR339">
        <v>2928.9060806407701</v>
      </c>
      <c r="AS339">
        <v>2427.69943110439</v>
      </c>
      <c r="AT339">
        <v>1781.60545906521</v>
      </c>
      <c r="AU339">
        <v>1235.97761150663</v>
      </c>
      <c r="AV339">
        <v>952.51553883527401</v>
      </c>
      <c r="AW339">
        <v>908.84370105421999</v>
      </c>
      <c r="AX339">
        <v>939.26473715006205</v>
      </c>
      <c r="AY339">
        <v>992.59662556759599</v>
      </c>
      <c r="AZ339">
        <v>989.27524559008896</v>
      </c>
      <c r="BA339">
        <v>1024.78458407877</v>
      </c>
      <c r="BB339">
        <v>998.41338129000303</v>
      </c>
      <c r="BC339">
        <v>935.09021354529602</v>
      </c>
      <c r="BD339">
        <v>899.48272672512996</v>
      </c>
      <c r="BE339">
        <v>828.06305557341705</v>
      </c>
      <c r="BF339">
        <v>818.31073874316496</v>
      </c>
      <c r="BG339">
        <v>777.56713730516299</v>
      </c>
      <c r="BH339">
        <v>725.04897100816004</v>
      </c>
      <c r="BI339">
        <v>729.35838232117601</v>
      </c>
      <c r="BJ339">
        <v>748.03624080930103</v>
      </c>
      <c r="BK339">
        <v>771.30022819800695</v>
      </c>
      <c r="BL339">
        <v>790.21377605622001</v>
      </c>
      <c r="BM339">
        <v>853.67403596621898</v>
      </c>
      <c r="BN339">
        <v>1101.22163221703</v>
      </c>
      <c r="BO339">
        <v>834.90949309917096</v>
      </c>
      <c r="BP339">
        <v>274.17890525173999</v>
      </c>
      <c r="BQ339">
        <v>257.735824721472</v>
      </c>
      <c r="BR339">
        <v>257.62514413607801</v>
      </c>
      <c r="BS339">
        <v>258.94090115166102</v>
      </c>
      <c r="BT339">
        <v>253.71115838012801</v>
      </c>
      <c r="BU339">
        <v>248.15409035785501</v>
      </c>
      <c r="BV339">
        <v>248.65051685589299</v>
      </c>
      <c r="BW339">
        <v>254.156531593213</v>
      </c>
      <c r="BX339">
        <v>252.23721588231999</v>
      </c>
      <c r="BY339">
        <v>247.39151060661101</v>
      </c>
      <c r="BZ339">
        <v>248.02875801341699</v>
      </c>
      <c r="CA339">
        <v>245.76591273138499</v>
      </c>
      <c r="CB339">
        <v>242.798944744273</v>
      </c>
      <c r="CC339">
        <v>239.34167336411701</v>
      </c>
      <c r="CD339">
        <v>250.24166836775399</v>
      </c>
    </row>
    <row r="340" spans="1:82" x14ac:dyDescent="0.25">
      <c r="A340">
        <v>81.228304405874496</v>
      </c>
      <c r="B340">
        <v>256.13936121130303</v>
      </c>
      <c r="C340">
        <v>257.64819890670401</v>
      </c>
      <c r="D340">
        <v>248.46312473859999</v>
      </c>
      <c r="E340">
        <v>260.768369405812</v>
      </c>
      <c r="F340">
        <v>257.16189658669703</v>
      </c>
      <c r="G340">
        <v>262.70633663971</v>
      </c>
      <c r="H340">
        <v>266.21053909330698</v>
      </c>
      <c r="I340">
        <v>265.60313333582798</v>
      </c>
      <c r="J340">
        <v>260.05739589411201</v>
      </c>
      <c r="K340">
        <v>256.55519651281099</v>
      </c>
      <c r="L340">
        <v>266.17398959657999</v>
      </c>
      <c r="M340">
        <v>279.542661878199</v>
      </c>
      <c r="N340">
        <v>274.03338050424099</v>
      </c>
      <c r="O340">
        <v>278.78130074294802</v>
      </c>
      <c r="P340">
        <v>276.26749762653998</v>
      </c>
      <c r="Q340">
        <v>284.28037308253198</v>
      </c>
      <c r="R340">
        <v>562.73638562000099</v>
      </c>
      <c r="S340">
        <v>951.87015976155101</v>
      </c>
      <c r="T340">
        <v>1149.7989309805801</v>
      </c>
      <c r="U340">
        <v>1120.6403469286199</v>
      </c>
      <c r="V340">
        <v>1136.30584140061</v>
      </c>
      <c r="W340">
        <v>1237.73069798752</v>
      </c>
      <c r="X340">
        <v>1407.18510290736</v>
      </c>
      <c r="Y340">
        <v>1671.4025364368699</v>
      </c>
      <c r="Z340">
        <v>1837.9461971312501</v>
      </c>
      <c r="AA340">
        <v>2011.9090226220001</v>
      </c>
      <c r="AB340">
        <v>2215.3105283447999</v>
      </c>
      <c r="AC340">
        <v>2384.3781656544902</v>
      </c>
      <c r="AD340">
        <v>2639.2083536547898</v>
      </c>
      <c r="AE340">
        <v>2965.0294809424699</v>
      </c>
      <c r="AF340">
        <v>3394.4149650388699</v>
      </c>
      <c r="AG340">
        <v>3858.7258680432401</v>
      </c>
      <c r="AH340">
        <v>4400.91584165311</v>
      </c>
      <c r="AI340">
        <v>5002.36764208569</v>
      </c>
      <c r="AJ340">
        <v>6145.5611921306099</v>
      </c>
      <c r="AK340">
        <v>6271.0006655658499</v>
      </c>
      <c r="AL340">
        <v>5795.30323235992</v>
      </c>
      <c r="AM340">
        <v>5563.7697999477996</v>
      </c>
      <c r="AN340">
        <v>5140.6400989697404</v>
      </c>
      <c r="AO340">
        <v>4375.7725750108502</v>
      </c>
      <c r="AP340">
        <v>3332.5348271159501</v>
      </c>
      <c r="AQ340">
        <v>3421.1066728140599</v>
      </c>
      <c r="AR340">
        <v>3043.5037040706102</v>
      </c>
      <c r="AS340">
        <v>2513.3055541726899</v>
      </c>
      <c r="AT340">
        <v>1829.54074551899</v>
      </c>
      <c r="AU340">
        <v>1287.8329684765599</v>
      </c>
      <c r="AV340">
        <v>984.80520835751997</v>
      </c>
      <c r="AW340">
        <v>950.11838930915599</v>
      </c>
      <c r="AX340">
        <v>980.542455212866</v>
      </c>
      <c r="AY340">
        <v>1037.9169484029001</v>
      </c>
      <c r="AZ340">
        <v>1035.1384302534</v>
      </c>
      <c r="BA340">
        <v>1075.8320209922299</v>
      </c>
      <c r="BB340">
        <v>1045.8277750509501</v>
      </c>
      <c r="BC340">
        <v>984.06232393965399</v>
      </c>
      <c r="BD340">
        <v>935.94607389540499</v>
      </c>
      <c r="BE340">
        <v>863.86336621898897</v>
      </c>
      <c r="BF340">
        <v>858.95653203476502</v>
      </c>
      <c r="BG340">
        <v>816.66255929077897</v>
      </c>
      <c r="BH340">
        <v>754.45631624812904</v>
      </c>
      <c r="BI340">
        <v>759.05120703837099</v>
      </c>
      <c r="BJ340">
        <v>780.04771139819502</v>
      </c>
      <c r="BK340">
        <v>806.09506968724997</v>
      </c>
      <c r="BL340">
        <v>828.68691293986899</v>
      </c>
      <c r="BM340">
        <v>898.65581367834898</v>
      </c>
      <c r="BN340">
        <v>1151.9229037862301</v>
      </c>
      <c r="BO340">
        <v>863.16620799152702</v>
      </c>
      <c r="BP340">
        <v>273.04224295068798</v>
      </c>
      <c r="BQ340">
        <v>258.48738455855499</v>
      </c>
      <c r="BR340">
        <v>257.542363312492</v>
      </c>
      <c r="BS340">
        <v>259.90185365295002</v>
      </c>
      <c r="BT340">
        <v>252.40209853629599</v>
      </c>
      <c r="BU340">
        <v>248.56110711981901</v>
      </c>
      <c r="BV340">
        <v>247.01284623562799</v>
      </c>
      <c r="BW340">
        <v>251.50810821284699</v>
      </c>
      <c r="BX340">
        <v>250.13502604258599</v>
      </c>
      <c r="BY340">
        <v>245.07681901831199</v>
      </c>
      <c r="BZ340">
        <v>246.25968289412</v>
      </c>
      <c r="CA340">
        <v>245.41329891878399</v>
      </c>
      <c r="CB340">
        <v>238.529382114442</v>
      </c>
      <c r="CC340">
        <v>238.94842292162301</v>
      </c>
      <c r="CD340">
        <v>246.583582778943</v>
      </c>
    </row>
    <row r="341" spans="1:82" x14ac:dyDescent="0.25">
      <c r="A341">
        <v>81.468624833110795</v>
      </c>
      <c r="B341">
        <v>253.59102146757701</v>
      </c>
      <c r="C341">
        <v>257.23611325932501</v>
      </c>
      <c r="D341">
        <v>249.03368920133701</v>
      </c>
      <c r="E341">
        <v>262.31442298917602</v>
      </c>
      <c r="F341">
        <v>260.66886417618701</v>
      </c>
      <c r="G341">
        <v>261.80624721106102</v>
      </c>
      <c r="H341">
        <v>267.19792301414498</v>
      </c>
      <c r="I341">
        <v>271.36620272732699</v>
      </c>
      <c r="J341">
        <v>261.603367229789</v>
      </c>
      <c r="K341">
        <v>257.58971451420899</v>
      </c>
      <c r="L341">
        <v>265.64201755296602</v>
      </c>
      <c r="M341">
        <v>280.427948114635</v>
      </c>
      <c r="N341">
        <v>277.74604021789702</v>
      </c>
      <c r="O341">
        <v>280.05473505412198</v>
      </c>
      <c r="P341">
        <v>274.24686544921798</v>
      </c>
      <c r="Q341">
        <v>286.20991962857897</v>
      </c>
      <c r="R341">
        <v>570.54637363767699</v>
      </c>
      <c r="S341">
        <v>978.81183139924497</v>
      </c>
      <c r="T341">
        <v>1185.5508391728199</v>
      </c>
      <c r="U341">
        <v>1150.8101778252901</v>
      </c>
      <c r="V341">
        <v>1168.64915332593</v>
      </c>
      <c r="W341">
        <v>1271.01873988645</v>
      </c>
      <c r="X341">
        <v>1441.5084921208299</v>
      </c>
      <c r="Y341">
        <v>1703.1599974973899</v>
      </c>
      <c r="Z341">
        <v>1878.9232152202601</v>
      </c>
      <c r="AA341">
        <v>2055.46355342673</v>
      </c>
      <c r="AB341">
        <v>2256.6878014547401</v>
      </c>
      <c r="AC341">
        <v>2418.4661089238002</v>
      </c>
      <c r="AD341">
        <v>2664.6396299709299</v>
      </c>
      <c r="AE341">
        <v>3003.4363925294701</v>
      </c>
      <c r="AF341">
        <v>3416.9142305968098</v>
      </c>
      <c r="AG341">
        <v>3874.93555614351</v>
      </c>
      <c r="AH341">
        <v>4406.4826952675903</v>
      </c>
      <c r="AI341">
        <v>4995.3217649574799</v>
      </c>
      <c r="AJ341">
        <v>6136.3747414355903</v>
      </c>
      <c r="AK341">
        <v>6239.5595319341201</v>
      </c>
      <c r="AL341">
        <v>5725.2604652733598</v>
      </c>
      <c r="AM341">
        <v>5534.2819172644004</v>
      </c>
      <c r="AN341">
        <v>5084.5605225666104</v>
      </c>
      <c r="AO341">
        <v>4332.9480027734899</v>
      </c>
      <c r="AP341">
        <v>3361.0882111565602</v>
      </c>
      <c r="AQ341">
        <v>3430.7623229600699</v>
      </c>
      <c r="AR341">
        <v>3060.4161022794901</v>
      </c>
      <c r="AS341">
        <v>2535.4849289059198</v>
      </c>
      <c r="AT341">
        <v>1847.06883763315</v>
      </c>
      <c r="AU341">
        <v>1316.6386669270901</v>
      </c>
      <c r="AV341">
        <v>1014.5284343651</v>
      </c>
      <c r="AW341">
        <v>985.21959715892797</v>
      </c>
      <c r="AX341">
        <v>1023.48545541311</v>
      </c>
      <c r="AY341">
        <v>1073.9453503501099</v>
      </c>
      <c r="AZ341">
        <v>1081.24094381999</v>
      </c>
      <c r="BA341">
        <v>1125.1531593356101</v>
      </c>
      <c r="BB341">
        <v>1089.6657246320401</v>
      </c>
      <c r="BC341">
        <v>1027.57827063782</v>
      </c>
      <c r="BD341">
        <v>966.14138148749601</v>
      </c>
      <c r="BE341">
        <v>901.82625162885699</v>
      </c>
      <c r="BF341">
        <v>900.310608072337</v>
      </c>
      <c r="BG341">
        <v>854.21938231038996</v>
      </c>
      <c r="BH341">
        <v>787.53998761505898</v>
      </c>
      <c r="BI341">
        <v>790.93239004626298</v>
      </c>
      <c r="BJ341">
        <v>812.21734660393997</v>
      </c>
      <c r="BK341">
        <v>846.31255141858105</v>
      </c>
      <c r="BL341">
        <v>870.80782880050197</v>
      </c>
      <c r="BM341">
        <v>951.52935936108804</v>
      </c>
      <c r="BN341">
        <v>1210.7636151163799</v>
      </c>
      <c r="BO341">
        <v>885.80001964287806</v>
      </c>
      <c r="BP341">
        <v>275.47063980351601</v>
      </c>
      <c r="BQ341">
        <v>261.66869864679802</v>
      </c>
      <c r="BR341">
        <v>260.00945502448502</v>
      </c>
      <c r="BS341">
        <v>256.46089298704499</v>
      </c>
      <c r="BT341">
        <v>253.22914654628099</v>
      </c>
      <c r="BU341">
        <v>251.424630619027</v>
      </c>
      <c r="BV341">
        <v>246.92307094247599</v>
      </c>
      <c r="BW341">
        <v>249.68886042024599</v>
      </c>
      <c r="BX341">
        <v>248.98677523758201</v>
      </c>
      <c r="BY341">
        <v>244.040454510259</v>
      </c>
      <c r="BZ341">
        <v>244.026414446811</v>
      </c>
      <c r="CA341">
        <v>244.71964046345599</v>
      </c>
      <c r="CB341">
        <v>236.422690307972</v>
      </c>
      <c r="CC341">
        <v>239.06340332616301</v>
      </c>
      <c r="CD341">
        <v>245.85919516774601</v>
      </c>
    </row>
    <row r="342" spans="1:82" x14ac:dyDescent="0.25">
      <c r="A342">
        <v>81.708945260347093</v>
      </c>
      <c r="B342">
        <v>253.23078348381901</v>
      </c>
      <c r="C342">
        <v>256.75525104123801</v>
      </c>
      <c r="D342">
        <v>250.64444560432199</v>
      </c>
      <c r="E342">
        <v>265.61701966432901</v>
      </c>
      <c r="F342">
        <v>261.48601618022201</v>
      </c>
      <c r="G342">
        <v>265.44872093280401</v>
      </c>
      <c r="H342">
        <v>268.962743533864</v>
      </c>
      <c r="I342">
        <v>272.246652115995</v>
      </c>
      <c r="J342">
        <v>264.23900541141802</v>
      </c>
      <c r="K342">
        <v>260.31321806038102</v>
      </c>
      <c r="L342">
        <v>267.195817885699</v>
      </c>
      <c r="M342">
        <v>282.46790681153198</v>
      </c>
      <c r="N342">
        <v>278.06467948115898</v>
      </c>
      <c r="O342">
        <v>280.62904149060699</v>
      </c>
      <c r="P342">
        <v>277.51203052745598</v>
      </c>
      <c r="Q342">
        <v>288.53628079345702</v>
      </c>
      <c r="R342">
        <v>582.96240076583103</v>
      </c>
      <c r="S342">
        <v>1011.32276261303</v>
      </c>
      <c r="T342">
        <v>1223.6741964246601</v>
      </c>
      <c r="U342">
        <v>1179.70224654713</v>
      </c>
      <c r="V342">
        <v>1191.8214484945399</v>
      </c>
      <c r="W342">
        <v>1293.0518393556399</v>
      </c>
      <c r="X342">
        <v>1459.5189458710099</v>
      </c>
      <c r="Y342">
        <v>1730.2521925087599</v>
      </c>
      <c r="Z342">
        <v>1910.53308866664</v>
      </c>
      <c r="AA342">
        <v>2076.8595202553902</v>
      </c>
      <c r="AB342">
        <v>2272.3867216257499</v>
      </c>
      <c r="AC342">
        <v>2435.1220199990398</v>
      </c>
      <c r="AD342">
        <v>2678.8647158312401</v>
      </c>
      <c r="AE342">
        <v>3014.3635778866501</v>
      </c>
      <c r="AF342">
        <v>3419.70263756653</v>
      </c>
      <c r="AG342">
        <v>3862.7574544191498</v>
      </c>
      <c r="AH342">
        <v>4331.3048220094997</v>
      </c>
      <c r="AI342">
        <v>4856.9692183380903</v>
      </c>
      <c r="AJ342">
        <v>5910.2181366936702</v>
      </c>
      <c r="AK342">
        <v>5969.9867956538601</v>
      </c>
      <c r="AL342">
        <v>5473.9917054377202</v>
      </c>
      <c r="AM342">
        <v>5279.1752252108399</v>
      </c>
      <c r="AN342">
        <v>4832.1794780507898</v>
      </c>
      <c r="AO342">
        <v>4136.3956824138504</v>
      </c>
      <c r="AP342">
        <v>3245.5359931675598</v>
      </c>
      <c r="AQ342">
        <v>3303.41454141041</v>
      </c>
      <c r="AR342">
        <v>2958.8613125912998</v>
      </c>
      <c r="AS342">
        <v>2471.1486846771099</v>
      </c>
      <c r="AT342">
        <v>1812.4416520851701</v>
      </c>
      <c r="AU342">
        <v>1309.7886862477601</v>
      </c>
      <c r="AV342">
        <v>1023.1045409918</v>
      </c>
      <c r="AW342">
        <v>995.21815313044306</v>
      </c>
      <c r="AX342">
        <v>1039.9022967977501</v>
      </c>
      <c r="AY342">
        <v>1089.7098063277599</v>
      </c>
      <c r="AZ342">
        <v>1101.2180474174399</v>
      </c>
      <c r="BA342">
        <v>1145.46199494232</v>
      </c>
      <c r="BB342">
        <v>1103.58248488294</v>
      </c>
      <c r="BC342">
        <v>1040.9595498666099</v>
      </c>
      <c r="BD342">
        <v>991.75902168861796</v>
      </c>
      <c r="BE342">
        <v>912.90285492288501</v>
      </c>
      <c r="BF342">
        <v>912.77552113676404</v>
      </c>
      <c r="BG342">
        <v>863.66207544815495</v>
      </c>
      <c r="BH342">
        <v>800.56329137676403</v>
      </c>
      <c r="BI342">
        <v>803.11705538809997</v>
      </c>
      <c r="BJ342">
        <v>822.78015995727503</v>
      </c>
      <c r="BK342">
        <v>862.34608570973296</v>
      </c>
      <c r="BL342">
        <v>896.45259781501102</v>
      </c>
      <c r="BM342">
        <v>971.53893958421997</v>
      </c>
      <c r="BN342">
        <v>1233.5114366943101</v>
      </c>
      <c r="BO342">
        <v>890.29212344406096</v>
      </c>
      <c r="BP342">
        <v>277.62334514207902</v>
      </c>
      <c r="BQ342">
        <v>260.28438913543403</v>
      </c>
      <c r="BR342">
        <v>261.11533654351803</v>
      </c>
      <c r="BS342">
        <v>257.57867108183399</v>
      </c>
      <c r="BT342">
        <v>253.76439475374099</v>
      </c>
      <c r="BU342">
        <v>249.21643605410401</v>
      </c>
      <c r="BV342">
        <v>247.349931171214</v>
      </c>
      <c r="BW342">
        <v>252.41752513461401</v>
      </c>
      <c r="BX342">
        <v>249.04225926024799</v>
      </c>
      <c r="BY342">
        <v>244.01641145166701</v>
      </c>
      <c r="BZ342">
        <v>244.219599655038</v>
      </c>
      <c r="CA342">
        <v>244.59080651152101</v>
      </c>
      <c r="CB342">
        <v>235.284883647036</v>
      </c>
      <c r="CC342">
        <v>239.89856946006799</v>
      </c>
      <c r="CD342">
        <v>249.54043354178199</v>
      </c>
    </row>
    <row r="343" spans="1:82" x14ac:dyDescent="0.25">
      <c r="A343">
        <v>81.949265687583406</v>
      </c>
      <c r="B343">
        <v>254.57091723562701</v>
      </c>
      <c r="C343">
        <v>256.25019347664102</v>
      </c>
      <c r="D343">
        <v>251.25721040740399</v>
      </c>
      <c r="E343">
        <v>266.97057363096201</v>
      </c>
      <c r="F343">
        <v>262.46737988464503</v>
      </c>
      <c r="G343">
        <v>266.80759774606202</v>
      </c>
      <c r="H343">
        <v>268.94856099677401</v>
      </c>
      <c r="I343">
        <v>275.95068255971802</v>
      </c>
      <c r="J343">
        <v>265.30071974716998</v>
      </c>
      <c r="K343">
        <v>259.74930552338901</v>
      </c>
      <c r="L343">
        <v>267.38921897016598</v>
      </c>
      <c r="M343">
        <v>283.01620239901501</v>
      </c>
      <c r="N343">
        <v>280.49747072247601</v>
      </c>
      <c r="O343">
        <v>282.01776641699098</v>
      </c>
      <c r="P343">
        <v>280.81808674462201</v>
      </c>
      <c r="Q343">
        <v>289.49875263648897</v>
      </c>
      <c r="R343">
        <v>594.77396082165205</v>
      </c>
      <c r="S343">
        <v>1036.8824541922299</v>
      </c>
      <c r="T343">
        <v>1251.2135319407</v>
      </c>
      <c r="U343">
        <v>1203.60673056318</v>
      </c>
      <c r="V343">
        <v>1213.3748527580301</v>
      </c>
      <c r="W343">
        <v>1320.01233203326</v>
      </c>
      <c r="X343">
        <v>1479.53793265733</v>
      </c>
      <c r="Y343">
        <v>1758.7502565960101</v>
      </c>
      <c r="Z343">
        <v>1944.97864325044</v>
      </c>
      <c r="AA343">
        <v>2104.9660020853098</v>
      </c>
      <c r="AB343">
        <v>2299.8036049617199</v>
      </c>
      <c r="AC343">
        <v>2473.0912071033099</v>
      </c>
      <c r="AD343">
        <v>2708.2563694707801</v>
      </c>
      <c r="AE343">
        <v>3051.1539358617401</v>
      </c>
      <c r="AF343">
        <v>3452.1064740757001</v>
      </c>
      <c r="AG343">
        <v>3891.3022723220101</v>
      </c>
      <c r="AH343">
        <v>4341.7480223981702</v>
      </c>
      <c r="AI343">
        <v>4842.9237361567302</v>
      </c>
      <c r="AJ343">
        <v>5850.3359295033997</v>
      </c>
      <c r="AK343">
        <v>5867.1829382262504</v>
      </c>
      <c r="AL343">
        <v>5372.4559716828899</v>
      </c>
      <c r="AM343">
        <v>5183.53112768133</v>
      </c>
      <c r="AN343">
        <v>4722.1848235889302</v>
      </c>
      <c r="AO343">
        <v>4059.85993603822</v>
      </c>
      <c r="AP343">
        <v>3169.2805005293799</v>
      </c>
      <c r="AQ343">
        <v>3246.3693403372799</v>
      </c>
      <c r="AR343">
        <v>2919.5024331397599</v>
      </c>
      <c r="AS343">
        <v>2440.6347157446799</v>
      </c>
      <c r="AT343">
        <v>1806.39097271777</v>
      </c>
      <c r="AU343">
        <v>1312.0529986364299</v>
      </c>
      <c r="AV343">
        <v>1034.2736622800301</v>
      </c>
      <c r="AW343">
        <v>1009.57509483652</v>
      </c>
      <c r="AX343">
        <v>1056.0565875217201</v>
      </c>
      <c r="AY343">
        <v>1105.94469682198</v>
      </c>
      <c r="AZ343">
        <v>1120.8283081766799</v>
      </c>
      <c r="BA343">
        <v>1168.4428304779501</v>
      </c>
      <c r="BB343">
        <v>1122.20997865399</v>
      </c>
      <c r="BC343">
        <v>1062.3866894596599</v>
      </c>
      <c r="BD343">
        <v>1013.90007284898</v>
      </c>
      <c r="BE343">
        <v>926.97003523408796</v>
      </c>
      <c r="BF343">
        <v>930.22244748470303</v>
      </c>
      <c r="BG343">
        <v>877.46574186027794</v>
      </c>
      <c r="BH343">
        <v>818.04538851846803</v>
      </c>
      <c r="BI343">
        <v>820.01062031966205</v>
      </c>
      <c r="BJ343">
        <v>835.22261265997895</v>
      </c>
      <c r="BK343">
        <v>880.76528116805002</v>
      </c>
      <c r="BL343">
        <v>920.50849943331002</v>
      </c>
      <c r="BM343">
        <v>994.28554460095904</v>
      </c>
      <c r="BN343">
        <v>1252.4966579196901</v>
      </c>
      <c r="BO343">
        <v>898.88539509110296</v>
      </c>
      <c r="BP343">
        <v>277.39950249813302</v>
      </c>
      <c r="BQ343">
        <v>262.40033761862401</v>
      </c>
      <c r="BR343">
        <v>262.26593589710399</v>
      </c>
      <c r="BS343">
        <v>257.69097766270698</v>
      </c>
      <c r="BT343">
        <v>252.67758173253</v>
      </c>
      <c r="BU343">
        <v>247.95260207611801</v>
      </c>
      <c r="BV343">
        <v>248.25838881277801</v>
      </c>
      <c r="BW343">
        <v>252.439854443022</v>
      </c>
      <c r="BX343">
        <v>251.18027618183399</v>
      </c>
      <c r="BY343">
        <v>246.40996903036699</v>
      </c>
      <c r="BZ343">
        <v>243.68145701833501</v>
      </c>
      <c r="CA343">
        <v>248.223077541225</v>
      </c>
      <c r="CB343">
        <v>234.56458193809399</v>
      </c>
      <c r="CC343">
        <v>241.34005744728699</v>
      </c>
      <c r="CD343">
        <v>250.87388208422999</v>
      </c>
    </row>
    <row r="344" spans="1:82" x14ac:dyDescent="0.25">
      <c r="A344">
        <v>82.189586114819704</v>
      </c>
      <c r="B344">
        <v>255.89339517441201</v>
      </c>
      <c r="C344">
        <v>256.74848890773097</v>
      </c>
      <c r="D344">
        <v>252.09152711807201</v>
      </c>
      <c r="E344">
        <v>268.37349386338798</v>
      </c>
      <c r="F344">
        <v>263.75578194246998</v>
      </c>
      <c r="G344">
        <v>266.80629057302099</v>
      </c>
      <c r="H344">
        <v>269.03038716750001</v>
      </c>
      <c r="I344">
        <v>275.77851270322498</v>
      </c>
      <c r="J344">
        <v>266.08844495132303</v>
      </c>
      <c r="K344">
        <v>259.07033390574099</v>
      </c>
      <c r="L344">
        <v>269.57770922475902</v>
      </c>
      <c r="M344">
        <v>283.53494305282902</v>
      </c>
      <c r="N344">
        <v>283.66135865208298</v>
      </c>
      <c r="O344">
        <v>284.16821871505101</v>
      </c>
      <c r="P344">
        <v>283.05991199525801</v>
      </c>
      <c r="Q344">
        <v>292.09171203275099</v>
      </c>
      <c r="R344">
        <v>607.01858872965499</v>
      </c>
      <c r="S344">
        <v>1064.5568691528999</v>
      </c>
      <c r="T344">
        <v>1281.4245612693501</v>
      </c>
      <c r="U344">
        <v>1232.2873648218599</v>
      </c>
      <c r="V344">
        <v>1236.5105508879701</v>
      </c>
      <c r="W344">
        <v>1349.8628151058099</v>
      </c>
      <c r="X344">
        <v>1504.83695409964</v>
      </c>
      <c r="Y344">
        <v>1794.9661003881499</v>
      </c>
      <c r="Z344">
        <v>1982.9203415601201</v>
      </c>
      <c r="AA344">
        <v>2138.9163975996798</v>
      </c>
      <c r="AB344">
        <v>2333.10829928972</v>
      </c>
      <c r="AC344">
        <v>2517.7270337237901</v>
      </c>
      <c r="AD344">
        <v>2748.35376420796</v>
      </c>
      <c r="AE344">
        <v>3099.4297569570599</v>
      </c>
      <c r="AF344">
        <v>3499.6833109150102</v>
      </c>
      <c r="AG344">
        <v>3934.84488070103</v>
      </c>
      <c r="AH344">
        <v>4372.7915894323896</v>
      </c>
      <c r="AI344">
        <v>4849.2361978480403</v>
      </c>
      <c r="AJ344">
        <v>5815.5906220065699</v>
      </c>
      <c r="AK344">
        <v>5796.57184797226</v>
      </c>
      <c r="AL344">
        <v>5294.9870940769997</v>
      </c>
      <c r="AM344">
        <v>5112.7245435038703</v>
      </c>
      <c r="AN344">
        <v>4636.6243365896498</v>
      </c>
      <c r="AO344">
        <v>4004.2020354378101</v>
      </c>
      <c r="AP344">
        <v>3092.1777017009999</v>
      </c>
      <c r="AQ344">
        <v>3203.13014995408</v>
      </c>
      <c r="AR344">
        <v>2887.43286651979</v>
      </c>
      <c r="AS344">
        <v>2413.7128823747698</v>
      </c>
      <c r="AT344">
        <v>1803.0353801122001</v>
      </c>
      <c r="AU344">
        <v>1314.81773880438</v>
      </c>
      <c r="AV344">
        <v>1043.11075514089</v>
      </c>
      <c r="AW344">
        <v>1019.7370813808</v>
      </c>
      <c r="AX344">
        <v>1069.6215715492399</v>
      </c>
      <c r="AY344">
        <v>1119.5922673974101</v>
      </c>
      <c r="AZ344">
        <v>1138.9714167447801</v>
      </c>
      <c r="BA344">
        <v>1189.1174480582299</v>
      </c>
      <c r="BB344">
        <v>1136.7910369486799</v>
      </c>
      <c r="BC344">
        <v>1081.3153318233601</v>
      </c>
      <c r="BD344">
        <v>1029.95740285227</v>
      </c>
      <c r="BE344">
        <v>939.52843454238905</v>
      </c>
      <c r="BF344">
        <v>944.51929093334002</v>
      </c>
      <c r="BG344">
        <v>891.08914122172303</v>
      </c>
      <c r="BH344">
        <v>833.92770346249404</v>
      </c>
      <c r="BI344">
        <v>835.20502630267401</v>
      </c>
      <c r="BJ344">
        <v>846.76877476694006</v>
      </c>
      <c r="BK344">
        <v>896.18892752996805</v>
      </c>
      <c r="BL344">
        <v>936.13829806339697</v>
      </c>
      <c r="BM344">
        <v>1013.71240470491</v>
      </c>
      <c r="BN344">
        <v>1268.12111561644</v>
      </c>
      <c r="BO344">
        <v>908.51049609929998</v>
      </c>
      <c r="BP344">
        <v>275.01965503645903</v>
      </c>
      <c r="BQ344">
        <v>264.32547030536603</v>
      </c>
      <c r="BR344">
        <v>263.38015764278401</v>
      </c>
      <c r="BS344">
        <v>257.71451401109198</v>
      </c>
      <c r="BT344">
        <v>252.80242808326099</v>
      </c>
      <c r="BU344">
        <v>247.74214755742699</v>
      </c>
      <c r="BV344">
        <v>248.90768228006601</v>
      </c>
      <c r="BW344">
        <v>252.21262886621099</v>
      </c>
      <c r="BX344">
        <v>252.902185036573</v>
      </c>
      <c r="BY344">
        <v>248.36293208502801</v>
      </c>
      <c r="BZ344">
        <v>241.80747825065399</v>
      </c>
      <c r="CA344">
        <v>250.23223899604</v>
      </c>
      <c r="CB344">
        <v>234.76526296338599</v>
      </c>
      <c r="CC344">
        <v>241.63603236923501</v>
      </c>
      <c r="CD344">
        <v>250.61329645254</v>
      </c>
    </row>
    <row r="345" spans="1:82" x14ac:dyDescent="0.25">
      <c r="A345">
        <v>82.429906542056003</v>
      </c>
      <c r="B345">
        <v>256.24946811884001</v>
      </c>
      <c r="C345">
        <v>257.08059438575299</v>
      </c>
      <c r="D345">
        <v>254.05876535958799</v>
      </c>
      <c r="E345">
        <v>269.22891434897201</v>
      </c>
      <c r="F345">
        <v>264.72850089198198</v>
      </c>
      <c r="G345">
        <v>265.99008841091597</v>
      </c>
      <c r="H345">
        <v>270.59442968860702</v>
      </c>
      <c r="I345">
        <v>271.166648639644</v>
      </c>
      <c r="J345">
        <v>266.36808189366297</v>
      </c>
      <c r="K345">
        <v>260.09088131509498</v>
      </c>
      <c r="L345">
        <v>273.61051658981</v>
      </c>
      <c r="M345">
        <v>284.31221150860699</v>
      </c>
      <c r="N345">
        <v>286.02508103487202</v>
      </c>
      <c r="O345">
        <v>287.09581785852401</v>
      </c>
      <c r="P345">
        <v>283.74139839576998</v>
      </c>
      <c r="Q345">
        <v>296.814503965565</v>
      </c>
      <c r="R345">
        <v>625.54246703550905</v>
      </c>
      <c r="S345">
        <v>1106.2885073248899</v>
      </c>
      <c r="T345">
        <v>1354.57105217814</v>
      </c>
      <c r="U345">
        <v>1285.7577213668401</v>
      </c>
      <c r="V345">
        <v>1291.91854586665</v>
      </c>
      <c r="W345">
        <v>1412.45253977685</v>
      </c>
      <c r="X345">
        <v>1566.95240651622</v>
      </c>
      <c r="Y345">
        <v>1896.5061915106201</v>
      </c>
      <c r="Z345">
        <v>2076.4259674729601</v>
      </c>
      <c r="AA345">
        <v>2227.6708167574702</v>
      </c>
      <c r="AB345">
        <v>2424.5238788745201</v>
      </c>
      <c r="AC345">
        <v>2613.0577288047898</v>
      </c>
      <c r="AD345">
        <v>2856.8194655062098</v>
      </c>
      <c r="AE345">
        <v>3231.3834807309399</v>
      </c>
      <c r="AF345">
        <v>3640.4376194277502</v>
      </c>
      <c r="AG345">
        <v>4105.9770995136196</v>
      </c>
      <c r="AH345">
        <v>4525.2884795312902</v>
      </c>
      <c r="AI345">
        <v>5003.3355163822598</v>
      </c>
      <c r="AJ345">
        <v>5897.3961883578604</v>
      </c>
      <c r="AK345">
        <v>5855.11767086692</v>
      </c>
      <c r="AL345">
        <v>5320.4023041126902</v>
      </c>
      <c r="AM345">
        <v>5122.8329519127201</v>
      </c>
      <c r="AN345">
        <v>4631.7072238978499</v>
      </c>
      <c r="AO345">
        <v>4012.4919408612</v>
      </c>
      <c r="AP345">
        <v>3058.1301970301802</v>
      </c>
      <c r="AQ345">
        <v>3226.8887908064698</v>
      </c>
      <c r="AR345">
        <v>2898.4154655335101</v>
      </c>
      <c r="AS345">
        <v>2429.4170385196298</v>
      </c>
      <c r="AT345">
        <v>1822.3715128301101</v>
      </c>
      <c r="AU345">
        <v>1340.4429590428001</v>
      </c>
      <c r="AV345">
        <v>1070.02559069168</v>
      </c>
      <c r="AW345">
        <v>1040.99607408565</v>
      </c>
      <c r="AX345">
        <v>1103.08869459419</v>
      </c>
      <c r="AY345">
        <v>1148.8273720959801</v>
      </c>
      <c r="AZ345">
        <v>1175.1504229504999</v>
      </c>
      <c r="BA345">
        <v>1219.5003676209001</v>
      </c>
      <c r="BB345">
        <v>1175.0108718336301</v>
      </c>
      <c r="BC345">
        <v>1117.6050010949</v>
      </c>
      <c r="BD345">
        <v>1057.93553610766</v>
      </c>
      <c r="BE345">
        <v>968.03448064937697</v>
      </c>
      <c r="BF345">
        <v>973.12599453911298</v>
      </c>
      <c r="BG345">
        <v>922.80078726052295</v>
      </c>
      <c r="BH345">
        <v>862.35879884829399</v>
      </c>
      <c r="BI345">
        <v>857.58247045274504</v>
      </c>
      <c r="BJ345">
        <v>873.383812607187</v>
      </c>
      <c r="BK345">
        <v>921.54909567256004</v>
      </c>
      <c r="BL345">
        <v>959.75033830031202</v>
      </c>
      <c r="BM345">
        <v>1051.90455406879</v>
      </c>
      <c r="BN345">
        <v>1308.1921044967401</v>
      </c>
      <c r="BO345">
        <v>931.19627186861806</v>
      </c>
      <c r="BP345">
        <v>278.82513410124801</v>
      </c>
      <c r="BQ345">
        <v>264.15395972681898</v>
      </c>
      <c r="BR345">
        <v>263.63536990725402</v>
      </c>
      <c r="BS345">
        <v>256.054135388259</v>
      </c>
      <c r="BT345">
        <v>253.563210357298</v>
      </c>
      <c r="BU345">
        <v>249.58264958781501</v>
      </c>
      <c r="BV345">
        <v>247.64392195102801</v>
      </c>
      <c r="BW345">
        <v>253.761672903944</v>
      </c>
      <c r="BX345">
        <v>253.71301404946701</v>
      </c>
      <c r="BY345">
        <v>249.05284902954</v>
      </c>
      <c r="BZ345">
        <v>241.36882032076699</v>
      </c>
      <c r="CA345">
        <v>248.29797716457199</v>
      </c>
      <c r="CB345">
        <v>236.27556731783901</v>
      </c>
      <c r="CC345">
        <v>240.95172753694499</v>
      </c>
      <c r="CD345">
        <v>249.76198687056601</v>
      </c>
    </row>
    <row r="346" spans="1:82" x14ac:dyDescent="0.25">
      <c r="A346">
        <v>82.670226969292301</v>
      </c>
      <c r="B346">
        <v>256.02703893211202</v>
      </c>
      <c r="C346">
        <v>253.830245434799</v>
      </c>
      <c r="D346">
        <v>256.91180380583199</v>
      </c>
      <c r="E346">
        <v>266.442417800692</v>
      </c>
      <c r="F346">
        <v>265.03455580604901</v>
      </c>
      <c r="G346">
        <v>265.48009350146401</v>
      </c>
      <c r="H346">
        <v>273.790915948232</v>
      </c>
      <c r="I346">
        <v>271.99863625083498</v>
      </c>
      <c r="J346">
        <v>265.83778231254399</v>
      </c>
      <c r="K346">
        <v>262.01413091376099</v>
      </c>
      <c r="L346">
        <v>274.06248154155702</v>
      </c>
      <c r="M346">
        <v>284.07931240409999</v>
      </c>
      <c r="N346">
        <v>285.35241012389599</v>
      </c>
      <c r="O346">
        <v>289.96729578044</v>
      </c>
      <c r="P346">
        <v>283.58197029350998</v>
      </c>
      <c r="Q346">
        <v>297.882179072724</v>
      </c>
      <c r="R346">
        <v>638.98656578175496</v>
      </c>
      <c r="S346">
        <v>1137.4067617088599</v>
      </c>
      <c r="T346">
        <v>1393.0138550629199</v>
      </c>
      <c r="U346">
        <v>1329.08811016303</v>
      </c>
      <c r="V346">
        <v>1327.97215791338</v>
      </c>
      <c r="W346">
        <v>1457.5412234941</v>
      </c>
      <c r="X346">
        <v>1610.51315103047</v>
      </c>
      <c r="Y346">
        <v>1950.8120698522901</v>
      </c>
      <c r="Z346">
        <v>2129.7310097017798</v>
      </c>
      <c r="AA346">
        <v>2290.8468080678299</v>
      </c>
      <c r="AB346">
        <v>2488.2010619317298</v>
      </c>
      <c r="AC346">
        <v>2686.6222114673801</v>
      </c>
      <c r="AD346">
        <v>2916.78405774459</v>
      </c>
      <c r="AE346">
        <v>3320.7770197582599</v>
      </c>
      <c r="AF346">
        <v>3728.6462348933001</v>
      </c>
      <c r="AG346">
        <v>4205.5660409418597</v>
      </c>
      <c r="AH346">
        <v>4632.0002757959601</v>
      </c>
      <c r="AI346">
        <v>5100.8698040521604</v>
      </c>
      <c r="AJ346">
        <v>6001.0844366155397</v>
      </c>
      <c r="AK346">
        <v>5918.9218184990796</v>
      </c>
      <c r="AL346">
        <v>5377.7748599834304</v>
      </c>
      <c r="AM346">
        <v>5160.3217578767399</v>
      </c>
      <c r="AN346">
        <v>4660.6272726215802</v>
      </c>
      <c r="AO346">
        <v>4044.8447584381902</v>
      </c>
      <c r="AP346">
        <v>3057.1409170606698</v>
      </c>
      <c r="AQ346">
        <v>3261.95282811578</v>
      </c>
      <c r="AR346">
        <v>2915.7585241759898</v>
      </c>
      <c r="AS346">
        <v>2452.4353753722698</v>
      </c>
      <c r="AT346">
        <v>1844.1699981664001</v>
      </c>
      <c r="AU346">
        <v>1356.7396046602701</v>
      </c>
      <c r="AV346">
        <v>1088.6833646084301</v>
      </c>
      <c r="AW346">
        <v>1060.9851697188999</v>
      </c>
      <c r="AX346">
        <v>1127.39649008796</v>
      </c>
      <c r="AY346">
        <v>1176.3246407936099</v>
      </c>
      <c r="AZ346">
        <v>1197.21449354787</v>
      </c>
      <c r="BA346">
        <v>1247.4611536940599</v>
      </c>
      <c r="BB346">
        <v>1209.28587526716</v>
      </c>
      <c r="BC346">
        <v>1147.47642460681</v>
      </c>
      <c r="BD346">
        <v>1083.20672951301</v>
      </c>
      <c r="BE346">
        <v>986.97143418123801</v>
      </c>
      <c r="BF346">
        <v>997.99844884027902</v>
      </c>
      <c r="BG346">
        <v>950.00152177349401</v>
      </c>
      <c r="BH346">
        <v>890.12838842701694</v>
      </c>
      <c r="BI346">
        <v>876.84436610159605</v>
      </c>
      <c r="BJ346">
        <v>900.12512612896001</v>
      </c>
      <c r="BK346">
        <v>948.54772720348603</v>
      </c>
      <c r="BL346">
        <v>986.39981879347397</v>
      </c>
      <c r="BM346">
        <v>1083.9154675952</v>
      </c>
      <c r="BN346">
        <v>1341.70519390762</v>
      </c>
      <c r="BO346">
        <v>949.11506408411105</v>
      </c>
      <c r="BP346">
        <v>281.232013050435</v>
      </c>
      <c r="BQ346">
        <v>265.29577355490198</v>
      </c>
      <c r="BR346">
        <v>266.324556267974</v>
      </c>
      <c r="BS346">
        <v>255.95005834236699</v>
      </c>
      <c r="BT346">
        <v>255.29280882633299</v>
      </c>
      <c r="BU346">
        <v>252.41146513608999</v>
      </c>
      <c r="BV346">
        <v>251.03931963820099</v>
      </c>
      <c r="BW346">
        <v>254.83773389226999</v>
      </c>
      <c r="BX346">
        <v>252.87409644040801</v>
      </c>
      <c r="BY346">
        <v>249.67721213760001</v>
      </c>
      <c r="BZ346">
        <v>245.04176764860799</v>
      </c>
      <c r="CA346">
        <v>246.23648596787899</v>
      </c>
      <c r="CB346">
        <v>236.62867351672401</v>
      </c>
      <c r="CC346">
        <v>241.84353096117599</v>
      </c>
      <c r="CD346">
        <v>248.51479751253299</v>
      </c>
    </row>
    <row r="347" spans="1:82" x14ac:dyDescent="0.25">
      <c r="A347">
        <v>82.910547396528699</v>
      </c>
      <c r="B347">
        <v>254.93357813196599</v>
      </c>
      <c r="C347">
        <v>253.173989906385</v>
      </c>
      <c r="D347">
        <v>259.56883316864202</v>
      </c>
      <c r="E347">
        <v>264.26589630999501</v>
      </c>
      <c r="F347">
        <v>268.30519352238599</v>
      </c>
      <c r="G347">
        <v>265.00598220563302</v>
      </c>
      <c r="H347">
        <v>273.67890046151302</v>
      </c>
      <c r="I347">
        <v>272.07071578275401</v>
      </c>
      <c r="J347">
        <v>269.12760621515997</v>
      </c>
      <c r="K347">
        <v>262.41863031997798</v>
      </c>
      <c r="L347">
        <v>275.69430353144497</v>
      </c>
      <c r="M347">
        <v>282.36005811199499</v>
      </c>
      <c r="N347">
        <v>281.66427546259501</v>
      </c>
      <c r="O347">
        <v>291.72208296411702</v>
      </c>
      <c r="P347">
        <v>283.83042618355603</v>
      </c>
      <c r="Q347">
        <v>295.56579871097603</v>
      </c>
      <c r="R347">
        <v>654.67752266089497</v>
      </c>
      <c r="S347">
        <v>1182.7304916566</v>
      </c>
      <c r="T347">
        <v>1450.78635250716</v>
      </c>
      <c r="U347">
        <v>1395.63675921</v>
      </c>
      <c r="V347">
        <v>1386.2343677568699</v>
      </c>
      <c r="W347">
        <v>1530.01666008392</v>
      </c>
      <c r="X347">
        <v>1682.5114653389901</v>
      </c>
      <c r="Y347">
        <v>2033.4121789387</v>
      </c>
      <c r="Z347">
        <v>2217.48204237564</v>
      </c>
      <c r="AA347">
        <v>2389.9574295788502</v>
      </c>
      <c r="AB347">
        <v>2596.2127375131699</v>
      </c>
      <c r="AC347">
        <v>2803.2838952193101</v>
      </c>
      <c r="AD347">
        <v>3024.13192270012</v>
      </c>
      <c r="AE347">
        <v>3455.8760945406898</v>
      </c>
      <c r="AF347">
        <v>3870.0985699223602</v>
      </c>
      <c r="AG347">
        <v>4356.1454596111998</v>
      </c>
      <c r="AH347">
        <v>4805.2917410928103</v>
      </c>
      <c r="AI347">
        <v>5285.5271500524004</v>
      </c>
      <c r="AJ347">
        <v>6235.04874792789</v>
      </c>
      <c r="AK347">
        <v>6094.6459093828698</v>
      </c>
      <c r="AL347">
        <v>5540.7643845989096</v>
      </c>
      <c r="AM347">
        <v>5300.6060878872404</v>
      </c>
      <c r="AN347">
        <v>4783.98741678643</v>
      </c>
      <c r="AO347">
        <v>4151.5996318630696</v>
      </c>
      <c r="AP347">
        <v>3116.4885979321698</v>
      </c>
      <c r="AQ347">
        <v>3361.5553669495898</v>
      </c>
      <c r="AR347">
        <v>2990.5071587340399</v>
      </c>
      <c r="AS347">
        <v>2526.3371406760398</v>
      </c>
      <c r="AT347">
        <v>1903.0028911843799</v>
      </c>
      <c r="AU347">
        <v>1397.4116523545899</v>
      </c>
      <c r="AV347">
        <v>1122.39200737022</v>
      </c>
      <c r="AW347">
        <v>1100.7481602873199</v>
      </c>
      <c r="AX347">
        <v>1169.8794701854099</v>
      </c>
      <c r="AY347">
        <v>1226.6552537729699</v>
      </c>
      <c r="AZ347">
        <v>1243.67100457885</v>
      </c>
      <c r="BA347">
        <v>1301.9472696138901</v>
      </c>
      <c r="BB347">
        <v>1262.58497009337</v>
      </c>
      <c r="BC347">
        <v>1198.9816480156201</v>
      </c>
      <c r="BD347">
        <v>1133.02696040409</v>
      </c>
      <c r="BE347">
        <v>1023.94547060701</v>
      </c>
      <c r="BF347">
        <v>1040.6539361944999</v>
      </c>
      <c r="BG347">
        <v>992.27557711575901</v>
      </c>
      <c r="BH347">
        <v>931.09255970091203</v>
      </c>
      <c r="BI347">
        <v>909.78746177713299</v>
      </c>
      <c r="BJ347">
        <v>941.00687147368103</v>
      </c>
      <c r="BK347">
        <v>997.135688044826</v>
      </c>
      <c r="BL347">
        <v>1024.7847636339</v>
      </c>
      <c r="BM347">
        <v>1133.3728018403201</v>
      </c>
      <c r="BN347">
        <v>1397.3727491954601</v>
      </c>
      <c r="BO347">
        <v>980.958433145703</v>
      </c>
      <c r="BP347">
        <v>286.62271964570499</v>
      </c>
      <c r="BQ347">
        <v>270.23599201858002</v>
      </c>
      <c r="BR347">
        <v>268.347606537741</v>
      </c>
      <c r="BS347">
        <v>256.21354181008599</v>
      </c>
      <c r="BT347">
        <v>258.44522094580702</v>
      </c>
      <c r="BU347">
        <v>252.21742958302599</v>
      </c>
      <c r="BV347">
        <v>252.46903403119501</v>
      </c>
      <c r="BW347">
        <v>250.53092811717499</v>
      </c>
      <c r="BX347">
        <v>246.96587421563601</v>
      </c>
      <c r="BY347">
        <v>250.63607537149099</v>
      </c>
      <c r="BZ347">
        <v>243.670032964554</v>
      </c>
      <c r="CA347">
        <v>247.46392914739999</v>
      </c>
      <c r="CB347">
        <v>236.24488429935201</v>
      </c>
      <c r="CC347">
        <v>242.87227318807101</v>
      </c>
      <c r="CD347">
        <v>245.68735092573201</v>
      </c>
    </row>
    <row r="348" spans="1:82" x14ac:dyDescent="0.25">
      <c r="A348">
        <v>83.150867823764997</v>
      </c>
      <c r="B348">
        <v>252.28992114046699</v>
      </c>
      <c r="C348">
        <v>252.59094258072301</v>
      </c>
      <c r="D348">
        <v>260.71433721006701</v>
      </c>
      <c r="E348">
        <v>264.208646880196</v>
      </c>
      <c r="F348">
        <v>268.91469378033003</v>
      </c>
      <c r="G348">
        <v>265.94778642043002</v>
      </c>
      <c r="H348">
        <v>262.80989256723399</v>
      </c>
      <c r="I348">
        <v>273.25018192200997</v>
      </c>
      <c r="J348">
        <v>271.46820043922099</v>
      </c>
      <c r="K348">
        <v>257.50724576525198</v>
      </c>
      <c r="L348">
        <v>277.23430273977101</v>
      </c>
      <c r="M348">
        <v>280.327901644029</v>
      </c>
      <c r="N348">
        <v>280.40008808354497</v>
      </c>
      <c r="O348">
        <v>291.27942233259898</v>
      </c>
      <c r="P348">
        <v>286.48100919618599</v>
      </c>
      <c r="Q348">
        <v>299.92021881463199</v>
      </c>
      <c r="R348">
        <v>685.56150383410795</v>
      </c>
      <c r="S348">
        <v>1253.0630495410701</v>
      </c>
      <c r="T348">
        <v>1557.52704184766</v>
      </c>
      <c r="U348">
        <v>1497.9770686833899</v>
      </c>
      <c r="V348">
        <v>1493.97304231932</v>
      </c>
      <c r="W348">
        <v>1635.25739996473</v>
      </c>
      <c r="X348">
        <v>1798.6378674918799</v>
      </c>
      <c r="Y348">
        <v>2186.1887092064599</v>
      </c>
      <c r="Z348">
        <v>2370.6455565455299</v>
      </c>
      <c r="AA348">
        <v>2576.1482360354598</v>
      </c>
      <c r="AB348">
        <v>2796.7471873616701</v>
      </c>
      <c r="AC348">
        <v>3007.56818432517</v>
      </c>
      <c r="AD348">
        <v>3240.96130099633</v>
      </c>
      <c r="AE348">
        <v>3651.9168127410098</v>
      </c>
      <c r="AF348">
        <v>4103.42206724683</v>
      </c>
      <c r="AG348">
        <v>4593.8675600716497</v>
      </c>
      <c r="AH348">
        <v>5048.8710645926503</v>
      </c>
      <c r="AI348">
        <v>5639.94523536425</v>
      </c>
      <c r="AJ348">
        <v>6754.0749574220899</v>
      </c>
      <c r="AK348">
        <v>6547.3673353582199</v>
      </c>
      <c r="AL348">
        <v>5929.0824817837702</v>
      </c>
      <c r="AM348">
        <v>5631.5966084260299</v>
      </c>
      <c r="AN348">
        <v>5099.46986673026</v>
      </c>
      <c r="AO348">
        <v>4417.33832803316</v>
      </c>
      <c r="AP348">
        <v>3313.2939053781201</v>
      </c>
      <c r="AQ348">
        <v>3573.2500556146001</v>
      </c>
      <c r="AR348">
        <v>3199.4268468374898</v>
      </c>
      <c r="AS348">
        <v>2706.8128429173398</v>
      </c>
      <c r="AT348">
        <v>2030.71379630002</v>
      </c>
      <c r="AU348">
        <v>1484.8527926336201</v>
      </c>
      <c r="AV348">
        <v>1200.9293685166199</v>
      </c>
      <c r="AW348">
        <v>1179.5897637638</v>
      </c>
      <c r="AX348">
        <v>1260.18249613168</v>
      </c>
      <c r="AY348">
        <v>1322.08744833628</v>
      </c>
      <c r="AZ348">
        <v>1353.45967530285</v>
      </c>
      <c r="BA348">
        <v>1416.38237200239</v>
      </c>
      <c r="BB348">
        <v>1370.19032899692</v>
      </c>
      <c r="BC348">
        <v>1305.1196892589901</v>
      </c>
      <c r="BD348">
        <v>1241.3888665959</v>
      </c>
      <c r="BE348">
        <v>1109.9048331597301</v>
      </c>
      <c r="BF348">
        <v>1133.4216386824501</v>
      </c>
      <c r="BG348">
        <v>1079.2539744713399</v>
      </c>
      <c r="BH348">
        <v>1010.0890618864699</v>
      </c>
      <c r="BI348">
        <v>986.93154522311397</v>
      </c>
      <c r="BJ348">
        <v>1021.36088868128</v>
      </c>
      <c r="BK348">
        <v>1088.8913375356301</v>
      </c>
      <c r="BL348">
        <v>1115.9371266642599</v>
      </c>
      <c r="BM348">
        <v>1238.3108833096701</v>
      </c>
      <c r="BN348">
        <v>1522.7907063236401</v>
      </c>
      <c r="BO348">
        <v>1057.3825471489799</v>
      </c>
      <c r="BP348">
        <v>293.27488731923302</v>
      </c>
      <c r="BQ348">
        <v>278.19016718188198</v>
      </c>
      <c r="BR348">
        <v>269.16869802834498</v>
      </c>
      <c r="BS348">
        <v>255.67375278113201</v>
      </c>
      <c r="BT348">
        <v>259.29561049626102</v>
      </c>
      <c r="BU348">
        <v>254.70571222755601</v>
      </c>
      <c r="BV348">
        <v>250.25465993720101</v>
      </c>
      <c r="BW348">
        <v>247.401149871363</v>
      </c>
      <c r="BX348">
        <v>246.02268781272801</v>
      </c>
      <c r="BY348">
        <v>253.22897455753201</v>
      </c>
      <c r="BZ348">
        <v>244.317905932001</v>
      </c>
      <c r="CA348">
        <v>250.34248613126101</v>
      </c>
      <c r="CB348">
        <v>236.36796014903899</v>
      </c>
      <c r="CC348">
        <v>242.93924491846599</v>
      </c>
      <c r="CD348">
        <v>240.99968388213699</v>
      </c>
    </row>
    <row r="349" spans="1:82" x14ac:dyDescent="0.25">
      <c r="A349">
        <v>83.391188251001296</v>
      </c>
      <c r="B349">
        <v>249.39052873651599</v>
      </c>
      <c r="C349">
        <v>253.731611839138</v>
      </c>
      <c r="D349">
        <v>258.10459443987298</v>
      </c>
      <c r="E349">
        <v>265.05965194625799</v>
      </c>
      <c r="F349">
        <v>264.90367620120901</v>
      </c>
      <c r="G349">
        <v>267.87955446341601</v>
      </c>
      <c r="H349">
        <v>259.37674770473302</v>
      </c>
      <c r="I349">
        <v>268.324067361007</v>
      </c>
      <c r="J349">
        <v>268.85095854865602</v>
      </c>
      <c r="K349">
        <v>260.98424358059202</v>
      </c>
      <c r="L349">
        <v>275.29416701094902</v>
      </c>
      <c r="M349">
        <v>281.16212221209202</v>
      </c>
      <c r="N349">
        <v>282.79194798792599</v>
      </c>
      <c r="O349">
        <v>292.043758483158</v>
      </c>
      <c r="P349">
        <v>287.83456827613497</v>
      </c>
      <c r="Q349">
        <v>298.74747442489701</v>
      </c>
      <c r="R349">
        <v>717.82476804196597</v>
      </c>
      <c r="S349">
        <v>1299.36759669816</v>
      </c>
      <c r="T349">
        <v>1605.73959787525</v>
      </c>
      <c r="U349">
        <v>1564.4972884311201</v>
      </c>
      <c r="V349">
        <v>1570.5274157342999</v>
      </c>
      <c r="W349">
        <v>1708.0662223555901</v>
      </c>
      <c r="X349">
        <v>1877.50157769722</v>
      </c>
      <c r="Y349">
        <v>2244.3960298919201</v>
      </c>
      <c r="Z349">
        <v>2457.0809003681902</v>
      </c>
      <c r="AA349">
        <v>2643.9514583002901</v>
      </c>
      <c r="AB349">
        <v>2876.8324562304101</v>
      </c>
      <c r="AC349">
        <v>3085.17393249612</v>
      </c>
      <c r="AD349">
        <v>3308.0803383410898</v>
      </c>
      <c r="AE349">
        <v>3700.8297449524998</v>
      </c>
      <c r="AF349">
        <v>4136.5101745566599</v>
      </c>
      <c r="AG349">
        <v>4619.3418281733402</v>
      </c>
      <c r="AH349">
        <v>5075.8628628349998</v>
      </c>
      <c r="AI349">
        <v>5703.0118078393698</v>
      </c>
      <c r="AJ349">
        <v>6852.9821969435297</v>
      </c>
      <c r="AK349">
        <v>6794.5751830976897</v>
      </c>
      <c r="AL349">
        <v>6103.4323707411204</v>
      </c>
      <c r="AM349">
        <v>5858.2198672393497</v>
      </c>
      <c r="AN349">
        <v>5198.13033940484</v>
      </c>
      <c r="AO349">
        <v>4496.7271734062197</v>
      </c>
      <c r="AP349">
        <v>3447.6289697515799</v>
      </c>
      <c r="AQ349">
        <v>3699.9394999455599</v>
      </c>
      <c r="AR349">
        <v>3336.7337299639198</v>
      </c>
      <c r="AS349">
        <v>2791.6806041068198</v>
      </c>
      <c r="AT349">
        <v>2112.4868600708501</v>
      </c>
      <c r="AU349">
        <v>1555.5171997838499</v>
      </c>
      <c r="AV349">
        <v>1270.71172320704</v>
      </c>
      <c r="AW349">
        <v>1260.6561773733299</v>
      </c>
      <c r="AX349">
        <v>1342.7804805283899</v>
      </c>
      <c r="AY349">
        <v>1409.6535903452</v>
      </c>
      <c r="AZ349">
        <v>1457.4759262249499</v>
      </c>
      <c r="BA349">
        <v>1535.83061744625</v>
      </c>
      <c r="BB349">
        <v>1474.43190186284</v>
      </c>
      <c r="BC349">
        <v>1407.7563729876599</v>
      </c>
      <c r="BD349">
        <v>1354.1302079900499</v>
      </c>
      <c r="BE349">
        <v>1198.7963841686701</v>
      </c>
      <c r="BF349">
        <v>1231.8429942873499</v>
      </c>
      <c r="BG349">
        <v>1167.2673436372099</v>
      </c>
      <c r="BH349">
        <v>1098.98517244653</v>
      </c>
      <c r="BI349">
        <v>1071.3636272814099</v>
      </c>
      <c r="BJ349">
        <v>1120.7656471693499</v>
      </c>
      <c r="BK349">
        <v>1194.1519400356999</v>
      </c>
      <c r="BL349">
        <v>1235.7015739252499</v>
      </c>
      <c r="BM349">
        <v>1379.80644221906</v>
      </c>
      <c r="BN349">
        <v>1655.34696071192</v>
      </c>
      <c r="BO349">
        <v>1117.1419197534201</v>
      </c>
      <c r="BP349">
        <v>300.67577192729999</v>
      </c>
      <c r="BQ349">
        <v>279.43562100267098</v>
      </c>
      <c r="BR349">
        <v>273.90576067135601</v>
      </c>
      <c r="BS349">
        <v>258.34373251515001</v>
      </c>
      <c r="BT349">
        <v>260.82119829526602</v>
      </c>
      <c r="BU349">
        <v>256.90007523639503</v>
      </c>
      <c r="BV349">
        <v>254.534606757369</v>
      </c>
      <c r="BW349">
        <v>248.581785748756</v>
      </c>
      <c r="BX349">
        <v>248.60761410212899</v>
      </c>
      <c r="BY349">
        <v>253.85825432844999</v>
      </c>
      <c r="BZ349">
        <v>246.98856435901399</v>
      </c>
      <c r="CA349">
        <v>254.02831884545699</v>
      </c>
      <c r="CB349">
        <v>238.89338906428901</v>
      </c>
      <c r="CC349">
        <v>246.049135174968</v>
      </c>
      <c r="CD349">
        <v>241.046501411375</v>
      </c>
    </row>
    <row r="350" spans="1:82" x14ac:dyDescent="0.25">
      <c r="A350">
        <v>83.631508678237594</v>
      </c>
      <c r="B350">
        <v>249.43402591245001</v>
      </c>
      <c r="C350">
        <v>253.90457025342599</v>
      </c>
      <c r="D350">
        <v>258.41668479799699</v>
      </c>
      <c r="E350">
        <v>263.52416071726799</v>
      </c>
      <c r="F350">
        <v>269.12377746569803</v>
      </c>
      <c r="G350">
        <v>269.718858173873</v>
      </c>
      <c r="H350">
        <v>263.75070146531903</v>
      </c>
      <c r="I350">
        <v>274.056371634247</v>
      </c>
      <c r="J350">
        <v>271.67225268611202</v>
      </c>
      <c r="K350">
        <v>262.55290457224999</v>
      </c>
      <c r="L350">
        <v>275.24481348394698</v>
      </c>
      <c r="M350">
        <v>280.54383709428402</v>
      </c>
      <c r="N350">
        <v>284.55639670062197</v>
      </c>
      <c r="O350">
        <v>295.96083086266202</v>
      </c>
      <c r="P350">
        <v>289.45002425566798</v>
      </c>
      <c r="Q350">
        <v>306.49808540570803</v>
      </c>
      <c r="R350">
        <v>730.37306114728096</v>
      </c>
      <c r="S350">
        <v>1311.78458650487</v>
      </c>
      <c r="T350">
        <v>1630.4929564757499</v>
      </c>
      <c r="U350">
        <v>1582.9739401403399</v>
      </c>
      <c r="V350">
        <v>1594.7464082876199</v>
      </c>
      <c r="W350">
        <v>1729.35204265942</v>
      </c>
      <c r="X350">
        <v>1895.2766540130399</v>
      </c>
      <c r="Y350">
        <v>2263.28924147511</v>
      </c>
      <c r="Z350">
        <v>2461.7726250209298</v>
      </c>
      <c r="AA350">
        <v>2650.5067496408401</v>
      </c>
      <c r="AB350">
        <v>2871.1559744921001</v>
      </c>
      <c r="AC350">
        <v>3071.4349550622001</v>
      </c>
      <c r="AD350">
        <v>3286.2972374071901</v>
      </c>
      <c r="AE350">
        <v>3659.0589064099699</v>
      </c>
      <c r="AF350">
        <v>4073.9143040212298</v>
      </c>
      <c r="AG350">
        <v>4535.68807246693</v>
      </c>
      <c r="AH350">
        <v>4931.7033712187003</v>
      </c>
      <c r="AI350">
        <v>5551.0206516486296</v>
      </c>
      <c r="AJ350">
        <v>6732.3860133435501</v>
      </c>
      <c r="AK350">
        <v>6645.8530437527497</v>
      </c>
      <c r="AL350">
        <v>5973.0138757058503</v>
      </c>
      <c r="AM350">
        <v>5721.9743560479501</v>
      </c>
      <c r="AN350">
        <v>5098.0179967039103</v>
      </c>
      <c r="AO350">
        <v>4435.9986138127297</v>
      </c>
      <c r="AP350">
        <v>3474.37977074526</v>
      </c>
      <c r="AQ350">
        <v>3676.73734030897</v>
      </c>
      <c r="AR350">
        <v>3327.0094264190898</v>
      </c>
      <c r="AS350">
        <v>2793.4163196526601</v>
      </c>
      <c r="AT350">
        <v>2124.1494669302501</v>
      </c>
      <c r="AU350">
        <v>1576.58678176745</v>
      </c>
      <c r="AV350">
        <v>1301.2613291944799</v>
      </c>
      <c r="AW350">
        <v>1302.3193420044099</v>
      </c>
      <c r="AX350">
        <v>1395.5459445173899</v>
      </c>
      <c r="AY350">
        <v>1466.9736309453399</v>
      </c>
      <c r="AZ350">
        <v>1538.37074820101</v>
      </c>
      <c r="BA350">
        <v>1613.79893437124</v>
      </c>
      <c r="BB350">
        <v>1551.6876608713101</v>
      </c>
      <c r="BC350">
        <v>1469.60754505505</v>
      </c>
      <c r="BD350">
        <v>1429.6674623208301</v>
      </c>
      <c r="BE350">
        <v>1259.01068199674</v>
      </c>
      <c r="BF350">
        <v>1309.47079768086</v>
      </c>
      <c r="BG350">
        <v>1233.40200166415</v>
      </c>
      <c r="BH350">
        <v>1164.36827514435</v>
      </c>
      <c r="BI350">
        <v>1130.27300328877</v>
      </c>
      <c r="BJ350">
        <v>1190.4227076329</v>
      </c>
      <c r="BK350">
        <v>1282.7709467044499</v>
      </c>
      <c r="BL350">
        <v>1346.2995387086</v>
      </c>
      <c r="BM350">
        <v>1498.4605965912101</v>
      </c>
      <c r="BN350">
        <v>1749.6766299605399</v>
      </c>
      <c r="BO350">
        <v>1148.22960310441</v>
      </c>
      <c r="BP350">
        <v>306.14214679655299</v>
      </c>
      <c r="BQ350">
        <v>283.035562074898</v>
      </c>
      <c r="BR350">
        <v>277.73765701203001</v>
      </c>
      <c r="BS350">
        <v>260.35457053628397</v>
      </c>
      <c r="BT350">
        <v>263.18508015687399</v>
      </c>
      <c r="BU350">
        <v>258.04559955247402</v>
      </c>
      <c r="BV350">
        <v>255.24283809126101</v>
      </c>
      <c r="BW350">
        <v>250.92073636351299</v>
      </c>
      <c r="BX350">
        <v>247.67319534327601</v>
      </c>
      <c r="BY350">
        <v>255.189681246502</v>
      </c>
      <c r="BZ350">
        <v>248.390445907898</v>
      </c>
      <c r="CA350">
        <v>253.48660690641199</v>
      </c>
      <c r="CB350">
        <v>240.92898788199901</v>
      </c>
      <c r="CC350">
        <v>247.031269554364</v>
      </c>
      <c r="CD350">
        <v>239.93670159166399</v>
      </c>
    </row>
    <row r="351" spans="1:82" x14ac:dyDescent="0.25">
      <c r="A351">
        <v>83.871829105473907</v>
      </c>
      <c r="B351">
        <v>251.49794176093101</v>
      </c>
      <c r="C351">
        <v>252.060024917476</v>
      </c>
      <c r="D351">
        <v>257.91579889040099</v>
      </c>
      <c r="E351">
        <v>261.51068989493598</v>
      </c>
      <c r="F351">
        <v>272.93788983344399</v>
      </c>
      <c r="G351">
        <v>271.43894054455598</v>
      </c>
      <c r="H351">
        <v>264.86422606110301</v>
      </c>
      <c r="I351">
        <v>273.27505892319499</v>
      </c>
      <c r="J351">
        <v>272.630654620504</v>
      </c>
      <c r="K351">
        <v>261.43362698086401</v>
      </c>
      <c r="L351">
        <v>276.91741392222502</v>
      </c>
      <c r="M351">
        <v>283.08278670073202</v>
      </c>
      <c r="N351">
        <v>286.02326877464799</v>
      </c>
      <c r="O351">
        <v>301.47610273477397</v>
      </c>
      <c r="P351">
        <v>296.31330909865898</v>
      </c>
      <c r="Q351">
        <v>309.379918371342</v>
      </c>
      <c r="R351">
        <v>742.44951263542805</v>
      </c>
      <c r="S351">
        <v>1322.73897522896</v>
      </c>
      <c r="T351">
        <v>1635.4521356667001</v>
      </c>
      <c r="U351">
        <v>1598.00227436212</v>
      </c>
      <c r="V351">
        <v>1601.3657948589</v>
      </c>
      <c r="W351">
        <v>1735.3463112803499</v>
      </c>
      <c r="X351">
        <v>1898.1164241891299</v>
      </c>
      <c r="Y351">
        <v>2257.7460827940899</v>
      </c>
      <c r="Z351">
        <v>2456.5563728218799</v>
      </c>
      <c r="AA351">
        <v>2637.20456836932</v>
      </c>
      <c r="AB351">
        <v>2855.09589469604</v>
      </c>
      <c r="AC351">
        <v>3047.6083873543598</v>
      </c>
      <c r="AD351">
        <v>3248.0572388648802</v>
      </c>
      <c r="AE351">
        <v>3604.3101135697798</v>
      </c>
      <c r="AF351">
        <v>4008.3012893946898</v>
      </c>
      <c r="AG351">
        <v>4449.8020684662697</v>
      </c>
      <c r="AH351">
        <v>4807.3494741835702</v>
      </c>
      <c r="AI351">
        <v>5390.4942427391297</v>
      </c>
      <c r="AJ351">
        <v>6510.7950851161904</v>
      </c>
      <c r="AK351">
        <v>6380.2038936082599</v>
      </c>
      <c r="AL351">
        <v>5758.1305302278597</v>
      </c>
      <c r="AM351">
        <v>5506.2371829429803</v>
      </c>
      <c r="AN351">
        <v>4882.5205370023004</v>
      </c>
      <c r="AO351">
        <v>4289.3539778105096</v>
      </c>
      <c r="AP351">
        <v>3415.45298232497</v>
      </c>
      <c r="AQ351">
        <v>3575.23625446796</v>
      </c>
      <c r="AR351">
        <v>3263.1358303699299</v>
      </c>
      <c r="AS351">
        <v>2744.5463352599199</v>
      </c>
      <c r="AT351">
        <v>2109.3689255651002</v>
      </c>
      <c r="AU351">
        <v>1582.9951560020099</v>
      </c>
      <c r="AV351">
        <v>1324.4254074867599</v>
      </c>
      <c r="AW351">
        <v>1325.42413976596</v>
      </c>
      <c r="AX351">
        <v>1420.2542674472099</v>
      </c>
      <c r="AY351">
        <v>1513.68577793491</v>
      </c>
      <c r="AZ351">
        <v>1593.3398347616501</v>
      </c>
      <c r="BA351">
        <v>1665.4498918207701</v>
      </c>
      <c r="BB351">
        <v>1614.47131865507</v>
      </c>
      <c r="BC351">
        <v>1515.3420016770001</v>
      </c>
      <c r="BD351">
        <v>1486.3386449771299</v>
      </c>
      <c r="BE351">
        <v>1304.7600617548101</v>
      </c>
      <c r="BF351">
        <v>1367.3188041076801</v>
      </c>
      <c r="BG351">
        <v>1283.4205280717799</v>
      </c>
      <c r="BH351">
        <v>1210.01132452054</v>
      </c>
      <c r="BI351">
        <v>1174.4908350261801</v>
      </c>
      <c r="BJ351">
        <v>1239.0024270701299</v>
      </c>
      <c r="BK351">
        <v>1345.9401673442201</v>
      </c>
      <c r="BL351">
        <v>1444.6572041653201</v>
      </c>
      <c r="BM351">
        <v>1594.3328555850001</v>
      </c>
      <c r="BN351">
        <v>1810.9235324767001</v>
      </c>
      <c r="BO351">
        <v>1171.5900002737601</v>
      </c>
      <c r="BP351">
        <v>307.43036174112001</v>
      </c>
      <c r="BQ351">
        <v>282.253191210708</v>
      </c>
      <c r="BR351">
        <v>279.290840483078</v>
      </c>
      <c r="BS351">
        <v>262.24711174762501</v>
      </c>
      <c r="BT351">
        <v>262.29729767682699</v>
      </c>
      <c r="BU351">
        <v>257.89201480138098</v>
      </c>
      <c r="BV351">
        <v>254.07555521557501</v>
      </c>
      <c r="BW351">
        <v>252.608645972294</v>
      </c>
      <c r="BX351">
        <v>250.149928126536</v>
      </c>
      <c r="BY351">
        <v>254.57255477140899</v>
      </c>
      <c r="BZ351">
        <v>251.002523529516</v>
      </c>
      <c r="CA351">
        <v>254.35530531315899</v>
      </c>
      <c r="CB351">
        <v>241.93892150444199</v>
      </c>
      <c r="CC351">
        <v>246.789165430678</v>
      </c>
      <c r="CD351">
        <v>238.54348078969099</v>
      </c>
    </row>
    <row r="352" spans="1:82" x14ac:dyDescent="0.25">
      <c r="A352">
        <v>84.112149532710205</v>
      </c>
      <c r="B352">
        <v>257.44777641244502</v>
      </c>
      <c r="C352">
        <v>250.94469544390199</v>
      </c>
      <c r="D352">
        <v>262.49113958076902</v>
      </c>
      <c r="E352">
        <v>258.55201518362998</v>
      </c>
      <c r="F352">
        <v>272.75607268977802</v>
      </c>
      <c r="G352">
        <v>269.31618669209797</v>
      </c>
      <c r="H352">
        <v>264.78728401479498</v>
      </c>
      <c r="I352">
        <v>276.54469578358601</v>
      </c>
      <c r="J352">
        <v>272.281558968014</v>
      </c>
      <c r="K352">
        <v>261.38720986995702</v>
      </c>
      <c r="L352">
        <v>280.20872459998799</v>
      </c>
      <c r="M352">
        <v>285.23626826642999</v>
      </c>
      <c r="N352">
        <v>286.15895765846898</v>
      </c>
      <c r="O352">
        <v>302.13668188676098</v>
      </c>
      <c r="P352">
        <v>300.82045801846101</v>
      </c>
      <c r="Q352">
        <v>311.16068790025099</v>
      </c>
      <c r="R352">
        <v>743.14473272827604</v>
      </c>
      <c r="S352">
        <v>1320.2548790487899</v>
      </c>
      <c r="T352">
        <v>1637.0762342037201</v>
      </c>
      <c r="U352">
        <v>1600.3815140489201</v>
      </c>
      <c r="V352">
        <v>1601.8117887209</v>
      </c>
      <c r="W352">
        <v>1736.5492206224301</v>
      </c>
      <c r="X352">
        <v>1899.6462124422601</v>
      </c>
      <c r="Y352">
        <v>2246.8609329838</v>
      </c>
      <c r="Z352">
        <v>2443.9626290587698</v>
      </c>
      <c r="AA352">
        <v>2620.1940564178399</v>
      </c>
      <c r="AB352">
        <v>2830.7365645325799</v>
      </c>
      <c r="AC352">
        <v>3017.6021646256399</v>
      </c>
      <c r="AD352">
        <v>3211.9625735098498</v>
      </c>
      <c r="AE352">
        <v>3551.2087359738798</v>
      </c>
      <c r="AF352">
        <v>3947.6615371022499</v>
      </c>
      <c r="AG352">
        <v>4378.4465627640602</v>
      </c>
      <c r="AH352">
        <v>4715.2606027081101</v>
      </c>
      <c r="AI352">
        <v>5260.8363428112398</v>
      </c>
      <c r="AJ352">
        <v>6314.8303055910901</v>
      </c>
      <c r="AK352">
        <v>6117.3367357461602</v>
      </c>
      <c r="AL352">
        <v>5533.9947598656699</v>
      </c>
      <c r="AM352">
        <v>5295.4147306841196</v>
      </c>
      <c r="AN352">
        <v>4677.6394264211804</v>
      </c>
      <c r="AO352">
        <v>4125.7893556014697</v>
      </c>
      <c r="AP352">
        <v>3277.0954066735799</v>
      </c>
      <c r="AQ352">
        <v>3466.3458185016498</v>
      </c>
      <c r="AR352">
        <v>3160.1050901746798</v>
      </c>
      <c r="AS352">
        <v>2672.2380874484602</v>
      </c>
      <c r="AT352">
        <v>2075.4804189976799</v>
      </c>
      <c r="AU352">
        <v>1565.4255626516999</v>
      </c>
      <c r="AV352">
        <v>1321.4265651537601</v>
      </c>
      <c r="AW352">
        <v>1332.4420527535899</v>
      </c>
      <c r="AX352">
        <v>1423.0679270427199</v>
      </c>
      <c r="AY352">
        <v>1524.4955952384801</v>
      </c>
      <c r="AZ352">
        <v>1624.18081722031</v>
      </c>
      <c r="BA352">
        <v>1689.20063012018</v>
      </c>
      <c r="BB352">
        <v>1636.12841627083</v>
      </c>
      <c r="BC352">
        <v>1537.91981030127</v>
      </c>
      <c r="BD352">
        <v>1507.0364992004099</v>
      </c>
      <c r="BE352">
        <v>1332.5337023</v>
      </c>
      <c r="BF352">
        <v>1407.35221153969</v>
      </c>
      <c r="BG352">
        <v>1311.02206106272</v>
      </c>
      <c r="BH352">
        <v>1234.28100787775</v>
      </c>
      <c r="BI352">
        <v>1204.1026634129901</v>
      </c>
      <c r="BJ352">
        <v>1266.1733718175301</v>
      </c>
      <c r="BK352">
        <v>1389.1834807463599</v>
      </c>
      <c r="BL352">
        <v>1512.50497748268</v>
      </c>
      <c r="BM352">
        <v>1659.41313100906</v>
      </c>
      <c r="BN352">
        <v>1847.60341290985</v>
      </c>
      <c r="BO352">
        <v>1182.5888112908101</v>
      </c>
      <c r="BP352">
        <v>307.77424298908397</v>
      </c>
      <c r="BQ352">
        <v>280.364279636324</v>
      </c>
      <c r="BR352">
        <v>281.00633475799998</v>
      </c>
      <c r="BS352">
        <v>262.15397261147899</v>
      </c>
      <c r="BT352">
        <v>263.83371313116999</v>
      </c>
      <c r="BU352">
        <v>260.026349923373</v>
      </c>
      <c r="BV352">
        <v>254.92740819863499</v>
      </c>
      <c r="BW352">
        <v>251.407327138977</v>
      </c>
      <c r="BX352">
        <v>250.130324285048</v>
      </c>
      <c r="BY352">
        <v>257.05068516309399</v>
      </c>
      <c r="BZ352">
        <v>252.78304512034001</v>
      </c>
      <c r="CA352">
        <v>253.920334610297</v>
      </c>
      <c r="CB352">
        <v>243.13512788573601</v>
      </c>
      <c r="CC352">
        <v>247.79976384716599</v>
      </c>
      <c r="CD352">
        <v>236.58290993024599</v>
      </c>
    </row>
    <row r="353" spans="1:82" x14ac:dyDescent="0.25">
      <c r="A353">
        <v>84.352469959946504</v>
      </c>
      <c r="B353">
        <v>257.249980069326</v>
      </c>
      <c r="C353">
        <v>254.26267119738</v>
      </c>
      <c r="D353">
        <v>266.30387151224198</v>
      </c>
      <c r="E353">
        <v>258.99663162471597</v>
      </c>
      <c r="F353">
        <v>279.15818880913901</v>
      </c>
      <c r="G353">
        <v>271.00722600775202</v>
      </c>
      <c r="H353">
        <v>267.74192991020999</v>
      </c>
      <c r="I353">
        <v>275.58079198605998</v>
      </c>
      <c r="J353">
        <v>272.12545915468201</v>
      </c>
      <c r="K353">
        <v>264.99345723857903</v>
      </c>
      <c r="L353">
        <v>285.56969771592799</v>
      </c>
      <c r="M353">
        <v>286.06267077848997</v>
      </c>
      <c r="N353">
        <v>284.08250971555799</v>
      </c>
      <c r="O353">
        <v>301.57895067045899</v>
      </c>
      <c r="P353">
        <v>299.21368222928402</v>
      </c>
      <c r="Q353">
        <v>312.36066993586098</v>
      </c>
      <c r="R353">
        <v>741.61546678097295</v>
      </c>
      <c r="S353">
        <v>1315.3963062878599</v>
      </c>
      <c r="T353">
        <v>1636.010600498</v>
      </c>
      <c r="U353">
        <v>1595.0811866066499</v>
      </c>
      <c r="V353">
        <v>1594.24676106527</v>
      </c>
      <c r="W353">
        <v>1732.21917470123</v>
      </c>
      <c r="X353">
        <v>1889.08408697917</v>
      </c>
      <c r="Y353">
        <v>2232.8679101112898</v>
      </c>
      <c r="Z353">
        <v>2431.4833870275202</v>
      </c>
      <c r="AA353">
        <v>2599.7902576148099</v>
      </c>
      <c r="AB353">
        <v>2805.1479644468</v>
      </c>
      <c r="AC353">
        <v>2985.3595437436002</v>
      </c>
      <c r="AD353">
        <v>3179.9110107340198</v>
      </c>
      <c r="AE353">
        <v>3516.0129977131201</v>
      </c>
      <c r="AF353">
        <v>3900.6818721818599</v>
      </c>
      <c r="AG353">
        <v>4328.8262354681401</v>
      </c>
      <c r="AH353">
        <v>4656.9129284976298</v>
      </c>
      <c r="AI353">
        <v>5180.5380412094901</v>
      </c>
      <c r="AJ353">
        <v>6199.2628014022903</v>
      </c>
      <c r="AK353">
        <v>5978.8637383820596</v>
      </c>
      <c r="AL353">
        <v>5384.9475225935003</v>
      </c>
      <c r="AM353">
        <v>5138.8222583917604</v>
      </c>
      <c r="AN353">
        <v>4529.1776473413502</v>
      </c>
      <c r="AO353">
        <v>4003.7856675325302</v>
      </c>
      <c r="AP353">
        <v>3145.8940434701199</v>
      </c>
      <c r="AQ353">
        <v>3381.1942779978499</v>
      </c>
      <c r="AR353">
        <v>3080.6866621383601</v>
      </c>
      <c r="AS353">
        <v>2623.8272849068298</v>
      </c>
      <c r="AT353">
        <v>2041.8498300532899</v>
      </c>
      <c r="AU353">
        <v>1539.59301660289</v>
      </c>
      <c r="AV353">
        <v>1310.67099522374</v>
      </c>
      <c r="AW353">
        <v>1325.25100481957</v>
      </c>
      <c r="AX353">
        <v>1420.47776216683</v>
      </c>
      <c r="AY353">
        <v>1523.3244478625199</v>
      </c>
      <c r="AZ353">
        <v>1617.6186644361301</v>
      </c>
      <c r="BA353">
        <v>1690.15053103933</v>
      </c>
      <c r="BB353">
        <v>1639.6546910705699</v>
      </c>
      <c r="BC353">
        <v>1538.3847273963599</v>
      </c>
      <c r="BD353">
        <v>1510.9268909191501</v>
      </c>
      <c r="BE353">
        <v>1342.2812031850201</v>
      </c>
      <c r="BF353">
        <v>1417.33303847618</v>
      </c>
      <c r="BG353">
        <v>1316.9215569200901</v>
      </c>
      <c r="BH353">
        <v>1240.7078279473801</v>
      </c>
      <c r="BI353">
        <v>1207.3456980834201</v>
      </c>
      <c r="BJ353">
        <v>1267.23678112417</v>
      </c>
      <c r="BK353">
        <v>1404.4212323553099</v>
      </c>
      <c r="BL353">
        <v>1542.70002890103</v>
      </c>
      <c r="BM353">
        <v>1693.4463858521499</v>
      </c>
      <c r="BN353">
        <v>1861.20806950161</v>
      </c>
      <c r="BO353">
        <v>1172.10456535601</v>
      </c>
      <c r="BP353">
        <v>312.36566234382798</v>
      </c>
      <c r="BQ353">
        <v>278.05544018231598</v>
      </c>
      <c r="BR353">
        <v>283.70770132673698</v>
      </c>
      <c r="BS353">
        <v>266.19808828489499</v>
      </c>
      <c r="BT353">
        <v>266.58753365333598</v>
      </c>
      <c r="BU353">
        <v>260.27241964122101</v>
      </c>
      <c r="BV353">
        <v>254.777881607724</v>
      </c>
      <c r="BW353">
        <v>254.04449438452201</v>
      </c>
      <c r="BX353">
        <v>247.500010293055</v>
      </c>
      <c r="BY353">
        <v>258.14125373331899</v>
      </c>
      <c r="BZ353">
        <v>250.16433049326599</v>
      </c>
      <c r="CA353">
        <v>250.82442196611601</v>
      </c>
      <c r="CB353">
        <v>243.84457798782501</v>
      </c>
      <c r="CC353">
        <v>245.84452401586401</v>
      </c>
      <c r="CD353">
        <v>236.037853704333</v>
      </c>
    </row>
    <row r="354" spans="1:82" x14ac:dyDescent="0.25">
      <c r="A354">
        <v>84.592790387182902</v>
      </c>
      <c r="B354">
        <v>257.40866647370399</v>
      </c>
      <c r="C354">
        <v>255.658999881375</v>
      </c>
      <c r="D354">
        <v>265.71944342069202</v>
      </c>
      <c r="E354">
        <v>258.49995696899998</v>
      </c>
      <c r="F354">
        <v>283.20694751087399</v>
      </c>
      <c r="G354">
        <v>270.31605780933398</v>
      </c>
      <c r="H354">
        <v>266.11492883028097</v>
      </c>
      <c r="I354">
        <v>278.23495171063303</v>
      </c>
      <c r="J354">
        <v>276.93718436991099</v>
      </c>
      <c r="K354">
        <v>266.796638144773</v>
      </c>
      <c r="L354">
        <v>283.25277004656402</v>
      </c>
      <c r="M354">
        <v>282.19863437258499</v>
      </c>
      <c r="N354">
        <v>282.494222211367</v>
      </c>
      <c r="O354">
        <v>295.88862049693103</v>
      </c>
      <c r="P354">
        <v>297.38107363074801</v>
      </c>
      <c r="Q354">
        <v>306.79005178156802</v>
      </c>
      <c r="R354">
        <v>748.89068465837897</v>
      </c>
      <c r="S354">
        <v>1337.43661191608</v>
      </c>
      <c r="T354">
        <v>1663.3635483021301</v>
      </c>
      <c r="U354">
        <v>1602.5900749428599</v>
      </c>
      <c r="V354">
        <v>1595.4804528844199</v>
      </c>
      <c r="W354">
        <v>1735.44422378389</v>
      </c>
      <c r="X354">
        <v>1884.9815556886799</v>
      </c>
      <c r="Y354">
        <v>2224.7833073208199</v>
      </c>
      <c r="Z354">
        <v>2418.2257141987302</v>
      </c>
      <c r="AA354">
        <v>2588.8159728009</v>
      </c>
      <c r="AB354">
        <v>2788.9307222040202</v>
      </c>
      <c r="AC354">
        <v>2976.8304896191698</v>
      </c>
      <c r="AD354">
        <v>3158.4475297695199</v>
      </c>
      <c r="AE354">
        <v>3495.7585241844299</v>
      </c>
      <c r="AF354">
        <v>3855.2752204854401</v>
      </c>
      <c r="AG354">
        <v>4259.8890645830597</v>
      </c>
      <c r="AH354">
        <v>4496.3036222804503</v>
      </c>
      <c r="AI354">
        <v>5013.6295209216996</v>
      </c>
      <c r="AJ354">
        <v>5915.5215819164896</v>
      </c>
      <c r="AK354">
        <v>5694.7342942326404</v>
      </c>
      <c r="AL354">
        <v>5127.1179335317001</v>
      </c>
      <c r="AM354">
        <v>4886.2757167340496</v>
      </c>
      <c r="AN354">
        <v>4314.1560659219704</v>
      </c>
      <c r="AO354">
        <v>3820.8561201930302</v>
      </c>
      <c r="AP354">
        <v>2978.4499109355802</v>
      </c>
      <c r="AQ354">
        <v>3232.56225344825</v>
      </c>
      <c r="AR354">
        <v>2947.7196283507101</v>
      </c>
      <c r="AS354">
        <v>2520.8269098338801</v>
      </c>
      <c r="AT354">
        <v>1976.7699463879601</v>
      </c>
      <c r="AU354">
        <v>1491.58978959461</v>
      </c>
      <c r="AV354">
        <v>1287.4584411963799</v>
      </c>
      <c r="AW354">
        <v>1295.6262789434199</v>
      </c>
      <c r="AX354">
        <v>1385.9770325285399</v>
      </c>
      <c r="AY354">
        <v>1478.64082825482</v>
      </c>
      <c r="AZ354">
        <v>1565.87902283474</v>
      </c>
      <c r="BA354">
        <v>1638.9358649441799</v>
      </c>
      <c r="BB354">
        <v>1590.41670346245</v>
      </c>
      <c r="BC354">
        <v>1494.0934794074799</v>
      </c>
      <c r="BD354">
        <v>1462.4735093054501</v>
      </c>
      <c r="BE354">
        <v>1305.4199424792901</v>
      </c>
      <c r="BF354">
        <v>1372.4583474000001</v>
      </c>
      <c r="BG354">
        <v>1274.4094450897901</v>
      </c>
      <c r="BH354">
        <v>1201.94828655163</v>
      </c>
      <c r="BI354">
        <v>1170.3894052200101</v>
      </c>
      <c r="BJ354">
        <v>1229.17620362451</v>
      </c>
      <c r="BK354">
        <v>1364.8571062211599</v>
      </c>
      <c r="BL354">
        <v>1501.5123037636199</v>
      </c>
      <c r="BM354">
        <v>1640.79178419254</v>
      </c>
      <c r="BN354">
        <v>1843.0043976493901</v>
      </c>
      <c r="BO354">
        <v>1163.5336306213201</v>
      </c>
      <c r="BP354">
        <v>316.74111513813398</v>
      </c>
      <c r="BQ354">
        <v>277.08533213971799</v>
      </c>
      <c r="BR354">
        <v>286.43052082557602</v>
      </c>
      <c r="BS354">
        <v>267.40097335537803</v>
      </c>
      <c r="BT354">
        <v>264.82018701779401</v>
      </c>
      <c r="BU354">
        <v>261.15911697711198</v>
      </c>
      <c r="BV354">
        <v>253.63355372928399</v>
      </c>
      <c r="BW354">
        <v>254.92393538324299</v>
      </c>
      <c r="BX354">
        <v>246.424072287499</v>
      </c>
      <c r="BY354">
        <v>257.30246793743999</v>
      </c>
      <c r="BZ354">
        <v>251.91253592709899</v>
      </c>
      <c r="CA354">
        <v>253.42784338097201</v>
      </c>
      <c r="CB354">
        <v>246.65346871374001</v>
      </c>
      <c r="CC354">
        <v>245.512867176089</v>
      </c>
      <c r="CD354">
        <v>237.32848828886199</v>
      </c>
    </row>
    <row r="355" spans="1:82" x14ac:dyDescent="0.25">
      <c r="A355">
        <v>84.8331108144192</v>
      </c>
      <c r="B355">
        <v>256.595406146399</v>
      </c>
      <c r="C355">
        <v>254.92831325431601</v>
      </c>
      <c r="D355">
        <v>266.811728289526</v>
      </c>
      <c r="E355">
        <v>261.459062728802</v>
      </c>
      <c r="F355">
        <v>287.35582244230102</v>
      </c>
      <c r="G355">
        <v>269.83153395615199</v>
      </c>
      <c r="H355">
        <v>264.84865390653499</v>
      </c>
      <c r="I355">
        <v>275.80301233058901</v>
      </c>
      <c r="J355">
        <v>277.68588461955</v>
      </c>
      <c r="K355">
        <v>265.128138728279</v>
      </c>
      <c r="L355">
        <v>284.38897198706502</v>
      </c>
      <c r="M355">
        <v>282.53856056375201</v>
      </c>
      <c r="N355">
        <v>282.20263721330002</v>
      </c>
      <c r="O355">
        <v>291.994605217328</v>
      </c>
      <c r="P355">
        <v>294.51226545566601</v>
      </c>
      <c r="Q355">
        <v>305.136043392641</v>
      </c>
      <c r="R355">
        <v>779.82815041167203</v>
      </c>
      <c r="S355">
        <v>1414.67920103959</v>
      </c>
      <c r="T355">
        <v>1773.07842823439</v>
      </c>
      <c r="U355">
        <v>1683.1058816735699</v>
      </c>
      <c r="V355">
        <v>1667.86806918043</v>
      </c>
      <c r="W355">
        <v>1819.2388263781399</v>
      </c>
      <c r="X355">
        <v>1967.57261601092</v>
      </c>
      <c r="Y355">
        <v>2327.9502297374802</v>
      </c>
      <c r="Z355">
        <v>2533.7683163843999</v>
      </c>
      <c r="AA355">
        <v>2705.6615639479701</v>
      </c>
      <c r="AB355">
        <v>2919.1968744167002</v>
      </c>
      <c r="AC355">
        <v>3127.2483874111699</v>
      </c>
      <c r="AD355">
        <v>3320.4797561041801</v>
      </c>
      <c r="AE355">
        <v>3680.18076756132</v>
      </c>
      <c r="AF355">
        <v>4039.4260207983298</v>
      </c>
      <c r="AG355">
        <v>4434.0061810039597</v>
      </c>
      <c r="AH355">
        <v>4649.8830369245998</v>
      </c>
      <c r="AI355">
        <v>5145.5052844197699</v>
      </c>
      <c r="AJ355">
        <v>6032.0896377643303</v>
      </c>
      <c r="AK355">
        <v>5797.5265765471904</v>
      </c>
      <c r="AL355">
        <v>5207.8531202200002</v>
      </c>
      <c r="AM355">
        <v>4965.9958897415499</v>
      </c>
      <c r="AN355">
        <v>4386.8400951737603</v>
      </c>
      <c r="AO355">
        <v>3894.3204826861602</v>
      </c>
      <c r="AP355">
        <v>3011.2936513760901</v>
      </c>
      <c r="AQ355">
        <v>3293.1442655856899</v>
      </c>
      <c r="AR355">
        <v>3003.9394812845999</v>
      </c>
      <c r="AS355">
        <v>2575.5390778655401</v>
      </c>
      <c r="AT355">
        <v>2016.09854245982</v>
      </c>
      <c r="AU355">
        <v>1531.6880028932601</v>
      </c>
      <c r="AV355">
        <v>1319.0558641165301</v>
      </c>
      <c r="AW355">
        <v>1323.20781700046</v>
      </c>
      <c r="AX355">
        <v>1420.8467456641499</v>
      </c>
      <c r="AY355">
        <v>1506.47057632374</v>
      </c>
      <c r="AZ355">
        <v>1595.5370375509799</v>
      </c>
      <c r="BA355">
        <v>1676.8502942647201</v>
      </c>
      <c r="BB355">
        <v>1621.7410014027</v>
      </c>
      <c r="BC355">
        <v>1526.08465307557</v>
      </c>
      <c r="BD355">
        <v>1491.03077578838</v>
      </c>
      <c r="BE355">
        <v>1330.5739203574699</v>
      </c>
      <c r="BF355">
        <v>1400.84290497443</v>
      </c>
      <c r="BG355">
        <v>1300.0549142117</v>
      </c>
      <c r="BH355">
        <v>1220.75045771174</v>
      </c>
      <c r="BI355">
        <v>1196.6345363369701</v>
      </c>
      <c r="BJ355">
        <v>1253.84802708436</v>
      </c>
      <c r="BK355">
        <v>1387.64023590651</v>
      </c>
      <c r="BL355">
        <v>1525.95350566037</v>
      </c>
      <c r="BM355">
        <v>1673.8792137749001</v>
      </c>
      <c r="BN355">
        <v>1897.57456097151</v>
      </c>
      <c r="BO355">
        <v>1197.7956284142599</v>
      </c>
      <c r="BP355">
        <v>315.32675507480701</v>
      </c>
      <c r="BQ355">
        <v>274.483994396502</v>
      </c>
      <c r="BR355">
        <v>287.87469477225602</v>
      </c>
      <c r="BS355">
        <v>270.28437107954198</v>
      </c>
      <c r="BT355">
        <v>264.84556715645402</v>
      </c>
      <c r="BU355">
        <v>261.48514960854499</v>
      </c>
      <c r="BV355">
        <v>252.77202235809801</v>
      </c>
      <c r="BW355">
        <v>257.06550882410801</v>
      </c>
      <c r="BX355">
        <v>246.16008030282401</v>
      </c>
      <c r="BY355">
        <v>250.85603329030599</v>
      </c>
      <c r="BZ355">
        <v>249.89839398422299</v>
      </c>
      <c r="CA355">
        <v>251.64424336029199</v>
      </c>
      <c r="CB355">
        <v>245.63248116211</v>
      </c>
      <c r="CC355">
        <v>244.943086571121</v>
      </c>
      <c r="CD355">
        <v>236.49916000522401</v>
      </c>
    </row>
    <row r="356" spans="1:82" x14ac:dyDescent="0.25">
      <c r="A356">
        <v>85.073431241655499</v>
      </c>
      <c r="B356">
        <v>254.54105645748399</v>
      </c>
      <c r="C356">
        <v>251.57613722987301</v>
      </c>
      <c r="D356">
        <v>265.30672226508602</v>
      </c>
      <c r="E356">
        <v>260.124056081135</v>
      </c>
      <c r="F356">
        <v>284.35075785625997</v>
      </c>
      <c r="G356">
        <v>267.51017270655097</v>
      </c>
      <c r="H356">
        <v>262.74148021505403</v>
      </c>
      <c r="I356">
        <v>275.326538697915</v>
      </c>
      <c r="J356">
        <v>275.842729469137</v>
      </c>
      <c r="K356">
        <v>263.365883267073</v>
      </c>
      <c r="L356">
        <v>284.28360912995203</v>
      </c>
      <c r="M356">
        <v>282.46268021061701</v>
      </c>
      <c r="N356">
        <v>282.63162421013402</v>
      </c>
      <c r="O356">
        <v>289.86428759178699</v>
      </c>
      <c r="P356">
        <v>296.125483280803</v>
      </c>
      <c r="Q356">
        <v>306.95528664453798</v>
      </c>
      <c r="R356">
        <v>838.52320487634597</v>
      </c>
      <c r="S356">
        <v>1554.0787797698899</v>
      </c>
      <c r="T356">
        <v>1977.9386522792199</v>
      </c>
      <c r="U356">
        <v>1852.7594422755301</v>
      </c>
      <c r="V356">
        <v>1824.8167517407501</v>
      </c>
      <c r="W356">
        <v>1992.17364405477</v>
      </c>
      <c r="X356">
        <v>2143.2208715494698</v>
      </c>
      <c r="Y356">
        <v>2561.4254301794699</v>
      </c>
      <c r="Z356">
        <v>2782.8216475128002</v>
      </c>
      <c r="AA356">
        <v>2971.15628515243</v>
      </c>
      <c r="AB356">
        <v>3221.4304095657299</v>
      </c>
      <c r="AC356">
        <v>3443.7409338154098</v>
      </c>
      <c r="AD356">
        <v>3664.2315772741899</v>
      </c>
      <c r="AE356">
        <v>4064.6721184375101</v>
      </c>
      <c r="AF356">
        <v>4465.4759268858697</v>
      </c>
      <c r="AG356">
        <v>4874.8980668538698</v>
      </c>
      <c r="AH356">
        <v>5034.49333803233</v>
      </c>
      <c r="AI356">
        <v>5534.6353524406604</v>
      </c>
      <c r="AJ356">
        <v>6432.4709420158997</v>
      </c>
      <c r="AK356">
        <v>6162.4470121335798</v>
      </c>
      <c r="AL356">
        <v>5526.3357690941502</v>
      </c>
      <c r="AM356">
        <v>5254.8482234151497</v>
      </c>
      <c r="AN356">
        <v>4639.1931387750201</v>
      </c>
      <c r="AO356">
        <v>4116.9277975711702</v>
      </c>
      <c r="AP356">
        <v>3164.02279664153</v>
      </c>
      <c r="AQ356">
        <v>3489.4704276181601</v>
      </c>
      <c r="AR356">
        <v>3192.2406819594498</v>
      </c>
      <c r="AS356">
        <v>2732.3615642487198</v>
      </c>
      <c r="AT356">
        <v>2137.7571884671502</v>
      </c>
      <c r="AU356">
        <v>1636.77668256631</v>
      </c>
      <c r="AV356">
        <v>1401.5608912017999</v>
      </c>
      <c r="AW356">
        <v>1413.21615254835</v>
      </c>
      <c r="AX356">
        <v>1513.4299057196899</v>
      </c>
      <c r="AY356">
        <v>1604.0013540745199</v>
      </c>
      <c r="AZ356">
        <v>1695.84322328901</v>
      </c>
      <c r="BA356">
        <v>1791.53801961056</v>
      </c>
      <c r="BB356">
        <v>1732.3461771336299</v>
      </c>
      <c r="BC356">
        <v>1626.0688965245199</v>
      </c>
      <c r="BD356">
        <v>1591.8577037037601</v>
      </c>
      <c r="BE356">
        <v>1417.0428513003701</v>
      </c>
      <c r="BF356">
        <v>1489.75272688167</v>
      </c>
      <c r="BG356">
        <v>1383.96648754135</v>
      </c>
      <c r="BH356">
        <v>1295.65032632421</v>
      </c>
      <c r="BI356">
        <v>1273.7946555260501</v>
      </c>
      <c r="BJ356">
        <v>1335.91083166162</v>
      </c>
      <c r="BK356">
        <v>1473.05028281829</v>
      </c>
      <c r="BL356">
        <v>1616.36150392122</v>
      </c>
      <c r="BM356">
        <v>1782.70455690161</v>
      </c>
      <c r="BN356">
        <v>2033.94595585657</v>
      </c>
      <c r="BO356">
        <v>1275.71794678639</v>
      </c>
      <c r="BP356">
        <v>320.20612952469003</v>
      </c>
      <c r="BQ356">
        <v>272.416195736438</v>
      </c>
      <c r="BR356">
        <v>287.66416279259801</v>
      </c>
      <c r="BS356">
        <v>270.57047630462398</v>
      </c>
      <c r="BT356">
        <v>263.97891071936101</v>
      </c>
      <c r="BU356">
        <v>260.537163702832</v>
      </c>
      <c r="BV356">
        <v>250.478563287367</v>
      </c>
      <c r="BW356">
        <v>255.07086620944901</v>
      </c>
      <c r="BX356">
        <v>244.65289969026301</v>
      </c>
      <c r="BY356">
        <v>246.95287408455599</v>
      </c>
      <c r="BZ356">
        <v>247.434976588448</v>
      </c>
      <c r="CA356">
        <v>248.50713966314501</v>
      </c>
      <c r="CB356">
        <v>243.43506480410801</v>
      </c>
      <c r="CC356">
        <v>242.582380689008</v>
      </c>
      <c r="CD356">
        <v>235.359479368265</v>
      </c>
    </row>
    <row r="357" spans="1:82" x14ac:dyDescent="0.25">
      <c r="A357">
        <v>85.313751668891797</v>
      </c>
      <c r="B357">
        <v>254.54105645748399</v>
      </c>
      <c r="C357">
        <v>251.57613722987301</v>
      </c>
      <c r="D357">
        <v>265.30672226508602</v>
      </c>
      <c r="E357">
        <v>260.124056081135</v>
      </c>
      <c r="F357">
        <v>284.35075785625997</v>
      </c>
      <c r="G357">
        <v>267.51017270655097</v>
      </c>
      <c r="H357">
        <v>262.74148021505403</v>
      </c>
      <c r="I357">
        <v>275.326538697915</v>
      </c>
      <c r="J357">
        <v>275.842729469137</v>
      </c>
      <c r="K357">
        <v>263.365883267073</v>
      </c>
      <c r="L357">
        <v>284.28360912995203</v>
      </c>
      <c r="M357">
        <v>282.46268021061701</v>
      </c>
      <c r="N357">
        <v>282.63162421013402</v>
      </c>
      <c r="O357">
        <v>289.86428759178699</v>
      </c>
      <c r="P357">
        <v>291.730606518294</v>
      </c>
      <c r="Q357">
        <v>304.958314830186</v>
      </c>
      <c r="R357">
        <v>887.24556963623502</v>
      </c>
      <c r="S357">
        <v>1677.90830587148</v>
      </c>
      <c r="T357">
        <v>2158.1580848479698</v>
      </c>
      <c r="U357">
        <v>2032.1271416893401</v>
      </c>
      <c r="V357">
        <v>1963.3987221632401</v>
      </c>
      <c r="W357">
        <v>2152.9934719123899</v>
      </c>
      <c r="X357">
        <v>2315.7512634669602</v>
      </c>
      <c r="Y357">
        <v>2764.5321564875499</v>
      </c>
      <c r="Z357">
        <v>3011.70446810772</v>
      </c>
      <c r="AA357">
        <v>3212.5192091242302</v>
      </c>
      <c r="AB357">
        <v>3467.4226552333098</v>
      </c>
      <c r="AC357">
        <v>3715.37702171621</v>
      </c>
      <c r="AD357">
        <v>3936.4555937803898</v>
      </c>
      <c r="AE357">
        <v>4345.3676587481996</v>
      </c>
      <c r="AF357">
        <v>4768.1262977543101</v>
      </c>
      <c r="AG357">
        <v>5194.9325853310802</v>
      </c>
      <c r="AH357">
        <v>5277.35032642018</v>
      </c>
      <c r="AI357">
        <v>5790.5368917003598</v>
      </c>
      <c r="AJ357">
        <v>6681.9789031124801</v>
      </c>
      <c r="AK357">
        <v>6357.1877429051401</v>
      </c>
      <c r="AL357">
        <v>5687.8927283408502</v>
      </c>
      <c r="AM357">
        <v>5386.6962124777501</v>
      </c>
      <c r="AN357">
        <v>4762.1032977766699</v>
      </c>
      <c r="AO357">
        <v>4237.4064602204598</v>
      </c>
      <c r="AP357">
        <v>3230.7293611519099</v>
      </c>
      <c r="AQ357">
        <v>3596.6870582169099</v>
      </c>
      <c r="AR357">
        <v>3312.1673134361399</v>
      </c>
      <c r="AS357">
        <v>2831.9237581106199</v>
      </c>
      <c r="AT357">
        <v>2228.4694865327901</v>
      </c>
      <c r="AU357">
        <v>1718.16814123112</v>
      </c>
      <c r="AV357">
        <v>1476.2780396447999</v>
      </c>
      <c r="AW357">
        <v>1484.06995444941</v>
      </c>
      <c r="AX357">
        <v>1597.33414209791</v>
      </c>
      <c r="AY357">
        <v>1697.4070424638701</v>
      </c>
      <c r="AZ357">
        <v>1792.1713281340601</v>
      </c>
      <c r="BA357">
        <v>1903.1787020357699</v>
      </c>
      <c r="BB357">
        <v>1836.8376523659599</v>
      </c>
      <c r="BC357">
        <v>1723.58639289251</v>
      </c>
      <c r="BD357">
        <v>1694.3396200703901</v>
      </c>
      <c r="BE357">
        <v>1496.25087425334</v>
      </c>
      <c r="BF357">
        <v>1582.17620515558</v>
      </c>
      <c r="BG357">
        <v>1469.2322332287099</v>
      </c>
      <c r="BH357">
        <v>1382.7628120372599</v>
      </c>
      <c r="BI357">
        <v>1362.65478861872</v>
      </c>
      <c r="BJ357">
        <v>1432.2329977074301</v>
      </c>
      <c r="BK357">
        <v>1581.18457689617</v>
      </c>
      <c r="BL357">
        <v>1715.65296857936</v>
      </c>
      <c r="BM357">
        <v>1899.9250833363601</v>
      </c>
      <c r="BN357">
        <v>2181.7815170539502</v>
      </c>
      <c r="BO357">
        <v>1339.5467094558701</v>
      </c>
      <c r="BP357">
        <v>327.846594481838</v>
      </c>
      <c r="BQ357">
        <v>278.00184637760998</v>
      </c>
      <c r="BR357">
        <v>293.79518516816802</v>
      </c>
      <c r="BS357">
        <v>275.983453035607</v>
      </c>
      <c r="BT357">
        <v>268.08799930960299</v>
      </c>
      <c r="BU357">
        <v>262.37334381948398</v>
      </c>
      <c r="BV357">
        <v>255.85206950960901</v>
      </c>
      <c r="BW357">
        <v>255.840432462313</v>
      </c>
      <c r="BX357">
        <v>246.804170979514</v>
      </c>
      <c r="BY357">
        <v>249.858931515188</v>
      </c>
      <c r="BZ357">
        <v>247.98751905198699</v>
      </c>
      <c r="CA357">
        <v>248.15186585123399</v>
      </c>
      <c r="CB357">
        <v>242.18127972146399</v>
      </c>
      <c r="CC357">
        <v>241.64164951257001</v>
      </c>
      <c r="CD357">
        <v>233.981547425412</v>
      </c>
    </row>
    <row r="358" spans="1:82" x14ac:dyDescent="0.25">
      <c r="A358">
        <v>85.554072096128095</v>
      </c>
      <c r="B358">
        <v>254.54105645748399</v>
      </c>
      <c r="C358">
        <v>250.73619814151701</v>
      </c>
      <c r="D358">
        <v>265.30672226508602</v>
      </c>
      <c r="E358">
        <v>259.35140265111602</v>
      </c>
      <c r="F358">
        <v>283.28752542658401</v>
      </c>
      <c r="G358">
        <v>266.82236360575001</v>
      </c>
      <c r="H358">
        <v>262.877110460182</v>
      </c>
      <c r="I358">
        <v>274.76241135031398</v>
      </c>
      <c r="J358">
        <v>275.31614068688498</v>
      </c>
      <c r="K358">
        <v>263.87273816583502</v>
      </c>
      <c r="L358">
        <v>283.84103702648503</v>
      </c>
      <c r="M358">
        <v>277.87577156765599</v>
      </c>
      <c r="N358">
        <v>280.42630130328303</v>
      </c>
      <c r="O358">
        <v>288.11033202968702</v>
      </c>
      <c r="P358">
        <v>297.078022704327</v>
      </c>
      <c r="Q358">
        <v>311.55074044558802</v>
      </c>
      <c r="R358">
        <v>948.76322047077599</v>
      </c>
      <c r="S358">
        <v>1818.087797937</v>
      </c>
      <c r="T358">
        <v>2362.9061652235</v>
      </c>
      <c r="U358">
        <v>2232.58292934877</v>
      </c>
      <c r="V358">
        <v>2161.3190734815398</v>
      </c>
      <c r="W358">
        <v>2345.2067802401798</v>
      </c>
      <c r="X358">
        <v>2523.5204272803198</v>
      </c>
      <c r="Y358">
        <v>2989.0888090050098</v>
      </c>
      <c r="Z358">
        <v>3275.1340885628101</v>
      </c>
      <c r="AA358">
        <v>3504.8375386571001</v>
      </c>
      <c r="AB358">
        <v>3773.9570355873302</v>
      </c>
      <c r="AC358">
        <v>4044.4733031822898</v>
      </c>
      <c r="AD358">
        <v>4259.8701843901099</v>
      </c>
      <c r="AE358">
        <v>4606.9957250053003</v>
      </c>
      <c r="AF358">
        <v>4978.9853499758701</v>
      </c>
      <c r="AG358">
        <v>5390.5958145313898</v>
      </c>
      <c r="AH358">
        <v>5406.7343472309003</v>
      </c>
      <c r="AI358">
        <v>6050.5266935483896</v>
      </c>
      <c r="AJ358">
        <v>7036.7077058253699</v>
      </c>
      <c r="AK358">
        <v>6690.3212649801198</v>
      </c>
      <c r="AL358">
        <v>5925.2964131098297</v>
      </c>
      <c r="AM358">
        <v>5611.1689956217297</v>
      </c>
      <c r="AN358">
        <v>4954.0197541786602</v>
      </c>
      <c r="AO358">
        <v>4405.2968530580602</v>
      </c>
      <c r="AP358">
        <v>3354.5071848310699</v>
      </c>
      <c r="AQ358">
        <v>3753.3008101287101</v>
      </c>
      <c r="AR358">
        <v>3497.1254726237798</v>
      </c>
      <c r="AS358">
        <v>2995.86843400415</v>
      </c>
      <c r="AT358">
        <v>2377.0550113248501</v>
      </c>
      <c r="AU358">
        <v>1835.9590184992001</v>
      </c>
      <c r="AV358">
        <v>1598.2988032184101</v>
      </c>
      <c r="AW358">
        <v>1610.5620950234199</v>
      </c>
      <c r="AX358">
        <v>1748.58180264971</v>
      </c>
      <c r="AY358">
        <v>1867.30896646368</v>
      </c>
      <c r="AZ358">
        <v>1965.18709528663</v>
      </c>
      <c r="BA358">
        <v>2129.47337896627</v>
      </c>
      <c r="BB358">
        <v>2034.9334938347599</v>
      </c>
      <c r="BC358">
        <v>1938.2723740341</v>
      </c>
      <c r="BD358">
        <v>1904.0189587638299</v>
      </c>
      <c r="BE358">
        <v>1683.98249692132</v>
      </c>
      <c r="BF358">
        <v>1790.68356003442</v>
      </c>
      <c r="BG358">
        <v>1647.2599659781899</v>
      </c>
      <c r="BH358">
        <v>1567.51942990262</v>
      </c>
      <c r="BI358">
        <v>1553.9092867848799</v>
      </c>
      <c r="BJ358">
        <v>1655.8926574073</v>
      </c>
      <c r="BK358">
        <v>1837.02139273332</v>
      </c>
      <c r="BL358">
        <v>2004.31302373374</v>
      </c>
      <c r="BM358">
        <v>2244.8383027290702</v>
      </c>
      <c r="BN358">
        <v>2497.4309123258599</v>
      </c>
      <c r="BO358">
        <v>1455.70955879137</v>
      </c>
      <c r="BP358">
        <v>342.652249616169</v>
      </c>
      <c r="BQ358">
        <v>288.119595408105</v>
      </c>
      <c r="BR358">
        <v>301.11875235002901</v>
      </c>
      <c r="BS358">
        <v>284.30440950145498</v>
      </c>
      <c r="BT358">
        <v>272.81095323530099</v>
      </c>
      <c r="BU358">
        <v>267.59058164035298</v>
      </c>
      <c r="BV358">
        <v>262.77827572178597</v>
      </c>
      <c r="BW358">
        <v>261.98066432956199</v>
      </c>
      <c r="BX358">
        <v>251.98438653282099</v>
      </c>
      <c r="BY358">
        <v>254.36042975656699</v>
      </c>
      <c r="BZ358">
        <v>251.02193647607601</v>
      </c>
      <c r="CA358">
        <v>251.00134753628001</v>
      </c>
      <c r="CB358">
        <v>247.91485461716999</v>
      </c>
      <c r="CC358">
        <v>243.87627270963</v>
      </c>
      <c r="CD358">
        <v>233.619195581425</v>
      </c>
    </row>
    <row r="359" spans="1:82" x14ac:dyDescent="0.25">
      <c r="A359">
        <v>85.794392523364394</v>
      </c>
      <c r="B359">
        <v>255.61340213437299</v>
      </c>
      <c r="C359">
        <v>246.35056252152199</v>
      </c>
      <c r="D359">
        <v>266.51415043768799</v>
      </c>
      <c r="E359">
        <v>254.047979916119</v>
      </c>
      <c r="F359">
        <v>277.53515140906399</v>
      </c>
      <c r="G359">
        <v>262.00040349910699</v>
      </c>
      <c r="H359">
        <v>264.48688729166201</v>
      </c>
      <c r="I359">
        <v>272.39771586110498</v>
      </c>
      <c r="J359">
        <v>274.12257173955999</v>
      </c>
      <c r="K359">
        <v>268.43917247603599</v>
      </c>
      <c r="L359">
        <v>281.17776010633798</v>
      </c>
      <c r="M359">
        <v>278.76979160307798</v>
      </c>
      <c r="N359">
        <v>282.321331290361</v>
      </c>
      <c r="O359">
        <v>295.43701652906299</v>
      </c>
      <c r="P359">
        <v>303.83568811408998</v>
      </c>
      <c r="Q359">
        <v>320.7472889782</v>
      </c>
      <c r="R359">
        <v>993.02287674784804</v>
      </c>
      <c r="S359">
        <v>1916.3666698301099</v>
      </c>
      <c r="T359">
        <v>2482.73855526739</v>
      </c>
      <c r="U359">
        <v>2362.6058713490002</v>
      </c>
      <c r="V359">
        <v>2316.2996273169701</v>
      </c>
      <c r="W359">
        <v>2488.56099501268</v>
      </c>
      <c r="X359">
        <v>2673.2662865381999</v>
      </c>
      <c r="Y359">
        <v>3104.9460391794801</v>
      </c>
      <c r="Z359">
        <v>3416.1018269670999</v>
      </c>
      <c r="AA359">
        <v>3672.58328493217</v>
      </c>
      <c r="AB359">
        <v>3953.52093881974</v>
      </c>
      <c r="AC359">
        <v>4227.4802274160102</v>
      </c>
      <c r="AD359">
        <v>4403.2399380079796</v>
      </c>
      <c r="AE359">
        <v>4696.0375477141897</v>
      </c>
      <c r="AF359">
        <v>4948.1373263838896</v>
      </c>
      <c r="AG359">
        <v>5258.5242055689496</v>
      </c>
      <c r="AH359">
        <v>5304.7688903964699</v>
      </c>
      <c r="AI359">
        <v>5978.5282462099103</v>
      </c>
      <c r="AJ359">
        <v>7076.8182719913902</v>
      </c>
      <c r="AK359">
        <v>6758.8102015342101</v>
      </c>
      <c r="AL359">
        <v>6035.6820076607701</v>
      </c>
      <c r="AM359">
        <v>5747.0085460487398</v>
      </c>
      <c r="AN359">
        <v>5034.78891856055</v>
      </c>
      <c r="AO359">
        <v>4464.33510519624</v>
      </c>
      <c r="AP359">
        <v>3459.0863796438498</v>
      </c>
      <c r="AQ359">
        <v>3877.0794170866802</v>
      </c>
      <c r="AR359">
        <v>3624.4556200336001</v>
      </c>
      <c r="AS359">
        <v>3130.05183313013</v>
      </c>
      <c r="AT359">
        <v>2516.7510222544602</v>
      </c>
      <c r="AU359">
        <v>1944.88392804055</v>
      </c>
      <c r="AV359">
        <v>1713.3358830069801</v>
      </c>
      <c r="AW359">
        <v>1752.3120552548201</v>
      </c>
      <c r="AX359">
        <v>1917.29207681907</v>
      </c>
      <c r="AY359">
        <v>2066.7464189482398</v>
      </c>
      <c r="AZ359">
        <v>2198.43819317322</v>
      </c>
      <c r="BA359">
        <v>2386.1687870476499</v>
      </c>
      <c r="BB359">
        <v>2277.8009274931101</v>
      </c>
      <c r="BC359">
        <v>2184.1328144323502</v>
      </c>
      <c r="BD359">
        <v>2186.1399110079301</v>
      </c>
      <c r="BE359">
        <v>1912.82157771674</v>
      </c>
      <c r="BF359">
        <v>2097.3055516048298</v>
      </c>
      <c r="BG359">
        <v>1907.8183093073501</v>
      </c>
      <c r="BH359">
        <v>1818.8572833078999</v>
      </c>
      <c r="BI359">
        <v>1827.1777745226</v>
      </c>
      <c r="BJ359">
        <v>1946.14913513021</v>
      </c>
      <c r="BK359">
        <v>2221.5373993246699</v>
      </c>
      <c r="BL359">
        <v>2500.9689415860098</v>
      </c>
      <c r="BM359">
        <v>2844.5899845726499</v>
      </c>
      <c r="BN359">
        <v>2938.6253936862199</v>
      </c>
      <c r="BO359">
        <v>1572.05498834931</v>
      </c>
      <c r="BP359">
        <v>360.42354686222001</v>
      </c>
      <c r="BQ359">
        <v>299.95292622024903</v>
      </c>
      <c r="BR359">
        <v>306.66010659659503</v>
      </c>
      <c r="BS359">
        <v>290.030557457214</v>
      </c>
      <c r="BT359">
        <v>277.65286946463999</v>
      </c>
      <c r="BU359">
        <v>274.69806627653401</v>
      </c>
      <c r="BV359">
        <v>267.229445863362</v>
      </c>
      <c r="BW359">
        <v>266.40781861099202</v>
      </c>
      <c r="BX359">
        <v>253.873368124504</v>
      </c>
      <c r="BY359">
        <v>255.263099085585</v>
      </c>
      <c r="BZ359">
        <v>252.01219017897401</v>
      </c>
      <c r="CA359">
        <v>248.31771310726299</v>
      </c>
      <c r="CB359">
        <v>248.610250152416</v>
      </c>
      <c r="CC359">
        <v>242.32586509079701</v>
      </c>
      <c r="CD359">
        <v>236.528025032865</v>
      </c>
    </row>
    <row r="360" spans="1:82" x14ac:dyDescent="0.25">
      <c r="A360">
        <v>86.034712950600806</v>
      </c>
      <c r="B360">
        <v>259.30584830597002</v>
      </c>
      <c r="C360">
        <v>252.121872596076</v>
      </c>
      <c r="D360">
        <v>270.24248365533902</v>
      </c>
      <c r="E360">
        <v>259.25942377246599</v>
      </c>
      <c r="F360">
        <v>279.13944567049401</v>
      </c>
      <c r="G360">
        <v>262.86952002184302</v>
      </c>
      <c r="H360">
        <v>265.83431199559999</v>
      </c>
      <c r="I360">
        <v>276.16456971545699</v>
      </c>
      <c r="J360">
        <v>277.78143762663098</v>
      </c>
      <c r="K360">
        <v>273.65757581998702</v>
      </c>
      <c r="L360">
        <v>283.12033477775702</v>
      </c>
      <c r="M360">
        <v>285.01183324320198</v>
      </c>
      <c r="N360">
        <v>285.077880040747</v>
      </c>
      <c r="O360">
        <v>297.48024677467299</v>
      </c>
      <c r="P360">
        <v>311.89677472445999</v>
      </c>
      <c r="Q360">
        <v>330.83375903958699</v>
      </c>
      <c r="R360">
        <v>1017.37926961606</v>
      </c>
      <c r="S360">
        <v>1945.3124084435301</v>
      </c>
      <c r="T360">
        <v>2523.81150108161</v>
      </c>
      <c r="U360">
        <v>2397.9903810985302</v>
      </c>
      <c r="V360">
        <v>2358.5012677506702</v>
      </c>
      <c r="W360">
        <v>2535.3232614655699</v>
      </c>
      <c r="X360">
        <v>2710.5473007082801</v>
      </c>
      <c r="Y360">
        <v>3126.9753882756199</v>
      </c>
      <c r="Z360">
        <v>3422.5714911648201</v>
      </c>
      <c r="AA360">
        <v>3703.5551115738599</v>
      </c>
      <c r="AB360">
        <v>3968.8389626517001</v>
      </c>
      <c r="AC360">
        <v>4238.0783970617103</v>
      </c>
      <c r="AD360">
        <v>4375.3155340497296</v>
      </c>
      <c r="AE360">
        <v>4610.8319663961302</v>
      </c>
      <c r="AF360">
        <v>4813.6565658352101</v>
      </c>
      <c r="AG360">
        <v>5067.2851428881904</v>
      </c>
      <c r="AH360">
        <v>5069.5669425612396</v>
      </c>
      <c r="AI360">
        <v>5669.4977093196703</v>
      </c>
      <c r="AJ360">
        <v>6735.2412562059799</v>
      </c>
      <c r="AK360">
        <v>6399.7576562040504</v>
      </c>
      <c r="AL360">
        <v>5768.6716892382801</v>
      </c>
      <c r="AM360">
        <v>5464.9618027300003</v>
      </c>
      <c r="AN360">
        <v>4835.9998640698104</v>
      </c>
      <c r="AO360">
        <v>4295.3081459519299</v>
      </c>
      <c r="AP360">
        <v>3442.2493840250399</v>
      </c>
      <c r="AQ360">
        <v>3798.15676874568</v>
      </c>
      <c r="AR360">
        <v>3569.8306977533198</v>
      </c>
      <c r="AS360">
        <v>3120.87802963901</v>
      </c>
      <c r="AT360">
        <v>2527.6966830881202</v>
      </c>
      <c r="AU360">
        <v>1983.7846203066999</v>
      </c>
      <c r="AV360">
        <v>1778.76699679546</v>
      </c>
      <c r="AW360">
        <v>1833.5419778191699</v>
      </c>
      <c r="AX360">
        <v>2011.8199788531099</v>
      </c>
      <c r="AY360">
        <v>2175.5340782926</v>
      </c>
      <c r="AZ360">
        <v>2373.1532809048399</v>
      </c>
      <c r="BA360">
        <v>2556.3009318853901</v>
      </c>
      <c r="BB360">
        <v>2430.6038745773299</v>
      </c>
      <c r="BC360">
        <v>2363.9978857696801</v>
      </c>
      <c r="BD360">
        <v>2369.0840723329502</v>
      </c>
      <c r="BE360">
        <v>2071.8959859156098</v>
      </c>
      <c r="BF360">
        <v>2345.7052459537299</v>
      </c>
      <c r="BG360">
        <v>2111.4099068315099</v>
      </c>
      <c r="BH360">
        <v>2009.0150174175801</v>
      </c>
      <c r="BI360">
        <v>2019.3213173752999</v>
      </c>
      <c r="BJ360">
        <v>2133.8772119012501</v>
      </c>
      <c r="BK360">
        <v>2505.8522441733899</v>
      </c>
      <c r="BL360">
        <v>2990.0241281876702</v>
      </c>
      <c r="BM360">
        <v>3396.4748887675901</v>
      </c>
      <c r="BN360">
        <v>3305.4425324233198</v>
      </c>
      <c r="BO360">
        <v>1641.5270404836399</v>
      </c>
      <c r="BP360">
        <v>371.45288504592099</v>
      </c>
      <c r="BQ360">
        <v>308.85707704711399</v>
      </c>
      <c r="BR360">
        <v>309.23483227012599</v>
      </c>
      <c r="BS360">
        <v>293.81525965550702</v>
      </c>
      <c r="BT360">
        <v>281.13394150277702</v>
      </c>
      <c r="BU360">
        <v>278.672788703565</v>
      </c>
      <c r="BV360">
        <v>269.59182826275202</v>
      </c>
      <c r="BW360">
        <v>266.73636941266699</v>
      </c>
      <c r="BX360">
        <v>252.41070459169001</v>
      </c>
      <c r="BY360">
        <v>253.37780927844801</v>
      </c>
      <c r="BZ360">
        <v>251.36258066900399</v>
      </c>
      <c r="CA360">
        <v>246.999134912063</v>
      </c>
      <c r="CB360">
        <v>249.25096129380501</v>
      </c>
      <c r="CC360">
        <v>240.28066690541601</v>
      </c>
      <c r="CD360">
        <v>238.738592698654</v>
      </c>
    </row>
    <row r="361" spans="1:82" x14ac:dyDescent="0.25">
      <c r="A361">
        <v>86.275033377837104</v>
      </c>
      <c r="B361">
        <v>259.78463546190699</v>
      </c>
      <c r="C361">
        <v>257.27387338160202</v>
      </c>
      <c r="D361">
        <v>278.05397913986201</v>
      </c>
      <c r="E361">
        <v>265.95314097880799</v>
      </c>
      <c r="F361">
        <v>277.26811237832698</v>
      </c>
      <c r="G361">
        <v>267.84666900047603</v>
      </c>
      <c r="H361">
        <v>271.165706782538</v>
      </c>
      <c r="I361">
        <v>279.37728193604698</v>
      </c>
      <c r="J361">
        <v>278.19145366358299</v>
      </c>
      <c r="K361">
        <v>283.86638929359202</v>
      </c>
      <c r="L361">
        <v>286.19409056207297</v>
      </c>
      <c r="M361">
        <v>285.71951036487798</v>
      </c>
      <c r="N361">
        <v>288.05404834701301</v>
      </c>
      <c r="O361">
        <v>298.46750215622302</v>
      </c>
      <c r="P361">
        <v>309.31340060750199</v>
      </c>
      <c r="Q361">
        <v>340.14135498090099</v>
      </c>
      <c r="R361">
        <v>1028.1439586812701</v>
      </c>
      <c r="S361">
        <v>1941.9325674531401</v>
      </c>
      <c r="T361">
        <v>2524.5725049786201</v>
      </c>
      <c r="U361">
        <v>2378.5627672809201</v>
      </c>
      <c r="V361">
        <v>2350.9461329464498</v>
      </c>
      <c r="W361">
        <v>2531.7677919850298</v>
      </c>
      <c r="X361">
        <v>2690.6202550397002</v>
      </c>
      <c r="Y361">
        <v>3102.8314904149202</v>
      </c>
      <c r="Z361">
        <v>3387.3522649224001</v>
      </c>
      <c r="AA361">
        <v>3668.5726156477699</v>
      </c>
      <c r="AB361">
        <v>3925.90636014047</v>
      </c>
      <c r="AC361">
        <v>4178.9881243561804</v>
      </c>
      <c r="AD361">
        <v>4304.8728229578101</v>
      </c>
      <c r="AE361">
        <v>4517.9907072977503</v>
      </c>
      <c r="AF361">
        <v>4697.0981132967399</v>
      </c>
      <c r="AG361">
        <v>4931.4970178037502</v>
      </c>
      <c r="AH361">
        <v>4915.1687101674597</v>
      </c>
      <c r="AI361">
        <v>5437.17468401924</v>
      </c>
      <c r="AJ361">
        <v>6388.9459057192298</v>
      </c>
      <c r="AK361">
        <v>6021.4400033396096</v>
      </c>
      <c r="AL361">
        <v>5434.6796437275598</v>
      </c>
      <c r="AM361">
        <v>5117.7531461514</v>
      </c>
      <c r="AN361">
        <v>4517.7727253159801</v>
      </c>
      <c r="AO361">
        <v>4040.8825516745501</v>
      </c>
      <c r="AP361">
        <v>3256.2817881728802</v>
      </c>
      <c r="AQ361">
        <v>3607.5660449276102</v>
      </c>
      <c r="AR361">
        <v>3414.0636861391799</v>
      </c>
      <c r="AS361">
        <v>3004.61042536368</v>
      </c>
      <c r="AT361">
        <v>2458.23751641016</v>
      </c>
      <c r="AU361">
        <v>1968.21785530428</v>
      </c>
      <c r="AV361">
        <v>1784.0688690457</v>
      </c>
      <c r="AW361">
        <v>1850.0592518170099</v>
      </c>
      <c r="AX361">
        <v>2031.9287875431801</v>
      </c>
      <c r="AY361">
        <v>2192.93087097033</v>
      </c>
      <c r="AZ361">
        <v>2406.2944648976099</v>
      </c>
      <c r="BA361">
        <v>2595.2628668294301</v>
      </c>
      <c r="BB361">
        <v>2455.7864268670701</v>
      </c>
      <c r="BC361">
        <v>2408.4910566338099</v>
      </c>
      <c r="BD361">
        <v>2437.01042399164</v>
      </c>
      <c r="BE361">
        <v>2134.4765821287201</v>
      </c>
      <c r="BF361">
        <v>2443.55884351132</v>
      </c>
      <c r="BG361">
        <v>2186.9531601444201</v>
      </c>
      <c r="BH361">
        <v>2070.2848898090501</v>
      </c>
      <c r="BI361">
        <v>2079.0504466392699</v>
      </c>
      <c r="BJ361">
        <v>2189.7534308755799</v>
      </c>
      <c r="BK361">
        <v>2615.9112105487902</v>
      </c>
      <c r="BL361">
        <v>3234.8384615336399</v>
      </c>
      <c r="BM361">
        <v>3659.20314354529</v>
      </c>
      <c r="BN361">
        <v>3469.3652793953202</v>
      </c>
      <c r="BO361">
        <v>1651.5363736224499</v>
      </c>
      <c r="BP361">
        <v>374.88253173683501</v>
      </c>
      <c r="BQ361">
        <v>312.566911736549</v>
      </c>
      <c r="BR361">
        <v>308.642795483756</v>
      </c>
      <c r="BS361">
        <v>295.73647437259501</v>
      </c>
      <c r="BT361">
        <v>282.15093331717998</v>
      </c>
      <c r="BU361">
        <v>279.98167394446102</v>
      </c>
      <c r="BV361">
        <v>272.148466800459</v>
      </c>
      <c r="BW361">
        <v>265.88745702040899</v>
      </c>
      <c r="BX361">
        <v>249.28951157453301</v>
      </c>
      <c r="BY361">
        <v>248.01757825874199</v>
      </c>
      <c r="BZ361">
        <v>252.47852000136101</v>
      </c>
      <c r="CA361">
        <v>247.071398754689</v>
      </c>
      <c r="CB361">
        <v>249.24137116041001</v>
      </c>
      <c r="CC361">
        <v>237.60745859352801</v>
      </c>
      <c r="CD361">
        <v>242.32031589473601</v>
      </c>
    </row>
    <row r="362" spans="1:82" x14ac:dyDescent="0.25">
      <c r="A362">
        <v>86.515353805073403</v>
      </c>
      <c r="B362">
        <v>264.906205311875</v>
      </c>
      <c r="C362">
        <v>261.43033039057701</v>
      </c>
      <c r="D362">
        <v>275.48665916558099</v>
      </c>
      <c r="E362">
        <v>272.397757972438</v>
      </c>
      <c r="F362">
        <v>273.39957057968002</v>
      </c>
      <c r="G362">
        <v>272.22774270128599</v>
      </c>
      <c r="H362">
        <v>269.25159397367503</v>
      </c>
      <c r="I362">
        <v>280.73136201631303</v>
      </c>
      <c r="J362">
        <v>278.51306499344798</v>
      </c>
      <c r="K362">
        <v>287.80642613032597</v>
      </c>
      <c r="L362">
        <v>283.37891394393699</v>
      </c>
      <c r="M362">
        <v>283.498417092669</v>
      </c>
      <c r="N362">
        <v>293.65292970566497</v>
      </c>
      <c r="O362">
        <v>301.32701237109802</v>
      </c>
      <c r="P362">
        <v>307.70423755588001</v>
      </c>
      <c r="Q362">
        <v>342.11372422221098</v>
      </c>
      <c r="R362">
        <v>1036.67377852447</v>
      </c>
      <c r="S362">
        <v>1934.3922809323201</v>
      </c>
      <c r="T362">
        <v>2507.4063594097101</v>
      </c>
      <c r="U362">
        <v>2359.4180583409302</v>
      </c>
      <c r="V362">
        <v>2337.1946629230902</v>
      </c>
      <c r="W362">
        <v>2510.2480382722301</v>
      </c>
      <c r="X362">
        <v>2671.8792514101701</v>
      </c>
      <c r="Y362">
        <v>3072.1157620793001</v>
      </c>
      <c r="Z362">
        <v>3346.17356018075</v>
      </c>
      <c r="AA362">
        <v>3637.4802631512498</v>
      </c>
      <c r="AB362">
        <v>3885.4938120945599</v>
      </c>
      <c r="AC362">
        <v>4131.24563719249</v>
      </c>
      <c r="AD362">
        <v>4252.33399317353</v>
      </c>
      <c r="AE362">
        <v>4460.5972752150901</v>
      </c>
      <c r="AF362">
        <v>4638.1064656235203</v>
      </c>
      <c r="AG362">
        <v>4871.1060359950598</v>
      </c>
      <c r="AH362">
        <v>4844.2815051750404</v>
      </c>
      <c r="AI362">
        <v>5358.8111767753599</v>
      </c>
      <c r="AJ362">
        <v>6262.5556334194698</v>
      </c>
      <c r="AK362">
        <v>5864.9815787357902</v>
      </c>
      <c r="AL362">
        <v>5279.0352440905999</v>
      </c>
      <c r="AM362">
        <v>4957.8895642857397</v>
      </c>
      <c r="AN362">
        <v>4378.3155640452296</v>
      </c>
      <c r="AO362">
        <v>3928.8657801927502</v>
      </c>
      <c r="AP362">
        <v>3115.9995812391899</v>
      </c>
      <c r="AQ362">
        <v>3511.7165274621698</v>
      </c>
      <c r="AR362">
        <v>3324.5224833550501</v>
      </c>
      <c r="AS362">
        <v>2923.8608410069901</v>
      </c>
      <c r="AT362">
        <v>2396.3550823131</v>
      </c>
      <c r="AU362">
        <v>1942.7910050170401</v>
      </c>
      <c r="AV362">
        <v>1759.2555644194799</v>
      </c>
      <c r="AW362">
        <v>1823.51216916513</v>
      </c>
      <c r="AX362">
        <v>2001.3318023329</v>
      </c>
      <c r="AY362">
        <v>2169.7252185586799</v>
      </c>
      <c r="AZ362">
        <v>2369.2894263118001</v>
      </c>
      <c r="BA362">
        <v>2565.07731426892</v>
      </c>
      <c r="BB362">
        <v>2428.8379205205802</v>
      </c>
      <c r="BC362">
        <v>2379.5837331202301</v>
      </c>
      <c r="BD362">
        <v>2416.5105013347002</v>
      </c>
      <c r="BE362">
        <v>2109.4935518919301</v>
      </c>
      <c r="BF362">
        <v>2428.55875642404</v>
      </c>
      <c r="BG362">
        <v>2177.9723288791201</v>
      </c>
      <c r="BH362">
        <v>2057.2178043470299</v>
      </c>
      <c r="BI362">
        <v>2067.8667727505199</v>
      </c>
      <c r="BJ362">
        <v>2169.3306597580199</v>
      </c>
      <c r="BK362">
        <v>2601.6294324325299</v>
      </c>
      <c r="BL362">
        <v>3250.9491594678898</v>
      </c>
      <c r="BM362">
        <v>3672.7646845542599</v>
      </c>
      <c r="BN362">
        <v>3463.2750583370498</v>
      </c>
      <c r="BO362">
        <v>1645.0361905075799</v>
      </c>
      <c r="BP362">
        <v>373.26351698451901</v>
      </c>
      <c r="BQ362">
        <v>314.73183408051898</v>
      </c>
      <c r="BR362">
        <v>305.32654887463599</v>
      </c>
      <c r="BS362">
        <v>294.42044930130601</v>
      </c>
      <c r="BT362">
        <v>282.376330931128</v>
      </c>
      <c r="BU362">
        <v>280.983696022679</v>
      </c>
      <c r="BV362">
        <v>273.77611716822099</v>
      </c>
      <c r="BW362">
        <v>262.73915008792602</v>
      </c>
      <c r="BX362">
        <v>250.92452949544301</v>
      </c>
      <c r="BY362">
        <v>247.92920392460701</v>
      </c>
      <c r="BZ362">
        <v>254.955245700077</v>
      </c>
      <c r="CA362">
        <v>247.18635326176999</v>
      </c>
      <c r="CB362">
        <v>250.10682593238201</v>
      </c>
      <c r="CC362">
        <v>240.51813151376999</v>
      </c>
      <c r="CD362">
        <v>242.721089461399</v>
      </c>
    </row>
    <row r="363" spans="1:82" x14ac:dyDescent="0.25">
      <c r="A363">
        <v>86.755674232309701</v>
      </c>
      <c r="B363">
        <v>266.33314102244998</v>
      </c>
      <c r="C363">
        <v>262.80253403184298</v>
      </c>
      <c r="D363">
        <v>269.20702657059002</v>
      </c>
      <c r="E363">
        <v>270.90928687885298</v>
      </c>
      <c r="F363">
        <v>266.54678118067</v>
      </c>
      <c r="G363">
        <v>272.56083229759997</v>
      </c>
      <c r="H363">
        <v>269.31145803310801</v>
      </c>
      <c r="I363">
        <v>281.085580086552</v>
      </c>
      <c r="J363">
        <v>275.46707968593</v>
      </c>
      <c r="K363">
        <v>289.54727846850398</v>
      </c>
      <c r="L363">
        <v>285.40031128073298</v>
      </c>
      <c r="M363">
        <v>283.04993696911703</v>
      </c>
      <c r="N363">
        <v>295.91869889169902</v>
      </c>
      <c r="O363">
        <v>306.013185582029</v>
      </c>
      <c r="P363">
        <v>310.63916287252999</v>
      </c>
      <c r="Q363">
        <v>347.56597694746699</v>
      </c>
      <c r="R363">
        <v>1080.2582812097701</v>
      </c>
      <c r="S363">
        <v>2020.40789792583</v>
      </c>
      <c r="T363">
        <v>2627.9649746906798</v>
      </c>
      <c r="U363">
        <v>2466.0717848661998</v>
      </c>
      <c r="V363">
        <v>2446.1988675857301</v>
      </c>
      <c r="W363">
        <v>2624.05914782131</v>
      </c>
      <c r="X363">
        <v>2802.0965574899501</v>
      </c>
      <c r="Y363">
        <v>3226.27293898484</v>
      </c>
      <c r="Z363">
        <v>3512.7380663777499</v>
      </c>
      <c r="AA363">
        <v>3828.1001524397402</v>
      </c>
      <c r="AB363">
        <v>4084.3785040061898</v>
      </c>
      <c r="AC363">
        <v>4348.2074697820999</v>
      </c>
      <c r="AD363">
        <v>4472.0643423579504</v>
      </c>
      <c r="AE363">
        <v>4696.2488917980399</v>
      </c>
      <c r="AF363">
        <v>4887.7641939818304</v>
      </c>
      <c r="AG363">
        <v>5132.4275849189298</v>
      </c>
      <c r="AH363">
        <v>5100.6023071989903</v>
      </c>
      <c r="AI363">
        <v>5645.1864125704496</v>
      </c>
      <c r="AJ363">
        <v>6597.1226355634399</v>
      </c>
      <c r="AK363">
        <v>6170.7761986673304</v>
      </c>
      <c r="AL363">
        <v>5547.1743090741702</v>
      </c>
      <c r="AM363">
        <v>5210.6362404370102</v>
      </c>
      <c r="AN363">
        <v>4588.2387461612998</v>
      </c>
      <c r="AO363">
        <v>4116.5786867569695</v>
      </c>
      <c r="AP363">
        <v>3243.80236220396</v>
      </c>
      <c r="AQ363">
        <v>3679.6580261699301</v>
      </c>
      <c r="AR363">
        <v>3477.9348412832101</v>
      </c>
      <c r="AS363">
        <v>3054.00218672144</v>
      </c>
      <c r="AT363">
        <v>2505.10869698335</v>
      </c>
      <c r="AU363">
        <v>2019.6354105924099</v>
      </c>
      <c r="AV363">
        <v>1825.8155680668001</v>
      </c>
      <c r="AW363">
        <v>1898.9609001341501</v>
      </c>
      <c r="AX363">
        <v>2083.15571617573</v>
      </c>
      <c r="AY363">
        <v>2270.0633667515199</v>
      </c>
      <c r="AZ363">
        <v>2462.4625227470201</v>
      </c>
      <c r="BA363">
        <v>2674.4524850348898</v>
      </c>
      <c r="BB363">
        <v>2536.2586498415399</v>
      </c>
      <c r="BC363">
        <v>2480.5705272117998</v>
      </c>
      <c r="BD363">
        <v>2524.5306303866901</v>
      </c>
      <c r="BE363">
        <v>2196.7554321469702</v>
      </c>
      <c r="BF363">
        <v>2536.50940401043</v>
      </c>
      <c r="BG363">
        <v>2272.8850183934801</v>
      </c>
      <c r="BH363">
        <v>2148.0549450886701</v>
      </c>
      <c r="BI363">
        <v>2160.7109571021101</v>
      </c>
      <c r="BJ363">
        <v>2262.12800913826</v>
      </c>
      <c r="BK363">
        <v>2719.2275263999099</v>
      </c>
      <c r="BL363">
        <v>3403.1607501267799</v>
      </c>
      <c r="BM363">
        <v>3847.3275157071598</v>
      </c>
      <c r="BN363">
        <v>3631.7787867182701</v>
      </c>
      <c r="BO363">
        <v>1720.55821485209</v>
      </c>
      <c r="BP363">
        <v>378.65710963101901</v>
      </c>
      <c r="BQ363">
        <v>321.90157870558699</v>
      </c>
      <c r="BR363">
        <v>303.20303927987499</v>
      </c>
      <c r="BS363">
        <v>294.25496059192699</v>
      </c>
      <c r="BT363">
        <v>283.80163483478799</v>
      </c>
      <c r="BU363">
        <v>279.36983069465998</v>
      </c>
      <c r="BV363">
        <v>274.30811498983098</v>
      </c>
      <c r="BW363">
        <v>260.25625094280502</v>
      </c>
      <c r="BX363">
        <v>253.81711576885999</v>
      </c>
      <c r="BY363">
        <v>250.15792041461401</v>
      </c>
      <c r="BZ363">
        <v>256.199605319255</v>
      </c>
      <c r="CA363">
        <v>243.88650754666199</v>
      </c>
      <c r="CB363">
        <v>249.21231447841501</v>
      </c>
      <c r="CC363">
        <v>240.17186380699999</v>
      </c>
      <c r="CD363">
        <v>239.614727955744</v>
      </c>
    </row>
    <row r="364" spans="1:82" x14ac:dyDescent="0.25">
      <c r="A364">
        <v>86.995994659546</v>
      </c>
      <c r="B364">
        <v>266.07734903218602</v>
      </c>
      <c r="C364">
        <v>262.23609852299103</v>
      </c>
      <c r="D364">
        <v>267.57913021551599</v>
      </c>
      <c r="E364">
        <v>269.69687483267802</v>
      </c>
      <c r="F364">
        <v>265.618730570423</v>
      </c>
      <c r="G364">
        <v>271.98726519934797</v>
      </c>
      <c r="H364">
        <v>268.789544448968</v>
      </c>
      <c r="I364">
        <v>280.82255349813897</v>
      </c>
      <c r="J364">
        <v>275.45135547577797</v>
      </c>
      <c r="K364">
        <v>289.59293207029202</v>
      </c>
      <c r="L364">
        <v>285.20558255746499</v>
      </c>
      <c r="M364">
        <v>282.30744320932598</v>
      </c>
      <c r="N364">
        <v>296.15562423477297</v>
      </c>
      <c r="O364">
        <v>306.46514106115899</v>
      </c>
      <c r="P364">
        <v>311.38231823181098</v>
      </c>
      <c r="Q364">
        <v>349.18054007114301</v>
      </c>
      <c r="R364">
        <v>1092.50064127057</v>
      </c>
      <c r="S364">
        <v>2048.8982798526799</v>
      </c>
      <c r="T364">
        <v>2668.5284328072098</v>
      </c>
      <c r="U364">
        <v>2503.4774931126199</v>
      </c>
      <c r="V364">
        <v>2483.5482258266202</v>
      </c>
      <c r="W364">
        <v>2664.9951661694099</v>
      </c>
      <c r="X364">
        <v>2846.77962388675</v>
      </c>
      <c r="Y364">
        <v>3279.33473303247</v>
      </c>
      <c r="Z364">
        <v>3572.1051452406</v>
      </c>
      <c r="AA364">
        <v>3893.7508808324801</v>
      </c>
      <c r="AB364">
        <v>4154.9186305667599</v>
      </c>
      <c r="AC364">
        <v>4424.17737806885</v>
      </c>
      <c r="AD364">
        <v>4549.9340217733898</v>
      </c>
      <c r="AE364">
        <v>4778.1431042457098</v>
      </c>
      <c r="AF364">
        <v>4974.0032542906902</v>
      </c>
      <c r="AG364">
        <v>5223.5635956390397</v>
      </c>
      <c r="AH364">
        <v>5191.3298465292401</v>
      </c>
      <c r="AI364">
        <v>5746.2228694047499</v>
      </c>
      <c r="AJ364">
        <v>6716.0656160408698</v>
      </c>
      <c r="AK364">
        <v>6280.4152480777402</v>
      </c>
      <c r="AL364">
        <v>5645.0918689701202</v>
      </c>
      <c r="AM364">
        <v>5302.3647700983602</v>
      </c>
      <c r="AN364">
        <v>4666.8571863850502</v>
      </c>
      <c r="AO364">
        <v>4185.9655012993799</v>
      </c>
      <c r="AP364">
        <v>3296.12920045495</v>
      </c>
      <c r="AQ364">
        <v>3741.3183977860299</v>
      </c>
      <c r="AR364">
        <v>3535.05014547365</v>
      </c>
      <c r="AS364">
        <v>3103.09659956926</v>
      </c>
      <c r="AT364">
        <v>2544.6530782231598</v>
      </c>
      <c r="AU364">
        <v>2050.03028639988</v>
      </c>
      <c r="AV364">
        <v>1852.6049627099101</v>
      </c>
      <c r="AW364">
        <v>1926.57694221013</v>
      </c>
      <c r="AX364">
        <v>2113.9334673743201</v>
      </c>
      <c r="AY364">
        <v>2304.9386766733301</v>
      </c>
      <c r="AZ364">
        <v>2499.9543518523801</v>
      </c>
      <c r="BA364">
        <v>2716.96535525644</v>
      </c>
      <c r="BB364">
        <v>2575.3548454369502</v>
      </c>
      <c r="BC364">
        <v>2519.1432563406302</v>
      </c>
      <c r="BD364">
        <v>2564.4363433140102</v>
      </c>
      <c r="BE364">
        <v>2230.4674637296498</v>
      </c>
      <c r="BF364">
        <v>2575.98318795866</v>
      </c>
      <c r="BG364">
        <v>2308.1491143715698</v>
      </c>
      <c r="BH364">
        <v>2180.6744555692999</v>
      </c>
      <c r="BI364">
        <v>2194.12790317793</v>
      </c>
      <c r="BJ364">
        <v>2297.6714701410901</v>
      </c>
      <c r="BK364">
        <v>2762.2851821413701</v>
      </c>
      <c r="BL364">
        <v>3458.67212004469</v>
      </c>
      <c r="BM364">
        <v>3910.7074551831402</v>
      </c>
      <c r="BN364">
        <v>3690.1596065927502</v>
      </c>
      <c r="BO364">
        <v>1745.2382975590699</v>
      </c>
      <c r="BP364">
        <v>380.424542612837</v>
      </c>
      <c r="BQ364">
        <v>323.03918026861999</v>
      </c>
      <c r="BR364">
        <v>303.99151906036298</v>
      </c>
      <c r="BS364">
        <v>294.50704987280898</v>
      </c>
      <c r="BT364">
        <v>283.39402676275103</v>
      </c>
      <c r="BU364">
        <v>279.08774000293403</v>
      </c>
      <c r="BV364">
        <v>274.650987065474</v>
      </c>
      <c r="BW364">
        <v>259.92289520423702</v>
      </c>
      <c r="BX364">
        <v>253.03651732389</v>
      </c>
      <c r="BY364">
        <v>250.45281175193401</v>
      </c>
      <c r="BZ364">
        <v>255.86487563653299</v>
      </c>
      <c r="CA364">
        <v>242.792276159464</v>
      </c>
      <c r="CB364">
        <v>248.708107494475</v>
      </c>
      <c r="CC364">
        <v>238.79349279387901</v>
      </c>
      <c r="CD364">
        <v>238.24709864816299</v>
      </c>
    </row>
    <row r="365" spans="1:82" x14ac:dyDescent="0.25">
      <c r="A365">
        <v>87.236315086782298</v>
      </c>
      <c r="B365">
        <v>266.07734903218602</v>
      </c>
      <c r="C365">
        <v>262.23609852299103</v>
      </c>
      <c r="D365">
        <v>267.57913021551599</v>
      </c>
      <c r="E365">
        <v>269.69687483267802</v>
      </c>
      <c r="F365">
        <v>265.618730570423</v>
      </c>
      <c r="G365">
        <v>271.98726519934797</v>
      </c>
      <c r="H365">
        <v>268.789544448968</v>
      </c>
      <c r="I365">
        <v>280.82255349813897</v>
      </c>
      <c r="J365">
        <v>275.45135547577797</v>
      </c>
      <c r="K365">
        <v>289.59293207029202</v>
      </c>
      <c r="L365">
        <v>285.20558255746499</v>
      </c>
      <c r="M365">
        <v>282.30744320932598</v>
      </c>
      <c r="N365">
        <v>296.15562423477297</v>
      </c>
      <c r="O365">
        <v>306.46514106115899</v>
      </c>
      <c r="P365">
        <v>311.38231823181098</v>
      </c>
      <c r="Q365">
        <v>349.18054007114301</v>
      </c>
      <c r="R365">
        <v>1092.50064127057</v>
      </c>
      <c r="S365">
        <v>2048.8982798526799</v>
      </c>
      <c r="T365">
        <v>2668.5284328072098</v>
      </c>
      <c r="U365">
        <v>2503.4774931126199</v>
      </c>
      <c r="V365">
        <v>2483.5482258266202</v>
      </c>
      <c r="W365">
        <v>2664.9951661694099</v>
      </c>
      <c r="X365">
        <v>2846.77962388675</v>
      </c>
      <c r="Y365">
        <v>3279.33473303247</v>
      </c>
      <c r="Z365">
        <v>3572.1051452406</v>
      </c>
      <c r="AA365">
        <v>3893.7508808324801</v>
      </c>
      <c r="AB365">
        <v>4154.9186305667599</v>
      </c>
      <c r="AC365">
        <v>4424.17737806885</v>
      </c>
      <c r="AD365">
        <v>4549.9340217733898</v>
      </c>
      <c r="AE365">
        <v>4778.1431042457098</v>
      </c>
      <c r="AF365">
        <v>4974.0032542906902</v>
      </c>
      <c r="AG365">
        <v>5223.5635956390397</v>
      </c>
      <c r="AH365">
        <v>5191.3298465292401</v>
      </c>
      <c r="AI365">
        <v>5746.2228694047499</v>
      </c>
      <c r="AJ365">
        <v>6716.0656160408698</v>
      </c>
      <c r="AK365">
        <v>6280.4152480777402</v>
      </c>
      <c r="AL365">
        <v>5645.0918689701202</v>
      </c>
      <c r="AM365">
        <v>5302.3647700983602</v>
      </c>
      <c r="AN365">
        <v>4666.8571863850502</v>
      </c>
      <c r="AO365">
        <v>4185.9655012993799</v>
      </c>
      <c r="AP365">
        <v>3296.12920045495</v>
      </c>
      <c r="AQ365">
        <v>3741.3183977860299</v>
      </c>
      <c r="AR365">
        <v>3535.05014547365</v>
      </c>
      <c r="AS365">
        <v>3103.09659956926</v>
      </c>
      <c r="AT365">
        <v>2544.6530782231598</v>
      </c>
      <c r="AU365">
        <v>2050.03028639988</v>
      </c>
      <c r="AV365">
        <v>1852.6049627099101</v>
      </c>
      <c r="AW365">
        <v>1926.57694221013</v>
      </c>
      <c r="AX365">
        <v>2113.9334673743201</v>
      </c>
      <c r="AY365">
        <v>2304.9386766733301</v>
      </c>
      <c r="AZ365">
        <v>2499.9543518523801</v>
      </c>
      <c r="BA365">
        <v>2716.96535525644</v>
      </c>
      <c r="BB365">
        <v>2575.3548454369502</v>
      </c>
      <c r="BC365">
        <v>2519.1432563406302</v>
      </c>
      <c r="BD365">
        <v>2564.4363433140102</v>
      </c>
      <c r="BE365">
        <v>2230.4674637296498</v>
      </c>
      <c r="BF365">
        <v>2575.98318795866</v>
      </c>
      <c r="BG365">
        <v>2308.1491143715698</v>
      </c>
      <c r="BH365">
        <v>2180.6744555692999</v>
      </c>
      <c r="BI365">
        <v>2194.12790317793</v>
      </c>
      <c r="BJ365">
        <v>2297.6714701410901</v>
      </c>
      <c r="BK365">
        <v>2762.2851821413701</v>
      </c>
      <c r="BL365">
        <v>3458.67212004469</v>
      </c>
      <c r="BM365">
        <v>3910.7074551831402</v>
      </c>
      <c r="BN365">
        <v>3690.1596065927502</v>
      </c>
      <c r="BO365">
        <v>1745.2382975590699</v>
      </c>
      <c r="BP365">
        <v>380.424542612837</v>
      </c>
      <c r="BQ365">
        <v>323.03918026861999</v>
      </c>
      <c r="BR365">
        <v>303.99151906036298</v>
      </c>
      <c r="BS365">
        <v>294.50704987280898</v>
      </c>
      <c r="BT365">
        <v>283.39402676275103</v>
      </c>
      <c r="BU365">
        <v>279.08774000293403</v>
      </c>
      <c r="BV365">
        <v>274.650987065474</v>
      </c>
      <c r="BW365">
        <v>259.92289520423702</v>
      </c>
      <c r="BX365">
        <v>253.03651732389</v>
      </c>
      <c r="BY365">
        <v>250.45281175193401</v>
      </c>
      <c r="BZ365">
        <v>255.86487563653299</v>
      </c>
      <c r="CA365">
        <v>242.792276159464</v>
      </c>
      <c r="CB365">
        <v>248.708107494475</v>
      </c>
      <c r="CC365">
        <v>238.79349279387901</v>
      </c>
      <c r="CD365">
        <v>238.24709864816299</v>
      </c>
    </row>
    <row r="366" spans="1:82" x14ac:dyDescent="0.25">
      <c r="A366">
        <v>87.476635514018696</v>
      </c>
      <c r="B366">
        <v>266.07734903218602</v>
      </c>
      <c r="C366">
        <v>262.23609852299103</v>
      </c>
      <c r="D366">
        <v>267.57913021551599</v>
      </c>
      <c r="E366">
        <v>269.69687483267802</v>
      </c>
      <c r="F366">
        <v>265.618730570423</v>
      </c>
      <c r="G366">
        <v>271.98726519934797</v>
      </c>
      <c r="H366">
        <v>268.789544448968</v>
      </c>
      <c r="I366">
        <v>280.82255349813897</v>
      </c>
      <c r="J366">
        <v>275.45135547577797</v>
      </c>
      <c r="K366">
        <v>289.59293207029202</v>
      </c>
      <c r="L366">
        <v>285.20558255746499</v>
      </c>
      <c r="M366">
        <v>282.30744320932598</v>
      </c>
      <c r="N366">
        <v>296.15562423477297</v>
      </c>
      <c r="O366">
        <v>306.46514106115899</v>
      </c>
      <c r="P366">
        <v>311.38231823181098</v>
      </c>
      <c r="Q366">
        <v>349.18054007114301</v>
      </c>
      <c r="R366">
        <v>1102.9621061763401</v>
      </c>
      <c r="S366">
        <v>2060.4736481638001</v>
      </c>
      <c r="T366">
        <v>2682.1860091355502</v>
      </c>
      <c r="U366">
        <v>2490.3718545902002</v>
      </c>
      <c r="V366">
        <v>2462.8906367519999</v>
      </c>
      <c r="W366">
        <v>2641.0153254257398</v>
      </c>
      <c r="X366">
        <v>2821.4255894046801</v>
      </c>
      <c r="Y366">
        <v>3253.3396833348502</v>
      </c>
      <c r="Z366">
        <v>3538.9921000412</v>
      </c>
      <c r="AA366">
        <v>3856.8089246100699</v>
      </c>
      <c r="AB366">
        <v>4114.9875131419303</v>
      </c>
      <c r="AC366">
        <v>4382.0574934382503</v>
      </c>
      <c r="AD366">
        <v>4510.72994390638</v>
      </c>
      <c r="AE366">
        <v>4727.4705573191904</v>
      </c>
      <c r="AF366">
        <v>4918.3676541443501</v>
      </c>
      <c r="AG366">
        <v>5150.7818124320702</v>
      </c>
      <c r="AH366">
        <v>5101.3967153003396</v>
      </c>
      <c r="AI366">
        <v>5636.1251731804596</v>
      </c>
      <c r="AJ366">
        <v>6579.1323670931297</v>
      </c>
      <c r="AK366">
        <v>6150.7725689806502</v>
      </c>
      <c r="AL366">
        <v>5529.7298938407603</v>
      </c>
      <c r="AM366">
        <v>5194.7467950708697</v>
      </c>
      <c r="AN366">
        <v>4574.3522960420696</v>
      </c>
      <c r="AO366">
        <v>4106.4261370685799</v>
      </c>
      <c r="AP366">
        <v>3296.12920045495</v>
      </c>
      <c r="AQ366">
        <v>3673.6849116961198</v>
      </c>
      <c r="AR366">
        <v>3472.9167057821501</v>
      </c>
      <c r="AS366">
        <v>3048.9887601607702</v>
      </c>
      <c r="AT366">
        <v>2504.101530762</v>
      </c>
      <c r="AU366">
        <v>2021.33383996937</v>
      </c>
      <c r="AV366">
        <v>1828.30882234093</v>
      </c>
      <c r="AW366">
        <v>1900.2246460326101</v>
      </c>
      <c r="AX366">
        <v>2083.8096819092002</v>
      </c>
      <c r="AY366">
        <v>2269.9485339429598</v>
      </c>
      <c r="AZ366">
        <v>2458.5424035146798</v>
      </c>
      <c r="BA366">
        <v>2670.8123225274999</v>
      </c>
      <c r="BB366">
        <v>2533.5816802699201</v>
      </c>
      <c r="BC366">
        <v>2475.97071463264</v>
      </c>
      <c r="BD366">
        <v>2518.8735039031999</v>
      </c>
      <c r="BE366">
        <v>2192.6296055193502</v>
      </c>
      <c r="BF366">
        <v>2528.8263622304898</v>
      </c>
      <c r="BG366">
        <v>2267.96137915092</v>
      </c>
      <c r="BH366">
        <v>2142.3297324046898</v>
      </c>
      <c r="BI366">
        <v>2154.9691293436299</v>
      </c>
      <c r="BJ366">
        <v>2256.8184576366002</v>
      </c>
      <c r="BK366">
        <v>2709.9535509950601</v>
      </c>
      <c r="BL366">
        <v>3389.0481535742101</v>
      </c>
      <c r="BM366">
        <v>3832.4789130859599</v>
      </c>
      <c r="BN366">
        <v>3652.4598434680202</v>
      </c>
      <c r="BO366">
        <v>1742.60651905635</v>
      </c>
      <c r="BP366">
        <v>380.424542612837</v>
      </c>
      <c r="BQ366">
        <v>323.03918026861999</v>
      </c>
      <c r="BR366">
        <v>303.99151906036298</v>
      </c>
      <c r="BS366">
        <v>294.50704987280898</v>
      </c>
      <c r="BT366">
        <v>283.39402676275103</v>
      </c>
      <c r="BU366">
        <v>279.08774000293403</v>
      </c>
      <c r="BV366">
        <v>274.650987065474</v>
      </c>
      <c r="BW366">
        <v>259.92289520423702</v>
      </c>
      <c r="BX366">
        <v>253.03651732389</v>
      </c>
      <c r="BY366">
        <v>250.45281175193401</v>
      </c>
      <c r="BZ366">
        <v>255.86487563653299</v>
      </c>
      <c r="CA366">
        <v>242.792276159464</v>
      </c>
      <c r="CB366">
        <v>248.708107494475</v>
      </c>
      <c r="CC366">
        <v>238.79349279387901</v>
      </c>
      <c r="CD366">
        <v>238.24709864816299</v>
      </c>
    </row>
    <row r="367" spans="1:82" x14ac:dyDescent="0.25">
      <c r="A367">
        <v>87.716955941254994</v>
      </c>
      <c r="B367">
        <v>266.07734903218602</v>
      </c>
      <c r="C367">
        <v>262.23609852299103</v>
      </c>
      <c r="D367">
        <v>267.57913021551599</v>
      </c>
      <c r="E367">
        <v>269.69687483267802</v>
      </c>
      <c r="F367">
        <v>265.618730570423</v>
      </c>
      <c r="G367">
        <v>271.98726519934797</v>
      </c>
      <c r="H367">
        <v>268.789544448968</v>
      </c>
      <c r="I367">
        <v>280.82255349813897</v>
      </c>
      <c r="J367">
        <v>275.45135547577797</v>
      </c>
      <c r="K367">
        <v>289.59293207029202</v>
      </c>
      <c r="L367">
        <v>285.20558255746499</v>
      </c>
      <c r="M367">
        <v>282.30744320932598</v>
      </c>
      <c r="N367">
        <v>296.15562423477297</v>
      </c>
      <c r="O367">
        <v>306.46514106115899</v>
      </c>
      <c r="P367">
        <v>311.38231823181098</v>
      </c>
      <c r="Q367">
        <v>349.18054007114301</v>
      </c>
      <c r="R367">
        <v>1181.5429684635401</v>
      </c>
      <c r="S367">
        <v>2248.7463460925101</v>
      </c>
      <c r="T367">
        <v>2979.5819070490402</v>
      </c>
      <c r="U367">
        <v>2687.9914978739898</v>
      </c>
      <c r="V367">
        <v>2583.9652011656699</v>
      </c>
      <c r="W367">
        <v>2746.71820882471</v>
      </c>
      <c r="X367">
        <v>2937.20712405931</v>
      </c>
      <c r="Y367">
        <v>3426.0126733218099</v>
      </c>
      <c r="Z367">
        <v>3706.4139662100201</v>
      </c>
      <c r="AA367">
        <v>4028.5876364250098</v>
      </c>
      <c r="AB367">
        <v>4302.5816947080903</v>
      </c>
      <c r="AC367">
        <v>4585.3627500216799</v>
      </c>
      <c r="AD367">
        <v>4717.2456202498397</v>
      </c>
      <c r="AE367">
        <v>4936.4478009132699</v>
      </c>
      <c r="AF367">
        <v>5109.2485032117402</v>
      </c>
      <c r="AG367">
        <v>5272.6269940330203</v>
      </c>
      <c r="AH367">
        <v>5127.4928152843004</v>
      </c>
      <c r="AI367">
        <v>5611.5038723735497</v>
      </c>
      <c r="AJ367">
        <v>6481.9781990977299</v>
      </c>
      <c r="AK367">
        <v>6036.3660305928297</v>
      </c>
      <c r="AL367">
        <v>5439.1040663677504</v>
      </c>
      <c r="AM367">
        <v>5104.7354122888501</v>
      </c>
      <c r="AN367">
        <v>4500.9431747612498</v>
      </c>
      <c r="AO367">
        <v>4053.9235102371299</v>
      </c>
      <c r="AP367">
        <v>3322.35464188376</v>
      </c>
      <c r="AQ367">
        <v>3633.0789544618101</v>
      </c>
      <c r="AR367">
        <v>3445.6083206590602</v>
      </c>
      <c r="AS367">
        <v>3031.7031504656202</v>
      </c>
      <c r="AT367">
        <v>2514.8212648902199</v>
      </c>
      <c r="AU367">
        <v>2037.1885853840699</v>
      </c>
      <c r="AV367">
        <v>1851.53858302919</v>
      </c>
      <c r="AW367">
        <v>1923.00934678969</v>
      </c>
      <c r="AX367">
        <v>2107.6614223034599</v>
      </c>
      <c r="AY367">
        <v>2294.5148710577</v>
      </c>
      <c r="AZ367">
        <v>2457.0615532889301</v>
      </c>
      <c r="BA367">
        <v>2683.0238313249902</v>
      </c>
      <c r="BB367">
        <v>2558.1385293293301</v>
      </c>
      <c r="BC367">
        <v>2483.98359766472</v>
      </c>
      <c r="BD367">
        <v>2525.7758464603298</v>
      </c>
      <c r="BE367">
        <v>2200.9626467307398</v>
      </c>
      <c r="BF367">
        <v>2526.9144406978698</v>
      </c>
      <c r="BG367">
        <v>2268.3618150796401</v>
      </c>
      <c r="BH367">
        <v>2149.6703461134998</v>
      </c>
      <c r="BI367">
        <v>2171.7273665970702</v>
      </c>
      <c r="BJ367">
        <v>2274.6287762515499</v>
      </c>
      <c r="BK367">
        <v>2714.91661446425</v>
      </c>
      <c r="BL367">
        <v>3358.8176898073598</v>
      </c>
      <c r="BM367">
        <v>3820.4420043852301</v>
      </c>
      <c r="BN367">
        <v>3719.4526197903601</v>
      </c>
      <c r="BO367">
        <v>1811.15541560318</v>
      </c>
      <c r="BP367">
        <v>387.18289853983299</v>
      </c>
      <c r="BQ367">
        <v>323.03918026861999</v>
      </c>
      <c r="BR367">
        <v>305.09165318922999</v>
      </c>
      <c r="BS367">
        <v>296.26983234827298</v>
      </c>
      <c r="BT367">
        <v>285.289860670422</v>
      </c>
      <c r="BU367">
        <v>279.08774000293403</v>
      </c>
      <c r="BV367">
        <v>276.11797398936102</v>
      </c>
      <c r="BW367">
        <v>259.92289520423702</v>
      </c>
      <c r="BX367">
        <v>255.58565354005199</v>
      </c>
      <c r="BY367">
        <v>250.45281175193401</v>
      </c>
      <c r="BZ367">
        <v>255.86487563653299</v>
      </c>
      <c r="CA367">
        <v>244.37170523638699</v>
      </c>
      <c r="CB367">
        <v>248.708107494475</v>
      </c>
      <c r="CC367">
        <v>238.79349279387901</v>
      </c>
      <c r="CD367">
        <v>238.24709864816299</v>
      </c>
    </row>
    <row r="368" spans="1:82" x14ac:dyDescent="0.25">
      <c r="A368">
        <v>87.957276368491307</v>
      </c>
      <c r="B368">
        <v>266.07734903218602</v>
      </c>
      <c r="C368">
        <v>260.56354360981402</v>
      </c>
      <c r="D368">
        <v>267.57913021551599</v>
      </c>
      <c r="E368">
        <v>269.69687483267802</v>
      </c>
      <c r="F368">
        <v>264.59575196561201</v>
      </c>
      <c r="G368">
        <v>271.98726519934797</v>
      </c>
      <c r="H368">
        <v>266.81389200209401</v>
      </c>
      <c r="I368">
        <v>280.25324494063102</v>
      </c>
      <c r="J368">
        <v>275.45135547577797</v>
      </c>
      <c r="K368">
        <v>288.65685513430901</v>
      </c>
      <c r="L368">
        <v>285.02735671715499</v>
      </c>
      <c r="M368">
        <v>281.044676376209</v>
      </c>
      <c r="N368">
        <v>295.02431199682599</v>
      </c>
      <c r="O368">
        <v>306.60201871804901</v>
      </c>
      <c r="P368">
        <v>317.987606540277</v>
      </c>
      <c r="Q368">
        <v>358.13820930371099</v>
      </c>
      <c r="R368">
        <v>1346.57473763638</v>
      </c>
      <c r="S368">
        <v>2667.5468368353499</v>
      </c>
      <c r="T368">
        <v>3755.5273319337498</v>
      </c>
      <c r="U368">
        <v>3553.8645548731201</v>
      </c>
      <c r="V368">
        <v>3235.8195181670499</v>
      </c>
      <c r="W368">
        <v>3363.1730148869201</v>
      </c>
      <c r="X368">
        <v>3607.7097441140199</v>
      </c>
      <c r="Y368">
        <v>4197.1397007708001</v>
      </c>
      <c r="Z368">
        <v>4576.9659350440998</v>
      </c>
      <c r="AA368">
        <v>4957.3670133821997</v>
      </c>
      <c r="AB368">
        <v>5297.1942505133602</v>
      </c>
      <c r="AC368">
        <v>5629.5737930040004</v>
      </c>
      <c r="AD368">
        <v>5656.2514531674597</v>
      </c>
      <c r="AE368">
        <v>5830.6890701783695</v>
      </c>
      <c r="AF368">
        <v>5826.5318698135898</v>
      </c>
      <c r="AG368">
        <v>5828.8189408886801</v>
      </c>
      <c r="AH368">
        <v>5600.3582341193596</v>
      </c>
      <c r="AI368">
        <v>6169.6838428534202</v>
      </c>
      <c r="AJ368">
        <v>7035.5327253422902</v>
      </c>
      <c r="AK368">
        <v>6498.5354957384297</v>
      </c>
      <c r="AL368">
        <v>5822.1367071837403</v>
      </c>
      <c r="AM368">
        <v>5462.7400042608697</v>
      </c>
      <c r="AN368">
        <v>4817.6047647949999</v>
      </c>
      <c r="AO368">
        <v>4355.9066571738504</v>
      </c>
      <c r="AP368">
        <v>3521.72798500811</v>
      </c>
      <c r="AQ368">
        <v>3962.3829990648801</v>
      </c>
      <c r="AR368">
        <v>3764.82835132328</v>
      </c>
      <c r="AS368">
        <v>3366.7232040682402</v>
      </c>
      <c r="AT368">
        <v>2845.3592841814898</v>
      </c>
      <c r="AU368">
        <v>2326.0789767087299</v>
      </c>
      <c r="AV368">
        <v>2165.998865301</v>
      </c>
      <c r="AW368">
        <v>2276.2354336466801</v>
      </c>
      <c r="AX368">
        <v>2490.4661261543902</v>
      </c>
      <c r="AY368">
        <v>2739.6039445455799</v>
      </c>
      <c r="AZ368">
        <v>2904.0509383086901</v>
      </c>
      <c r="BA368">
        <v>3273.3136903294098</v>
      </c>
      <c r="BB368">
        <v>3117.7202427489201</v>
      </c>
      <c r="BC368">
        <v>3035.1451103951199</v>
      </c>
      <c r="BD368">
        <v>3129.05460313495</v>
      </c>
      <c r="BE368">
        <v>2721.4021084155102</v>
      </c>
      <c r="BF368">
        <v>3169.8991853989401</v>
      </c>
      <c r="BG368">
        <v>2918.5903519531698</v>
      </c>
      <c r="BH368">
        <v>2799.4077136573501</v>
      </c>
      <c r="BI368">
        <v>2924.6335583149998</v>
      </c>
      <c r="BJ368">
        <v>3227.8130670260198</v>
      </c>
      <c r="BK368">
        <v>3848.2759255122701</v>
      </c>
      <c r="BL368">
        <v>4627.1450277598697</v>
      </c>
      <c r="BM368">
        <v>5226.3346594678196</v>
      </c>
      <c r="BN368">
        <v>4740.8671934514696</v>
      </c>
      <c r="BO368">
        <v>2118.9479010004002</v>
      </c>
      <c r="BP368">
        <v>437.84703397222501</v>
      </c>
      <c r="BQ368">
        <v>349.84995286536599</v>
      </c>
      <c r="BR368">
        <v>328.82735256062898</v>
      </c>
      <c r="BS368">
        <v>316.58679351385098</v>
      </c>
      <c r="BT368">
        <v>301.00117728135598</v>
      </c>
      <c r="BU368">
        <v>291.488993255102</v>
      </c>
      <c r="BV368">
        <v>286.00028904665601</v>
      </c>
      <c r="BW368">
        <v>266.50516287462301</v>
      </c>
      <c r="BX368">
        <v>263.99260096013199</v>
      </c>
      <c r="BY368">
        <v>250.75795840334499</v>
      </c>
      <c r="BZ368">
        <v>257.734335759494</v>
      </c>
      <c r="CA368">
        <v>249.646082229417</v>
      </c>
      <c r="CB368">
        <v>251.101538379445</v>
      </c>
      <c r="CC368">
        <v>241.93788644012099</v>
      </c>
      <c r="CD368">
        <v>239.475768341947</v>
      </c>
    </row>
    <row r="369" spans="1:82" x14ac:dyDescent="0.25">
      <c r="A369">
        <v>88.197596795727605</v>
      </c>
      <c r="B369">
        <v>265.02271813197802</v>
      </c>
      <c r="C369">
        <v>260.072350591418</v>
      </c>
      <c r="D369">
        <v>269.32371262098502</v>
      </c>
      <c r="E369">
        <v>270.73702921179199</v>
      </c>
      <c r="F369">
        <v>268.35813414275498</v>
      </c>
      <c r="G369">
        <v>279.25265600411501</v>
      </c>
      <c r="H369">
        <v>271.35706088970801</v>
      </c>
      <c r="I369">
        <v>283.87126869446598</v>
      </c>
      <c r="J369">
        <v>280.76629054058498</v>
      </c>
      <c r="K369">
        <v>288.69661444086398</v>
      </c>
      <c r="L369">
        <v>293.09490770103997</v>
      </c>
      <c r="M369">
        <v>288.36006196180801</v>
      </c>
      <c r="N369">
        <v>308.553416603806</v>
      </c>
      <c r="O369">
        <v>315.31949240145099</v>
      </c>
      <c r="P369">
        <v>332.08743259909897</v>
      </c>
      <c r="Q369">
        <v>376.22273437439799</v>
      </c>
      <c r="R369">
        <v>1494.8543586248099</v>
      </c>
      <c r="S369">
        <v>2845.8141816585098</v>
      </c>
      <c r="T369">
        <v>4060.0070054238599</v>
      </c>
      <c r="U369">
        <v>4075.6493088284101</v>
      </c>
      <c r="V369">
        <v>3804.8844418316999</v>
      </c>
      <c r="W369">
        <v>3886.9379184504301</v>
      </c>
      <c r="X369">
        <v>4117.5571607419797</v>
      </c>
      <c r="Y369">
        <v>4715.0292417762803</v>
      </c>
      <c r="Z369">
        <v>5240.1540041936296</v>
      </c>
      <c r="AA369">
        <v>5671.8895035715004</v>
      </c>
      <c r="AB369">
        <v>5989.0402933340902</v>
      </c>
      <c r="AC369">
        <v>6247.5060882514299</v>
      </c>
      <c r="AD369">
        <v>6067.2423196216796</v>
      </c>
      <c r="AE369">
        <v>5987.0431202268401</v>
      </c>
      <c r="AF369">
        <v>5724.6089558315998</v>
      </c>
      <c r="AG369">
        <v>5566.4086515628696</v>
      </c>
      <c r="AH369">
        <v>5238.9371380190296</v>
      </c>
      <c r="AI369">
        <v>5868.6579318404602</v>
      </c>
      <c r="AJ369">
        <v>6757.0282519732</v>
      </c>
      <c r="AK369">
        <v>6342.9616462880203</v>
      </c>
      <c r="AL369">
        <v>5733.98127867736</v>
      </c>
      <c r="AM369">
        <v>5374.3164998366901</v>
      </c>
      <c r="AN369">
        <v>4703.5482969029199</v>
      </c>
      <c r="AO369">
        <v>4314.36081790146</v>
      </c>
      <c r="AP369">
        <v>3712.57638249203</v>
      </c>
      <c r="AQ369">
        <v>4119.2317676172097</v>
      </c>
      <c r="AR369">
        <v>3923.94643238971</v>
      </c>
      <c r="AS369">
        <v>3538.88067709302</v>
      </c>
      <c r="AT369">
        <v>3070.4458990500202</v>
      </c>
      <c r="AU369">
        <v>2605.0372042499598</v>
      </c>
      <c r="AV369">
        <v>2509.8600787227501</v>
      </c>
      <c r="AW369">
        <v>2707.5081110911701</v>
      </c>
      <c r="AX369">
        <v>2987.30109018848</v>
      </c>
      <c r="AY369">
        <v>3319.8077291517998</v>
      </c>
      <c r="AZ369">
        <v>3624.9029715679499</v>
      </c>
      <c r="BA369">
        <v>4117.3846387845697</v>
      </c>
      <c r="BB369">
        <v>3957.3069610388602</v>
      </c>
      <c r="BC369">
        <v>3881.4750691023901</v>
      </c>
      <c r="BD369">
        <v>4155.5584785692099</v>
      </c>
      <c r="BE369">
        <v>3647.3996598693998</v>
      </c>
      <c r="BF369">
        <v>4606.2166193410103</v>
      </c>
      <c r="BG369">
        <v>4201.8749753045904</v>
      </c>
      <c r="BH369">
        <v>3992.2992629272198</v>
      </c>
      <c r="BI369">
        <v>4273.34838416193</v>
      </c>
      <c r="BJ369">
        <v>4743.4537690694997</v>
      </c>
      <c r="BK369">
        <v>6060.01672309886</v>
      </c>
      <c r="BL369">
        <v>8184.8575812279996</v>
      </c>
      <c r="BM369">
        <v>9072.2782183932504</v>
      </c>
      <c r="BN369">
        <v>6973.9183302257497</v>
      </c>
      <c r="BO369">
        <v>2485.6706557146699</v>
      </c>
      <c r="BP369">
        <v>492.269761513898</v>
      </c>
      <c r="BQ369">
        <v>387.32073796169999</v>
      </c>
      <c r="BR369">
        <v>351.57823954983098</v>
      </c>
      <c r="BS369">
        <v>327.847457164319</v>
      </c>
      <c r="BT369">
        <v>313.38275201118802</v>
      </c>
      <c r="BU369">
        <v>300.00069782131698</v>
      </c>
      <c r="BV369">
        <v>285.01526193499501</v>
      </c>
      <c r="BW369">
        <v>271.385271749852</v>
      </c>
      <c r="BX369">
        <v>269.64064274457502</v>
      </c>
      <c r="BY369">
        <v>254.22308089686399</v>
      </c>
      <c r="BZ369">
        <v>256.979457887384</v>
      </c>
      <c r="CA369">
        <v>251.88153595146099</v>
      </c>
      <c r="CB369">
        <v>250.42834547199499</v>
      </c>
      <c r="CC369">
        <v>242.04120956382499</v>
      </c>
      <c r="CD369">
        <v>238.022587102204</v>
      </c>
    </row>
    <row r="370" spans="1:82" x14ac:dyDescent="0.25">
      <c r="A370">
        <v>88.437917222963904</v>
      </c>
      <c r="B370">
        <v>276.23130121135301</v>
      </c>
      <c r="C370">
        <v>266.2868277243</v>
      </c>
      <c r="D370">
        <v>276.10356994957499</v>
      </c>
      <c r="E370">
        <v>272.33308073032401</v>
      </c>
      <c r="F370">
        <v>271.60861454282701</v>
      </c>
      <c r="G370">
        <v>278.84581063193701</v>
      </c>
      <c r="H370">
        <v>280.53224412237603</v>
      </c>
      <c r="I370">
        <v>291.72279952209601</v>
      </c>
      <c r="J370">
        <v>293.73810043491102</v>
      </c>
      <c r="K370">
        <v>285.81373606673498</v>
      </c>
      <c r="L370">
        <v>301.95878262474702</v>
      </c>
      <c r="M370">
        <v>296.20327549624398</v>
      </c>
      <c r="N370">
        <v>313.07148351782899</v>
      </c>
      <c r="O370">
        <v>314.99957075461401</v>
      </c>
      <c r="P370">
        <v>337.59582790587001</v>
      </c>
      <c r="Q370">
        <v>373.30131766566001</v>
      </c>
      <c r="R370">
        <v>1532.82833378071</v>
      </c>
      <c r="S370">
        <v>2874.6053472620902</v>
      </c>
      <c r="T370">
        <v>4076.0115856552802</v>
      </c>
      <c r="U370">
        <v>4107.6583807899997</v>
      </c>
      <c r="V370">
        <v>3868.02392309486</v>
      </c>
      <c r="W370">
        <v>3936.2515958686299</v>
      </c>
      <c r="X370">
        <v>4159.0721497800896</v>
      </c>
      <c r="Y370">
        <v>4750.5544944255498</v>
      </c>
      <c r="Z370">
        <v>5285.73240817637</v>
      </c>
      <c r="AA370">
        <v>5725.0425549316296</v>
      </c>
      <c r="AB370">
        <v>5997.71369084662</v>
      </c>
      <c r="AC370">
        <v>6221.7436133813399</v>
      </c>
      <c r="AD370">
        <v>6006.7554706327401</v>
      </c>
      <c r="AE370">
        <v>5892.1925217377902</v>
      </c>
      <c r="AF370">
        <v>5589.3951314030101</v>
      </c>
      <c r="AG370">
        <v>5421.8530134020903</v>
      </c>
      <c r="AH370">
        <v>5028.2661080358303</v>
      </c>
      <c r="AI370">
        <v>5564.3506306785803</v>
      </c>
      <c r="AJ370">
        <v>6274.6280458639603</v>
      </c>
      <c r="AK370">
        <v>5834.6881953749298</v>
      </c>
      <c r="AL370">
        <v>5256.2364337508898</v>
      </c>
      <c r="AM370">
        <v>4925.7136698599297</v>
      </c>
      <c r="AN370">
        <v>4310.5880660056</v>
      </c>
      <c r="AO370">
        <v>3984.7439962376998</v>
      </c>
      <c r="AP370">
        <v>3471.56700987362</v>
      </c>
      <c r="AQ370">
        <v>3888.2200913219099</v>
      </c>
      <c r="AR370">
        <v>3729.4520550889501</v>
      </c>
      <c r="AS370">
        <v>3381.05103435813</v>
      </c>
      <c r="AT370">
        <v>2967.70935675889</v>
      </c>
      <c r="AU370">
        <v>2559.1704793388499</v>
      </c>
      <c r="AV370">
        <v>2510.6833984380901</v>
      </c>
      <c r="AW370">
        <v>2730.87756043745</v>
      </c>
      <c r="AX370">
        <v>3022.2476646692799</v>
      </c>
      <c r="AY370">
        <v>3357.8838635021102</v>
      </c>
      <c r="AZ370">
        <v>3690.0110898276798</v>
      </c>
      <c r="BA370">
        <v>4163.4777092018503</v>
      </c>
      <c r="BB370">
        <v>4043.1082543075299</v>
      </c>
      <c r="BC370">
        <v>3969.4817910262</v>
      </c>
      <c r="BD370">
        <v>4286.3064668209099</v>
      </c>
      <c r="BE370">
        <v>3793.1877405404798</v>
      </c>
      <c r="BF370">
        <v>4890.6861522484896</v>
      </c>
      <c r="BG370">
        <v>4442.3074818517198</v>
      </c>
      <c r="BH370">
        <v>4202.5279018847796</v>
      </c>
      <c r="BI370">
        <v>4504.4129604606896</v>
      </c>
      <c r="BJ370">
        <v>4962.18887778117</v>
      </c>
      <c r="BK370">
        <v>6446.5138107583398</v>
      </c>
      <c r="BL370">
        <v>9160.5789578189797</v>
      </c>
      <c r="BM370">
        <v>10035.0609304678</v>
      </c>
      <c r="BN370">
        <v>7522.9334541907501</v>
      </c>
      <c r="BO370">
        <v>2533.6616830640301</v>
      </c>
      <c r="BP370">
        <v>502.68481251255901</v>
      </c>
      <c r="BQ370">
        <v>397.69726307620198</v>
      </c>
      <c r="BR370">
        <v>356.12910312453602</v>
      </c>
      <c r="BS370">
        <v>327.922008454695</v>
      </c>
      <c r="BT370">
        <v>306.96893659422898</v>
      </c>
      <c r="BU370">
        <v>300.11427970136901</v>
      </c>
      <c r="BV370">
        <v>284.83278154979701</v>
      </c>
      <c r="BW370">
        <v>274.20083448747101</v>
      </c>
      <c r="BX370">
        <v>273.88641621897</v>
      </c>
      <c r="BY370">
        <v>254.42674079885199</v>
      </c>
      <c r="BZ370">
        <v>256.78575793862598</v>
      </c>
      <c r="CA370">
        <v>254.14456582310601</v>
      </c>
      <c r="CB370">
        <v>251.754878906953</v>
      </c>
      <c r="CC370">
        <v>242.578388709834</v>
      </c>
      <c r="CD370">
        <v>236.57247113514401</v>
      </c>
    </row>
    <row r="371" spans="1:82" x14ac:dyDescent="0.25">
      <c r="A371">
        <v>88.678237650200202</v>
      </c>
      <c r="B371">
        <v>275.710294785575</v>
      </c>
      <c r="C371">
        <v>264.59592139795802</v>
      </c>
      <c r="D371">
        <v>279.03673878825202</v>
      </c>
      <c r="E371">
        <v>267.26640346752299</v>
      </c>
      <c r="F371">
        <v>268.935823074545</v>
      </c>
      <c r="G371">
        <v>276.00371778210098</v>
      </c>
      <c r="H371">
        <v>282.60588170331698</v>
      </c>
      <c r="I371">
        <v>293.57454332286102</v>
      </c>
      <c r="J371">
        <v>296.94366832989903</v>
      </c>
      <c r="K371">
        <v>283.28305309667297</v>
      </c>
      <c r="L371">
        <v>304.73476247094601</v>
      </c>
      <c r="M371">
        <v>296.97388981271001</v>
      </c>
      <c r="N371">
        <v>313.55117225001999</v>
      </c>
      <c r="O371">
        <v>313.98360545818798</v>
      </c>
      <c r="P371">
        <v>341.66554703365301</v>
      </c>
      <c r="Q371">
        <v>381.20612435103499</v>
      </c>
      <c r="R371">
        <v>1601.14953095637</v>
      </c>
      <c r="S371">
        <v>3019.29850632036</v>
      </c>
      <c r="T371">
        <v>4293.6380950601797</v>
      </c>
      <c r="U371">
        <v>4323.3514323821</v>
      </c>
      <c r="V371">
        <v>4068.3489781252201</v>
      </c>
      <c r="W371">
        <v>4139.7328743824201</v>
      </c>
      <c r="X371">
        <v>4375.0157577252803</v>
      </c>
      <c r="Y371">
        <v>5004.1859275429797</v>
      </c>
      <c r="Z371">
        <v>5578.3365811511103</v>
      </c>
      <c r="AA371">
        <v>6038.0118478812901</v>
      </c>
      <c r="AB371">
        <v>6328.1472091773303</v>
      </c>
      <c r="AC371">
        <v>6567.2299841048598</v>
      </c>
      <c r="AD371">
        <v>6340.8722042066502</v>
      </c>
      <c r="AE371">
        <v>6219.7141476472198</v>
      </c>
      <c r="AF371">
        <v>5900.1982373130504</v>
      </c>
      <c r="AG371">
        <v>5715.2714236396796</v>
      </c>
      <c r="AH371">
        <v>5299.0791901251596</v>
      </c>
      <c r="AI371">
        <v>5858.7588396575202</v>
      </c>
      <c r="AJ371">
        <v>6607.8293067013401</v>
      </c>
      <c r="AK371">
        <v>6135.5673798731104</v>
      </c>
      <c r="AL371">
        <v>5521.6740506586602</v>
      </c>
      <c r="AM371">
        <v>5163.20370984278</v>
      </c>
      <c r="AN371">
        <v>4514.7891417191804</v>
      </c>
      <c r="AO371">
        <v>4168.8027459973</v>
      </c>
      <c r="AP371">
        <v>3623.4076554898502</v>
      </c>
      <c r="AQ371">
        <v>4067.8084070494401</v>
      </c>
      <c r="AR371">
        <v>3910.5582254119299</v>
      </c>
      <c r="AS371">
        <v>3538.0402080571698</v>
      </c>
      <c r="AT371">
        <v>3105.4012554634801</v>
      </c>
      <c r="AU371">
        <v>2671.2261678095701</v>
      </c>
      <c r="AV371">
        <v>2625.8664359747299</v>
      </c>
      <c r="AW371">
        <v>2856.2418246100201</v>
      </c>
      <c r="AX371">
        <v>3163.74372052221</v>
      </c>
      <c r="AY371">
        <v>3512.5743082449399</v>
      </c>
      <c r="AZ371">
        <v>3867.2769543276399</v>
      </c>
      <c r="BA371">
        <v>4364.3729275496798</v>
      </c>
      <c r="BB371">
        <v>4237.6714468291502</v>
      </c>
      <c r="BC371">
        <v>4163.5518522713601</v>
      </c>
      <c r="BD371">
        <v>4502.6775763431897</v>
      </c>
      <c r="BE371">
        <v>3981.2351046180302</v>
      </c>
      <c r="BF371">
        <v>5139.6767985214901</v>
      </c>
      <c r="BG371">
        <v>4669.0728920456404</v>
      </c>
      <c r="BH371">
        <v>4417.6533816135097</v>
      </c>
      <c r="BI371">
        <v>4736.1510582187302</v>
      </c>
      <c r="BJ371">
        <v>5228.1124355948996</v>
      </c>
      <c r="BK371">
        <v>6793.9474328318402</v>
      </c>
      <c r="BL371">
        <v>9670.8205224441808</v>
      </c>
      <c r="BM371">
        <v>10593.319948164301</v>
      </c>
      <c r="BN371">
        <v>7920.0370013532502</v>
      </c>
      <c r="BO371">
        <v>2649.5671873912002</v>
      </c>
      <c r="BP371">
        <v>516.58659595420295</v>
      </c>
      <c r="BQ371">
        <v>408.21105040362698</v>
      </c>
      <c r="BR371">
        <v>363.99746000472402</v>
      </c>
      <c r="BS371">
        <v>333.53276865190497</v>
      </c>
      <c r="BT371">
        <v>308.569802309821</v>
      </c>
      <c r="BU371">
        <v>305.69611910428699</v>
      </c>
      <c r="BV371">
        <v>287.796771196956</v>
      </c>
      <c r="BW371">
        <v>276.92403358797998</v>
      </c>
      <c r="BX371">
        <v>274.07018575932801</v>
      </c>
      <c r="BY371">
        <v>252.404048438107</v>
      </c>
      <c r="BZ371">
        <v>257.31312756358801</v>
      </c>
      <c r="CA371">
        <v>254.85498398901899</v>
      </c>
      <c r="CB371">
        <v>247.93500593865701</v>
      </c>
      <c r="CC371">
        <v>239.83715777958199</v>
      </c>
      <c r="CD371">
        <v>235.79175985740201</v>
      </c>
    </row>
    <row r="372" spans="1:82" x14ac:dyDescent="0.25">
      <c r="A372">
        <v>88.918558077436501</v>
      </c>
      <c r="B372">
        <v>275.710294785575</v>
      </c>
      <c r="C372">
        <v>264.59592139795802</v>
      </c>
      <c r="D372">
        <v>279.03673878825202</v>
      </c>
      <c r="E372">
        <v>267.26640346752299</v>
      </c>
      <c r="F372">
        <v>268.935823074545</v>
      </c>
      <c r="G372">
        <v>276.00371778210098</v>
      </c>
      <c r="H372">
        <v>282.60588170331698</v>
      </c>
      <c r="I372">
        <v>293.57454332286102</v>
      </c>
      <c r="J372">
        <v>296.94366832989903</v>
      </c>
      <c r="K372">
        <v>283.28305309667297</v>
      </c>
      <c r="L372">
        <v>304.73476247094601</v>
      </c>
      <c r="M372">
        <v>296.97388981271001</v>
      </c>
      <c r="N372">
        <v>313.55117225001999</v>
      </c>
      <c r="O372">
        <v>313.98360545818798</v>
      </c>
      <c r="P372">
        <v>341.66554703365301</v>
      </c>
      <c r="Q372">
        <v>381.20612435103499</v>
      </c>
      <c r="R372">
        <v>1601.14953095637</v>
      </c>
      <c r="S372">
        <v>3019.29850632036</v>
      </c>
      <c r="T372">
        <v>4293.6380950601797</v>
      </c>
      <c r="U372">
        <v>4323.3514323821</v>
      </c>
      <c r="V372">
        <v>4068.3489781252201</v>
      </c>
      <c r="W372">
        <v>4139.7328743824201</v>
      </c>
      <c r="X372">
        <v>4375.0157577252803</v>
      </c>
      <c r="Y372">
        <v>5004.1859275429797</v>
      </c>
      <c r="Z372">
        <v>5578.3365811511103</v>
      </c>
      <c r="AA372">
        <v>6038.0118478812901</v>
      </c>
      <c r="AB372">
        <v>6328.1472091773303</v>
      </c>
      <c r="AC372">
        <v>6567.2299841048598</v>
      </c>
      <c r="AD372">
        <v>6340.8722042066502</v>
      </c>
      <c r="AE372">
        <v>6219.7141476472198</v>
      </c>
      <c r="AF372">
        <v>5900.1982373130504</v>
      </c>
      <c r="AG372">
        <v>5715.2714236396796</v>
      </c>
      <c r="AH372">
        <v>5299.0791901251596</v>
      </c>
      <c r="AI372">
        <v>5858.7588396575202</v>
      </c>
      <c r="AJ372">
        <v>6607.8293067013401</v>
      </c>
      <c r="AK372">
        <v>6135.5673798731104</v>
      </c>
      <c r="AL372">
        <v>5521.6740506586602</v>
      </c>
      <c r="AM372">
        <v>5163.20370984278</v>
      </c>
      <c r="AN372">
        <v>4514.7891417191804</v>
      </c>
      <c r="AO372">
        <v>4168.8027459973</v>
      </c>
      <c r="AP372">
        <v>3623.4076554898502</v>
      </c>
      <c r="AQ372">
        <v>4067.8084070494401</v>
      </c>
      <c r="AR372">
        <v>3910.5582254119299</v>
      </c>
      <c r="AS372">
        <v>3538.0402080571698</v>
      </c>
      <c r="AT372">
        <v>3105.4012554634801</v>
      </c>
      <c r="AU372">
        <v>2671.2261678095701</v>
      </c>
      <c r="AV372">
        <v>2625.8664359747299</v>
      </c>
      <c r="AW372">
        <v>2856.2418246100201</v>
      </c>
      <c r="AX372">
        <v>3163.74372052221</v>
      </c>
      <c r="AY372">
        <v>3512.5743082449399</v>
      </c>
      <c r="AZ372">
        <v>3867.2769543276399</v>
      </c>
      <c r="BA372">
        <v>4364.3729275496798</v>
      </c>
      <c r="BB372">
        <v>4237.6714468291502</v>
      </c>
      <c r="BC372">
        <v>4163.5518522713601</v>
      </c>
      <c r="BD372">
        <v>4502.6775763431897</v>
      </c>
      <c r="BE372">
        <v>3981.2351046180302</v>
      </c>
      <c r="BF372">
        <v>5139.6767985214901</v>
      </c>
      <c r="BG372">
        <v>4669.0728920456404</v>
      </c>
      <c r="BH372">
        <v>4417.6533816135097</v>
      </c>
      <c r="BI372">
        <v>4736.1510582187302</v>
      </c>
      <c r="BJ372">
        <v>5228.1124355948996</v>
      </c>
      <c r="BK372">
        <v>6793.9474328318402</v>
      </c>
      <c r="BL372">
        <v>9670.8205224441808</v>
      </c>
      <c r="BM372">
        <v>10593.319948164301</v>
      </c>
      <c r="BN372">
        <v>7920.0370013532502</v>
      </c>
      <c r="BO372">
        <v>2649.5671873912002</v>
      </c>
      <c r="BP372">
        <v>516.58659595420295</v>
      </c>
      <c r="BQ372">
        <v>408.21105040362698</v>
      </c>
      <c r="BR372">
        <v>363.99746000472402</v>
      </c>
      <c r="BS372">
        <v>333.53276865190497</v>
      </c>
      <c r="BT372">
        <v>308.569802309821</v>
      </c>
      <c r="BU372">
        <v>305.69611910428699</v>
      </c>
      <c r="BV372">
        <v>287.796771196956</v>
      </c>
      <c r="BW372">
        <v>276.92403358797998</v>
      </c>
      <c r="BX372">
        <v>274.07018575932801</v>
      </c>
      <c r="BY372">
        <v>252.404048438107</v>
      </c>
      <c r="BZ372">
        <v>257.31312756358801</v>
      </c>
      <c r="CA372">
        <v>254.85498398901899</v>
      </c>
      <c r="CB372">
        <v>247.93500593865701</v>
      </c>
      <c r="CC372">
        <v>239.83715777958199</v>
      </c>
      <c r="CD372">
        <v>235.79175985740201</v>
      </c>
    </row>
    <row r="373" spans="1:82" x14ac:dyDescent="0.25">
      <c r="A373">
        <v>89.158878504672899</v>
      </c>
      <c r="B373">
        <v>275.710294785575</v>
      </c>
      <c r="C373">
        <v>264.59592139795802</v>
      </c>
      <c r="D373">
        <v>279.03673878825202</v>
      </c>
      <c r="E373">
        <v>267.26640346752299</v>
      </c>
      <c r="F373">
        <v>268.935823074545</v>
      </c>
      <c r="G373">
        <v>276.00371778210098</v>
      </c>
      <c r="H373">
        <v>282.60588170331698</v>
      </c>
      <c r="I373">
        <v>293.57454332286102</v>
      </c>
      <c r="J373">
        <v>296.94366832989903</v>
      </c>
      <c r="K373">
        <v>283.28305309667297</v>
      </c>
      <c r="L373">
        <v>304.73476247094601</v>
      </c>
      <c r="M373">
        <v>296.97388981271001</v>
      </c>
      <c r="N373">
        <v>313.55117225001999</v>
      </c>
      <c r="O373">
        <v>313.98360545818798</v>
      </c>
      <c r="P373">
        <v>341.66554703365301</v>
      </c>
      <c r="Q373">
        <v>381.20612435103499</v>
      </c>
      <c r="R373">
        <v>1601.14953095637</v>
      </c>
      <c r="S373">
        <v>3019.29850632036</v>
      </c>
      <c r="T373">
        <v>4293.6380950601797</v>
      </c>
      <c r="U373">
        <v>4323.3514323821</v>
      </c>
      <c r="V373">
        <v>4068.3489781252201</v>
      </c>
      <c r="W373">
        <v>4139.7328743824201</v>
      </c>
      <c r="X373">
        <v>4375.0157577252803</v>
      </c>
      <c r="Y373">
        <v>5004.1859275429797</v>
      </c>
      <c r="Z373">
        <v>5578.3365811511103</v>
      </c>
      <c r="AA373">
        <v>6038.0118478812901</v>
      </c>
      <c r="AB373">
        <v>6328.1472091773303</v>
      </c>
      <c r="AC373">
        <v>6567.2299841048598</v>
      </c>
      <c r="AD373">
        <v>6340.8722042066502</v>
      </c>
      <c r="AE373">
        <v>6219.7141476472198</v>
      </c>
      <c r="AF373">
        <v>5900.1982373130504</v>
      </c>
      <c r="AG373">
        <v>5715.2714236396796</v>
      </c>
      <c r="AH373">
        <v>5299.0791901251596</v>
      </c>
      <c r="AI373">
        <v>5858.7588396575202</v>
      </c>
      <c r="AJ373">
        <v>6607.8293067013401</v>
      </c>
      <c r="AK373">
        <v>6135.5673798731104</v>
      </c>
      <c r="AL373">
        <v>5521.6740506586602</v>
      </c>
      <c r="AM373">
        <v>5163.20370984278</v>
      </c>
      <c r="AN373">
        <v>4514.7891417191804</v>
      </c>
      <c r="AO373">
        <v>4168.8027459973</v>
      </c>
      <c r="AP373">
        <v>3623.4076554898502</v>
      </c>
      <c r="AQ373">
        <v>4067.8084070494401</v>
      </c>
      <c r="AR373">
        <v>3910.5582254119299</v>
      </c>
      <c r="AS373">
        <v>3538.0402080571698</v>
      </c>
      <c r="AT373">
        <v>3105.4012554634801</v>
      </c>
      <c r="AU373">
        <v>2671.2261678095701</v>
      </c>
      <c r="AV373">
        <v>2625.8664359747299</v>
      </c>
      <c r="AW373">
        <v>2856.2418246100201</v>
      </c>
      <c r="AX373">
        <v>3163.74372052221</v>
      </c>
      <c r="AY373">
        <v>3512.5743082449399</v>
      </c>
      <c r="AZ373">
        <v>3867.2769543276399</v>
      </c>
      <c r="BA373">
        <v>4364.3729275496798</v>
      </c>
      <c r="BB373">
        <v>4237.6714468291502</v>
      </c>
      <c r="BC373">
        <v>4163.5518522713601</v>
      </c>
      <c r="BD373">
        <v>4502.6775763431897</v>
      </c>
      <c r="BE373">
        <v>3981.2351046180302</v>
      </c>
      <c r="BF373">
        <v>5139.6767985214901</v>
      </c>
      <c r="BG373">
        <v>4669.0728920456404</v>
      </c>
      <c r="BH373">
        <v>4417.6533816135097</v>
      </c>
      <c r="BI373">
        <v>4736.1510582187302</v>
      </c>
      <c r="BJ373">
        <v>5228.1124355948996</v>
      </c>
      <c r="BK373">
        <v>6793.9474328318402</v>
      </c>
      <c r="BL373">
        <v>9670.8205224441808</v>
      </c>
      <c r="BM373">
        <v>10593.319948164301</v>
      </c>
      <c r="BN373">
        <v>7920.0370013532502</v>
      </c>
      <c r="BO373">
        <v>2649.5671873912002</v>
      </c>
      <c r="BP373">
        <v>516.58659595420295</v>
      </c>
      <c r="BQ373">
        <v>408.21105040362698</v>
      </c>
      <c r="BR373">
        <v>363.99746000472402</v>
      </c>
      <c r="BS373">
        <v>333.53276865190497</v>
      </c>
      <c r="BT373">
        <v>308.569802309821</v>
      </c>
      <c r="BU373">
        <v>305.69611910428699</v>
      </c>
      <c r="BV373">
        <v>287.796771196956</v>
      </c>
      <c r="BW373">
        <v>276.92403358797998</v>
      </c>
      <c r="BX373">
        <v>274.07018575932801</v>
      </c>
      <c r="BY373">
        <v>252.404048438107</v>
      </c>
      <c r="BZ373">
        <v>257.31312756358801</v>
      </c>
      <c r="CA373">
        <v>254.85498398901899</v>
      </c>
      <c r="CB373">
        <v>247.93500593865701</v>
      </c>
      <c r="CC373">
        <v>239.83715777958199</v>
      </c>
      <c r="CD373">
        <v>235.79175985740201</v>
      </c>
    </row>
    <row r="374" spans="1:82" x14ac:dyDescent="0.25">
      <c r="A374">
        <v>89.399198931909197</v>
      </c>
      <c r="B374">
        <v>275.710294785575</v>
      </c>
      <c r="C374">
        <v>264.59592139795802</v>
      </c>
      <c r="D374">
        <v>279.03673878825202</v>
      </c>
      <c r="E374">
        <v>267.26640346752299</v>
      </c>
      <c r="F374">
        <v>268.935823074545</v>
      </c>
      <c r="G374">
        <v>276.00371778210098</v>
      </c>
      <c r="H374">
        <v>282.60588170331698</v>
      </c>
      <c r="I374">
        <v>293.57454332286102</v>
      </c>
      <c r="J374">
        <v>296.94366832989903</v>
      </c>
      <c r="K374">
        <v>283.28305309667297</v>
      </c>
      <c r="L374">
        <v>304.73476247094601</v>
      </c>
      <c r="M374">
        <v>296.97388981271001</v>
      </c>
      <c r="N374">
        <v>313.55117225001999</v>
      </c>
      <c r="O374">
        <v>313.98360545818798</v>
      </c>
      <c r="P374">
        <v>341.66554703365301</v>
      </c>
      <c r="Q374">
        <v>381.20612435103499</v>
      </c>
      <c r="R374">
        <v>1601.14953095637</v>
      </c>
      <c r="S374">
        <v>3019.29850632036</v>
      </c>
      <c r="T374">
        <v>4293.6380950601797</v>
      </c>
      <c r="U374">
        <v>4323.3514323821</v>
      </c>
      <c r="V374">
        <v>4068.3489781252201</v>
      </c>
      <c r="W374">
        <v>4139.7328743824201</v>
      </c>
      <c r="X374">
        <v>4375.0157577252803</v>
      </c>
      <c r="Y374">
        <v>5004.1859275429797</v>
      </c>
      <c r="Z374">
        <v>5578.3365811511103</v>
      </c>
      <c r="AA374">
        <v>6038.0118478812901</v>
      </c>
      <c r="AB374">
        <v>6328.1472091773303</v>
      </c>
      <c r="AC374">
        <v>6567.2299841048598</v>
      </c>
      <c r="AD374">
        <v>6340.8722042066502</v>
      </c>
      <c r="AE374">
        <v>6219.7141476472198</v>
      </c>
      <c r="AF374">
        <v>5900.1982373130504</v>
      </c>
      <c r="AG374">
        <v>5715.2714236396796</v>
      </c>
      <c r="AH374">
        <v>5299.0791901251596</v>
      </c>
      <c r="AI374">
        <v>5858.7588396575202</v>
      </c>
      <c r="AJ374">
        <v>6607.8293067013401</v>
      </c>
      <c r="AK374">
        <v>6135.5673798731104</v>
      </c>
      <c r="AL374">
        <v>5521.6740506586602</v>
      </c>
      <c r="AM374">
        <v>5163.20370984278</v>
      </c>
      <c r="AN374">
        <v>4514.7891417191804</v>
      </c>
      <c r="AO374">
        <v>4168.8027459973</v>
      </c>
      <c r="AP374">
        <v>3623.4076554898502</v>
      </c>
      <c r="AQ374">
        <v>4067.8084070494401</v>
      </c>
      <c r="AR374">
        <v>3910.5582254119299</v>
      </c>
      <c r="AS374">
        <v>3538.0402080571698</v>
      </c>
      <c r="AT374">
        <v>3105.4012554634801</v>
      </c>
      <c r="AU374">
        <v>2671.2261678095701</v>
      </c>
      <c r="AV374">
        <v>2625.8664359747299</v>
      </c>
      <c r="AW374">
        <v>2856.2418246100201</v>
      </c>
      <c r="AX374">
        <v>3163.74372052221</v>
      </c>
      <c r="AY374">
        <v>3512.5743082449399</v>
      </c>
      <c r="AZ374">
        <v>3867.2769543276399</v>
      </c>
      <c r="BA374">
        <v>4364.3729275496798</v>
      </c>
      <c r="BB374">
        <v>4237.6714468291502</v>
      </c>
      <c r="BC374">
        <v>4163.5518522713601</v>
      </c>
      <c r="BD374">
        <v>4502.6775763431897</v>
      </c>
      <c r="BE374">
        <v>3981.2351046180302</v>
      </c>
      <c r="BF374">
        <v>5139.6767985214901</v>
      </c>
      <c r="BG374">
        <v>4669.0728920456404</v>
      </c>
      <c r="BH374">
        <v>4417.6533816135097</v>
      </c>
      <c r="BI374">
        <v>4736.1510582187302</v>
      </c>
      <c r="BJ374">
        <v>5228.1124355948996</v>
      </c>
      <c r="BK374">
        <v>6793.9474328318402</v>
      </c>
      <c r="BL374">
        <v>9670.8205224441808</v>
      </c>
      <c r="BM374">
        <v>10593.319948164301</v>
      </c>
      <c r="BN374">
        <v>7920.0370013532502</v>
      </c>
      <c r="BO374">
        <v>2649.5671873912002</v>
      </c>
      <c r="BP374">
        <v>516.58659595420295</v>
      </c>
      <c r="BQ374">
        <v>408.21105040362698</v>
      </c>
      <c r="BR374">
        <v>363.99746000472402</v>
      </c>
      <c r="BS374">
        <v>333.53276865190497</v>
      </c>
      <c r="BT374">
        <v>308.569802309821</v>
      </c>
      <c r="BU374">
        <v>305.69611910428699</v>
      </c>
      <c r="BV374">
        <v>287.796771196956</v>
      </c>
      <c r="BW374">
        <v>276.92403358797998</v>
      </c>
      <c r="BX374">
        <v>274.07018575932801</v>
      </c>
      <c r="BY374">
        <v>252.404048438107</v>
      </c>
      <c r="BZ374">
        <v>257.31312756358801</v>
      </c>
      <c r="CA374">
        <v>254.85498398901899</v>
      </c>
      <c r="CB374">
        <v>247.93500593865701</v>
      </c>
      <c r="CC374">
        <v>239.83715777958199</v>
      </c>
      <c r="CD374">
        <v>235.79175985740201</v>
      </c>
    </row>
    <row r="375" spans="1:82" x14ac:dyDescent="0.25">
      <c r="A375">
        <v>89.639519359145496</v>
      </c>
      <c r="B375">
        <v>275.710294785575</v>
      </c>
      <c r="C375">
        <v>264.59592139795802</v>
      </c>
      <c r="D375">
        <v>279.03673878825202</v>
      </c>
      <c r="E375">
        <v>267.26640346752299</v>
      </c>
      <c r="F375">
        <v>268.935823074545</v>
      </c>
      <c r="G375">
        <v>276.00371778210098</v>
      </c>
      <c r="H375">
        <v>282.60588170331698</v>
      </c>
      <c r="I375">
        <v>293.57454332286102</v>
      </c>
      <c r="J375">
        <v>296.94366832989903</v>
      </c>
      <c r="K375">
        <v>283.28305309667297</v>
      </c>
      <c r="L375">
        <v>304.73476247094601</v>
      </c>
      <c r="M375">
        <v>296.97388981271001</v>
      </c>
      <c r="N375">
        <v>313.55117225001999</v>
      </c>
      <c r="O375">
        <v>313.98360545818798</v>
      </c>
      <c r="P375">
        <v>341.66554703365301</v>
      </c>
      <c r="Q375">
        <v>381.20612435103499</v>
      </c>
      <c r="R375">
        <v>1601.14953095637</v>
      </c>
      <c r="S375">
        <v>3019.29850632036</v>
      </c>
      <c r="T375">
        <v>4293.6380950601797</v>
      </c>
      <c r="U375">
        <v>4323.3514323821</v>
      </c>
      <c r="V375">
        <v>4068.3489781252201</v>
      </c>
      <c r="W375">
        <v>4139.7328743824201</v>
      </c>
      <c r="X375">
        <v>4375.0157577252803</v>
      </c>
      <c r="Y375">
        <v>5004.1859275429797</v>
      </c>
      <c r="Z375">
        <v>5578.3365811511103</v>
      </c>
      <c r="AA375">
        <v>6038.0118478812901</v>
      </c>
      <c r="AB375">
        <v>6328.1472091773303</v>
      </c>
      <c r="AC375">
        <v>6567.2299841048598</v>
      </c>
      <c r="AD375">
        <v>6340.8722042066502</v>
      </c>
      <c r="AE375">
        <v>6219.7141476472198</v>
      </c>
      <c r="AF375">
        <v>5900.1982373130504</v>
      </c>
      <c r="AG375">
        <v>5715.2714236396796</v>
      </c>
      <c r="AH375">
        <v>5299.0791901251596</v>
      </c>
      <c r="AI375">
        <v>5858.7588396575202</v>
      </c>
      <c r="AJ375">
        <v>6607.8293067013401</v>
      </c>
      <c r="AK375">
        <v>6135.5673798731104</v>
      </c>
      <c r="AL375">
        <v>5521.6740506586602</v>
      </c>
      <c r="AM375">
        <v>5163.20370984278</v>
      </c>
      <c r="AN375">
        <v>4514.7891417191804</v>
      </c>
      <c r="AO375">
        <v>4168.8027459973</v>
      </c>
      <c r="AP375">
        <v>3623.4076554898502</v>
      </c>
      <c r="AQ375">
        <v>4067.8084070494401</v>
      </c>
      <c r="AR375">
        <v>3910.5582254119299</v>
      </c>
      <c r="AS375">
        <v>3538.0402080571698</v>
      </c>
      <c r="AT375">
        <v>3105.4012554634801</v>
      </c>
      <c r="AU375">
        <v>2671.2261678095701</v>
      </c>
      <c r="AV375">
        <v>2625.8664359747299</v>
      </c>
      <c r="AW375">
        <v>2856.2418246100201</v>
      </c>
      <c r="AX375">
        <v>3163.74372052221</v>
      </c>
      <c r="AY375">
        <v>3512.5743082449399</v>
      </c>
      <c r="AZ375">
        <v>3867.2769543276399</v>
      </c>
      <c r="BA375">
        <v>4364.3729275496798</v>
      </c>
      <c r="BB375">
        <v>4237.6714468291502</v>
      </c>
      <c r="BC375">
        <v>4163.5518522713601</v>
      </c>
      <c r="BD375">
        <v>4502.6775763431897</v>
      </c>
      <c r="BE375">
        <v>3981.2351046180302</v>
      </c>
      <c r="BF375">
        <v>5139.6767985214901</v>
      </c>
      <c r="BG375">
        <v>4669.0728920456404</v>
      </c>
      <c r="BH375">
        <v>4417.6533816135097</v>
      </c>
      <c r="BI375">
        <v>4736.1510582187302</v>
      </c>
      <c r="BJ375">
        <v>5228.1124355948996</v>
      </c>
      <c r="BK375">
        <v>6793.9474328318402</v>
      </c>
      <c r="BL375">
        <v>9670.8205224441808</v>
      </c>
      <c r="BM375">
        <v>10593.319948164301</v>
      </c>
      <c r="BN375">
        <v>7920.0370013532502</v>
      </c>
      <c r="BO375">
        <v>2649.5671873912002</v>
      </c>
      <c r="BP375">
        <v>516.58659595420295</v>
      </c>
      <c r="BQ375">
        <v>408.21105040362698</v>
      </c>
      <c r="BR375">
        <v>363.99746000472402</v>
      </c>
      <c r="BS375">
        <v>333.53276865190497</v>
      </c>
      <c r="BT375">
        <v>308.569802309821</v>
      </c>
      <c r="BU375">
        <v>305.69611910428699</v>
      </c>
      <c r="BV375">
        <v>287.796771196956</v>
      </c>
      <c r="BW375">
        <v>276.92403358797998</v>
      </c>
      <c r="BX375">
        <v>274.07018575932801</v>
      </c>
      <c r="BY375">
        <v>252.404048438107</v>
      </c>
      <c r="BZ375">
        <v>257.31312756358801</v>
      </c>
      <c r="CA375">
        <v>254.85498398901899</v>
      </c>
      <c r="CB375">
        <v>247.93500593865701</v>
      </c>
      <c r="CC375">
        <v>239.83715777958199</v>
      </c>
      <c r="CD375">
        <v>235.79175985740201</v>
      </c>
    </row>
    <row r="376" spans="1:82" x14ac:dyDescent="0.25">
      <c r="A376">
        <v>89.879839786381794</v>
      </c>
      <c r="B376">
        <v>275.710294785575</v>
      </c>
      <c r="C376">
        <v>264.59592139795802</v>
      </c>
      <c r="D376">
        <v>279.03673878825202</v>
      </c>
      <c r="E376">
        <v>267.26640346752299</v>
      </c>
      <c r="F376">
        <v>268.935823074545</v>
      </c>
      <c r="G376">
        <v>276.00371778210098</v>
      </c>
      <c r="H376">
        <v>282.60588170331698</v>
      </c>
      <c r="I376">
        <v>293.57454332286102</v>
      </c>
      <c r="J376">
        <v>296.94366832989903</v>
      </c>
      <c r="K376">
        <v>283.28305309667297</v>
      </c>
      <c r="L376">
        <v>304.73476247094601</v>
      </c>
      <c r="M376">
        <v>296.97388981271001</v>
      </c>
      <c r="N376">
        <v>313.55117225001999</v>
      </c>
      <c r="O376">
        <v>313.98360545818798</v>
      </c>
      <c r="P376">
        <v>341.66554703365301</v>
      </c>
      <c r="Q376">
        <v>381.20612435103499</v>
      </c>
      <c r="R376">
        <v>1601.14953095637</v>
      </c>
      <c r="S376">
        <v>3019.29850632036</v>
      </c>
      <c r="T376">
        <v>4293.6380950601797</v>
      </c>
      <c r="U376">
        <v>4323.3514323821</v>
      </c>
      <c r="V376">
        <v>4068.3489781252201</v>
      </c>
      <c r="W376">
        <v>4139.7328743824201</v>
      </c>
      <c r="X376">
        <v>4375.0157577252803</v>
      </c>
      <c r="Y376">
        <v>5004.1859275429797</v>
      </c>
      <c r="Z376">
        <v>5578.3365811511103</v>
      </c>
      <c r="AA376">
        <v>6038.0118478812901</v>
      </c>
      <c r="AB376">
        <v>6328.1472091773303</v>
      </c>
      <c r="AC376">
        <v>6567.2299841048598</v>
      </c>
      <c r="AD376">
        <v>6340.8722042066502</v>
      </c>
      <c r="AE376">
        <v>6219.7141476472198</v>
      </c>
      <c r="AF376">
        <v>5900.1982373130504</v>
      </c>
      <c r="AG376">
        <v>5715.2714236396796</v>
      </c>
      <c r="AH376">
        <v>5299.0791901251596</v>
      </c>
      <c r="AI376">
        <v>5858.7588396575202</v>
      </c>
      <c r="AJ376">
        <v>6607.8293067013401</v>
      </c>
      <c r="AK376">
        <v>6135.5673798731104</v>
      </c>
      <c r="AL376">
        <v>5521.6740506586602</v>
      </c>
      <c r="AM376">
        <v>5163.20370984278</v>
      </c>
      <c r="AN376">
        <v>4514.7891417191804</v>
      </c>
      <c r="AO376">
        <v>4168.8027459973</v>
      </c>
      <c r="AP376">
        <v>3623.4076554898502</v>
      </c>
      <c r="AQ376">
        <v>4067.8084070494401</v>
      </c>
      <c r="AR376">
        <v>3910.5582254119299</v>
      </c>
      <c r="AS376">
        <v>3538.0402080571698</v>
      </c>
      <c r="AT376">
        <v>3105.4012554634801</v>
      </c>
      <c r="AU376">
        <v>2671.2261678095701</v>
      </c>
      <c r="AV376">
        <v>2625.8664359747299</v>
      </c>
      <c r="AW376">
        <v>2856.2418246100201</v>
      </c>
      <c r="AX376">
        <v>3163.74372052221</v>
      </c>
      <c r="AY376">
        <v>3512.5743082449399</v>
      </c>
      <c r="AZ376">
        <v>3867.2769543276399</v>
      </c>
      <c r="BA376">
        <v>4364.3729275496798</v>
      </c>
      <c r="BB376">
        <v>4237.6714468291502</v>
      </c>
      <c r="BC376">
        <v>4163.5518522713601</v>
      </c>
      <c r="BD376">
        <v>4502.6775763431897</v>
      </c>
      <c r="BE376">
        <v>3981.2351046180302</v>
      </c>
      <c r="BF376">
        <v>5139.6767985214901</v>
      </c>
      <c r="BG376">
        <v>4669.0728920456404</v>
      </c>
      <c r="BH376">
        <v>4417.6533816135097</v>
      </c>
      <c r="BI376">
        <v>4736.1510582187302</v>
      </c>
      <c r="BJ376">
        <v>5228.1124355948996</v>
      </c>
      <c r="BK376">
        <v>6793.9474328318402</v>
      </c>
      <c r="BL376">
        <v>9670.8205224441808</v>
      </c>
      <c r="BM376">
        <v>10593.319948164301</v>
      </c>
      <c r="BN376">
        <v>7920.0370013532502</v>
      </c>
      <c r="BO376">
        <v>2649.5671873912002</v>
      </c>
      <c r="BP376">
        <v>516.58659595420295</v>
      </c>
      <c r="BQ376">
        <v>408.21105040362698</v>
      </c>
      <c r="BR376">
        <v>363.99746000472402</v>
      </c>
      <c r="BS376">
        <v>333.53276865190497</v>
      </c>
      <c r="BT376">
        <v>308.569802309821</v>
      </c>
      <c r="BU376">
        <v>305.69611910428699</v>
      </c>
      <c r="BV376">
        <v>287.796771196956</v>
      </c>
      <c r="BW376">
        <v>276.92403358797998</v>
      </c>
      <c r="BX376">
        <v>274.07018575932801</v>
      </c>
      <c r="BY376">
        <v>252.404048438107</v>
      </c>
      <c r="BZ376">
        <v>257.31312756358801</v>
      </c>
      <c r="CA376">
        <v>254.85498398901899</v>
      </c>
      <c r="CB376">
        <v>247.93500593865701</v>
      </c>
      <c r="CC376">
        <v>239.83715777958199</v>
      </c>
      <c r="CD376">
        <v>235.79175985740201</v>
      </c>
    </row>
    <row r="377" spans="1:82" x14ac:dyDescent="0.25">
      <c r="A377">
        <v>90.120160213618107</v>
      </c>
      <c r="B377">
        <v>275.710294785575</v>
      </c>
      <c r="C377">
        <v>264.59592139795802</v>
      </c>
      <c r="D377">
        <v>279.03673878825202</v>
      </c>
      <c r="E377">
        <v>267.26640346752299</v>
      </c>
      <c r="F377">
        <v>268.935823074545</v>
      </c>
      <c r="G377">
        <v>276.00371778210098</v>
      </c>
      <c r="H377">
        <v>282.60588170331698</v>
      </c>
      <c r="I377">
        <v>293.57454332286102</v>
      </c>
      <c r="J377">
        <v>296.94366832989903</v>
      </c>
      <c r="K377">
        <v>283.28305309667297</v>
      </c>
      <c r="L377">
        <v>304.73476247094601</v>
      </c>
      <c r="M377">
        <v>296.97388981271001</v>
      </c>
      <c r="N377">
        <v>313.55117225001999</v>
      </c>
      <c r="O377">
        <v>313.98360545818798</v>
      </c>
      <c r="P377">
        <v>341.66554703365301</v>
      </c>
      <c r="Q377">
        <v>381.20612435103499</v>
      </c>
      <c r="R377">
        <v>1601.14953095637</v>
      </c>
      <c r="S377">
        <v>3019.29850632036</v>
      </c>
      <c r="T377">
        <v>4293.6380950601797</v>
      </c>
      <c r="U377">
        <v>4323.3514323821</v>
      </c>
      <c r="V377">
        <v>4068.3489781252201</v>
      </c>
      <c r="W377">
        <v>4139.7328743824201</v>
      </c>
      <c r="X377">
        <v>4375.0157577252803</v>
      </c>
      <c r="Y377">
        <v>5004.1859275429797</v>
      </c>
      <c r="Z377">
        <v>5578.3365811511103</v>
      </c>
      <c r="AA377">
        <v>6038.0118478812901</v>
      </c>
      <c r="AB377">
        <v>6328.1472091773303</v>
      </c>
      <c r="AC377">
        <v>6567.2299841048598</v>
      </c>
      <c r="AD377">
        <v>6340.8722042066502</v>
      </c>
      <c r="AE377">
        <v>6219.7141476472198</v>
      </c>
      <c r="AF377">
        <v>5900.1982373130504</v>
      </c>
      <c r="AG377">
        <v>5715.2714236396796</v>
      </c>
      <c r="AH377">
        <v>5299.0791901251596</v>
      </c>
      <c r="AI377">
        <v>5858.7588396575202</v>
      </c>
      <c r="AJ377">
        <v>6607.8293067013401</v>
      </c>
      <c r="AK377">
        <v>6135.5673798731104</v>
      </c>
      <c r="AL377">
        <v>5521.6740506586602</v>
      </c>
      <c r="AM377">
        <v>5163.20370984278</v>
      </c>
      <c r="AN377">
        <v>4514.7891417191804</v>
      </c>
      <c r="AO377">
        <v>4168.8027459973</v>
      </c>
      <c r="AP377">
        <v>3623.4076554898502</v>
      </c>
      <c r="AQ377">
        <v>4067.8084070494401</v>
      </c>
      <c r="AR377">
        <v>3910.5582254119299</v>
      </c>
      <c r="AS377">
        <v>3538.0402080571698</v>
      </c>
      <c r="AT377">
        <v>3105.4012554634801</v>
      </c>
      <c r="AU377">
        <v>2671.2261678095701</v>
      </c>
      <c r="AV377">
        <v>2625.8664359747299</v>
      </c>
      <c r="AW377">
        <v>2856.2418246100201</v>
      </c>
      <c r="AX377">
        <v>3163.74372052221</v>
      </c>
      <c r="AY377">
        <v>3512.5743082449399</v>
      </c>
      <c r="AZ377">
        <v>3867.2769543276399</v>
      </c>
      <c r="BA377">
        <v>4364.3729275496798</v>
      </c>
      <c r="BB377">
        <v>4237.6714468291502</v>
      </c>
      <c r="BC377">
        <v>4163.5518522713601</v>
      </c>
      <c r="BD377">
        <v>4502.6775763431897</v>
      </c>
      <c r="BE377">
        <v>3981.2351046180302</v>
      </c>
      <c r="BF377">
        <v>5139.6767985214901</v>
      </c>
      <c r="BG377">
        <v>4669.0728920456404</v>
      </c>
      <c r="BH377">
        <v>4417.6533816135097</v>
      </c>
      <c r="BI377">
        <v>4736.1510582187302</v>
      </c>
      <c r="BJ377">
        <v>5228.1124355948996</v>
      </c>
      <c r="BK377">
        <v>6793.9474328318402</v>
      </c>
      <c r="BL377">
        <v>9670.8205224441808</v>
      </c>
      <c r="BM377">
        <v>10593.319948164301</v>
      </c>
      <c r="BN377">
        <v>7920.0370013532502</v>
      </c>
      <c r="BO377">
        <v>2649.5671873912002</v>
      </c>
      <c r="BP377">
        <v>516.58659595420295</v>
      </c>
      <c r="BQ377">
        <v>408.21105040362698</v>
      </c>
      <c r="BR377">
        <v>363.99746000472402</v>
      </c>
      <c r="BS377">
        <v>333.53276865190497</v>
      </c>
      <c r="BT377">
        <v>308.569802309821</v>
      </c>
      <c r="BU377">
        <v>305.69611910428699</v>
      </c>
      <c r="BV377">
        <v>287.796771196956</v>
      </c>
      <c r="BW377">
        <v>276.92403358797998</v>
      </c>
      <c r="BX377">
        <v>274.07018575932801</v>
      </c>
      <c r="BY377">
        <v>252.404048438107</v>
      </c>
      <c r="BZ377">
        <v>257.31312756358801</v>
      </c>
      <c r="CA377">
        <v>254.85498398901899</v>
      </c>
      <c r="CB377">
        <v>247.93500593865701</v>
      </c>
      <c r="CC377">
        <v>239.83715777958199</v>
      </c>
      <c r="CD377">
        <v>235.79175985740201</v>
      </c>
    </row>
    <row r="378" spans="1:82" x14ac:dyDescent="0.25">
      <c r="A378">
        <v>90.360480640854405</v>
      </c>
      <c r="B378">
        <v>272.95907675879403</v>
      </c>
      <c r="C378">
        <v>263.341694880717</v>
      </c>
      <c r="D378">
        <v>274.92206300776098</v>
      </c>
      <c r="E378">
        <v>269.30444605405302</v>
      </c>
      <c r="F378">
        <v>275.63250989419799</v>
      </c>
      <c r="G378">
        <v>282.38971171654202</v>
      </c>
      <c r="H378">
        <v>282.844344963281</v>
      </c>
      <c r="I378">
        <v>295.02821653824702</v>
      </c>
      <c r="J378">
        <v>303.626131923201</v>
      </c>
      <c r="K378">
        <v>288.02196176403601</v>
      </c>
      <c r="L378">
        <v>312.27868719472701</v>
      </c>
      <c r="M378">
        <v>304.660456726875</v>
      </c>
      <c r="N378">
        <v>319.32517363206398</v>
      </c>
      <c r="O378">
        <v>327.383854107893</v>
      </c>
      <c r="P378">
        <v>361.42982621192198</v>
      </c>
      <c r="Q378">
        <v>391.7767817015</v>
      </c>
      <c r="R378">
        <v>1865.23927433209</v>
      </c>
      <c r="S378">
        <v>3423.7756127497901</v>
      </c>
      <c r="T378">
        <v>5149.7813400628602</v>
      </c>
      <c r="U378">
        <v>5470.9225765191404</v>
      </c>
      <c r="V378">
        <v>5156.4637633884504</v>
      </c>
      <c r="W378">
        <v>5236.5049413916004</v>
      </c>
      <c r="X378">
        <v>5498.8469865748002</v>
      </c>
      <c r="Y378">
        <v>6182.5335388468702</v>
      </c>
      <c r="Z378">
        <v>7012.9831662486704</v>
      </c>
      <c r="AA378">
        <v>7439.9814918326701</v>
      </c>
      <c r="AB378">
        <v>7738.5099868278103</v>
      </c>
      <c r="AC378">
        <v>7681.7669313697597</v>
      </c>
      <c r="AD378">
        <v>7227.36849676361</v>
      </c>
      <c r="AE378">
        <v>6796.7890797145601</v>
      </c>
      <c r="AF378">
        <v>6226.0034140704702</v>
      </c>
      <c r="AG378">
        <v>5825.9547607021796</v>
      </c>
      <c r="AH378">
        <v>5359.2706766121801</v>
      </c>
      <c r="AI378">
        <v>5912.0195576969199</v>
      </c>
      <c r="AJ378">
        <v>6586.5309488009598</v>
      </c>
      <c r="AK378">
        <v>6029.4040004816297</v>
      </c>
      <c r="AL378">
        <v>5478.8383613483502</v>
      </c>
      <c r="AM378">
        <v>5164.3269128402299</v>
      </c>
      <c r="AN378">
        <v>4577.9499703527999</v>
      </c>
      <c r="AO378">
        <v>4274.8314105488598</v>
      </c>
      <c r="AP378">
        <v>3757.9311235465402</v>
      </c>
      <c r="AQ378">
        <v>4278.53787379594</v>
      </c>
      <c r="AR378">
        <v>4116.7656172669103</v>
      </c>
      <c r="AS378">
        <v>3824.8145424213899</v>
      </c>
      <c r="AT378">
        <v>3421.5532235761002</v>
      </c>
      <c r="AU378">
        <v>3031.2475552706901</v>
      </c>
      <c r="AV378">
        <v>3063.03502140405</v>
      </c>
      <c r="AW378">
        <v>3402.6778906135801</v>
      </c>
      <c r="AX378">
        <v>3810.3036558754102</v>
      </c>
      <c r="AY378">
        <v>4311.3019946002696</v>
      </c>
      <c r="AZ378">
        <v>4784.1898152252297</v>
      </c>
      <c r="BA378">
        <v>5396.31403215304</v>
      </c>
      <c r="BB378">
        <v>5271.5246770710301</v>
      </c>
      <c r="BC378">
        <v>5364.7617592205497</v>
      </c>
      <c r="BD378">
        <v>5948.8379484732304</v>
      </c>
      <c r="BE378">
        <v>5233.7463069184096</v>
      </c>
      <c r="BF378">
        <v>7245.0345188387801</v>
      </c>
      <c r="BG378">
        <v>6635.7655577355799</v>
      </c>
      <c r="BH378">
        <v>6484.6948769061</v>
      </c>
      <c r="BI378">
        <v>7156.6910113630402</v>
      </c>
      <c r="BJ378">
        <v>7891.9614352326598</v>
      </c>
      <c r="BK378">
        <v>10655.3885280293</v>
      </c>
      <c r="BL378">
        <v>16393.1055594313</v>
      </c>
      <c r="BM378">
        <v>16815.7424038063</v>
      </c>
      <c r="BN378">
        <v>11468.032120018101</v>
      </c>
      <c r="BO378">
        <v>3142.7254184938502</v>
      </c>
      <c r="BP378">
        <v>579.44274355047696</v>
      </c>
      <c r="BQ378">
        <v>443.86616696127197</v>
      </c>
      <c r="BR378">
        <v>386.45827393742599</v>
      </c>
      <c r="BS378">
        <v>351.11365686985602</v>
      </c>
      <c r="BT378">
        <v>321.721893888149</v>
      </c>
      <c r="BU378">
        <v>308.71272389187999</v>
      </c>
      <c r="BV378">
        <v>297.678890352959</v>
      </c>
      <c r="BW378">
        <v>280.35737248433401</v>
      </c>
      <c r="BX378">
        <v>272.50707081770503</v>
      </c>
      <c r="BY378">
        <v>259.24932301898599</v>
      </c>
      <c r="BZ378">
        <v>256.81393823884002</v>
      </c>
      <c r="CA378">
        <v>251.22355566149599</v>
      </c>
      <c r="CB378">
        <v>247.367406960332</v>
      </c>
      <c r="CC378">
        <v>241.21896860633399</v>
      </c>
      <c r="CD378">
        <v>239.56615213990699</v>
      </c>
    </row>
    <row r="379" spans="1:82" x14ac:dyDescent="0.25">
      <c r="A379">
        <v>90.600801068090703</v>
      </c>
      <c r="B379">
        <v>272.62879970463302</v>
      </c>
      <c r="C379">
        <v>266.078908961276</v>
      </c>
      <c r="D379">
        <v>271.39638234760901</v>
      </c>
      <c r="E379">
        <v>271.634317446843</v>
      </c>
      <c r="F379">
        <v>281.53524454671998</v>
      </c>
      <c r="G379">
        <v>285.45749069977199</v>
      </c>
      <c r="H379">
        <v>285.26129310648599</v>
      </c>
      <c r="I379">
        <v>294.233037839622</v>
      </c>
      <c r="J379">
        <v>306.66489374948202</v>
      </c>
      <c r="K379">
        <v>293.03596137850201</v>
      </c>
      <c r="L379">
        <v>316.33413202862999</v>
      </c>
      <c r="M379">
        <v>313.83532070609601</v>
      </c>
      <c r="N379">
        <v>323.86798220881599</v>
      </c>
      <c r="O379">
        <v>339.77190021699403</v>
      </c>
      <c r="P379">
        <v>380.80672526709799</v>
      </c>
      <c r="Q379">
        <v>407.99074509242502</v>
      </c>
      <c r="R379">
        <v>2328.4417744980601</v>
      </c>
      <c r="S379">
        <v>4080.7060450449999</v>
      </c>
      <c r="T379">
        <v>6744.1131404696398</v>
      </c>
      <c r="U379">
        <v>7398.54831914652</v>
      </c>
      <c r="V379">
        <v>6725.1403034362302</v>
      </c>
      <c r="W379">
        <v>6730.1902651220198</v>
      </c>
      <c r="X379">
        <v>7005.9171433695101</v>
      </c>
      <c r="Y379">
        <v>7829.1034821805297</v>
      </c>
      <c r="Z379">
        <v>8972.9634653845005</v>
      </c>
      <c r="AA379">
        <v>9270.5845684764099</v>
      </c>
      <c r="AB379">
        <v>9565.8849509870197</v>
      </c>
      <c r="AC379">
        <v>9101.9986627984399</v>
      </c>
      <c r="AD379">
        <v>8314.7302347185705</v>
      </c>
      <c r="AE379">
        <v>7373.1321844651702</v>
      </c>
      <c r="AF379">
        <v>6363.4514726811703</v>
      </c>
      <c r="AG379">
        <v>5582.1731815538797</v>
      </c>
      <c r="AH379">
        <v>5075.0761608923904</v>
      </c>
      <c r="AI379">
        <v>5643.0907335094198</v>
      </c>
      <c r="AJ379">
        <v>6234.0836141884402</v>
      </c>
      <c r="AK379">
        <v>5921.9058891475797</v>
      </c>
      <c r="AL379">
        <v>5202.7522012459503</v>
      </c>
      <c r="AM379">
        <v>5213.9756034060401</v>
      </c>
      <c r="AN379">
        <v>4494.4085706565302</v>
      </c>
      <c r="AO379">
        <v>4268.9747543121302</v>
      </c>
      <c r="AP379">
        <v>3874.2166684865801</v>
      </c>
      <c r="AQ379">
        <v>4690.33538470041</v>
      </c>
      <c r="AR379">
        <v>4317.2889623414803</v>
      </c>
      <c r="AS379">
        <v>4167.2078695820201</v>
      </c>
      <c r="AT379">
        <v>3822.7316893256002</v>
      </c>
      <c r="AU379">
        <v>3548.1099134061001</v>
      </c>
      <c r="AV379">
        <v>3690.58942694394</v>
      </c>
      <c r="AW379">
        <v>4201.2096008598401</v>
      </c>
      <c r="AX379">
        <v>4731.9415728431804</v>
      </c>
      <c r="AY379">
        <v>5465.2964217156396</v>
      </c>
      <c r="AZ379">
        <v>6034.1863431861902</v>
      </c>
      <c r="BA379">
        <v>6895.3212069558103</v>
      </c>
      <c r="BB379">
        <v>6765.0383261119296</v>
      </c>
      <c r="BC379">
        <v>7058.3259609213601</v>
      </c>
      <c r="BD379">
        <v>7946.9002893273801</v>
      </c>
      <c r="BE379">
        <v>6945.6886390474401</v>
      </c>
      <c r="BF379">
        <v>10081.9111170212</v>
      </c>
      <c r="BG379">
        <v>9907.7289151203604</v>
      </c>
      <c r="BH379">
        <v>9439.7889310579394</v>
      </c>
      <c r="BI379">
        <v>11258.6889227722</v>
      </c>
      <c r="BJ379">
        <v>11927.2641650887</v>
      </c>
      <c r="BK379">
        <v>16255.076696162099</v>
      </c>
      <c r="BL379">
        <v>25282.0577096095</v>
      </c>
      <c r="BM379">
        <v>25145.986905260201</v>
      </c>
      <c r="BN379">
        <v>16232.976877565299</v>
      </c>
      <c r="BO379">
        <v>3953.0931192269099</v>
      </c>
      <c r="BP379">
        <v>673.28190407722298</v>
      </c>
      <c r="BQ379">
        <v>501.24550379412699</v>
      </c>
      <c r="BR379">
        <v>426.69541849169201</v>
      </c>
      <c r="BS379">
        <v>380.05464700368702</v>
      </c>
      <c r="BT379">
        <v>345.226678259479</v>
      </c>
      <c r="BU379">
        <v>320.800718999727</v>
      </c>
      <c r="BV379">
        <v>315.73052312632802</v>
      </c>
      <c r="BW379">
        <v>288.35726282955301</v>
      </c>
      <c r="BX379">
        <v>272.93036379812901</v>
      </c>
      <c r="BY379">
        <v>270.19971093812001</v>
      </c>
      <c r="BZ379">
        <v>263.09330357145302</v>
      </c>
      <c r="CA379">
        <v>251.036833397181</v>
      </c>
      <c r="CB379">
        <v>250.58800988214901</v>
      </c>
      <c r="CC379">
        <v>242.31266360734401</v>
      </c>
      <c r="CD379">
        <v>244.329213624776</v>
      </c>
    </row>
    <row r="380" spans="1:82" x14ac:dyDescent="0.25">
      <c r="A380">
        <v>90.841121495327101</v>
      </c>
      <c r="B380">
        <v>272.62879970463302</v>
      </c>
      <c r="C380">
        <v>266.078908961276</v>
      </c>
      <c r="D380">
        <v>271.39638234760901</v>
      </c>
      <c r="E380">
        <v>271.634317446843</v>
      </c>
      <c r="F380">
        <v>281.53524454671998</v>
      </c>
      <c r="G380">
        <v>285.45749069977199</v>
      </c>
      <c r="H380">
        <v>285.26129310648599</v>
      </c>
      <c r="I380">
        <v>294.233037839622</v>
      </c>
      <c r="J380">
        <v>306.66489374948202</v>
      </c>
      <c r="K380">
        <v>293.03596137850201</v>
      </c>
      <c r="L380">
        <v>316.33413202862999</v>
      </c>
      <c r="M380">
        <v>313.83532070609601</v>
      </c>
      <c r="N380">
        <v>323.86798220881599</v>
      </c>
      <c r="O380">
        <v>339.77190021699403</v>
      </c>
      <c r="P380">
        <v>380.80672526709799</v>
      </c>
      <c r="Q380">
        <v>407.99074509242502</v>
      </c>
      <c r="R380">
        <v>2333.4579281056999</v>
      </c>
      <c r="S380">
        <v>4090.4279804163798</v>
      </c>
      <c r="T380">
        <v>6765.6505789458997</v>
      </c>
      <c r="U380">
        <v>7430.1679766405396</v>
      </c>
      <c r="V380">
        <v>6754.7031226524005</v>
      </c>
      <c r="W380">
        <v>6759.49656883035</v>
      </c>
      <c r="X380">
        <v>7036.0914952563298</v>
      </c>
      <c r="Y380">
        <v>7861.7069161376303</v>
      </c>
      <c r="Z380">
        <v>9012.1905382754303</v>
      </c>
      <c r="AA380">
        <v>9310.5623416816998</v>
      </c>
      <c r="AB380">
        <v>9606.7574657438709</v>
      </c>
      <c r="AC380">
        <v>9139.10144593324</v>
      </c>
      <c r="AD380">
        <v>8345.8256666959696</v>
      </c>
      <c r="AE380">
        <v>7400.0685199375603</v>
      </c>
      <c r="AF380">
        <v>6384.50645424716</v>
      </c>
      <c r="AG380">
        <v>5601.2012646090197</v>
      </c>
      <c r="AH380">
        <v>5095.3235114587796</v>
      </c>
      <c r="AI380">
        <v>5668.1066102488803</v>
      </c>
      <c r="AJ380">
        <v>6263.1324883154202</v>
      </c>
      <c r="AK380">
        <v>5951.7940914782503</v>
      </c>
      <c r="AL380">
        <v>5227.01319037758</v>
      </c>
      <c r="AM380">
        <v>5240.0861968183799</v>
      </c>
      <c r="AN380">
        <v>4514.9263415018504</v>
      </c>
      <c r="AO380">
        <v>4287.9666600902301</v>
      </c>
      <c r="AP380">
        <v>3874.2166684865801</v>
      </c>
      <c r="AQ380">
        <v>4712.9870797755502</v>
      </c>
      <c r="AR380">
        <v>4336.3118846288598</v>
      </c>
      <c r="AS380">
        <v>4186.0085306104202</v>
      </c>
      <c r="AT380">
        <v>3839.6268638882502</v>
      </c>
      <c r="AU380">
        <v>3563.5306545978701</v>
      </c>
      <c r="AV380">
        <v>3706.9701569676499</v>
      </c>
      <c r="AW380">
        <v>4220.6172706176503</v>
      </c>
      <c r="AX380">
        <v>4754.2309217163902</v>
      </c>
      <c r="AY380">
        <v>5491.8835242485902</v>
      </c>
      <c r="AZ380">
        <v>6064.4498141431104</v>
      </c>
      <c r="BA380">
        <v>6930.4472905719704</v>
      </c>
      <c r="BB380">
        <v>6799.2114050730697</v>
      </c>
      <c r="BC380">
        <v>7094.8645113918101</v>
      </c>
      <c r="BD380">
        <v>7988.9168525535297</v>
      </c>
      <c r="BE380">
        <v>6982.0133548641197</v>
      </c>
      <c r="BF380">
        <v>10136.6922241394</v>
      </c>
      <c r="BG380">
        <v>9964.9074009255892</v>
      </c>
      <c r="BH380">
        <v>9491.0790829422804</v>
      </c>
      <c r="BI380">
        <v>11324.7157323909</v>
      </c>
      <c r="BJ380">
        <v>11992.9733080268</v>
      </c>
      <c r="BK380">
        <v>16346.004370487501</v>
      </c>
      <c r="BL380">
        <v>25425.630730768298</v>
      </c>
      <c r="BM380">
        <v>25288.129564484301</v>
      </c>
      <c r="BN380">
        <v>16316.9526677383</v>
      </c>
      <c r="BO380">
        <v>3967.2355633718498</v>
      </c>
      <c r="BP380">
        <v>673.28190407722298</v>
      </c>
      <c r="BQ380">
        <v>501.24550379412699</v>
      </c>
      <c r="BR380">
        <v>426.69541849169201</v>
      </c>
      <c r="BS380">
        <v>380.05464700368702</v>
      </c>
      <c r="BT380">
        <v>345.226678259479</v>
      </c>
      <c r="BU380">
        <v>320.800718999727</v>
      </c>
      <c r="BV380">
        <v>315.73052312632802</v>
      </c>
      <c r="BW380">
        <v>288.35726282955301</v>
      </c>
      <c r="BX380">
        <v>272.93036379812901</v>
      </c>
      <c r="BY380">
        <v>270.19971093812001</v>
      </c>
      <c r="BZ380">
        <v>263.09330357145302</v>
      </c>
      <c r="CA380">
        <v>251.036833397181</v>
      </c>
      <c r="CB380">
        <v>250.58800988214901</v>
      </c>
      <c r="CC380">
        <v>242.31266360734401</v>
      </c>
      <c r="CD380">
        <v>244.329213624776</v>
      </c>
    </row>
    <row r="381" spans="1:82" x14ac:dyDescent="0.25">
      <c r="A381">
        <v>91.0814419225634</v>
      </c>
      <c r="B381">
        <v>272.62879970463302</v>
      </c>
      <c r="C381">
        <v>266.078908961276</v>
      </c>
      <c r="D381">
        <v>271.39638234760901</v>
      </c>
      <c r="E381">
        <v>271.634317446843</v>
      </c>
      <c r="F381">
        <v>281.53524454671998</v>
      </c>
      <c r="G381">
        <v>285.45749069977199</v>
      </c>
      <c r="H381">
        <v>285.26129310648599</v>
      </c>
      <c r="I381">
        <v>294.233037839622</v>
      </c>
      <c r="J381">
        <v>306.66489374948202</v>
      </c>
      <c r="K381">
        <v>293.03596137850201</v>
      </c>
      <c r="L381">
        <v>316.33413202862999</v>
      </c>
      <c r="M381">
        <v>313.83532070609601</v>
      </c>
      <c r="N381">
        <v>323.86798220881599</v>
      </c>
      <c r="O381">
        <v>339.77190021699403</v>
      </c>
      <c r="P381">
        <v>380.80672526709799</v>
      </c>
      <c r="Q381">
        <v>407.99074509242502</v>
      </c>
      <c r="R381">
        <v>2333.4579281056999</v>
      </c>
      <c r="S381">
        <v>4090.4279804163798</v>
      </c>
      <c r="T381">
        <v>6765.6505789458997</v>
      </c>
      <c r="U381">
        <v>7430.1679766405396</v>
      </c>
      <c r="V381">
        <v>6754.7031226524005</v>
      </c>
      <c r="W381">
        <v>6759.49656883035</v>
      </c>
      <c r="X381">
        <v>7036.0914952563298</v>
      </c>
      <c r="Y381">
        <v>7861.7069161376303</v>
      </c>
      <c r="Z381">
        <v>9012.1905382754303</v>
      </c>
      <c r="AA381">
        <v>9310.5623416816998</v>
      </c>
      <c r="AB381">
        <v>9606.7574657438709</v>
      </c>
      <c r="AC381">
        <v>9139.10144593324</v>
      </c>
      <c r="AD381">
        <v>8345.8256666959696</v>
      </c>
      <c r="AE381">
        <v>7400.0685199375603</v>
      </c>
      <c r="AF381">
        <v>6384.50645424716</v>
      </c>
      <c r="AG381">
        <v>5601.2012646090197</v>
      </c>
      <c r="AH381">
        <v>5095.3235114587796</v>
      </c>
      <c r="AI381">
        <v>5668.1066102488803</v>
      </c>
      <c r="AJ381">
        <v>6263.1324883154202</v>
      </c>
      <c r="AK381">
        <v>5951.7940914782503</v>
      </c>
      <c r="AL381">
        <v>5227.01319037758</v>
      </c>
      <c r="AM381">
        <v>5240.0861968183799</v>
      </c>
      <c r="AN381">
        <v>4514.9263415018504</v>
      </c>
      <c r="AO381">
        <v>4287.9666600902301</v>
      </c>
      <c r="AP381">
        <v>3874.2166684865801</v>
      </c>
      <c r="AQ381">
        <v>4712.9870797755502</v>
      </c>
      <c r="AR381">
        <v>4336.3118846288598</v>
      </c>
      <c r="AS381">
        <v>4186.0085306104202</v>
      </c>
      <c r="AT381">
        <v>3839.6268638882502</v>
      </c>
      <c r="AU381">
        <v>3563.5306545978701</v>
      </c>
      <c r="AV381">
        <v>3706.9701569676499</v>
      </c>
      <c r="AW381">
        <v>4220.6172706176503</v>
      </c>
      <c r="AX381">
        <v>4754.2309217163902</v>
      </c>
      <c r="AY381">
        <v>5491.8835242485902</v>
      </c>
      <c r="AZ381">
        <v>6064.4498141431104</v>
      </c>
      <c r="BA381">
        <v>6930.4472905719704</v>
      </c>
      <c r="BB381">
        <v>6799.2114050730697</v>
      </c>
      <c r="BC381">
        <v>7094.8645113918101</v>
      </c>
      <c r="BD381">
        <v>7988.9168525535297</v>
      </c>
      <c r="BE381">
        <v>6982.0133548641197</v>
      </c>
      <c r="BF381">
        <v>10136.6922241394</v>
      </c>
      <c r="BG381">
        <v>9964.9074009255892</v>
      </c>
      <c r="BH381">
        <v>9491.0790829422804</v>
      </c>
      <c r="BI381">
        <v>11324.7157323909</v>
      </c>
      <c r="BJ381">
        <v>11992.9733080268</v>
      </c>
      <c r="BK381">
        <v>16346.004370487501</v>
      </c>
      <c r="BL381">
        <v>25425.630730768298</v>
      </c>
      <c r="BM381">
        <v>25288.129564484301</v>
      </c>
      <c r="BN381">
        <v>16316.9526677383</v>
      </c>
      <c r="BO381">
        <v>3967.2355633718498</v>
      </c>
      <c r="BP381">
        <v>673.28190407722298</v>
      </c>
      <c r="BQ381">
        <v>501.24550379412699</v>
      </c>
      <c r="BR381">
        <v>426.69541849169201</v>
      </c>
      <c r="BS381">
        <v>380.05464700368702</v>
      </c>
      <c r="BT381">
        <v>345.226678259479</v>
      </c>
      <c r="BU381">
        <v>320.800718999727</v>
      </c>
      <c r="BV381">
        <v>315.73052312632802</v>
      </c>
      <c r="BW381">
        <v>288.35726282955301</v>
      </c>
      <c r="BX381">
        <v>272.93036379812901</v>
      </c>
      <c r="BY381">
        <v>270.19971093812001</v>
      </c>
      <c r="BZ381">
        <v>263.09330357145302</v>
      </c>
      <c r="CA381">
        <v>251.036833397181</v>
      </c>
      <c r="CB381">
        <v>250.58800988214901</v>
      </c>
      <c r="CC381">
        <v>242.31266360734401</v>
      </c>
      <c r="CD381">
        <v>244.329213624776</v>
      </c>
    </row>
    <row r="382" spans="1:82" x14ac:dyDescent="0.25">
      <c r="A382">
        <v>91.321762349799698</v>
      </c>
      <c r="B382">
        <v>272.62879970463302</v>
      </c>
      <c r="C382">
        <v>266.078908961276</v>
      </c>
      <c r="D382">
        <v>271.39638234760901</v>
      </c>
      <c r="E382">
        <v>271.634317446843</v>
      </c>
      <c r="F382">
        <v>281.53524454671998</v>
      </c>
      <c r="G382">
        <v>285.45749069977199</v>
      </c>
      <c r="H382">
        <v>285.26129310648599</v>
      </c>
      <c r="I382">
        <v>294.233037839622</v>
      </c>
      <c r="J382">
        <v>306.66489374948202</v>
      </c>
      <c r="K382">
        <v>293.03596137850201</v>
      </c>
      <c r="L382">
        <v>316.33413202862999</v>
      </c>
      <c r="M382">
        <v>313.83532070609601</v>
      </c>
      <c r="N382">
        <v>323.86798220881599</v>
      </c>
      <c r="O382">
        <v>339.77190021699403</v>
      </c>
      <c r="P382">
        <v>380.80672526709799</v>
      </c>
      <c r="Q382">
        <v>407.99074509242502</v>
      </c>
      <c r="R382">
        <v>2333.4579281056999</v>
      </c>
      <c r="S382">
        <v>4090.4279804163798</v>
      </c>
      <c r="T382">
        <v>6765.6505789458997</v>
      </c>
      <c r="U382">
        <v>7430.1679766405396</v>
      </c>
      <c r="V382">
        <v>6754.7031226524005</v>
      </c>
      <c r="W382">
        <v>6759.49656883035</v>
      </c>
      <c r="X382">
        <v>7036.0914952563298</v>
      </c>
      <c r="Y382">
        <v>7861.7069161376303</v>
      </c>
      <c r="Z382">
        <v>9012.1905382754303</v>
      </c>
      <c r="AA382">
        <v>9310.5623416816998</v>
      </c>
      <c r="AB382">
        <v>9606.7574657438709</v>
      </c>
      <c r="AC382">
        <v>9139.10144593324</v>
      </c>
      <c r="AD382">
        <v>8345.8256666959696</v>
      </c>
      <c r="AE382">
        <v>7400.0685199375603</v>
      </c>
      <c r="AF382">
        <v>6384.50645424716</v>
      </c>
      <c r="AG382">
        <v>5601.2012646090197</v>
      </c>
      <c r="AH382">
        <v>5095.3235114587796</v>
      </c>
      <c r="AI382">
        <v>5668.1066102488803</v>
      </c>
      <c r="AJ382">
        <v>6263.1324883154202</v>
      </c>
      <c r="AK382">
        <v>5951.7940914782503</v>
      </c>
      <c r="AL382">
        <v>5227.01319037758</v>
      </c>
      <c r="AM382">
        <v>5240.0861968183799</v>
      </c>
      <c r="AN382">
        <v>4514.9263415018504</v>
      </c>
      <c r="AO382">
        <v>4287.9666600902301</v>
      </c>
      <c r="AP382">
        <v>3874.2166684865801</v>
      </c>
      <c r="AQ382">
        <v>4712.9870797755502</v>
      </c>
      <c r="AR382">
        <v>4336.3118846288598</v>
      </c>
      <c r="AS382">
        <v>4186.0085306104202</v>
      </c>
      <c r="AT382">
        <v>3839.6268638882502</v>
      </c>
      <c r="AU382">
        <v>3563.5306545978701</v>
      </c>
      <c r="AV382">
        <v>3706.9701569676499</v>
      </c>
      <c r="AW382">
        <v>4220.6172706176503</v>
      </c>
      <c r="AX382">
        <v>4754.2309217163902</v>
      </c>
      <c r="AY382">
        <v>5491.8835242485902</v>
      </c>
      <c r="AZ382">
        <v>6064.4498141431104</v>
      </c>
      <c r="BA382">
        <v>6930.4472905719704</v>
      </c>
      <c r="BB382">
        <v>6799.2114050730697</v>
      </c>
      <c r="BC382">
        <v>7094.8645113918101</v>
      </c>
      <c r="BD382">
        <v>7988.9168525535297</v>
      </c>
      <c r="BE382">
        <v>6982.0133548641197</v>
      </c>
      <c r="BF382">
        <v>10136.6922241394</v>
      </c>
      <c r="BG382">
        <v>9964.9074009255892</v>
      </c>
      <c r="BH382">
        <v>9491.0790829422804</v>
      </c>
      <c r="BI382">
        <v>11324.7157323909</v>
      </c>
      <c r="BJ382">
        <v>11992.9733080268</v>
      </c>
      <c r="BK382">
        <v>16346.004370487501</v>
      </c>
      <c r="BL382">
        <v>25425.630730768298</v>
      </c>
      <c r="BM382">
        <v>25288.129564484301</v>
      </c>
      <c r="BN382">
        <v>16316.9526677383</v>
      </c>
      <c r="BO382">
        <v>3967.2355633718498</v>
      </c>
      <c r="BP382">
        <v>673.28190407722298</v>
      </c>
      <c r="BQ382">
        <v>501.24550379412699</v>
      </c>
      <c r="BR382">
        <v>426.69541849169201</v>
      </c>
      <c r="BS382">
        <v>380.05464700368702</v>
      </c>
      <c r="BT382">
        <v>345.226678259479</v>
      </c>
      <c r="BU382">
        <v>320.800718999727</v>
      </c>
      <c r="BV382">
        <v>315.73052312632802</v>
      </c>
      <c r="BW382">
        <v>288.35726282955301</v>
      </c>
      <c r="BX382">
        <v>272.93036379812901</v>
      </c>
      <c r="BY382">
        <v>270.19971093812001</v>
      </c>
      <c r="BZ382">
        <v>263.09330357145302</v>
      </c>
      <c r="CA382">
        <v>251.036833397181</v>
      </c>
      <c r="CB382">
        <v>250.58800988214901</v>
      </c>
      <c r="CC382">
        <v>242.31266360734401</v>
      </c>
      <c r="CD382">
        <v>244.329213624776</v>
      </c>
    </row>
    <row r="383" spans="1:82" x14ac:dyDescent="0.25">
      <c r="A383">
        <v>91.562082777035997</v>
      </c>
      <c r="B383">
        <v>272.62879970463302</v>
      </c>
      <c r="C383">
        <v>266.078908961276</v>
      </c>
      <c r="D383">
        <v>271.39638234760901</v>
      </c>
      <c r="E383">
        <v>271.634317446843</v>
      </c>
      <c r="F383">
        <v>281.53524454671998</v>
      </c>
      <c r="G383">
        <v>285.45749069977199</v>
      </c>
      <c r="H383">
        <v>285.26129310648599</v>
      </c>
      <c r="I383">
        <v>294.233037839622</v>
      </c>
      <c r="J383">
        <v>306.66489374948202</v>
      </c>
      <c r="K383">
        <v>293.03596137850201</v>
      </c>
      <c r="L383">
        <v>316.33413202862999</v>
      </c>
      <c r="M383">
        <v>313.83532070609601</v>
      </c>
      <c r="N383">
        <v>323.86798220881599</v>
      </c>
      <c r="O383">
        <v>339.77190021699403</v>
      </c>
      <c r="P383">
        <v>380.80672526709799</v>
      </c>
      <c r="Q383">
        <v>407.99074509242502</v>
      </c>
      <c r="R383">
        <v>2333.4579281056999</v>
      </c>
      <c r="S383">
        <v>4090.4279804163798</v>
      </c>
      <c r="T383">
        <v>6765.6505789458997</v>
      </c>
      <c r="U383">
        <v>7430.1679766405396</v>
      </c>
      <c r="V383">
        <v>6754.7031226524005</v>
      </c>
      <c r="W383">
        <v>6759.49656883035</v>
      </c>
      <c r="X383">
        <v>7036.0914952563298</v>
      </c>
      <c r="Y383">
        <v>7861.7069161376303</v>
      </c>
      <c r="Z383">
        <v>9012.1905382754303</v>
      </c>
      <c r="AA383">
        <v>9310.5623416816998</v>
      </c>
      <c r="AB383">
        <v>9606.7574657438709</v>
      </c>
      <c r="AC383">
        <v>9139.10144593324</v>
      </c>
      <c r="AD383">
        <v>8345.8256666959696</v>
      </c>
      <c r="AE383">
        <v>7400.0685199375603</v>
      </c>
      <c r="AF383">
        <v>6384.50645424716</v>
      </c>
      <c r="AG383">
        <v>5601.2012646090197</v>
      </c>
      <c r="AH383">
        <v>5095.3235114587796</v>
      </c>
      <c r="AI383">
        <v>5668.1066102488803</v>
      </c>
      <c r="AJ383">
        <v>6263.1324883154202</v>
      </c>
      <c r="AK383">
        <v>5951.7940914782503</v>
      </c>
      <c r="AL383">
        <v>5227.01319037758</v>
      </c>
      <c r="AM383">
        <v>5240.0861968183799</v>
      </c>
      <c r="AN383">
        <v>4514.9263415018504</v>
      </c>
      <c r="AO383">
        <v>4287.9666600902301</v>
      </c>
      <c r="AP383">
        <v>3874.2166684865801</v>
      </c>
      <c r="AQ383">
        <v>4712.9870797755502</v>
      </c>
      <c r="AR383">
        <v>4336.3118846288598</v>
      </c>
      <c r="AS383">
        <v>4186.0085306104202</v>
      </c>
      <c r="AT383">
        <v>3839.6268638882502</v>
      </c>
      <c r="AU383">
        <v>3563.5306545978701</v>
      </c>
      <c r="AV383">
        <v>3706.9701569676499</v>
      </c>
      <c r="AW383">
        <v>4220.6172706176503</v>
      </c>
      <c r="AX383">
        <v>4754.2309217163902</v>
      </c>
      <c r="AY383">
        <v>5491.8835242485902</v>
      </c>
      <c r="AZ383">
        <v>6064.4498141431104</v>
      </c>
      <c r="BA383">
        <v>6930.4472905719704</v>
      </c>
      <c r="BB383">
        <v>6799.2114050730697</v>
      </c>
      <c r="BC383">
        <v>7094.8645113918101</v>
      </c>
      <c r="BD383">
        <v>7988.9168525535297</v>
      </c>
      <c r="BE383">
        <v>6982.0133548641197</v>
      </c>
      <c r="BF383">
        <v>10136.6922241394</v>
      </c>
      <c r="BG383">
        <v>9964.9074009255892</v>
      </c>
      <c r="BH383">
        <v>9491.0790829422804</v>
      </c>
      <c r="BI383">
        <v>11324.7157323909</v>
      </c>
      <c r="BJ383">
        <v>11992.9733080268</v>
      </c>
      <c r="BK383">
        <v>16346.004370487501</v>
      </c>
      <c r="BL383">
        <v>25425.630730768298</v>
      </c>
      <c r="BM383">
        <v>25288.129564484301</v>
      </c>
      <c r="BN383">
        <v>16316.9526677383</v>
      </c>
      <c r="BO383">
        <v>3967.2355633718498</v>
      </c>
      <c r="BP383">
        <v>673.28190407722298</v>
      </c>
      <c r="BQ383">
        <v>501.24550379412699</v>
      </c>
      <c r="BR383">
        <v>426.69541849169201</v>
      </c>
      <c r="BS383">
        <v>380.05464700368702</v>
      </c>
      <c r="BT383">
        <v>345.226678259479</v>
      </c>
      <c r="BU383">
        <v>320.800718999727</v>
      </c>
      <c r="BV383">
        <v>315.73052312632802</v>
      </c>
      <c r="BW383">
        <v>288.35726282955301</v>
      </c>
      <c r="BX383">
        <v>272.93036379812901</v>
      </c>
      <c r="BY383">
        <v>270.19971093812001</v>
      </c>
      <c r="BZ383">
        <v>263.09330357145302</v>
      </c>
      <c r="CA383">
        <v>251.036833397181</v>
      </c>
      <c r="CB383">
        <v>250.58800988214901</v>
      </c>
      <c r="CC383">
        <v>242.31266360734401</v>
      </c>
      <c r="CD383">
        <v>244.329213624776</v>
      </c>
    </row>
    <row r="384" spans="1:82" x14ac:dyDescent="0.25">
      <c r="A384">
        <v>91.802403204272295</v>
      </c>
      <c r="B384">
        <v>272.62879970463302</v>
      </c>
      <c r="C384">
        <v>266.078908961276</v>
      </c>
      <c r="D384">
        <v>271.39638234760901</v>
      </c>
      <c r="E384">
        <v>271.634317446843</v>
      </c>
      <c r="F384">
        <v>281.53524454671998</v>
      </c>
      <c r="G384">
        <v>285.45749069977199</v>
      </c>
      <c r="H384">
        <v>285.26129310648599</v>
      </c>
      <c r="I384">
        <v>294.233037839622</v>
      </c>
      <c r="J384">
        <v>306.66489374948202</v>
      </c>
      <c r="K384">
        <v>293.03596137850201</v>
      </c>
      <c r="L384">
        <v>316.33413202862999</v>
      </c>
      <c r="M384">
        <v>313.83532070609601</v>
      </c>
      <c r="N384">
        <v>323.86798220881599</v>
      </c>
      <c r="O384">
        <v>339.77190021699403</v>
      </c>
      <c r="P384">
        <v>380.80672526709799</v>
      </c>
      <c r="Q384">
        <v>407.99074509242502</v>
      </c>
      <c r="R384">
        <v>2333.4579281056999</v>
      </c>
      <c r="S384">
        <v>4090.4279804163798</v>
      </c>
      <c r="T384">
        <v>6765.6505789458997</v>
      </c>
      <c r="U384">
        <v>7430.1679766405396</v>
      </c>
      <c r="V384">
        <v>6754.7031226524005</v>
      </c>
      <c r="W384">
        <v>6759.49656883035</v>
      </c>
      <c r="X384">
        <v>7036.0914952563298</v>
      </c>
      <c r="Y384">
        <v>7861.7069161376303</v>
      </c>
      <c r="Z384">
        <v>9012.1905382754303</v>
      </c>
      <c r="AA384">
        <v>9310.5623416816998</v>
      </c>
      <c r="AB384">
        <v>9606.7574657438709</v>
      </c>
      <c r="AC384">
        <v>9139.10144593324</v>
      </c>
      <c r="AD384">
        <v>8345.8256666959696</v>
      </c>
      <c r="AE384">
        <v>7400.0685199375603</v>
      </c>
      <c r="AF384">
        <v>6384.50645424716</v>
      </c>
      <c r="AG384">
        <v>5601.2012646090197</v>
      </c>
      <c r="AH384">
        <v>5095.3235114587796</v>
      </c>
      <c r="AI384">
        <v>5668.1066102488803</v>
      </c>
      <c r="AJ384">
        <v>6263.1324883154202</v>
      </c>
      <c r="AK384">
        <v>5951.7940914782503</v>
      </c>
      <c r="AL384">
        <v>5227.01319037758</v>
      </c>
      <c r="AM384">
        <v>5240.0861968183799</v>
      </c>
      <c r="AN384">
        <v>4514.9263415018504</v>
      </c>
      <c r="AO384">
        <v>4287.9666600902301</v>
      </c>
      <c r="AP384">
        <v>3874.2166684865801</v>
      </c>
      <c r="AQ384">
        <v>4712.9870797755502</v>
      </c>
      <c r="AR384">
        <v>4336.3118846288598</v>
      </c>
      <c r="AS384">
        <v>4186.0085306104202</v>
      </c>
      <c r="AT384">
        <v>3839.6268638882502</v>
      </c>
      <c r="AU384">
        <v>3563.5306545978701</v>
      </c>
      <c r="AV384">
        <v>3706.9701569676499</v>
      </c>
      <c r="AW384">
        <v>4220.6172706176503</v>
      </c>
      <c r="AX384">
        <v>4754.2309217163902</v>
      </c>
      <c r="AY384">
        <v>5491.8835242485902</v>
      </c>
      <c r="AZ384">
        <v>6064.4498141431104</v>
      </c>
      <c r="BA384">
        <v>6930.4472905719704</v>
      </c>
      <c r="BB384">
        <v>6799.2114050730697</v>
      </c>
      <c r="BC384">
        <v>7094.8645113918101</v>
      </c>
      <c r="BD384">
        <v>7988.9168525535297</v>
      </c>
      <c r="BE384">
        <v>6982.0133548641197</v>
      </c>
      <c r="BF384">
        <v>10136.6922241394</v>
      </c>
      <c r="BG384">
        <v>9964.9074009255892</v>
      </c>
      <c r="BH384">
        <v>9491.0790829422804</v>
      </c>
      <c r="BI384">
        <v>11324.7157323909</v>
      </c>
      <c r="BJ384">
        <v>11992.9733080268</v>
      </c>
      <c r="BK384">
        <v>16346.004370487501</v>
      </c>
      <c r="BL384">
        <v>25425.630730768298</v>
      </c>
      <c r="BM384">
        <v>25288.129564484301</v>
      </c>
      <c r="BN384">
        <v>16316.9526677383</v>
      </c>
      <c r="BO384">
        <v>3967.2355633718498</v>
      </c>
      <c r="BP384">
        <v>673.28190407722298</v>
      </c>
      <c r="BQ384">
        <v>501.24550379412699</v>
      </c>
      <c r="BR384">
        <v>426.69541849169201</v>
      </c>
      <c r="BS384">
        <v>380.05464700368702</v>
      </c>
      <c r="BT384">
        <v>345.226678259479</v>
      </c>
      <c r="BU384">
        <v>320.800718999727</v>
      </c>
      <c r="BV384">
        <v>315.73052312632802</v>
      </c>
      <c r="BW384">
        <v>288.35726282955301</v>
      </c>
      <c r="BX384">
        <v>272.93036379812901</v>
      </c>
      <c r="BY384">
        <v>270.19971093812001</v>
      </c>
      <c r="BZ384">
        <v>263.09330357145302</v>
      </c>
      <c r="CA384">
        <v>251.036833397181</v>
      </c>
      <c r="CB384">
        <v>250.58800988214901</v>
      </c>
      <c r="CC384">
        <v>242.31266360734401</v>
      </c>
      <c r="CD384">
        <v>244.329213624776</v>
      </c>
    </row>
    <row r="385" spans="1:82" x14ac:dyDescent="0.25">
      <c r="A385">
        <v>92.042723631508593</v>
      </c>
      <c r="B385">
        <v>273.741071331206</v>
      </c>
      <c r="C385">
        <v>266.67047277295302</v>
      </c>
      <c r="D385">
        <v>271.83091340899301</v>
      </c>
      <c r="E385">
        <v>272.41848107230697</v>
      </c>
      <c r="F385">
        <v>281.20497147938698</v>
      </c>
      <c r="G385">
        <v>286.09595119196399</v>
      </c>
      <c r="H385">
        <v>285.020171626825</v>
      </c>
      <c r="I385">
        <v>294.81109136417098</v>
      </c>
      <c r="J385">
        <v>305.97233392055699</v>
      </c>
      <c r="K385">
        <v>292.23827356616101</v>
      </c>
      <c r="L385">
        <v>316.11189675130299</v>
      </c>
      <c r="M385">
        <v>313.19228452405599</v>
      </c>
      <c r="N385">
        <v>323.403676106342</v>
      </c>
      <c r="O385">
        <v>338.60551664648898</v>
      </c>
      <c r="P385">
        <v>378.51925855890801</v>
      </c>
      <c r="Q385">
        <v>406.010496792276</v>
      </c>
      <c r="R385">
        <v>2309.8249598196498</v>
      </c>
      <c r="S385">
        <v>4030.5231932551801</v>
      </c>
      <c r="T385">
        <v>6659.0671367479499</v>
      </c>
      <c r="U385">
        <v>7306.1605246479803</v>
      </c>
      <c r="V385">
        <v>6643.8706791146096</v>
      </c>
      <c r="W385">
        <v>6647.6650869733003</v>
      </c>
      <c r="X385">
        <v>6920.33572555302</v>
      </c>
      <c r="Y385">
        <v>7729.4007123605797</v>
      </c>
      <c r="Z385">
        <v>8859.3261192556201</v>
      </c>
      <c r="AA385">
        <v>9151.1072699637407</v>
      </c>
      <c r="AB385">
        <v>9441.9065566231202</v>
      </c>
      <c r="AC385">
        <v>8982.2493414832807</v>
      </c>
      <c r="AD385">
        <v>8203.3657112149303</v>
      </c>
      <c r="AE385">
        <v>7274.7554399589999</v>
      </c>
      <c r="AF385">
        <v>6276.7959258885803</v>
      </c>
      <c r="AG385">
        <v>5508.3900072480701</v>
      </c>
      <c r="AH385">
        <v>5011.8614851642196</v>
      </c>
      <c r="AI385">
        <v>5574.2886925308403</v>
      </c>
      <c r="AJ385">
        <v>6159.49258487522</v>
      </c>
      <c r="AK385">
        <v>5847.8200392075096</v>
      </c>
      <c r="AL385">
        <v>5143.7446371579999</v>
      </c>
      <c r="AM385">
        <v>5151.3518794969004</v>
      </c>
      <c r="AN385">
        <v>4444.3481638596604</v>
      </c>
      <c r="AO385">
        <v>4221.7637064430201</v>
      </c>
      <c r="AP385">
        <v>3812.00352559568</v>
      </c>
      <c r="AQ385">
        <v>4634.4433238037</v>
      </c>
      <c r="AR385">
        <v>4268.5160808173396</v>
      </c>
      <c r="AS385">
        <v>4120.6047713698399</v>
      </c>
      <c r="AT385">
        <v>3779.9312284156699</v>
      </c>
      <c r="AU385">
        <v>3507.9991694085902</v>
      </c>
      <c r="AV385">
        <v>3649.3298474788398</v>
      </c>
      <c r="AW385">
        <v>4154.1729258573896</v>
      </c>
      <c r="AX385">
        <v>4678.4998118415297</v>
      </c>
      <c r="AY385">
        <v>5402.4672932202902</v>
      </c>
      <c r="AZ385">
        <v>5965.4879673538298</v>
      </c>
      <c r="BA385">
        <v>6815.59312843523</v>
      </c>
      <c r="BB385">
        <v>6686.3828056894899</v>
      </c>
      <c r="BC385">
        <v>6975.7268473412396</v>
      </c>
      <c r="BD385">
        <v>7855.0016858775698</v>
      </c>
      <c r="BE385">
        <v>6865.6192723493295</v>
      </c>
      <c r="BF385">
        <v>9962.2518724001893</v>
      </c>
      <c r="BG385">
        <v>9783.0074908124207</v>
      </c>
      <c r="BH385">
        <v>9327.5573301044096</v>
      </c>
      <c r="BI385">
        <v>11114.457446488301</v>
      </c>
      <c r="BJ385">
        <v>11782.017286476401</v>
      </c>
      <c r="BK385">
        <v>16056.934967092</v>
      </c>
      <c r="BL385">
        <v>24974.6603159931</v>
      </c>
      <c r="BM385">
        <v>24837.815615254702</v>
      </c>
      <c r="BN385">
        <v>16037.2781758977</v>
      </c>
      <c r="BO385">
        <v>3912.9923724017499</v>
      </c>
      <c r="BP385">
        <v>666.82533928205498</v>
      </c>
      <c r="BQ385">
        <v>496.908154390287</v>
      </c>
      <c r="BR385">
        <v>423.16336396025201</v>
      </c>
      <c r="BS385">
        <v>377.41321291569801</v>
      </c>
      <c r="BT385">
        <v>343.29901509438099</v>
      </c>
      <c r="BU385">
        <v>319.00589533276201</v>
      </c>
      <c r="BV385">
        <v>314.60785726394198</v>
      </c>
      <c r="BW385">
        <v>287.63713935920703</v>
      </c>
      <c r="BX385">
        <v>272.44670285142303</v>
      </c>
      <c r="BY385">
        <v>270.486388069474</v>
      </c>
      <c r="BZ385">
        <v>262.85387477925298</v>
      </c>
      <c r="CA385">
        <v>251.513864569746</v>
      </c>
      <c r="CB385">
        <v>250.936012162319</v>
      </c>
      <c r="CC385">
        <v>242.620497452373</v>
      </c>
      <c r="CD385">
        <v>244.73082123559701</v>
      </c>
    </row>
    <row r="386" spans="1:82" x14ac:dyDescent="0.25">
      <c r="A386">
        <v>92.283044058744906</v>
      </c>
      <c r="B386">
        <v>276.934912180661</v>
      </c>
      <c r="C386">
        <v>273.16530331202699</v>
      </c>
      <c r="D386">
        <v>272.447358270199</v>
      </c>
      <c r="E386">
        <v>278.63088833697799</v>
      </c>
      <c r="F386">
        <v>283.35907121193702</v>
      </c>
      <c r="G386">
        <v>289.35856188019801</v>
      </c>
      <c r="H386">
        <v>285.36941628078</v>
      </c>
      <c r="I386">
        <v>295.29050658074698</v>
      </c>
      <c r="J386">
        <v>299.861926180149</v>
      </c>
      <c r="K386">
        <v>300.01958358787402</v>
      </c>
      <c r="L386">
        <v>312.66608900252402</v>
      </c>
      <c r="M386">
        <v>317.87648584601999</v>
      </c>
      <c r="N386">
        <v>329.56322826278</v>
      </c>
      <c r="O386">
        <v>342.90376408105197</v>
      </c>
      <c r="P386">
        <v>375.386235715118</v>
      </c>
      <c r="Q386">
        <v>411.40310689336502</v>
      </c>
      <c r="R386">
        <v>2313.7412790400799</v>
      </c>
      <c r="S386">
        <v>3926.5849601302498</v>
      </c>
      <c r="T386">
        <v>6411.9325675959999</v>
      </c>
      <c r="U386">
        <v>7034.3914706258802</v>
      </c>
      <c r="V386">
        <v>6465.0486397042696</v>
      </c>
      <c r="W386">
        <v>6478.3785321625001</v>
      </c>
      <c r="X386">
        <v>6736.4844328348399</v>
      </c>
      <c r="Y386">
        <v>7473.6839507386203</v>
      </c>
      <c r="Z386">
        <v>8560.0862673417996</v>
      </c>
      <c r="AA386">
        <v>8848.3020365670909</v>
      </c>
      <c r="AB386">
        <v>9132.0596496124399</v>
      </c>
      <c r="AC386">
        <v>8646.5902751991507</v>
      </c>
      <c r="AD386">
        <v>7875.8164797399104</v>
      </c>
      <c r="AE386">
        <v>6965.8836994635503</v>
      </c>
      <c r="AF386">
        <v>5997.4889373838996</v>
      </c>
      <c r="AG386">
        <v>5268.4188210684197</v>
      </c>
      <c r="AH386">
        <v>4807.7053705744602</v>
      </c>
      <c r="AI386">
        <v>5358.7764774589796</v>
      </c>
      <c r="AJ386">
        <v>5929.3065175498105</v>
      </c>
      <c r="AK386">
        <v>5640.1154691593101</v>
      </c>
      <c r="AL386">
        <v>4997.9944540286297</v>
      </c>
      <c r="AM386">
        <v>5001.75550312623</v>
      </c>
      <c r="AN386">
        <v>4320.8212529687298</v>
      </c>
      <c r="AO386">
        <v>4123.7217117006403</v>
      </c>
      <c r="AP386">
        <v>3790.20346079098</v>
      </c>
      <c r="AQ386">
        <v>4505.5692152513002</v>
      </c>
      <c r="AR386">
        <v>4158.7190545677904</v>
      </c>
      <c r="AS386">
        <v>4015.5297527869102</v>
      </c>
      <c r="AT386">
        <v>3675.26868941256</v>
      </c>
      <c r="AU386">
        <v>3406.2934446823301</v>
      </c>
      <c r="AV386">
        <v>3545.3324900308298</v>
      </c>
      <c r="AW386">
        <v>4048.6170644375002</v>
      </c>
      <c r="AX386">
        <v>4556.3410256997704</v>
      </c>
      <c r="AY386">
        <v>5251.9905906948397</v>
      </c>
      <c r="AZ386">
        <v>5830.7691867038802</v>
      </c>
      <c r="BA386">
        <v>6611.3409377069802</v>
      </c>
      <c r="BB386">
        <v>6485.9429572864401</v>
      </c>
      <c r="BC386">
        <v>6790.19092111585</v>
      </c>
      <c r="BD386">
        <v>7641.5162419416101</v>
      </c>
      <c r="BE386">
        <v>6698.8704298046196</v>
      </c>
      <c r="BF386">
        <v>9712.4649280634603</v>
      </c>
      <c r="BG386">
        <v>9481.0647477245693</v>
      </c>
      <c r="BH386">
        <v>9058.5748093031707</v>
      </c>
      <c r="BI386">
        <v>10722.873381113001</v>
      </c>
      <c r="BJ386">
        <v>11335.6232198085</v>
      </c>
      <c r="BK386">
        <v>15519.9758054578</v>
      </c>
      <c r="BL386">
        <v>24411.837623508</v>
      </c>
      <c r="BM386">
        <v>24213.858068023801</v>
      </c>
      <c r="BN386">
        <v>15699.491096572299</v>
      </c>
      <c r="BO386">
        <v>3848.2691981862899</v>
      </c>
      <c r="BP386">
        <v>662.04770766741399</v>
      </c>
      <c r="BQ386">
        <v>488.55968386103899</v>
      </c>
      <c r="BR386">
        <v>416.91265629153401</v>
      </c>
      <c r="BS386">
        <v>369.58646462753097</v>
      </c>
      <c r="BT386">
        <v>339.75177896597199</v>
      </c>
      <c r="BU386">
        <v>310.04998357324803</v>
      </c>
      <c r="BV386">
        <v>304.62489813895297</v>
      </c>
      <c r="BW386">
        <v>281.090176057299</v>
      </c>
      <c r="BX386">
        <v>269.89794292215203</v>
      </c>
      <c r="BY386">
        <v>263.76339818001298</v>
      </c>
      <c r="BZ386">
        <v>259.51496493801301</v>
      </c>
      <c r="CA386">
        <v>254.619226824408</v>
      </c>
      <c r="CB386">
        <v>250.05118590105999</v>
      </c>
      <c r="CC386">
        <v>240.295715572441</v>
      </c>
      <c r="CD386">
        <v>242.773555797688</v>
      </c>
    </row>
    <row r="387" spans="1:82" x14ac:dyDescent="0.25">
      <c r="A387">
        <v>92.523364485981304</v>
      </c>
      <c r="B387">
        <v>274.53012618283498</v>
      </c>
      <c r="C387">
        <v>268.76745298586599</v>
      </c>
      <c r="D387">
        <v>270.83172746162302</v>
      </c>
      <c r="E387">
        <v>277.19623688570903</v>
      </c>
      <c r="F387">
        <v>277.924845015144</v>
      </c>
      <c r="G387">
        <v>287.54221699291202</v>
      </c>
      <c r="H387">
        <v>279.39706946566002</v>
      </c>
      <c r="I387">
        <v>284.31753673360902</v>
      </c>
      <c r="J387">
        <v>300.44270868294598</v>
      </c>
      <c r="K387">
        <v>307.68928320386601</v>
      </c>
      <c r="L387">
        <v>310.08897820771699</v>
      </c>
      <c r="M387">
        <v>327.96522746556599</v>
      </c>
      <c r="N387">
        <v>338.82399675353997</v>
      </c>
      <c r="O387">
        <v>347.56906996200502</v>
      </c>
      <c r="P387">
        <v>380.73706096532499</v>
      </c>
      <c r="Q387">
        <v>444.41317223809102</v>
      </c>
      <c r="R387">
        <v>2577.8126369731599</v>
      </c>
      <c r="S387">
        <v>4330.0947003355504</v>
      </c>
      <c r="T387">
        <v>7067.9107384812296</v>
      </c>
      <c r="U387">
        <v>8164.0508429773899</v>
      </c>
      <c r="V387">
        <v>7993.1767049069804</v>
      </c>
      <c r="W387">
        <v>8094.4133634140999</v>
      </c>
      <c r="X387">
        <v>8307.0396743315596</v>
      </c>
      <c r="Y387">
        <v>8955.8371416763002</v>
      </c>
      <c r="Z387">
        <v>10462.117113308799</v>
      </c>
      <c r="AA387">
        <v>10744.963527809199</v>
      </c>
      <c r="AB387">
        <v>10935.2634937081</v>
      </c>
      <c r="AC387">
        <v>10077.230444082101</v>
      </c>
      <c r="AD387">
        <v>8976.3824659798702</v>
      </c>
      <c r="AE387">
        <v>7712.9229999138197</v>
      </c>
      <c r="AF387">
        <v>6522.8421657034696</v>
      </c>
      <c r="AG387">
        <v>5699.40498621811</v>
      </c>
      <c r="AH387">
        <v>5230.7215737575098</v>
      </c>
      <c r="AI387">
        <v>5898.0390456069299</v>
      </c>
      <c r="AJ387">
        <v>6546.0394142566101</v>
      </c>
      <c r="AK387">
        <v>6292.4021794589698</v>
      </c>
      <c r="AL387">
        <v>5580.4457626560697</v>
      </c>
      <c r="AM387">
        <v>5604.92926032572</v>
      </c>
      <c r="AN387">
        <v>4807.0559558074301</v>
      </c>
      <c r="AO387">
        <v>4637.3911076874401</v>
      </c>
      <c r="AP387">
        <v>4332.5007829563801</v>
      </c>
      <c r="AQ387">
        <v>5141.5941080318999</v>
      </c>
      <c r="AR387">
        <v>4739.8367109811898</v>
      </c>
      <c r="AS387">
        <v>4585.7289618593304</v>
      </c>
      <c r="AT387">
        <v>4213.9410549073</v>
      </c>
      <c r="AU387">
        <v>3915.50014597565</v>
      </c>
      <c r="AV387">
        <v>4130.3511276313302</v>
      </c>
      <c r="AW387">
        <v>4758.6354514616096</v>
      </c>
      <c r="AX387">
        <v>5390.7228407310704</v>
      </c>
      <c r="AY387">
        <v>6270.44735804421</v>
      </c>
      <c r="AZ387">
        <v>7146.3383972513902</v>
      </c>
      <c r="BA387">
        <v>7866.1428167734402</v>
      </c>
      <c r="BB387">
        <v>7722.8766794889198</v>
      </c>
      <c r="BC387">
        <v>8324.7616219971296</v>
      </c>
      <c r="BD387">
        <v>9459.1730061025592</v>
      </c>
      <c r="BE387">
        <v>8361.6378443473295</v>
      </c>
      <c r="BF387">
        <v>12467.802830094601</v>
      </c>
      <c r="BG387">
        <v>12124.6104944811</v>
      </c>
      <c r="BH387">
        <v>11566.154143449799</v>
      </c>
      <c r="BI387">
        <v>13618.5153984681</v>
      </c>
      <c r="BJ387">
        <v>13982.0329376274</v>
      </c>
      <c r="BK387">
        <v>19928.577647878701</v>
      </c>
      <c r="BL387">
        <v>33031.047396497401</v>
      </c>
      <c r="BM387">
        <v>31997.190853235199</v>
      </c>
      <c r="BN387">
        <v>19928.3008626058</v>
      </c>
      <c r="BO387">
        <v>4387.6896699034096</v>
      </c>
      <c r="BP387">
        <v>737.46075358323003</v>
      </c>
      <c r="BQ387">
        <v>528.14037215517396</v>
      </c>
      <c r="BR387">
        <v>445.98275069194898</v>
      </c>
      <c r="BS387">
        <v>389.58329064384299</v>
      </c>
      <c r="BT387">
        <v>355.43077404692502</v>
      </c>
      <c r="BU387">
        <v>314.00813326609801</v>
      </c>
      <c r="BV387">
        <v>309.46765115816299</v>
      </c>
      <c r="BW387">
        <v>285.36080275833899</v>
      </c>
      <c r="BX387">
        <v>271.49364907873297</v>
      </c>
      <c r="BY387">
        <v>266.513043464426</v>
      </c>
      <c r="BZ387">
        <v>254.46079423339501</v>
      </c>
      <c r="CA387">
        <v>254.81211574007301</v>
      </c>
      <c r="CB387">
        <v>245.52991389034</v>
      </c>
      <c r="CC387">
        <v>235.183773543543</v>
      </c>
      <c r="CD387">
        <v>241.426060116651</v>
      </c>
    </row>
    <row r="388" spans="1:82" x14ac:dyDescent="0.25">
      <c r="A388">
        <v>92.763684913217602</v>
      </c>
      <c r="B388">
        <v>279.13954155906401</v>
      </c>
      <c r="C388">
        <v>270.54051627160499</v>
      </c>
      <c r="D388">
        <v>270.45795870644201</v>
      </c>
      <c r="E388">
        <v>280.54199152494499</v>
      </c>
      <c r="F388">
        <v>275.51973021995502</v>
      </c>
      <c r="G388">
        <v>287.02101433338999</v>
      </c>
      <c r="H388">
        <v>277.04165604167599</v>
      </c>
      <c r="I388">
        <v>283.70034651855599</v>
      </c>
      <c r="J388">
        <v>303.26130149474102</v>
      </c>
      <c r="K388">
        <v>304.95283390901199</v>
      </c>
      <c r="L388">
        <v>309.59268618652698</v>
      </c>
      <c r="M388">
        <v>331.364162335515</v>
      </c>
      <c r="N388">
        <v>339.85383099630297</v>
      </c>
      <c r="O388">
        <v>348.01202472155097</v>
      </c>
      <c r="P388">
        <v>382.27865905642</v>
      </c>
      <c r="Q388">
        <v>453.24780765037298</v>
      </c>
      <c r="R388">
        <v>2863.83740004332</v>
      </c>
      <c r="S388">
        <v>4848.7075465702701</v>
      </c>
      <c r="T388">
        <v>8654.1607942772698</v>
      </c>
      <c r="U388">
        <v>10868.091236526499</v>
      </c>
      <c r="V388">
        <v>10259.7242861757</v>
      </c>
      <c r="W388">
        <v>9996.4687546838795</v>
      </c>
      <c r="X388">
        <v>10108.926682143299</v>
      </c>
      <c r="Y388">
        <v>10789.275163567299</v>
      </c>
      <c r="Z388">
        <v>12820.9606897226</v>
      </c>
      <c r="AA388">
        <v>12715.563097600399</v>
      </c>
      <c r="AB388">
        <v>12805.691669686499</v>
      </c>
      <c r="AC388">
        <v>11762.0869655797</v>
      </c>
      <c r="AD388">
        <v>10249.942233532</v>
      </c>
      <c r="AE388">
        <v>8707.0551472970801</v>
      </c>
      <c r="AF388">
        <v>7236.0146562004602</v>
      </c>
      <c r="AG388">
        <v>6261.8057452206403</v>
      </c>
      <c r="AH388">
        <v>5699.2755816171602</v>
      </c>
      <c r="AI388">
        <v>6225.6706887534101</v>
      </c>
      <c r="AJ388">
        <v>6605.9531070377998</v>
      </c>
      <c r="AK388">
        <v>6238.8069838472202</v>
      </c>
      <c r="AL388">
        <v>5521.3625671791797</v>
      </c>
      <c r="AM388">
        <v>5573.5663245721598</v>
      </c>
      <c r="AN388">
        <v>4811.6269323792303</v>
      </c>
      <c r="AO388">
        <v>4771.48015851527</v>
      </c>
      <c r="AP388">
        <v>4334.9104753840402</v>
      </c>
      <c r="AQ388">
        <v>5418.8131668958204</v>
      </c>
      <c r="AR388">
        <v>5061.9869991183496</v>
      </c>
      <c r="AS388">
        <v>5033.4028489021603</v>
      </c>
      <c r="AT388">
        <v>4760.8318166307499</v>
      </c>
      <c r="AU388">
        <v>4565.3520784543798</v>
      </c>
      <c r="AV388">
        <v>4833.9696190651703</v>
      </c>
      <c r="AW388">
        <v>5614.0859675514803</v>
      </c>
      <c r="AX388">
        <v>6429.6136136348596</v>
      </c>
      <c r="AY388">
        <v>7518.5869133747801</v>
      </c>
      <c r="AZ388">
        <v>8391.1606768411602</v>
      </c>
      <c r="BA388">
        <v>9375.2482605508794</v>
      </c>
      <c r="BB388">
        <v>9163.2031381417801</v>
      </c>
      <c r="BC388">
        <v>10139.525038957399</v>
      </c>
      <c r="BD388">
        <v>11521.681740841799</v>
      </c>
      <c r="BE388">
        <v>10177.9034342951</v>
      </c>
      <c r="BF388">
        <v>15411.1380987296</v>
      </c>
      <c r="BG388">
        <v>15283.470166952</v>
      </c>
      <c r="BH388">
        <v>14912.5087221831</v>
      </c>
      <c r="BI388">
        <v>17838.5935741057</v>
      </c>
      <c r="BJ388">
        <v>18556.346201679298</v>
      </c>
      <c r="BK388">
        <v>26345.449690770602</v>
      </c>
      <c r="BL388">
        <v>41466.4864385701</v>
      </c>
      <c r="BM388">
        <v>40201.331339652497</v>
      </c>
      <c r="BN388">
        <v>23749.686739141202</v>
      </c>
      <c r="BO388">
        <v>4842.0620099978896</v>
      </c>
      <c r="BP388">
        <v>799.01304542039304</v>
      </c>
      <c r="BQ388">
        <v>568.90014272139399</v>
      </c>
      <c r="BR388">
        <v>474.87493414552699</v>
      </c>
      <c r="BS388">
        <v>410.15526735937198</v>
      </c>
      <c r="BT388">
        <v>372.24970727930503</v>
      </c>
      <c r="BU388">
        <v>328.83174842432697</v>
      </c>
      <c r="BV388">
        <v>320.677005400844</v>
      </c>
      <c r="BW388">
        <v>292.36229882860999</v>
      </c>
      <c r="BX388">
        <v>282.13344862307702</v>
      </c>
      <c r="BY388">
        <v>274.35507605457002</v>
      </c>
      <c r="BZ388">
        <v>256.833687246414</v>
      </c>
      <c r="CA388">
        <v>260.1521056565</v>
      </c>
      <c r="CB388">
        <v>247.82507486112701</v>
      </c>
      <c r="CC388">
        <v>236.702364607048</v>
      </c>
      <c r="CD388">
        <v>239.67714871318699</v>
      </c>
    </row>
    <row r="389" spans="1:82" x14ac:dyDescent="0.25">
      <c r="A389">
        <v>93.004005340453901</v>
      </c>
      <c r="B389">
        <v>279.13954155906401</v>
      </c>
      <c r="C389">
        <v>271.30694002811902</v>
      </c>
      <c r="D389">
        <v>270.97984843803999</v>
      </c>
      <c r="E389">
        <v>281.38001058383401</v>
      </c>
      <c r="F389">
        <v>276.01387452694598</v>
      </c>
      <c r="G389">
        <v>287.73705699378399</v>
      </c>
      <c r="H389">
        <v>278.29803301500198</v>
      </c>
      <c r="I389">
        <v>288.829294856947</v>
      </c>
      <c r="J389">
        <v>303.57996839421497</v>
      </c>
      <c r="K389">
        <v>307.80110813225201</v>
      </c>
      <c r="L389">
        <v>313.02000577674602</v>
      </c>
      <c r="M389">
        <v>334.68087208759999</v>
      </c>
      <c r="N389">
        <v>346.66698268436699</v>
      </c>
      <c r="O389">
        <v>352.46379958853902</v>
      </c>
      <c r="P389">
        <v>382.70760894339901</v>
      </c>
      <c r="Q389">
        <v>445.33167629379898</v>
      </c>
      <c r="R389">
        <v>2919.0536336025998</v>
      </c>
      <c r="S389">
        <v>4908.8736341132399</v>
      </c>
      <c r="T389">
        <v>9394.9659852021596</v>
      </c>
      <c r="U389">
        <v>11567.8882670858</v>
      </c>
      <c r="V389">
        <v>10363.207820337</v>
      </c>
      <c r="W389">
        <v>9856.5455509410003</v>
      </c>
      <c r="X389">
        <v>9957.7319883518194</v>
      </c>
      <c r="Y389">
        <v>10652.525802365601</v>
      </c>
      <c r="Z389">
        <v>12467.2095651936</v>
      </c>
      <c r="AA389">
        <v>12293.454484690799</v>
      </c>
      <c r="AB389">
        <v>12240.3569373664</v>
      </c>
      <c r="AC389">
        <v>11202.8211125289</v>
      </c>
      <c r="AD389">
        <v>9718.2291759315704</v>
      </c>
      <c r="AE389">
        <v>8156.6861919761704</v>
      </c>
      <c r="AF389">
        <v>6725.5064775430401</v>
      </c>
      <c r="AG389">
        <v>5822.7706421385201</v>
      </c>
      <c r="AH389">
        <v>5193.05380205864</v>
      </c>
      <c r="AI389">
        <v>5504.6721320004399</v>
      </c>
      <c r="AJ389">
        <v>5785.7395801775301</v>
      </c>
      <c r="AK389">
        <v>5568.9297635784496</v>
      </c>
      <c r="AL389">
        <v>4975.4983646160599</v>
      </c>
      <c r="AM389">
        <v>5053.5215880882297</v>
      </c>
      <c r="AN389">
        <v>4455.25303116958</v>
      </c>
      <c r="AO389">
        <v>4457.5590575038696</v>
      </c>
      <c r="AP389">
        <v>4106.1007584295803</v>
      </c>
      <c r="AQ389">
        <v>5120.8704674156597</v>
      </c>
      <c r="AR389">
        <v>4847.9382813222201</v>
      </c>
      <c r="AS389">
        <v>4901.1228370188001</v>
      </c>
      <c r="AT389">
        <v>4684.5553075731495</v>
      </c>
      <c r="AU389">
        <v>4609.7049827278097</v>
      </c>
      <c r="AV389">
        <v>4916.3480420252999</v>
      </c>
      <c r="AW389">
        <v>5703.8144429427002</v>
      </c>
      <c r="AX389">
        <v>6552.9041056453798</v>
      </c>
      <c r="AY389">
        <v>7657.6018280048602</v>
      </c>
      <c r="AZ389">
        <v>8392.9970636563794</v>
      </c>
      <c r="BA389">
        <v>9460.4237801540803</v>
      </c>
      <c r="BB389">
        <v>9243.8624650667298</v>
      </c>
      <c r="BC389">
        <v>10268.2108560209</v>
      </c>
      <c r="BD389">
        <v>11646.030176218401</v>
      </c>
      <c r="BE389">
        <v>10278.8169644108</v>
      </c>
      <c r="BF389">
        <v>15520.032007043101</v>
      </c>
      <c r="BG389">
        <v>15498.857778592501</v>
      </c>
      <c r="BH389">
        <v>15280.6565858675</v>
      </c>
      <c r="BI389">
        <v>18424.094235914599</v>
      </c>
      <c r="BJ389">
        <v>19207.4703776358</v>
      </c>
      <c r="BK389">
        <v>27022.860850875601</v>
      </c>
      <c r="BL389">
        <v>41671.988708036297</v>
      </c>
      <c r="BM389">
        <v>40096.803137981798</v>
      </c>
      <c r="BN389">
        <v>23474.233449127099</v>
      </c>
      <c r="BO389">
        <v>4932.2761786522897</v>
      </c>
      <c r="BP389">
        <v>817.32877677302395</v>
      </c>
      <c r="BQ389">
        <v>573.76233065255497</v>
      </c>
      <c r="BR389">
        <v>478.89901208014101</v>
      </c>
      <c r="BS389">
        <v>415.04887254957299</v>
      </c>
      <c r="BT389">
        <v>376.52885531521298</v>
      </c>
      <c r="BU389">
        <v>337.56448033989</v>
      </c>
      <c r="BV389">
        <v>324.41802409893103</v>
      </c>
      <c r="BW389">
        <v>295.889013998851</v>
      </c>
      <c r="BX389">
        <v>288.02184557631699</v>
      </c>
      <c r="BY389">
        <v>275.05286636120599</v>
      </c>
      <c r="BZ389">
        <v>259.61579220919299</v>
      </c>
      <c r="CA389">
        <v>262.786689650249</v>
      </c>
      <c r="CB389">
        <v>250.19067669482999</v>
      </c>
      <c r="CC389">
        <v>243.242421336614</v>
      </c>
      <c r="CD389">
        <v>244.955796601115</v>
      </c>
    </row>
    <row r="390" spans="1:82" x14ac:dyDescent="0.25">
      <c r="A390">
        <v>93.244325767690199</v>
      </c>
      <c r="B390">
        <v>279.13954155906401</v>
      </c>
      <c r="C390">
        <v>271.30694002811902</v>
      </c>
      <c r="D390">
        <v>270.97984843803999</v>
      </c>
      <c r="E390">
        <v>281.38001058383401</v>
      </c>
      <c r="F390">
        <v>276.01387452694598</v>
      </c>
      <c r="G390">
        <v>287.73705699378399</v>
      </c>
      <c r="H390">
        <v>278.29803301500198</v>
      </c>
      <c r="I390">
        <v>288.829294856947</v>
      </c>
      <c r="J390">
        <v>303.57996839421497</v>
      </c>
      <c r="K390">
        <v>307.80110813225201</v>
      </c>
      <c r="L390">
        <v>313.02000577674602</v>
      </c>
      <c r="M390">
        <v>334.68087208759999</v>
      </c>
      <c r="N390">
        <v>347.45103771246698</v>
      </c>
      <c r="O390">
        <v>352.88576974056798</v>
      </c>
      <c r="P390">
        <v>386.14195294676301</v>
      </c>
      <c r="Q390">
        <v>444.11868932847</v>
      </c>
      <c r="R390">
        <v>2966.4664375317502</v>
      </c>
      <c r="S390">
        <v>4733.1193494852896</v>
      </c>
      <c r="T390">
        <v>9104.3855183529504</v>
      </c>
      <c r="U390">
        <v>11196.9949877335</v>
      </c>
      <c r="V390">
        <v>10115.646513772799</v>
      </c>
      <c r="W390">
        <v>9587.9874160647196</v>
      </c>
      <c r="X390">
        <v>9665.3771359746897</v>
      </c>
      <c r="Y390">
        <v>10229.950174211701</v>
      </c>
      <c r="Z390">
        <v>12033.975280869099</v>
      </c>
      <c r="AA390">
        <v>11863.4832679635</v>
      </c>
      <c r="AB390">
        <v>11770.8338481556</v>
      </c>
      <c r="AC390">
        <v>10642.317056103</v>
      </c>
      <c r="AD390">
        <v>9124.5061437652803</v>
      </c>
      <c r="AE390">
        <v>7531.1702561607399</v>
      </c>
      <c r="AF390">
        <v>6111.1321446592001</v>
      </c>
      <c r="AG390">
        <v>5267.7383419164498</v>
      </c>
      <c r="AH390">
        <v>4791.7537974476299</v>
      </c>
      <c r="AI390">
        <v>5157.5759815824604</v>
      </c>
      <c r="AJ390">
        <v>5492.6262291191797</v>
      </c>
      <c r="AK390">
        <v>5333.1033960141003</v>
      </c>
      <c r="AL390">
        <v>4799.4764073427204</v>
      </c>
      <c r="AM390">
        <v>4896.6838405445496</v>
      </c>
      <c r="AN390">
        <v>4309.3278965075697</v>
      </c>
      <c r="AO390">
        <v>4332.6854126125399</v>
      </c>
      <c r="AP390">
        <v>4045.0362694908999</v>
      </c>
      <c r="AQ390">
        <v>4994.5431693339196</v>
      </c>
      <c r="AR390">
        <v>4734.41607433841</v>
      </c>
      <c r="AS390">
        <v>4802.9658945400997</v>
      </c>
      <c r="AT390">
        <v>4609.7033113461603</v>
      </c>
      <c r="AU390">
        <v>4540.9441087217101</v>
      </c>
      <c r="AV390">
        <v>4881.6804561700301</v>
      </c>
      <c r="AW390">
        <v>5668.0867552613399</v>
      </c>
      <c r="AX390">
        <v>6525.90263958583</v>
      </c>
      <c r="AY390">
        <v>7598.9394755585799</v>
      </c>
      <c r="AZ390">
        <v>8346.2009146570199</v>
      </c>
      <c r="BA390">
        <v>9395.5864361392505</v>
      </c>
      <c r="BB390">
        <v>9173.490245903</v>
      </c>
      <c r="BC390">
        <v>10208.3655799273</v>
      </c>
      <c r="BD390">
        <v>11597.145579217</v>
      </c>
      <c r="BE390">
        <v>10246.121934746599</v>
      </c>
      <c r="BF390">
        <v>15509.5005636979</v>
      </c>
      <c r="BG390">
        <v>15485.9663597214</v>
      </c>
      <c r="BH390">
        <v>15254.5631415028</v>
      </c>
      <c r="BI390">
        <v>18414.722110814</v>
      </c>
      <c r="BJ390">
        <v>19145.829342624002</v>
      </c>
      <c r="BK390">
        <v>26933.676060051501</v>
      </c>
      <c r="BL390">
        <v>41824.029620908201</v>
      </c>
      <c r="BM390">
        <v>40238.411137561998</v>
      </c>
      <c r="BN390">
        <v>23347.982822062</v>
      </c>
      <c r="BO390">
        <v>5011.6778730484702</v>
      </c>
      <c r="BP390">
        <v>821.06062502158204</v>
      </c>
      <c r="BQ390">
        <v>565.43727917477497</v>
      </c>
      <c r="BR390">
        <v>478.53955046902797</v>
      </c>
      <c r="BS390">
        <v>413.15093739073501</v>
      </c>
      <c r="BT390">
        <v>374.448988275842</v>
      </c>
      <c r="BU390">
        <v>333.21624808815199</v>
      </c>
      <c r="BV390">
        <v>320.48345557529899</v>
      </c>
      <c r="BW390">
        <v>297.22944168244499</v>
      </c>
      <c r="BX390">
        <v>289.158888405239</v>
      </c>
      <c r="BY390">
        <v>272.21221844574802</v>
      </c>
      <c r="BZ390">
        <v>258.08832679297501</v>
      </c>
      <c r="CA390">
        <v>261.22477164171301</v>
      </c>
      <c r="CB390">
        <v>249.33220200120999</v>
      </c>
      <c r="CC390">
        <v>243.39320927893499</v>
      </c>
      <c r="CD390">
        <v>246.71778412928299</v>
      </c>
    </row>
    <row r="391" spans="1:82" x14ac:dyDescent="0.25">
      <c r="A391">
        <v>93.484646194926498</v>
      </c>
      <c r="B391">
        <v>279.13954155906401</v>
      </c>
      <c r="C391">
        <v>271.30694002811902</v>
      </c>
      <c r="D391">
        <v>270.97984843803999</v>
      </c>
      <c r="E391">
        <v>281.38001058383401</v>
      </c>
      <c r="F391">
        <v>276.01387452694598</v>
      </c>
      <c r="G391">
        <v>287.73705699378399</v>
      </c>
      <c r="H391">
        <v>278.29803301500198</v>
      </c>
      <c r="I391">
        <v>288.829294856947</v>
      </c>
      <c r="J391">
        <v>303.57996839421497</v>
      </c>
      <c r="K391">
        <v>307.80110813225201</v>
      </c>
      <c r="L391">
        <v>313.02000577674602</v>
      </c>
      <c r="M391">
        <v>334.68087208759999</v>
      </c>
      <c r="N391">
        <v>347.45103771246698</v>
      </c>
      <c r="O391">
        <v>352.88576974056798</v>
      </c>
      <c r="P391">
        <v>386.14195294676301</v>
      </c>
      <c r="Q391">
        <v>444.11868932847</v>
      </c>
      <c r="R391">
        <v>3042.1340323230002</v>
      </c>
      <c r="S391">
        <v>4686.5003756474698</v>
      </c>
      <c r="T391">
        <v>9055.6133629304804</v>
      </c>
      <c r="U391">
        <v>11756.1257185215</v>
      </c>
      <c r="V391">
        <v>10702.846401795699</v>
      </c>
      <c r="W391">
        <v>10132.3117984033</v>
      </c>
      <c r="X391">
        <v>10199.4744840146</v>
      </c>
      <c r="Y391">
        <v>10721.2013720428</v>
      </c>
      <c r="Z391">
        <v>12682.120088240101</v>
      </c>
      <c r="AA391">
        <v>12474.1623653222</v>
      </c>
      <c r="AB391">
        <v>12364.168285440201</v>
      </c>
      <c r="AC391">
        <v>11103.980864838701</v>
      </c>
      <c r="AD391">
        <v>9462.1432523801395</v>
      </c>
      <c r="AE391">
        <v>7703.4613053303601</v>
      </c>
      <c r="AF391">
        <v>6210.5143158087803</v>
      </c>
      <c r="AG391">
        <v>5337.6002348934098</v>
      </c>
      <c r="AH391">
        <v>4934.5369693013299</v>
      </c>
      <c r="AI391">
        <v>5383.5962759426502</v>
      </c>
      <c r="AJ391">
        <v>5777.4154939072896</v>
      </c>
      <c r="AK391">
        <v>5523.5431797452002</v>
      </c>
      <c r="AL391">
        <v>5063.7758956429398</v>
      </c>
      <c r="AM391">
        <v>5071.4299527815001</v>
      </c>
      <c r="AN391">
        <v>4532.2384238651002</v>
      </c>
      <c r="AO391">
        <v>4558.3510472983298</v>
      </c>
      <c r="AP391">
        <v>4219.9604889505199</v>
      </c>
      <c r="AQ391">
        <v>5173.6067446361303</v>
      </c>
      <c r="AR391">
        <v>4992.0106717028902</v>
      </c>
      <c r="AS391">
        <v>5067.6311886737203</v>
      </c>
      <c r="AT391">
        <v>4868.7391432294598</v>
      </c>
      <c r="AU391">
        <v>4795.0933364111797</v>
      </c>
      <c r="AV391">
        <v>5161.9155062960099</v>
      </c>
      <c r="AW391">
        <v>6011.57124112366</v>
      </c>
      <c r="AX391">
        <v>6940.3642959121999</v>
      </c>
      <c r="AY391">
        <v>8085.17822659179</v>
      </c>
      <c r="AZ391">
        <v>8926.0765816087496</v>
      </c>
      <c r="BA391">
        <v>10030.5270913983</v>
      </c>
      <c r="BB391">
        <v>9797.2886127021902</v>
      </c>
      <c r="BC391">
        <v>10934.4173856696</v>
      </c>
      <c r="BD391">
        <v>12449.8387502403</v>
      </c>
      <c r="BE391">
        <v>10996.7177267145</v>
      </c>
      <c r="BF391">
        <v>16704.8560279876</v>
      </c>
      <c r="BG391">
        <v>16334.2642702303</v>
      </c>
      <c r="BH391">
        <v>16429.977323155301</v>
      </c>
      <c r="BI391">
        <v>19418.574528262801</v>
      </c>
      <c r="BJ391">
        <v>20631.415949206701</v>
      </c>
      <c r="BK391">
        <v>29082.0477100606</v>
      </c>
      <c r="BL391">
        <v>45270.220113263698</v>
      </c>
      <c r="BM391">
        <v>43496.076345639704</v>
      </c>
      <c r="BN391">
        <v>23967.7449649216</v>
      </c>
      <c r="BO391">
        <v>5161.1913321714101</v>
      </c>
      <c r="BP391">
        <v>847.87727596213301</v>
      </c>
      <c r="BQ391">
        <v>563.89706903663705</v>
      </c>
      <c r="BR391">
        <v>478.647023310902</v>
      </c>
      <c r="BS391">
        <v>412.34813793129501</v>
      </c>
      <c r="BT391">
        <v>374.06194421662099</v>
      </c>
      <c r="BU391">
        <v>332.00366481661302</v>
      </c>
      <c r="BV391">
        <v>319.34100081147301</v>
      </c>
      <c r="BW391">
        <v>297.22944168244499</v>
      </c>
      <c r="BX391">
        <v>288.70133961833</v>
      </c>
      <c r="BY391">
        <v>271.21321466623402</v>
      </c>
      <c r="BZ391">
        <v>257.26806408720103</v>
      </c>
      <c r="CA391">
        <v>260.24240845088201</v>
      </c>
      <c r="CB391">
        <v>248.64742149729099</v>
      </c>
      <c r="CC391">
        <v>242.610825670834</v>
      </c>
      <c r="CD391">
        <v>246.17081467924999</v>
      </c>
    </row>
    <row r="392" spans="1:82" x14ac:dyDescent="0.25">
      <c r="A392">
        <v>93.724966622162796</v>
      </c>
      <c r="B392">
        <v>279.13954155906401</v>
      </c>
      <c r="C392">
        <v>271.30694002811902</v>
      </c>
      <c r="D392">
        <v>270.97984843803999</v>
      </c>
      <c r="E392">
        <v>281.38001058383401</v>
      </c>
      <c r="F392">
        <v>276.01387452694598</v>
      </c>
      <c r="G392">
        <v>287.73705699378399</v>
      </c>
      <c r="H392">
        <v>278.29803301500198</v>
      </c>
      <c r="I392">
        <v>288.829294856947</v>
      </c>
      <c r="J392">
        <v>303.57996839421497</v>
      </c>
      <c r="K392">
        <v>307.80110813225201</v>
      </c>
      <c r="L392">
        <v>313.02000577674602</v>
      </c>
      <c r="M392">
        <v>334.68087208759999</v>
      </c>
      <c r="N392">
        <v>347.45103771246698</v>
      </c>
      <c r="O392">
        <v>352.88576974056798</v>
      </c>
      <c r="P392">
        <v>386.14195294676301</v>
      </c>
      <c r="Q392">
        <v>444.11868932847</v>
      </c>
      <c r="R392">
        <v>3063.9174536279502</v>
      </c>
      <c r="S392">
        <v>4747.5432015254601</v>
      </c>
      <c r="T392">
        <v>9246.3647493275093</v>
      </c>
      <c r="U392">
        <v>12142.5154869567</v>
      </c>
      <c r="V392">
        <v>11059.716209013501</v>
      </c>
      <c r="W392">
        <v>10466.652990627599</v>
      </c>
      <c r="X392">
        <v>10534.811016035599</v>
      </c>
      <c r="Y392">
        <v>11060.2453819981</v>
      </c>
      <c r="Z392">
        <v>13099.9567994435</v>
      </c>
      <c r="AA392">
        <v>12878.7494275424</v>
      </c>
      <c r="AB392">
        <v>12763.1386038525</v>
      </c>
      <c r="AC392">
        <v>11449.345141649799</v>
      </c>
      <c r="AD392">
        <v>9738.4488571141592</v>
      </c>
      <c r="AE392">
        <v>7915.4611374759997</v>
      </c>
      <c r="AF392">
        <v>6372.8732351885001</v>
      </c>
      <c r="AG392">
        <v>5474.76526433666</v>
      </c>
      <c r="AH392">
        <v>5077.11869326949</v>
      </c>
      <c r="AI392">
        <v>5550.7447354947499</v>
      </c>
      <c r="AJ392">
        <v>5965.2051299352497</v>
      </c>
      <c r="AK392">
        <v>5523.5431797452002</v>
      </c>
      <c r="AL392">
        <v>5227.05495433132</v>
      </c>
      <c r="AM392">
        <v>5071.4299527815001</v>
      </c>
      <c r="AN392">
        <v>4674.0567710384603</v>
      </c>
      <c r="AO392">
        <v>4698.6311582880298</v>
      </c>
      <c r="AP392">
        <v>4219.9604889505199</v>
      </c>
      <c r="AQ392">
        <v>5173.6067446361303</v>
      </c>
      <c r="AR392">
        <v>5148.7326908589603</v>
      </c>
      <c r="AS392">
        <v>5227.0280173732799</v>
      </c>
      <c r="AT392">
        <v>5024.9757475596198</v>
      </c>
      <c r="AU392">
        <v>4945.8456418354099</v>
      </c>
      <c r="AV392">
        <v>5327.5339022456001</v>
      </c>
      <c r="AW392">
        <v>6210.8778871684199</v>
      </c>
      <c r="AX392">
        <v>7175.2237645063797</v>
      </c>
      <c r="AY392">
        <v>8365.5595016205607</v>
      </c>
      <c r="AZ392">
        <v>9243.7948726967807</v>
      </c>
      <c r="BA392">
        <v>10387.6611611965</v>
      </c>
      <c r="BB392">
        <v>10143.6144112359</v>
      </c>
      <c r="BC392">
        <v>11331.577973118399</v>
      </c>
      <c r="BD392">
        <v>12908.7632069176</v>
      </c>
      <c r="BE392">
        <v>11398.913829748901</v>
      </c>
      <c r="BF392">
        <v>17335.455002302799</v>
      </c>
      <c r="BG392">
        <v>16334.2642702303</v>
      </c>
      <c r="BH392">
        <v>17046.617762847301</v>
      </c>
      <c r="BI392">
        <v>19418.574528262801</v>
      </c>
      <c r="BJ392">
        <v>21416.701747376701</v>
      </c>
      <c r="BK392">
        <v>30200.105109628301</v>
      </c>
      <c r="BL392">
        <v>47028.896716040203</v>
      </c>
      <c r="BM392">
        <v>45177.8104855934</v>
      </c>
      <c r="BN392">
        <v>24754.992646373001</v>
      </c>
      <c r="BO392">
        <v>5248.9811654756404</v>
      </c>
      <c r="BP392">
        <v>864.28823741035399</v>
      </c>
      <c r="BQ392">
        <v>563.89706903663705</v>
      </c>
      <c r="BR392">
        <v>478.647023310902</v>
      </c>
      <c r="BS392">
        <v>412.34813793129501</v>
      </c>
      <c r="BT392">
        <v>374.06194421662099</v>
      </c>
      <c r="BU392">
        <v>332.00366481661302</v>
      </c>
      <c r="BV392">
        <v>319.34100081147301</v>
      </c>
      <c r="BW392">
        <v>297.22944168244499</v>
      </c>
      <c r="BX392">
        <v>288.70133961833</v>
      </c>
      <c r="BY392">
        <v>271.21321466623402</v>
      </c>
      <c r="BZ392">
        <v>257.26806408720103</v>
      </c>
      <c r="CA392">
        <v>260.24240845088201</v>
      </c>
      <c r="CB392">
        <v>248.64742149729099</v>
      </c>
      <c r="CC392">
        <v>242.610825670834</v>
      </c>
      <c r="CD392">
        <v>246.17081467924999</v>
      </c>
    </row>
    <row r="393" spans="1:82" x14ac:dyDescent="0.25">
      <c r="A393">
        <v>93.965287049399194</v>
      </c>
      <c r="B393">
        <v>280.31187859395601</v>
      </c>
      <c r="C393">
        <v>272.70861456882199</v>
      </c>
      <c r="D393">
        <v>269.52305741882702</v>
      </c>
      <c r="E393">
        <v>283.05346231795897</v>
      </c>
      <c r="F393">
        <v>277.81254059473298</v>
      </c>
      <c r="G393">
        <v>288.25214718626899</v>
      </c>
      <c r="H393">
        <v>277.53003399836399</v>
      </c>
      <c r="I393">
        <v>287.42637982492499</v>
      </c>
      <c r="J393">
        <v>302.47504791570998</v>
      </c>
      <c r="K393">
        <v>308.25567576844202</v>
      </c>
      <c r="L393">
        <v>308.45161797500401</v>
      </c>
      <c r="M393">
        <v>332.55793802034498</v>
      </c>
      <c r="N393">
        <v>344.14172128308098</v>
      </c>
      <c r="O393">
        <v>349.268613986503</v>
      </c>
      <c r="P393">
        <v>380.97564684692702</v>
      </c>
      <c r="Q393">
        <v>439.05998113914399</v>
      </c>
      <c r="R393">
        <v>2957.73780565587</v>
      </c>
      <c r="S393">
        <v>4541.6637410603198</v>
      </c>
      <c r="T393">
        <v>8791.5254004470098</v>
      </c>
      <c r="U393">
        <v>11477.272799201301</v>
      </c>
      <c r="V393">
        <v>10467.361700694901</v>
      </c>
      <c r="W393">
        <v>9907.6257859589496</v>
      </c>
      <c r="X393">
        <v>9967.7845414762196</v>
      </c>
      <c r="Y393">
        <v>10460.5851565996</v>
      </c>
      <c r="Z393">
        <v>12379.1883147233</v>
      </c>
      <c r="AA393">
        <v>12170.7276566155</v>
      </c>
      <c r="AB393">
        <v>12061.5948591052</v>
      </c>
      <c r="AC393">
        <v>10821.156223222401</v>
      </c>
      <c r="AD393">
        <v>9206.3180802070292</v>
      </c>
      <c r="AE393">
        <v>7488.4775013665903</v>
      </c>
      <c r="AF393">
        <v>6034.5625453583798</v>
      </c>
      <c r="AG393">
        <v>5185.5669633242296</v>
      </c>
      <c r="AH393">
        <v>4811.2452264835201</v>
      </c>
      <c r="AI393">
        <v>5263.5156873136402</v>
      </c>
      <c r="AJ393">
        <v>5657.43618048791</v>
      </c>
      <c r="AK393">
        <v>5242.3577785423604</v>
      </c>
      <c r="AL393">
        <v>4962.4655116260801</v>
      </c>
      <c r="AM393">
        <v>4822.0291609528504</v>
      </c>
      <c r="AN393">
        <v>4446.8559770647298</v>
      </c>
      <c r="AO393">
        <v>4469.0960787274798</v>
      </c>
      <c r="AP393">
        <v>4028.2717477051601</v>
      </c>
      <c r="AQ393">
        <v>4916.0432345114596</v>
      </c>
      <c r="AR393">
        <v>4893.0240361944798</v>
      </c>
      <c r="AS393">
        <v>4963.5522240242299</v>
      </c>
      <c r="AT393">
        <v>4767.9899301756996</v>
      </c>
      <c r="AU393">
        <v>4691.9751551121999</v>
      </c>
      <c r="AV393">
        <v>5052.2906327152295</v>
      </c>
      <c r="AW393">
        <v>5888.0322852154304</v>
      </c>
      <c r="AX393">
        <v>6794.0201134834297</v>
      </c>
      <c r="AY393">
        <v>7917.9122015918701</v>
      </c>
      <c r="AZ393">
        <v>8748.7331863599593</v>
      </c>
      <c r="BA393">
        <v>9819.6053366756296</v>
      </c>
      <c r="BB393">
        <v>9588.7548232428708</v>
      </c>
      <c r="BC393">
        <v>10710.462251876401</v>
      </c>
      <c r="BD393">
        <v>12191.320401040401</v>
      </c>
      <c r="BE393">
        <v>10770.989544550601</v>
      </c>
      <c r="BF393">
        <v>16363.2978316185</v>
      </c>
      <c r="BG393">
        <v>15419.765597133601</v>
      </c>
      <c r="BH393">
        <v>16084.4539483586</v>
      </c>
      <c r="BI393">
        <v>18314.1778041941</v>
      </c>
      <c r="BJ393">
        <v>20193.559997448301</v>
      </c>
      <c r="BK393">
        <v>28467.329058695501</v>
      </c>
      <c r="BL393">
        <v>44319.937938541603</v>
      </c>
      <c r="BM393">
        <v>42580.894230163198</v>
      </c>
      <c r="BN393">
        <v>23459.785039691102</v>
      </c>
      <c r="BO393">
        <v>5027.1681686096299</v>
      </c>
      <c r="BP393">
        <v>834.68719124005395</v>
      </c>
      <c r="BQ393">
        <v>545.85426646596602</v>
      </c>
      <c r="BR393">
        <v>464.33946363514201</v>
      </c>
      <c r="BS393">
        <v>401.65586467497502</v>
      </c>
      <c r="BT393">
        <v>368.24734631317199</v>
      </c>
      <c r="BU393">
        <v>329.65684226166297</v>
      </c>
      <c r="BV393">
        <v>315.329300747346</v>
      </c>
      <c r="BW393">
        <v>294.21955618089999</v>
      </c>
      <c r="BX393">
        <v>287.75578874607299</v>
      </c>
      <c r="BY393">
        <v>268.73943009393798</v>
      </c>
      <c r="BZ393">
        <v>256.639131536462</v>
      </c>
      <c r="CA393">
        <v>258.68729273254399</v>
      </c>
      <c r="CB393">
        <v>248.74617363306101</v>
      </c>
      <c r="CC393">
        <v>243.25025012218299</v>
      </c>
      <c r="CD393">
        <v>244.81930783030501</v>
      </c>
    </row>
    <row r="394" spans="1:82" x14ac:dyDescent="0.25">
      <c r="A394">
        <v>94.205607476635507</v>
      </c>
      <c r="B394">
        <v>275.59091308848502</v>
      </c>
      <c r="C394">
        <v>268.11282563124399</v>
      </c>
      <c r="D394">
        <v>266.51213027805301</v>
      </c>
      <c r="E394">
        <v>283.26134117300802</v>
      </c>
      <c r="F394">
        <v>283.17029278778801</v>
      </c>
      <c r="G394">
        <v>286.62680422771598</v>
      </c>
      <c r="H394">
        <v>281.44551445783799</v>
      </c>
      <c r="I394">
        <v>289.22131932834202</v>
      </c>
      <c r="J394">
        <v>302.30998858923601</v>
      </c>
      <c r="K394">
        <v>309.03768327211998</v>
      </c>
      <c r="L394">
        <v>310.60791888792198</v>
      </c>
      <c r="M394">
        <v>335.23756876343703</v>
      </c>
      <c r="N394">
        <v>344.53191605415901</v>
      </c>
      <c r="O394">
        <v>353.33041431786103</v>
      </c>
      <c r="P394">
        <v>381.882811389464</v>
      </c>
      <c r="Q394">
        <v>446.22153589447998</v>
      </c>
      <c r="R394">
        <v>2964.8094158005702</v>
      </c>
      <c r="S394">
        <v>4516.1342877983998</v>
      </c>
      <c r="T394">
        <v>8690.8359929168601</v>
      </c>
      <c r="U394">
        <v>11324.8361650647</v>
      </c>
      <c r="V394">
        <v>10393.0659155535</v>
      </c>
      <c r="W394">
        <v>9853.6147560411991</v>
      </c>
      <c r="X394">
        <v>9902.8980757270092</v>
      </c>
      <c r="Y394">
        <v>10362.243166555299</v>
      </c>
      <c r="Z394">
        <v>12244.1952359035</v>
      </c>
      <c r="AA394">
        <v>12060.7390387876</v>
      </c>
      <c r="AB394">
        <v>11944.617273178699</v>
      </c>
      <c r="AC394">
        <v>10706.5063615895</v>
      </c>
      <c r="AD394">
        <v>9095.1141989790194</v>
      </c>
      <c r="AE394">
        <v>7397.3483268878999</v>
      </c>
      <c r="AF394">
        <v>5952.9913024371699</v>
      </c>
      <c r="AG394">
        <v>5110.3558436406802</v>
      </c>
      <c r="AH394">
        <v>4750.0702833989099</v>
      </c>
      <c r="AI394">
        <v>5201.6520499587796</v>
      </c>
      <c r="AJ394">
        <v>5604.2669827684103</v>
      </c>
      <c r="AK394">
        <v>5212.6321185525503</v>
      </c>
      <c r="AL394">
        <v>4947.1843788085898</v>
      </c>
      <c r="AM394">
        <v>4815.2554300377997</v>
      </c>
      <c r="AN394">
        <v>4447.6799831913604</v>
      </c>
      <c r="AO394">
        <v>4455.4652856617004</v>
      </c>
      <c r="AP394">
        <v>4077.7763144728501</v>
      </c>
      <c r="AQ394">
        <v>4898.5020802014797</v>
      </c>
      <c r="AR394">
        <v>4886.8119720007599</v>
      </c>
      <c r="AS394">
        <v>4940.4507488467498</v>
      </c>
      <c r="AT394">
        <v>4728.9863172182904</v>
      </c>
      <c r="AU394">
        <v>4648.8323633513501</v>
      </c>
      <c r="AV394">
        <v>5001.7360159074196</v>
      </c>
      <c r="AW394">
        <v>5823.0678267656504</v>
      </c>
      <c r="AX394">
        <v>6725.0642857720204</v>
      </c>
      <c r="AY394">
        <v>7827.1129631637696</v>
      </c>
      <c r="AZ394">
        <v>8670.0975602169601</v>
      </c>
      <c r="BA394">
        <v>9696.6805713235008</v>
      </c>
      <c r="BB394">
        <v>9472.6994007561898</v>
      </c>
      <c r="BC394">
        <v>10578.175120805299</v>
      </c>
      <c r="BD394">
        <v>12037.0033506256</v>
      </c>
      <c r="BE394">
        <v>10649.226944039599</v>
      </c>
      <c r="BF394">
        <v>16154.794567283099</v>
      </c>
      <c r="BG394">
        <v>15215.570520585001</v>
      </c>
      <c r="BH394">
        <v>15847.4672834424</v>
      </c>
      <c r="BI394">
        <v>18023.6328915741</v>
      </c>
      <c r="BJ394">
        <v>19850.966338113001</v>
      </c>
      <c r="BK394">
        <v>28011.342248744601</v>
      </c>
      <c r="BL394">
        <v>43697.153848742797</v>
      </c>
      <c r="BM394">
        <v>41993.254635459904</v>
      </c>
      <c r="BN394">
        <v>23229.634496623399</v>
      </c>
      <c r="BO394">
        <v>5003.2930491699899</v>
      </c>
      <c r="BP394">
        <v>828.50058981076802</v>
      </c>
      <c r="BQ394">
        <v>537.15120159561195</v>
      </c>
      <c r="BR394">
        <v>457.82596670620097</v>
      </c>
      <c r="BS394">
        <v>394.38869400239702</v>
      </c>
      <c r="BT394">
        <v>366.01577950303903</v>
      </c>
      <c r="BU394">
        <v>329.91002400737102</v>
      </c>
      <c r="BV394">
        <v>315.05906348223499</v>
      </c>
      <c r="BW394">
        <v>290.24888794134603</v>
      </c>
      <c r="BX394">
        <v>283.09820954333702</v>
      </c>
      <c r="BY394">
        <v>267.95318421642799</v>
      </c>
      <c r="BZ394">
        <v>256.27809986557202</v>
      </c>
      <c r="CA394">
        <v>252.96067914057599</v>
      </c>
      <c r="CB394">
        <v>246.11967302954801</v>
      </c>
      <c r="CC394">
        <v>243.706118505197</v>
      </c>
      <c r="CD394">
        <v>239.71313927855499</v>
      </c>
    </row>
    <row r="395" spans="1:82" x14ac:dyDescent="0.25">
      <c r="A395">
        <v>94.445927903871805</v>
      </c>
      <c r="B395">
        <v>275.80921829985903</v>
      </c>
      <c r="C395">
        <v>269.58844567836098</v>
      </c>
      <c r="D395">
        <v>264.16101391244501</v>
      </c>
      <c r="E395">
        <v>279.860263126993</v>
      </c>
      <c r="F395">
        <v>283.98375928402203</v>
      </c>
      <c r="G395">
        <v>284.796108975084</v>
      </c>
      <c r="H395">
        <v>280.60536303144499</v>
      </c>
      <c r="I395">
        <v>295.40603547537802</v>
      </c>
      <c r="J395">
        <v>297.64423326936702</v>
      </c>
      <c r="K395">
        <v>310.53143180768501</v>
      </c>
      <c r="L395">
        <v>312.52655154093799</v>
      </c>
      <c r="M395">
        <v>337.80294994409599</v>
      </c>
      <c r="N395">
        <v>345.87123246949301</v>
      </c>
      <c r="O395">
        <v>357.70160641377402</v>
      </c>
      <c r="P395">
        <v>392.62381480400398</v>
      </c>
      <c r="Q395">
        <v>454.57093122274398</v>
      </c>
      <c r="R395">
        <v>3053.80725367896</v>
      </c>
      <c r="S395">
        <v>4656.6204533689497</v>
      </c>
      <c r="T395">
        <v>8915.0378106013595</v>
      </c>
      <c r="U395">
        <v>11703.8166370409</v>
      </c>
      <c r="V395">
        <v>11016.727927497401</v>
      </c>
      <c r="W395">
        <v>10495.0314239523</v>
      </c>
      <c r="X395">
        <v>10496.0680750664</v>
      </c>
      <c r="Y395">
        <v>10895.085249267901</v>
      </c>
      <c r="Z395">
        <v>12879.921385031999</v>
      </c>
      <c r="AA395">
        <v>12723.3407116648</v>
      </c>
      <c r="AB395">
        <v>12581.0401952927</v>
      </c>
      <c r="AC395">
        <v>11189.914945992999</v>
      </c>
      <c r="AD395">
        <v>9454.7178647327892</v>
      </c>
      <c r="AE395">
        <v>7641.8028150693599</v>
      </c>
      <c r="AF395">
        <v>6115.8507377114202</v>
      </c>
      <c r="AG395">
        <v>5240.6113064547399</v>
      </c>
      <c r="AH395">
        <v>4883.4637293890401</v>
      </c>
      <c r="AI395">
        <v>5360.3386026941298</v>
      </c>
      <c r="AJ395">
        <v>5805.2515584048297</v>
      </c>
      <c r="AK395">
        <v>5432.8870544723804</v>
      </c>
      <c r="AL395">
        <v>5187.8374412293997</v>
      </c>
      <c r="AM395">
        <v>5070.1499882141197</v>
      </c>
      <c r="AN395">
        <v>4694.0741207686096</v>
      </c>
      <c r="AO395">
        <v>4686.2380130647498</v>
      </c>
      <c r="AP395">
        <v>4390.1498002746002</v>
      </c>
      <c r="AQ395">
        <v>5155.6394359359301</v>
      </c>
      <c r="AR395">
        <v>5150.6723627937099</v>
      </c>
      <c r="AS395">
        <v>5188.5403821262498</v>
      </c>
      <c r="AT395">
        <v>4926.5209564146198</v>
      </c>
      <c r="AU395">
        <v>4836.4040811090599</v>
      </c>
      <c r="AV395">
        <v>5189.3533211755203</v>
      </c>
      <c r="AW395">
        <v>6031.5629710640596</v>
      </c>
      <c r="AX395">
        <v>6991.34513560085</v>
      </c>
      <c r="AY395">
        <v>8145.3645967774601</v>
      </c>
      <c r="AZ395">
        <v>9102.8833748010293</v>
      </c>
      <c r="BA395">
        <v>10075.0656394752</v>
      </c>
      <c r="BB395">
        <v>9826.8216793955708</v>
      </c>
      <c r="BC395">
        <v>11009.6940252314</v>
      </c>
      <c r="BD395">
        <v>12549.0384604924</v>
      </c>
      <c r="BE395">
        <v>11171.00135606</v>
      </c>
      <c r="BF395">
        <v>16919.023039135402</v>
      </c>
      <c r="BG395">
        <v>15888.122994464</v>
      </c>
      <c r="BH395">
        <v>16464.488686798999</v>
      </c>
      <c r="BI395">
        <v>18701.030396033198</v>
      </c>
      <c r="BJ395">
        <v>20463.151738349799</v>
      </c>
      <c r="BK395">
        <v>29051.680094913299</v>
      </c>
      <c r="BL395">
        <v>45808.500967231899</v>
      </c>
      <c r="BM395">
        <v>44147.984423998903</v>
      </c>
      <c r="BN395">
        <v>24371.4238510633</v>
      </c>
      <c r="BO395">
        <v>5177.5805842477403</v>
      </c>
      <c r="BP395">
        <v>850.82345797016603</v>
      </c>
      <c r="BQ395">
        <v>549.29593276455603</v>
      </c>
      <c r="BR395">
        <v>461.18412069991899</v>
      </c>
      <c r="BS395">
        <v>396.77643618087501</v>
      </c>
      <c r="BT395">
        <v>364.94437434922997</v>
      </c>
      <c r="BU395">
        <v>330.42459087170801</v>
      </c>
      <c r="BV395">
        <v>316.34444542953202</v>
      </c>
      <c r="BW395">
        <v>288.44355565005401</v>
      </c>
      <c r="BX395">
        <v>280.01304471562702</v>
      </c>
      <c r="BY395">
        <v>267.66927087101601</v>
      </c>
      <c r="BZ395">
        <v>251.08140530772499</v>
      </c>
      <c r="CA395">
        <v>249.58954522746299</v>
      </c>
      <c r="CB395">
        <v>246.59784299281301</v>
      </c>
      <c r="CC395">
        <v>240.50580939231699</v>
      </c>
      <c r="CD395">
        <v>238.13114042458801</v>
      </c>
    </row>
    <row r="396" spans="1:82" x14ac:dyDescent="0.25">
      <c r="A396">
        <v>94.686248331108104</v>
      </c>
      <c r="B396">
        <v>270.129521641238</v>
      </c>
      <c r="C396">
        <v>268.65291033050602</v>
      </c>
      <c r="D396">
        <v>257.82694546528103</v>
      </c>
      <c r="E396">
        <v>279.221393017563</v>
      </c>
      <c r="F396">
        <v>278.47781742582799</v>
      </c>
      <c r="G396">
        <v>274.11475470588402</v>
      </c>
      <c r="H396">
        <v>282.48689882116798</v>
      </c>
      <c r="I396">
        <v>301.04387632491898</v>
      </c>
      <c r="J396">
        <v>294.11725785211502</v>
      </c>
      <c r="K396">
        <v>307.13149709311301</v>
      </c>
      <c r="L396">
        <v>308.87520278908801</v>
      </c>
      <c r="M396">
        <v>338.201263219189</v>
      </c>
      <c r="N396">
        <v>346.83293643445302</v>
      </c>
      <c r="O396">
        <v>367.07170488012702</v>
      </c>
      <c r="P396">
        <v>401.35415470366303</v>
      </c>
      <c r="Q396">
        <v>458.70352319144502</v>
      </c>
      <c r="R396">
        <v>3204.8277959339098</v>
      </c>
      <c r="S396">
        <v>4917.9049473823798</v>
      </c>
      <c r="T396">
        <v>9454.8351027705394</v>
      </c>
      <c r="U396">
        <v>12864.751531084101</v>
      </c>
      <c r="V396">
        <v>12584.305925852501</v>
      </c>
      <c r="W396">
        <v>11960.7119679195</v>
      </c>
      <c r="X396">
        <v>11780.816784799001</v>
      </c>
      <c r="Y396">
        <v>12111.346335696</v>
      </c>
      <c r="Z396">
        <v>14413.9323982235</v>
      </c>
      <c r="AA396">
        <v>14068.3641437284</v>
      </c>
      <c r="AB396">
        <v>13836.7895805027</v>
      </c>
      <c r="AC396">
        <v>12320.589496075399</v>
      </c>
      <c r="AD396">
        <v>10236.3976487619</v>
      </c>
      <c r="AE396">
        <v>8160.9723429105197</v>
      </c>
      <c r="AF396">
        <v>6481.04509039206</v>
      </c>
      <c r="AG396">
        <v>5549.0616806202497</v>
      </c>
      <c r="AH396">
        <v>5194.1066326459404</v>
      </c>
      <c r="AI396">
        <v>5727.4437928943398</v>
      </c>
      <c r="AJ396">
        <v>6200.3380064269204</v>
      </c>
      <c r="AK396">
        <v>5766.2391879073202</v>
      </c>
      <c r="AL396">
        <v>5534.7721808158603</v>
      </c>
      <c r="AM396">
        <v>5422.5738485138099</v>
      </c>
      <c r="AN396">
        <v>5054.2468041865804</v>
      </c>
      <c r="AO396">
        <v>5070.7881584082197</v>
      </c>
      <c r="AP396">
        <v>4715.7229682314201</v>
      </c>
      <c r="AQ396">
        <v>5628.9919076284204</v>
      </c>
      <c r="AR396">
        <v>5661.9081524971498</v>
      </c>
      <c r="AS396">
        <v>5717.3981750190596</v>
      </c>
      <c r="AT396">
        <v>5400.6853201576396</v>
      </c>
      <c r="AU396">
        <v>5263.8696599733703</v>
      </c>
      <c r="AV396">
        <v>5703.3564254342</v>
      </c>
      <c r="AW396">
        <v>6618.3726868498698</v>
      </c>
      <c r="AX396">
        <v>7657.1441913326398</v>
      </c>
      <c r="AY396">
        <v>9005.9192397028291</v>
      </c>
      <c r="AZ396">
        <v>10189.682552034499</v>
      </c>
      <c r="BA396">
        <v>11035.417784147699</v>
      </c>
      <c r="BB396">
        <v>10740.6394317186</v>
      </c>
      <c r="BC396">
        <v>12184.2652750947</v>
      </c>
      <c r="BD396">
        <v>13765.442778397</v>
      </c>
      <c r="BE396">
        <v>12411.2581832913</v>
      </c>
      <c r="BF396">
        <v>18794.8635987446</v>
      </c>
      <c r="BG396">
        <v>17823.262856718098</v>
      </c>
      <c r="BH396">
        <v>18312.669029446301</v>
      </c>
      <c r="BI396">
        <v>20642.057169072799</v>
      </c>
      <c r="BJ396">
        <v>22410.9898808621</v>
      </c>
      <c r="BK396">
        <v>32137.192663875099</v>
      </c>
      <c r="BL396">
        <v>51048.463297090697</v>
      </c>
      <c r="BM396">
        <v>49322.449669848698</v>
      </c>
      <c r="BN396">
        <v>26753.503532983399</v>
      </c>
      <c r="BO396">
        <v>5485.01365769942</v>
      </c>
      <c r="BP396">
        <v>894.89687391081202</v>
      </c>
      <c r="BQ396">
        <v>574.69840530303497</v>
      </c>
      <c r="BR396">
        <v>478.68119075164401</v>
      </c>
      <c r="BS396">
        <v>403.91289764608598</v>
      </c>
      <c r="BT396">
        <v>373.77562241392002</v>
      </c>
      <c r="BU396">
        <v>336.54738553143301</v>
      </c>
      <c r="BV396">
        <v>324.03923946560701</v>
      </c>
      <c r="BW396">
        <v>289.14606025067502</v>
      </c>
      <c r="BX396">
        <v>285.81205402452099</v>
      </c>
      <c r="BY396">
        <v>263.70585236662299</v>
      </c>
      <c r="BZ396">
        <v>254.76053181563401</v>
      </c>
      <c r="CA396">
        <v>250.01102523063801</v>
      </c>
      <c r="CB396">
        <v>248.18903114499801</v>
      </c>
      <c r="CC396">
        <v>239.523019037236</v>
      </c>
      <c r="CD396">
        <v>235.241653640018</v>
      </c>
    </row>
    <row r="397" spans="1:82" x14ac:dyDescent="0.25">
      <c r="A397">
        <v>94.926568758344402</v>
      </c>
      <c r="B397">
        <v>274.02735518202599</v>
      </c>
      <c r="C397">
        <v>265.850360709124</v>
      </c>
      <c r="D397">
        <v>259.46615115533501</v>
      </c>
      <c r="E397">
        <v>283.259431936613</v>
      </c>
      <c r="F397">
        <v>285.05073721015299</v>
      </c>
      <c r="G397">
        <v>273.440136969192</v>
      </c>
      <c r="H397">
        <v>278.55707105530598</v>
      </c>
      <c r="I397">
        <v>298.25185289856103</v>
      </c>
      <c r="J397">
        <v>292.69255507786397</v>
      </c>
      <c r="K397">
        <v>300.15752290420699</v>
      </c>
      <c r="L397">
        <v>304.65402649737899</v>
      </c>
      <c r="M397">
        <v>330.57370170353897</v>
      </c>
      <c r="N397">
        <v>340.90870991765598</v>
      </c>
      <c r="O397">
        <v>372.34779087971202</v>
      </c>
      <c r="P397">
        <v>404.51105237891699</v>
      </c>
      <c r="Q397">
        <v>459.26970769935701</v>
      </c>
      <c r="R397">
        <v>3319.2353728809999</v>
      </c>
      <c r="S397">
        <v>5154.4847101287196</v>
      </c>
      <c r="T397">
        <v>10329.683667155299</v>
      </c>
      <c r="U397">
        <v>14330.3656772754</v>
      </c>
      <c r="V397">
        <v>13840.760097606</v>
      </c>
      <c r="W397">
        <v>12873.470914690501</v>
      </c>
      <c r="X397">
        <v>12648.6381308366</v>
      </c>
      <c r="Y397">
        <v>13021.645957659901</v>
      </c>
      <c r="Z397">
        <v>15560.8666344576</v>
      </c>
      <c r="AA397">
        <v>14859.3241696967</v>
      </c>
      <c r="AB397">
        <v>14539.0249736486</v>
      </c>
      <c r="AC397">
        <v>12977.9938798277</v>
      </c>
      <c r="AD397">
        <v>10805.6685800756</v>
      </c>
      <c r="AE397">
        <v>8591.4755072045391</v>
      </c>
      <c r="AF397">
        <v>6820.8770013025396</v>
      </c>
      <c r="AG397">
        <v>5846.8316242785804</v>
      </c>
      <c r="AH397">
        <v>5489.9963450482501</v>
      </c>
      <c r="AI397">
        <v>5982.1639388591602</v>
      </c>
      <c r="AJ397">
        <v>6325.0464543403696</v>
      </c>
      <c r="AK397">
        <v>5824.57769417688</v>
      </c>
      <c r="AL397">
        <v>5608.8977567944003</v>
      </c>
      <c r="AM397">
        <v>5455.2404827932096</v>
      </c>
      <c r="AN397">
        <v>5170.4732656559599</v>
      </c>
      <c r="AO397">
        <v>5227.6584359780099</v>
      </c>
      <c r="AP397">
        <v>4706.0423390306096</v>
      </c>
      <c r="AQ397">
        <v>5878.5258516847998</v>
      </c>
      <c r="AR397">
        <v>5994.2392221468799</v>
      </c>
      <c r="AS397">
        <v>6109.6412773462198</v>
      </c>
      <c r="AT397">
        <v>5849.0281134936104</v>
      </c>
      <c r="AU397">
        <v>5777.9045812561899</v>
      </c>
      <c r="AV397">
        <v>6255.5548874202004</v>
      </c>
      <c r="AW397">
        <v>7263.8548476056503</v>
      </c>
      <c r="AX397">
        <v>8420.2765888416197</v>
      </c>
      <c r="AY397">
        <v>9934.7839722308909</v>
      </c>
      <c r="AZ397">
        <v>11023.193152392199</v>
      </c>
      <c r="BA397">
        <v>11996.0169370275</v>
      </c>
      <c r="BB397">
        <v>11602.149979354501</v>
      </c>
      <c r="BC397">
        <v>13258.916990436601</v>
      </c>
      <c r="BD397">
        <v>14929.566975477501</v>
      </c>
      <c r="BE397">
        <v>13375.3739102952</v>
      </c>
      <c r="BF397">
        <v>20355.6187939171</v>
      </c>
      <c r="BG397">
        <v>19404.068053844399</v>
      </c>
      <c r="BH397">
        <v>20146.1469313245</v>
      </c>
      <c r="BI397">
        <v>22822.123416644601</v>
      </c>
      <c r="BJ397">
        <v>25003.444653763901</v>
      </c>
      <c r="BK397">
        <v>35344.853951408797</v>
      </c>
      <c r="BL397">
        <v>54804.447327479596</v>
      </c>
      <c r="BM397">
        <v>53306.341201666401</v>
      </c>
      <c r="BN397">
        <v>28328.5803925031</v>
      </c>
      <c r="BO397">
        <v>5672.5941730893701</v>
      </c>
      <c r="BP397">
        <v>918.52375761208702</v>
      </c>
      <c r="BQ397">
        <v>586.29467667811105</v>
      </c>
      <c r="BR397">
        <v>493.93387173349902</v>
      </c>
      <c r="BS397">
        <v>414.39795936013201</v>
      </c>
      <c r="BT397">
        <v>381.755226212183</v>
      </c>
      <c r="BU397">
        <v>345.16186972278302</v>
      </c>
      <c r="BV397">
        <v>331.09425301872398</v>
      </c>
      <c r="BW397">
        <v>291.331676753328</v>
      </c>
      <c r="BX397">
        <v>290.32894760667398</v>
      </c>
      <c r="BY397">
        <v>264.14617859545899</v>
      </c>
      <c r="BZ397">
        <v>259.53694983332298</v>
      </c>
      <c r="CA397">
        <v>253.35339670739299</v>
      </c>
      <c r="CB397">
        <v>250.893378013372</v>
      </c>
      <c r="CC397">
        <v>240.29937559952401</v>
      </c>
      <c r="CD397">
        <v>235.46092023908199</v>
      </c>
    </row>
    <row r="398" spans="1:82" x14ac:dyDescent="0.25">
      <c r="A398">
        <v>95.1668891855807</v>
      </c>
      <c r="B398">
        <v>274.02735518202599</v>
      </c>
      <c r="C398">
        <v>270.96936425676398</v>
      </c>
      <c r="D398">
        <v>263.49504455221103</v>
      </c>
      <c r="E398">
        <v>288.38501573158197</v>
      </c>
      <c r="F398">
        <v>291.38464377383701</v>
      </c>
      <c r="G398">
        <v>278.28138638422303</v>
      </c>
      <c r="H398">
        <v>279.99046479807902</v>
      </c>
      <c r="I398">
        <v>299.17754369487</v>
      </c>
      <c r="J398">
        <v>292.74896194427703</v>
      </c>
      <c r="K398">
        <v>303.34239535324599</v>
      </c>
      <c r="L398">
        <v>304.96893463832299</v>
      </c>
      <c r="M398">
        <v>326.73063923765301</v>
      </c>
      <c r="N398">
        <v>338.25182693775997</v>
      </c>
      <c r="O398">
        <v>373.42679875989802</v>
      </c>
      <c r="P398">
        <v>400.60654958318901</v>
      </c>
      <c r="Q398">
        <v>455.10210429934301</v>
      </c>
      <c r="R398">
        <v>3336.89268409126</v>
      </c>
      <c r="S398">
        <v>5231.5489497040198</v>
      </c>
      <c r="T398">
        <v>11165.394512598001</v>
      </c>
      <c r="U398">
        <v>14994.9394602383</v>
      </c>
      <c r="V398">
        <v>14040.1801950072</v>
      </c>
      <c r="W398">
        <v>12744.590164514</v>
      </c>
      <c r="X398">
        <v>12403.4659938851</v>
      </c>
      <c r="Y398">
        <v>13124.3128358675</v>
      </c>
      <c r="Z398">
        <v>15210.247554724499</v>
      </c>
      <c r="AA398">
        <v>14359.1021918272</v>
      </c>
      <c r="AB398">
        <v>14088.260340062599</v>
      </c>
      <c r="AC398">
        <v>12574.660154101701</v>
      </c>
      <c r="AD398">
        <v>10601.350533131599</v>
      </c>
      <c r="AE398">
        <v>8486.8440782349098</v>
      </c>
      <c r="AF398">
        <v>6808.5698941415603</v>
      </c>
      <c r="AG398">
        <v>5839.9788082345704</v>
      </c>
      <c r="AH398">
        <v>5451.8671432833798</v>
      </c>
      <c r="AI398">
        <v>5849.6362552396104</v>
      </c>
      <c r="AJ398">
        <v>6004.4202826313203</v>
      </c>
      <c r="AK398">
        <v>5489.2591686112601</v>
      </c>
      <c r="AL398">
        <v>5355.9767658289502</v>
      </c>
      <c r="AM398">
        <v>5201.2474127429296</v>
      </c>
      <c r="AN398">
        <v>5014.8351602523499</v>
      </c>
      <c r="AO398">
        <v>5125.5334460836802</v>
      </c>
      <c r="AP398">
        <v>4563.0211800237803</v>
      </c>
      <c r="AQ398">
        <v>5844.3584835039901</v>
      </c>
      <c r="AR398">
        <v>6056.7460857179303</v>
      </c>
      <c r="AS398">
        <v>6214.3973500981001</v>
      </c>
      <c r="AT398">
        <v>6031.0060507528497</v>
      </c>
      <c r="AU398">
        <v>6070.48457090391</v>
      </c>
      <c r="AV398">
        <v>6593.0372058220701</v>
      </c>
      <c r="AW398">
        <v>7516.5573774715604</v>
      </c>
      <c r="AX398">
        <v>8774.10851302234</v>
      </c>
      <c r="AY398">
        <v>10297.434710649301</v>
      </c>
      <c r="AZ398">
        <v>11248.4576640382</v>
      </c>
      <c r="BA398">
        <v>12282.7813856598</v>
      </c>
      <c r="BB398">
        <v>11923.122368881601</v>
      </c>
      <c r="BC398">
        <v>13493.962958276899</v>
      </c>
      <c r="BD398">
        <v>15156.5046266432</v>
      </c>
      <c r="BE398">
        <v>13470.1693017338</v>
      </c>
      <c r="BF398">
        <v>20329.920182655202</v>
      </c>
      <c r="BG398">
        <v>19615.760518367901</v>
      </c>
      <c r="BH398">
        <v>20279.5877887237</v>
      </c>
      <c r="BI398">
        <v>23044.442587079899</v>
      </c>
      <c r="BJ398">
        <v>25802.268037110302</v>
      </c>
      <c r="BK398">
        <v>35889.486729145901</v>
      </c>
      <c r="BL398">
        <v>53320.287676595501</v>
      </c>
      <c r="BM398">
        <v>51751.819611729697</v>
      </c>
      <c r="BN398">
        <v>27251.618859060902</v>
      </c>
      <c r="BO398">
        <v>5706.6252340952997</v>
      </c>
      <c r="BP398">
        <v>916.86789884997995</v>
      </c>
      <c r="BQ398">
        <v>587.35019282245401</v>
      </c>
      <c r="BR398">
        <v>499.97828349188899</v>
      </c>
      <c r="BS398">
        <v>417.34951335766903</v>
      </c>
      <c r="BT398">
        <v>384.04279000145101</v>
      </c>
      <c r="BU398">
        <v>350.06762621845598</v>
      </c>
      <c r="BV398">
        <v>329.71613422834798</v>
      </c>
      <c r="BW398">
        <v>294.53877718971501</v>
      </c>
      <c r="BX398">
        <v>292.147286074909</v>
      </c>
      <c r="BY398">
        <v>267.421557193517</v>
      </c>
      <c r="BZ398">
        <v>259.29976917825502</v>
      </c>
      <c r="CA398">
        <v>255.32024373626101</v>
      </c>
      <c r="CB398">
        <v>250.71645928527099</v>
      </c>
      <c r="CC398">
        <v>240.87531875954201</v>
      </c>
      <c r="CD398">
        <v>236.27535365899399</v>
      </c>
    </row>
    <row r="399" spans="1:82" x14ac:dyDescent="0.25">
      <c r="A399">
        <v>95.407209612816999</v>
      </c>
      <c r="B399">
        <v>274.02735518202599</v>
      </c>
      <c r="C399">
        <v>270.96936425676398</v>
      </c>
      <c r="D399">
        <v>263.49504455221103</v>
      </c>
      <c r="E399">
        <v>288.38501573158197</v>
      </c>
      <c r="F399">
        <v>291.38464377383701</v>
      </c>
      <c r="G399">
        <v>278.28138638422303</v>
      </c>
      <c r="H399">
        <v>282.38938139778003</v>
      </c>
      <c r="I399">
        <v>301.94336883533401</v>
      </c>
      <c r="J399">
        <v>292.74896194427703</v>
      </c>
      <c r="K399">
        <v>306.42508475297302</v>
      </c>
      <c r="L399">
        <v>306.39678051871903</v>
      </c>
      <c r="M399">
        <v>327.58475737339103</v>
      </c>
      <c r="N399">
        <v>340.97446178212903</v>
      </c>
      <c r="O399">
        <v>373.24438277814897</v>
      </c>
      <c r="P399">
        <v>396.54671997968597</v>
      </c>
      <c r="Q399">
        <v>448.002835419615</v>
      </c>
      <c r="R399">
        <v>3298.9041064184698</v>
      </c>
      <c r="S399">
        <v>5126.1735383136202</v>
      </c>
      <c r="T399">
        <v>11221.5194353439</v>
      </c>
      <c r="U399">
        <v>14481.436225911</v>
      </c>
      <c r="V399">
        <v>13256.9888684209</v>
      </c>
      <c r="W399">
        <v>12051.549872670201</v>
      </c>
      <c r="X399">
        <v>11724.459231122401</v>
      </c>
      <c r="Y399">
        <v>12428.019333424199</v>
      </c>
      <c r="Z399">
        <v>14143.987384387199</v>
      </c>
      <c r="AA399">
        <v>13405.795202794699</v>
      </c>
      <c r="AB399">
        <v>13037.5866314308</v>
      </c>
      <c r="AC399">
        <v>11627.818378362899</v>
      </c>
      <c r="AD399">
        <v>9845.5349884614297</v>
      </c>
      <c r="AE399">
        <v>7843.4734745211399</v>
      </c>
      <c r="AF399">
        <v>6360.9543766379902</v>
      </c>
      <c r="AG399">
        <v>5485.0899395340202</v>
      </c>
      <c r="AH399">
        <v>5110.2047920805999</v>
      </c>
      <c r="AI399">
        <v>5424.02926558119</v>
      </c>
      <c r="AJ399">
        <v>5562.2036656685596</v>
      </c>
      <c r="AK399">
        <v>5111.2779859402499</v>
      </c>
      <c r="AL399">
        <v>5049.1184960066403</v>
      </c>
      <c r="AM399">
        <v>4924.4023058057501</v>
      </c>
      <c r="AN399">
        <v>4798.7117265524803</v>
      </c>
      <c r="AO399">
        <v>4942.7914740999204</v>
      </c>
      <c r="AP399">
        <v>4419.2085492998003</v>
      </c>
      <c r="AQ399">
        <v>5676.9006679573704</v>
      </c>
      <c r="AR399">
        <v>5931.9334467877197</v>
      </c>
      <c r="AS399">
        <v>6108.8031096970099</v>
      </c>
      <c r="AT399">
        <v>5960.86791082541</v>
      </c>
      <c r="AU399">
        <v>6036.5104994637004</v>
      </c>
      <c r="AV399">
        <v>6599.3418032159398</v>
      </c>
      <c r="AW399">
        <v>7482.5798328630099</v>
      </c>
      <c r="AX399">
        <v>8748.9828441147492</v>
      </c>
      <c r="AY399">
        <v>10251.5293333758</v>
      </c>
      <c r="AZ399">
        <v>11046.685481504201</v>
      </c>
      <c r="BA399">
        <v>12070.992513269801</v>
      </c>
      <c r="BB399">
        <v>11684.136199594301</v>
      </c>
      <c r="BC399">
        <v>13210.5733182076</v>
      </c>
      <c r="BD399">
        <v>14649.215994931399</v>
      </c>
      <c r="BE399">
        <v>13085.9180485052</v>
      </c>
      <c r="BF399">
        <v>19531.336517496999</v>
      </c>
      <c r="BG399">
        <v>18876.665619191001</v>
      </c>
      <c r="BH399">
        <v>19590.935843780499</v>
      </c>
      <c r="BI399">
        <v>22053.0454938404</v>
      </c>
      <c r="BJ399">
        <v>24699.627843737399</v>
      </c>
      <c r="BK399">
        <v>34290.880991308397</v>
      </c>
      <c r="BL399">
        <v>50407.579490274999</v>
      </c>
      <c r="BM399">
        <v>48537.450097601803</v>
      </c>
      <c r="BN399">
        <v>25846.5992187579</v>
      </c>
      <c r="BO399">
        <v>5628.8624277249</v>
      </c>
      <c r="BP399">
        <v>908.86241625773505</v>
      </c>
      <c r="BQ399">
        <v>582.06032031243501</v>
      </c>
      <c r="BR399">
        <v>498.14631492353698</v>
      </c>
      <c r="BS399">
        <v>416.05829849066401</v>
      </c>
      <c r="BT399">
        <v>380.21482293198699</v>
      </c>
      <c r="BU399">
        <v>349.06197572050502</v>
      </c>
      <c r="BV399">
        <v>327.46611329037898</v>
      </c>
      <c r="BW399">
        <v>297.92696000255302</v>
      </c>
      <c r="BX399">
        <v>291.53925216169603</v>
      </c>
      <c r="BY399">
        <v>268.792733163837</v>
      </c>
      <c r="BZ399">
        <v>258.07376402263498</v>
      </c>
      <c r="CA399">
        <v>256.87529163963501</v>
      </c>
      <c r="CB399">
        <v>252.3623220421</v>
      </c>
      <c r="CC399">
        <v>241.422521954692</v>
      </c>
      <c r="CD399">
        <v>236.89088924676801</v>
      </c>
    </row>
    <row r="400" spans="1:82" x14ac:dyDescent="0.25">
      <c r="A400">
        <v>95.647530040053397</v>
      </c>
      <c r="B400">
        <v>273.74731621951202</v>
      </c>
      <c r="C400">
        <v>270.90132594468599</v>
      </c>
      <c r="D400">
        <v>264.756231020195</v>
      </c>
      <c r="E400">
        <v>288.52907226747698</v>
      </c>
      <c r="F400">
        <v>290.97081740628198</v>
      </c>
      <c r="G400">
        <v>278.89353548698199</v>
      </c>
      <c r="H400">
        <v>282.34680681359498</v>
      </c>
      <c r="I400">
        <v>301.94510417473901</v>
      </c>
      <c r="J400">
        <v>293.86318252817699</v>
      </c>
      <c r="K400">
        <v>306.61768895104598</v>
      </c>
      <c r="L400">
        <v>305.77176534959602</v>
      </c>
      <c r="M400">
        <v>327.29105323977899</v>
      </c>
      <c r="N400">
        <v>341.848339371718</v>
      </c>
      <c r="O400">
        <v>370.26453925369998</v>
      </c>
      <c r="P400">
        <v>393.63763340040401</v>
      </c>
      <c r="Q400">
        <v>445.834001609187</v>
      </c>
      <c r="R400">
        <v>3216.69280146139</v>
      </c>
      <c r="S400">
        <v>4857.3234474134097</v>
      </c>
      <c r="T400">
        <v>10569.1990410252</v>
      </c>
      <c r="U400">
        <v>13264.1030235322</v>
      </c>
      <c r="V400">
        <v>12349.781678928801</v>
      </c>
      <c r="W400">
        <v>11267.406665717101</v>
      </c>
      <c r="X400">
        <v>10936.2680625868</v>
      </c>
      <c r="Y400">
        <v>11515.9586336511</v>
      </c>
      <c r="Z400">
        <v>13100.5350887681</v>
      </c>
      <c r="AA400">
        <v>12388.389339397399</v>
      </c>
      <c r="AB400">
        <v>12022.5144012568</v>
      </c>
      <c r="AC400">
        <v>10682.573130147801</v>
      </c>
      <c r="AD400">
        <v>8934.6776181073201</v>
      </c>
      <c r="AE400">
        <v>7087.4919544593204</v>
      </c>
      <c r="AF400">
        <v>5741.6281167769903</v>
      </c>
      <c r="AG400">
        <v>4954.9921452281797</v>
      </c>
      <c r="AH400">
        <v>4686.80086302162</v>
      </c>
      <c r="AI400">
        <v>4970.1996023183201</v>
      </c>
      <c r="AJ400">
        <v>5157.93501757589</v>
      </c>
      <c r="AK400">
        <v>4788.7454938877399</v>
      </c>
      <c r="AL400">
        <v>4757.0604593490698</v>
      </c>
      <c r="AM400">
        <v>4670.9691871862897</v>
      </c>
      <c r="AN400">
        <v>4547.5687860630696</v>
      </c>
      <c r="AO400">
        <v>4714.3358782215</v>
      </c>
      <c r="AP400">
        <v>4252.6455579185904</v>
      </c>
      <c r="AQ400">
        <v>5430.19950201957</v>
      </c>
      <c r="AR400">
        <v>5677.6012176557097</v>
      </c>
      <c r="AS400">
        <v>5851.64971088121</v>
      </c>
      <c r="AT400">
        <v>5720.4962982368997</v>
      </c>
      <c r="AU400">
        <v>5819.9263060056001</v>
      </c>
      <c r="AV400">
        <v>6386.27134028215</v>
      </c>
      <c r="AW400">
        <v>7219.2636062432102</v>
      </c>
      <c r="AX400">
        <v>8462.0411353396594</v>
      </c>
      <c r="AY400">
        <v>9898.0231392135902</v>
      </c>
      <c r="AZ400">
        <v>10622.6749686776</v>
      </c>
      <c r="BA400">
        <v>11511.1078314713</v>
      </c>
      <c r="BB400">
        <v>11165.9408760078</v>
      </c>
      <c r="BC400">
        <v>12608.310531657</v>
      </c>
      <c r="BD400">
        <v>13895.541025236</v>
      </c>
      <c r="BE400">
        <v>12491.8518244262</v>
      </c>
      <c r="BF400">
        <v>18592.198798784299</v>
      </c>
      <c r="BG400">
        <v>17907.340992057201</v>
      </c>
      <c r="BH400">
        <v>18561.528827931099</v>
      </c>
      <c r="BI400">
        <v>20768.9087246163</v>
      </c>
      <c r="BJ400">
        <v>23150.8434999499</v>
      </c>
      <c r="BK400">
        <v>32147.660156031201</v>
      </c>
      <c r="BL400">
        <v>47621.8465700495</v>
      </c>
      <c r="BM400">
        <v>45919.6447926498</v>
      </c>
      <c r="BN400">
        <v>24716.1762294863</v>
      </c>
      <c r="BO400">
        <v>5460.0495236363204</v>
      </c>
      <c r="BP400">
        <v>887.73042967428</v>
      </c>
      <c r="BQ400">
        <v>565.465494716188</v>
      </c>
      <c r="BR400">
        <v>489.29981420765</v>
      </c>
      <c r="BS400">
        <v>410.75108841929898</v>
      </c>
      <c r="BT400">
        <v>371.97496798367098</v>
      </c>
      <c r="BU400">
        <v>343.653021563511</v>
      </c>
      <c r="BV400">
        <v>323.44068389039302</v>
      </c>
      <c r="BW400">
        <v>296.29320440043</v>
      </c>
      <c r="BX400">
        <v>289.33723809655203</v>
      </c>
      <c r="BY400">
        <v>269.342270465338</v>
      </c>
      <c r="BZ400">
        <v>256.96306392133903</v>
      </c>
      <c r="CA400">
        <v>259.762297759148</v>
      </c>
      <c r="CB400">
        <v>253.61038766413</v>
      </c>
      <c r="CC400">
        <v>241.19728771288999</v>
      </c>
      <c r="CD400">
        <v>235.81441502209699</v>
      </c>
    </row>
    <row r="401" spans="1:82" x14ac:dyDescent="0.25">
      <c r="A401">
        <v>95.887850467289695</v>
      </c>
      <c r="B401">
        <v>272.97999112596</v>
      </c>
      <c r="C401">
        <v>269.24816859761302</v>
      </c>
      <c r="D401">
        <v>268.19628688179398</v>
      </c>
      <c r="E401">
        <v>286.662482254613</v>
      </c>
      <c r="F401">
        <v>290.96293253568803</v>
      </c>
      <c r="G401">
        <v>279.39317529343703</v>
      </c>
      <c r="H401">
        <v>284.49295449951001</v>
      </c>
      <c r="I401">
        <v>301.28298450847097</v>
      </c>
      <c r="J401">
        <v>295.68962151092597</v>
      </c>
      <c r="K401">
        <v>303.61035120214098</v>
      </c>
      <c r="L401">
        <v>307.27421339326003</v>
      </c>
      <c r="M401">
        <v>326.52334893497698</v>
      </c>
      <c r="N401">
        <v>343.63472980223099</v>
      </c>
      <c r="O401">
        <v>365.04580686860697</v>
      </c>
      <c r="P401">
        <v>388.19548726287798</v>
      </c>
      <c r="Q401">
        <v>447.082160567036</v>
      </c>
      <c r="R401">
        <v>3104.6237943057299</v>
      </c>
      <c r="S401">
        <v>4515.0950243801399</v>
      </c>
      <c r="T401">
        <v>9679.7914134471903</v>
      </c>
      <c r="U401">
        <v>12064.7517890169</v>
      </c>
      <c r="V401">
        <v>11481.835882829</v>
      </c>
      <c r="W401">
        <v>10473.0992037285</v>
      </c>
      <c r="X401">
        <v>10140.301128892301</v>
      </c>
      <c r="Y401">
        <v>10628.2218291264</v>
      </c>
      <c r="Z401">
        <v>12104.809428508001</v>
      </c>
      <c r="AA401">
        <v>11416.434369938201</v>
      </c>
      <c r="AB401">
        <v>11059.9632558949</v>
      </c>
      <c r="AC401">
        <v>9776.7604744195596</v>
      </c>
      <c r="AD401">
        <v>8103.3963137137598</v>
      </c>
      <c r="AE401">
        <v>6395.2692074508604</v>
      </c>
      <c r="AF401">
        <v>5153.8916300041801</v>
      </c>
      <c r="AG401">
        <v>4461.5380762313698</v>
      </c>
      <c r="AH401">
        <v>4288.2088999246198</v>
      </c>
      <c r="AI401">
        <v>4575.8579259412099</v>
      </c>
      <c r="AJ401">
        <v>4789.52533561972</v>
      </c>
      <c r="AK401">
        <v>4471.26340638293</v>
      </c>
      <c r="AL401">
        <v>4466.0263453432099</v>
      </c>
      <c r="AM401">
        <v>4398.8304134193004</v>
      </c>
      <c r="AN401">
        <v>4284.2115691938297</v>
      </c>
      <c r="AO401">
        <v>4446.0325045470199</v>
      </c>
      <c r="AP401">
        <v>4052.4823081054601</v>
      </c>
      <c r="AQ401">
        <v>5121.7054634579999</v>
      </c>
      <c r="AR401">
        <v>5349.3640593039599</v>
      </c>
      <c r="AS401">
        <v>5503.0054996662902</v>
      </c>
      <c r="AT401">
        <v>5379.9540926364598</v>
      </c>
      <c r="AU401">
        <v>5480.0380887559104</v>
      </c>
      <c r="AV401">
        <v>6029.9099275436402</v>
      </c>
      <c r="AW401">
        <v>6805.7381393382802</v>
      </c>
      <c r="AX401">
        <v>7970.8826575080602</v>
      </c>
      <c r="AY401">
        <v>9333.6161297840008</v>
      </c>
      <c r="AZ401">
        <v>10032.200286858</v>
      </c>
      <c r="BA401">
        <v>10769.5516775832</v>
      </c>
      <c r="BB401">
        <v>10468.6478182307</v>
      </c>
      <c r="BC401">
        <v>11818.6614362338</v>
      </c>
      <c r="BD401">
        <v>13041.5960996585</v>
      </c>
      <c r="BE401">
        <v>11737.705877247699</v>
      </c>
      <c r="BF401">
        <v>17472.698723282199</v>
      </c>
      <c r="BG401">
        <v>16800.981732891501</v>
      </c>
      <c r="BH401">
        <v>17367.3251456283</v>
      </c>
      <c r="BI401">
        <v>19398.997164322602</v>
      </c>
      <c r="BJ401">
        <v>21511.846507333299</v>
      </c>
      <c r="BK401">
        <v>29951.822347649198</v>
      </c>
      <c r="BL401">
        <v>44686.072867789102</v>
      </c>
      <c r="BM401">
        <v>43146.831693466702</v>
      </c>
      <c r="BN401">
        <v>23355.2930917962</v>
      </c>
      <c r="BO401">
        <v>5237.7353958058502</v>
      </c>
      <c r="BP401">
        <v>848.53549878744195</v>
      </c>
      <c r="BQ401">
        <v>539.00685234570096</v>
      </c>
      <c r="BR401">
        <v>470.23973839525303</v>
      </c>
      <c r="BS401">
        <v>397.83659630734002</v>
      </c>
      <c r="BT401">
        <v>359.25763154786199</v>
      </c>
      <c r="BU401">
        <v>331.189144046416</v>
      </c>
      <c r="BV401">
        <v>315.81059624043297</v>
      </c>
      <c r="BW401">
        <v>288.45899461869499</v>
      </c>
      <c r="BX401">
        <v>279.740535746852</v>
      </c>
      <c r="BY401">
        <v>265.877845685767</v>
      </c>
      <c r="BZ401">
        <v>253.800781907491</v>
      </c>
      <c r="CA401">
        <v>259.26955885171702</v>
      </c>
      <c r="CB401">
        <v>251.25155752710199</v>
      </c>
      <c r="CC401">
        <v>239.03255699043299</v>
      </c>
      <c r="CD401">
        <v>236.45081346258399</v>
      </c>
    </row>
    <row r="402" spans="1:82" x14ac:dyDescent="0.25">
      <c r="A402">
        <v>96.128170894525994</v>
      </c>
      <c r="B402">
        <v>267.23259002327899</v>
      </c>
      <c r="C402">
        <v>270.79143587855998</v>
      </c>
      <c r="D402">
        <v>270.82230951465903</v>
      </c>
      <c r="E402">
        <v>285.71730564953702</v>
      </c>
      <c r="F402">
        <v>289.52518226466998</v>
      </c>
      <c r="G402">
        <v>281.34274192247199</v>
      </c>
      <c r="H402">
        <v>287.42805869943999</v>
      </c>
      <c r="I402">
        <v>300.57702388924298</v>
      </c>
      <c r="J402">
        <v>293.798314877324</v>
      </c>
      <c r="K402">
        <v>302.15779381711798</v>
      </c>
      <c r="L402">
        <v>311.32505521853199</v>
      </c>
      <c r="M402">
        <v>330.56818782507798</v>
      </c>
      <c r="N402">
        <v>339.36592309301898</v>
      </c>
      <c r="O402">
        <v>364.77888614644797</v>
      </c>
      <c r="P402">
        <v>395.39163782744299</v>
      </c>
      <c r="Q402">
        <v>458.72611845882102</v>
      </c>
      <c r="R402">
        <v>3100.04999835946</v>
      </c>
      <c r="S402">
        <v>4451.3850827344204</v>
      </c>
      <c r="T402">
        <v>9396.2204556241195</v>
      </c>
      <c r="U402">
        <v>12018.740319029601</v>
      </c>
      <c r="V402">
        <v>11596.4290337611</v>
      </c>
      <c r="W402">
        <v>10590.0685468147</v>
      </c>
      <c r="X402">
        <v>10218.9259571893</v>
      </c>
      <c r="Y402">
        <v>10639.1608654909</v>
      </c>
      <c r="Z402">
        <v>12162.936574004299</v>
      </c>
      <c r="AA402">
        <v>11448.6692212786</v>
      </c>
      <c r="AB402">
        <v>11060.282326197699</v>
      </c>
      <c r="AC402">
        <v>9743.4544383702796</v>
      </c>
      <c r="AD402">
        <v>8029.4072637496001</v>
      </c>
      <c r="AE402">
        <v>6287.6360894944601</v>
      </c>
      <c r="AF402">
        <v>5038.63514413538</v>
      </c>
      <c r="AG402">
        <v>4385.4622321870102</v>
      </c>
      <c r="AH402">
        <v>4248.1875035740904</v>
      </c>
      <c r="AI402">
        <v>4569.0008481197201</v>
      </c>
      <c r="AJ402">
        <v>4812.1868239474397</v>
      </c>
      <c r="AK402">
        <v>4510.0154042859303</v>
      </c>
      <c r="AL402">
        <v>4523.3688820269399</v>
      </c>
      <c r="AM402">
        <v>4459.8472785200902</v>
      </c>
      <c r="AN402">
        <v>4345.1022366601101</v>
      </c>
      <c r="AO402">
        <v>4509.8351159088998</v>
      </c>
      <c r="AP402">
        <v>4173.4040995282703</v>
      </c>
      <c r="AQ402">
        <v>5187.8693702628398</v>
      </c>
      <c r="AR402">
        <v>5410.60701578301</v>
      </c>
      <c r="AS402">
        <v>5563.5014958465099</v>
      </c>
      <c r="AT402">
        <v>5427.72063697263</v>
      </c>
      <c r="AU402">
        <v>5523.0356660895704</v>
      </c>
      <c r="AV402">
        <v>6079.68908793232</v>
      </c>
      <c r="AW402">
        <v>6866.5315209563596</v>
      </c>
      <c r="AX402">
        <v>8034.0769788153302</v>
      </c>
      <c r="AY402">
        <v>9433.2855063829193</v>
      </c>
      <c r="AZ402">
        <v>10150.693499921401</v>
      </c>
      <c r="BA402">
        <v>10852.1468130754</v>
      </c>
      <c r="BB402">
        <v>10542.397426630399</v>
      </c>
      <c r="BC402">
        <v>11928.151514606099</v>
      </c>
      <c r="BD402">
        <v>13189.5925996322</v>
      </c>
      <c r="BE402">
        <v>11862.063900774399</v>
      </c>
      <c r="BF402">
        <v>17712.8693924289</v>
      </c>
      <c r="BG402">
        <v>16990.6661317865</v>
      </c>
      <c r="BH402">
        <v>17557.879324658701</v>
      </c>
      <c r="BI402">
        <v>19597.6332855248</v>
      </c>
      <c r="BJ402">
        <v>21653.393404478102</v>
      </c>
      <c r="BK402">
        <v>30268.0915061735</v>
      </c>
      <c r="BL402">
        <v>45353.0939398009</v>
      </c>
      <c r="BM402">
        <v>43725.413522944102</v>
      </c>
      <c r="BN402">
        <v>23286.723359549898</v>
      </c>
      <c r="BO402">
        <v>5252.8786176949297</v>
      </c>
      <c r="BP402">
        <v>840.28980146417405</v>
      </c>
      <c r="BQ402">
        <v>534.58786006403398</v>
      </c>
      <c r="BR402">
        <v>461.90586451990703</v>
      </c>
      <c r="BS402">
        <v>397.39079066598902</v>
      </c>
      <c r="BT402">
        <v>353.517902155218</v>
      </c>
      <c r="BU402">
        <v>324.11146315609801</v>
      </c>
      <c r="BV402">
        <v>310.61253696575301</v>
      </c>
      <c r="BW402">
        <v>284.02082976823999</v>
      </c>
      <c r="BX402">
        <v>274.12182011977399</v>
      </c>
      <c r="BY402">
        <v>261.67160481984502</v>
      </c>
      <c r="BZ402">
        <v>251.579845718271</v>
      </c>
      <c r="CA402">
        <v>256.75358518102303</v>
      </c>
      <c r="CB402">
        <v>250.09582885407301</v>
      </c>
      <c r="CC402">
        <v>237.35020111010601</v>
      </c>
      <c r="CD402">
        <v>237.169158118116</v>
      </c>
    </row>
    <row r="403" spans="1:82" x14ac:dyDescent="0.25">
      <c r="A403">
        <v>96.368491321762306</v>
      </c>
      <c r="B403">
        <v>266.30477989892699</v>
      </c>
      <c r="C403">
        <v>273.44570682469799</v>
      </c>
      <c r="D403">
        <v>269.80410345579202</v>
      </c>
      <c r="E403">
        <v>285.631161798378</v>
      </c>
      <c r="F403">
        <v>285.94682017972002</v>
      </c>
      <c r="G403">
        <v>284.51541110457299</v>
      </c>
      <c r="H403">
        <v>286.38941523407698</v>
      </c>
      <c r="I403">
        <v>299.023722808088</v>
      </c>
      <c r="J403">
        <v>299.60842550861099</v>
      </c>
      <c r="K403">
        <v>309.15744051882899</v>
      </c>
      <c r="L403">
        <v>311.544044415629</v>
      </c>
      <c r="M403">
        <v>326.64482532862502</v>
      </c>
      <c r="N403">
        <v>341.704021780625</v>
      </c>
      <c r="O403">
        <v>364.54894189212501</v>
      </c>
      <c r="P403">
        <v>400.60912733049003</v>
      </c>
      <c r="Q403">
        <v>464.43995141868498</v>
      </c>
      <c r="R403">
        <v>3120.3975702334301</v>
      </c>
      <c r="S403">
        <v>4520.3488462931</v>
      </c>
      <c r="T403">
        <v>9381.4108531930196</v>
      </c>
      <c r="U403">
        <v>12579.555114585</v>
      </c>
      <c r="V403">
        <v>12267.6318361582</v>
      </c>
      <c r="W403">
        <v>11253.6286656764</v>
      </c>
      <c r="X403">
        <v>10803.5001487021</v>
      </c>
      <c r="Y403">
        <v>11170.0635232107</v>
      </c>
      <c r="Z403">
        <v>12812.129501761099</v>
      </c>
      <c r="AA403">
        <v>12054.244958023501</v>
      </c>
      <c r="AB403">
        <v>11628.3229684489</v>
      </c>
      <c r="AC403">
        <v>10212.1153885085</v>
      </c>
      <c r="AD403">
        <v>8359.8968464601494</v>
      </c>
      <c r="AE403">
        <v>6490.6306591502398</v>
      </c>
      <c r="AF403">
        <v>5172.0238972398602</v>
      </c>
      <c r="AG403">
        <v>4503.7734585028502</v>
      </c>
      <c r="AH403">
        <v>4400.7244327046901</v>
      </c>
      <c r="AI403">
        <v>4766.0165168353797</v>
      </c>
      <c r="AJ403">
        <v>5051.5973415996996</v>
      </c>
      <c r="AK403">
        <v>4750.8277169541198</v>
      </c>
      <c r="AL403">
        <v>4785.1598874319097</v>
      </c>
      <c r="AM403">
        <v>4743.3420223592902</v>
      </c>
      <c r="AN403">
        <v>4602.0798022311301</v>
      </c>
      <c r="AO403">
        <v>4781.6866682326099</v>
      </c>
      <c r="AP403">
        <v>4531.0516012676399</v>
      </c>
      <c r="AQ403">
        <v>5490.8928889588096</v>
      </c>
      <c r="AR403">
        <v>5732.0154232959803</v>
      </c>
      <c r="AS403">
        <v>5875.65681916839</v>
      </c>
      <c r="AT403">
        <v>5690.83300760578</v>
      </c>
      <c r="AU403">
        <v>5779.4700997602304</v>
      </c>
      <c r="AV403">
        <v>6351.2325870876703</v>
      </c>
      <c r="AW403">
        <v>7177.6576198101702</v>
      </c>
      <c r="AX403">
        <v>8396.8177081613794</v>
      </c>
      <c r="AY403">
        <v>9877.3232788962305</v>
      </c>
      <c r="AZ403">
        <v>10657.8196103016</v>
      </c>
      <c r="BA403">
        <v>11355.497879946401</v>
      </c>
      <c r="BB403">
        <v>11039.1547047656</v>
      </c>
      <c r="BC403">
        <v>12517.1173714776</v>
      </c>
      <c r="BD403">
        <v>13857.775452287</v>
      </c>
      <c r="BE403">
        <v>12475.1971181055</v>
      </c>
      <c r="BF403">
        <v>18654.8136226637</v>
      </c>
      <c r="BG403">
        <v>17856.227279337199</v>
      </c>
      <c r="BH403">
        <v>18437.8096532944</v>
      </c>
      <c r="BI403">
        <v>20545.877124045499</v>
      </c>
      <c r="BJ403">
        <v>22665.6358009004</v>
      </c>
      <c r="BK403">
        <v>31799.832358315201</v>
      </c>
      <c r="BL403">
        <v>47834.455602379203</v>
      </c>
      <c r="BM403">
        <v>46111.299461079703</v>
      </c>
      <c r="BN403">
        <v>23651.722126499</v>
      </c>
      <c r="BO403">
        <v>5334.9624679898097</v>
      </c>
      <c r="BP403">
        <v>848.69033953315898</v>
      </c>
      <c r="BQ403">
        <v>545.20632071457601</v>
      </c>
      <c r="BR403">
        <v>463.44979276174098</v>
      </c>
      <c r="BS403">
        <v>398.30426776188301</v>
      </c>
      <c r="BT403">
        <v>353.38920350330397</v>
      </c>
      <c r="BU403">
        <v>324.769656126896</v>
      </c>
      <c r="BV403">
        <v>308.67421156350298</v>
      </c>
      <c r="BW403">
        <v>283.41736613913599</v>
      </c>
      <c r="BX403">
        <v>273.843694150202</v>
      </c>
      <c r="BY403">
        <v>261.53068562739497</v>
      </c>
      <c r="BZ403">
        <v>252.11931703477001</v>
      </c>
      <c r="CA403">
        <v>255.38440685167799</v>
      </c>
      <c r="CB403">
        <v>249.94623357592599</v>
      </c>
      <c r="CC403">
        <v>237.587631114316</v>
      </c>
      <c r="CD403">
        <v>236.98303520446001</v>
      </c>
    </row>
    <row r="404" spans="1:82" x14ac:dyDescent="0.25">
      <c r="A404">
        <v>96.608811748998605</v>
      </c>
      <c r="B404">
        <v>259.216343699844</v>
      </c>
      <c r="C404">
        <v>271.30493428426797</v>
      </c>
      <c r="D404">
        <v>263.78344620535103</v>
      </c>
      <c r="E404">
        <v>284.04151380623199</v>
      </c>
      <c r="F404">
        <v>281.45606386569102</v>
      </c>
      <c r="G404">
        <v>286.78531968750599</v>
      </c>
      <c r="H404">
        <v>287.42206356755202</v>
      </c>
      <c r="I404">
        <v>290.93569647117903</v>
      </c>
      <c r="J404">
        <v>301.27039125125702</v>
      </c>
      <c r="K404">
        <v>302.98258018671402</v>
      </c>
      <c r="L404">
        <v>317.28300341686798</v>
      </c>
      <c r="M404">
        <v>318.63754994565602</v>
      </c>
      <c r="N404">
        <v>344.50303149533801</v>
      </c>
      <c r="O404">
        <v>364.40402111341001</v>
      </c>
      <c r="P404">
        <v>400.46996114603002</v>
      </c>
      <c r="Q404">
        <v>467.88085107894699</v>
      </c>
      <c r="R404">
        <v>3143.5730673017702</v>
      </c>
      <c r="S404">
        <v>4715.1819664488203</v>
      </c>
      <c r="T404">
        <v>9874.6091861751393</v>
      </c>
      <c r="U404">
        <v>12973.7378688433</v>
      </c>
      <c r="V404">
        <v>12779.179944630499</v>
      </c>
      <c r="W404">
        <v>11736.8361858076</v>
      </c>
      <c r="X404">
        <v>11232.949554118701</v>
      </c>
      <c r="Y404">
        <v>11568.7050420955</v>
      </c>
      <c r="Z404">
        <v>13294.141641948599</v>
      </c>
      <c r="AA404">
        <v>12488.970586810399</v>
      </c>
      <c r="AB404">
        <v>12018.348592963799</v>
      </c>
      <c r="AC404">
        <v>10600.735427772301</v>
      </c>
      <c r="AD404">
        <v>8616.3957935274193</v>
      </c>
      <c r="AE404">
        <v>6650.9389403581899</v>
      </c>
      <c r="AF404">
        <v>5291.3290548349396</v>
      </c>
      <c r="AG404">
        <v>4616.3983348068696</v>
      </c>
      <c r="AH404">
        <v>4511.5437954060098</v>
      </c>
      <c r="AI404">
        <v>4920.2900446171598</v>
      </c>
      <c r="AJ404">
        <v>5215.7944522668704</v>
      </c>
      <c r="AK404">
        <v>4941.9715526787504</v>
      </c>
      <c r="AL404">
        <v>4985.4070760436598</v>
      </c>
      <c r="AM404">
        <v>4974.5799875615603</v>
      </c>
      <c r="AN404">
        <v>4809.2687910345003</v>
      </c>
      <c r="AO404">
        <v>5013.0557979418199</v>
      </c>
      <c r="AP404">
        <v>4778.7018458266002</v>
      </c>
      <c r="AQ404">
        <v>5752.3199589511696</v>
      </c>
      <c r="AR404">
        <v>6006.9527853110503</v>
      </c>
      <c r="AS404">
        <v>6121.3389221588004</v>
      </c>
      <c r="AT404">
        <v>5885.66154460906</v>
      </c>
      <c r="AU404">
        <v>5942.8747589862296</v>
      </c>
      <c r="AV404">
        <v>6533.1554021841102</v>
      </c>
      <c r="AW404">
        <v>7359.9572025881598</v>
      </c>
      <c r="AX404">
        <v>8611.8154837825696</v>
      </c>
      <c r="AY404">
        <v>10129.9033744716</v>
      </c>
      <c r="AZ404">
        <v>10972.5904945982</v>
      </c>
      <c r="BA404">
        <v>11617.5189838397</v>
      </c>
      <c r="BB404">
        <v>11299.7333379673</v>
      </c>
      <c r="BC404">
        <v>12818.060426051599</v>
      </c>
      <c r="BD404">
        <v>14184.8900271729</v>
      </c>
      <c r="BE404">
        <v>12780.1515990728</v>
      </c>
      <c r="BF404">
        <v>19126.813488487402</v>
      </c>
      <c r="BG404">
        <v>18260.725745670399</v>
      </c>
      <c r="BH404">
        <v>18819.8220952554</v>
      </c>
      <c r="BI404">
        <v>20918.382248492799</v>
      </c>
      <c r="BJ404">
        <v>23013.5613370426</v>
      </c>
      <c r="BK404">
        <v>32411.035443881301</v>
      </c>
      <c r="BL404">
        <v>49037.7480349896</v>
      </c>
      <c r="BM404">
        <v>47200.939758289001</v>
      </c>
      <c r="BN404">
        <v>25291.873710183099</v>
      </c>
      <c r="BO404">
        <v>5484.7586262312097</v>
      </c>
      <c r="BP404">
        <v>855.74328356611898</v>
      </c>
      <c r="BQ404">
        <v>553.040080986416</v>
      </c>
      <c r="BR404">
        <v>470.44792003408298</v>
      </c>
      <c r="BS404">
        <v>399.10968033604797</v>
      </c>
      <c r="BT404">
        <v>354.604396568075</v>
      </c>
      <c r="BU404">
        <v>328.07262947281799</v>
      </c>
      <c r="BV404">
        <v>307.38761273429799</v>
      </c>
      <c r="BW404">
        <v>285.65739868887903</v>
      </c>
      <c r="BX404">
        <v>273.10338526095001</v>
      </c>
      <c r="BY404">
        <v>261.331399876879</v>
      </c>
      <c r="BZ404">
        <v>255.14823322295501</v>
      </c>
      <c r="CA404">
        <v>254.59354337350999</v>
      </c>
      <c r="CB404">
        <v>247.20139048486899</v>
      </c>
      <c r="CC404">
        <v>240.16215795286399</v>
      </c>
      <c r="CD404">
        <v>233.95746916343199</v>
      </c>
    </row>
    <row r="405" spans="1:82" x14ac:dyDescent="0.25">
      <c r="A405">
        <v>96.849132176234903</v>
      </c>
      <c r="B405">
        <v>253.91886054387399</v>
      </c>
      <c r="C405">
        <v>265.76508115841301</v>
      </c>
      <c r="D405">
        <v>262.34249281702898</v>
      </c>
      <c r="E405">
        <v>281.10670790823599</v>
      </c>
      <c r="F405">
        <v>279.62058922980799</v>
      </c>
      <c r="G405">
        <v>286.046271815625</v>
      </c>
      <c r="H405">
        <v>282.65481588893101</v>
      </c>
      <c r="I405">
        <v>284.41656263650299</v>
      </c>
      <c r="J405">
        <v>298.42292250422503</v>
      </c>
      <c r="K405">
        <v>299.12762356430397</v>
      </c>
      <c r="L405">
        <v>317.18435398645198</v>
      </c>
      <c r="M405">
        <v>316.78017122641302</v>
      </c>
      <c r="N405">
        <v>339.79996704799299</v>
      </c>
      <c r="O405">
        <v>365.99987966290502</v>
      </c>
      <c r="P405">
        <v>396.815921159232</v>
      </c>
      <c r="Q405">
        <v>469.56320865783402</v>
      </c>
      <c r="R405">
        <v>3185.3603661428301</v>
      </c>
      <c r="S405">
        <v>4837.8420672543798</v>
      </c>
      <c r="T405">
        <v>10173.698636315599</v>
      </c>
      <c r="U405">
        <v>13521.5774223966</v>
      </c>
      <c r="V405">
        <v>13296.0606682209</v>
      </c>
      <c r="W405">
        <v>12200.9177486423</v>
      </c>
      <c r="X405">
        <v>11602.049244449299</v>
      </c>
      <c r="Y405">
        <v>11960.2370334727</v>
      </c>
      <c r="Z405">
        <v>13794.170920476099</v>
      </c>
      <c r="AA405">
        <v>12851.5950557706</v>
      </c>
      <c r="AB405">
        <v>12331.962581953499</v>
      </c>
      <c r="AC405">
        <v>10901.3708726841</v>
      </c>
      <c r="AD405">
        <v>8878.7754154829709</v>
      </c>
      <c r="AE405">
        <v>6830.75038601491</v>
      </c>
      <c r="AF405">
        <v>5454.1326761863902</v>
      </c>
      <c r="AG405">
        <v>4754.23560186948</v>
      </c>
      <c r="AH405">
        <v>4658.3574246703001</v>
      </c>
      <c r="AI405">
        <v>5112.7107000593696</v>
      </c>
      <c r="AJ405">
        <v>5399.7333404011297</v>
      </c>
      <c r="AK405">
        <v>5116.4899933080897</v>
      </c>
      <c r="AL405">
        <v>5189.5316967057697</v>
      </c>
      <c r="AM405">
        <v>5173.0071692038</v>
      </c>
      <c r="AN405">
        <v>5009.0272678409101</v>
      </c>
      <c r="AO405">
        <v>5247.9334043559902</v>
      </c>
      <c r="AP405">
        <v>4952.0662637136202</v>
      </c>
      <c r="AQ405">
        <v>6038.78739608261</v>
      </c>
      <c r="AR405">
        <v>6317.59026199447</v>
      </c>
      <c r="AS405">
        <v>6429.4813388234197</v>
      </c>
      <c r="AT405">
        <v>6145.4062943908302</v>
      </c>
      <c r="AU405">
        <v>6166.9535023304297</v>
      </c>
      <c r="AV405">
        <v>6819.0082591662103</v>
      </c>
      <c r="AW405">
        <v>7648.2573618425804</v>
      </c>
      <c r="AX405">
        <v>8940.7349424794393</v>
      </c>
      <c r="AY405">
        <v>10487.2907769218</v>
      </c>
      <c r="AZ405">
        <v>11417.0628263623</v>
      </c>
      <c r="BA405">
        <v>11999.432216360599</v>
      </c>
      <c r="BB405">
        <v>11659.0395059989</v>
      </c>
      <c r="BC405">
        <v>13232.082975192099</v>
      </c>
      <c r="BD405">
        <v>14645.255500822899</v>
      </c>
      <c r="BE405">
        <v>13132.4681373033</v>
      </c>
      <c r="BF405">
        <v>19709.338556109102</v>
      </c>
      <c r="BG405">
        <v>18805.5715307887</v>
      </c>
      <c r="BH405">
        <v>19361.7627852521</v>
      </c>
      <c r="BI405">
        <v>21469.724246630201</v>
      </c>
      <c r="BJ405">
        <v>23526.765926893098</v>
      </c>
      <c r="BK405">
        <v>33213.8653608487</v>
      </c>
      <c r="BL405">
        <v>50297.519494398199</v>
      </c>
      <c r="BM405">
        <v>48148.5179570541</v>
      </c>
      <c r="BN405">
        <v>25736.814215877199</v>
      </c>
      <c r="BO405">
        <v>5595.2717050233696</v>
      </c>
      <c r="BP405">
        <v>862.69117282167997</v>
      </c>
      <c r="BQ405">
        <v>561.89978103333999</v>
      </c>
      <c r="BR405">
        <v>476.14590220022802</v>
      </c>
      <c r="BS405">
        <v>403.17690021965598</v>
      </c>
      <c r="BT405">
        <v>359.48819244662099</v>
      </c>
      <c r="BU405">
        <v>332.47164132977002</v>
      </c>
      <c r="BV405">
        <v>309.32166359769599</v>
      </c>
      <c r="BW405">
        <v>289.54702680745299</v>
      </c>
      <c r="BX405">
        <v>273.78820677486999</v>
      </c>
      <c r="BY405">
        <v>264.01786954372102</v>
      </c>
      <c r="BZ405">
        <v>257.207396417398</v>
      </c>
      <c r="CA405">
        <v>253.91490711760801</v>
      </c>
      <c r="CB405">
        <v>247.523258225121</v>
      </c>
      <c r="CC405">
        <v>239.37779690437401</v>
      </c>
      <c r="CD405">
        <v>232.122077888772</v>
      </c>
    </row>
    <row r="406" spans="1:82" x14ac:dyDescent="0.25">
      <c r="A406">
        <v>97.089452603471301</v>
      </c>
      <c r="B406">
        <v>257.27203613712601</v>
      </c>
      <c r="C406">
        <v>259.32474029354699</v>
      </c>
      <c r="D406">
        <v>262.07681727373301</v>
      </c>
      <c r="E406">
        <v>280.68340080674801</v>
      </c>
      <c r="F406">
        <v>281.61336837708097</v>
      </c>
      <c r="G406">
        <v>288.69162519929</v>
      </c>
      <c r="H406">
        <v>280.274878385389</v>
      </c>
      <c r="I406">
        <v>277.52124375723503</v>
      </c>
      <c r="J406">
        <v>297.05141652428802</v>
      </c>
      <c r="K406">
        <v>294.915802865854</v>
      </c>
      <c r="L406">
        <v>314.20337333790599</v>
      </c>
      <c r="M406">
        <v>310.03480456055598</v>
      </c>
      <c r="N406">
        <v>334.62127347753102</v>
      </c>
      <c r="O406">
        <v>361.39980490641602</v>
      </c>
      <c r="P406">
        <v>392.32574629943201</v>
      </c>
      <c r="Q406">
        <v>465.83579187536401</v>
      </c>
      <c r="R406">
        <v>3234.1751556313002</v>
      </c>
      <c r="S406">
        <v>4909.63280903328</v>
      </c>
      <c r="T406">
        <v>10578.720751663899</v>
      </c>
      <c r="U406">
        <v>14110.562456661801</v>
      </c>
      <c r="V406">
        <v>13404.425225760901</v>
      </c>
      <c r="W406">
        <v>12263.32662109</v>
      </c>
      <c r="X406">
        <v>11762.413695556999</v>
      </c>
      <c r="Y406">
        <v>12175.9871676482</v>
      </c>
      <c r="Z406">
        <v>14067.0868078727</v>
      </c>
      <c r="AA406">
        <v>12981.4809754955</v>
      </c>
      <c r="AB406">
        <v>12369.164198074899</v>
      </c>
      <c r="AC406">
        <v>10979.1983017247</v>
      </c>
      <c r="AD406">
        <v>8962.0545265211604</v>
      </c>
      <c r="AE406">
        <v>7001.3725257834803</v>
      </c>
      <c r="AF406">
        <v>5615.0887054047798</v>
      </c>
      <c r="AG406">
        <v>4892.6495108935896</v>
      </c>
      <c r="AH406">
        <v>4805.4951271482496</v>
      </c>
      <c r="AI406">
        <v>5271.5239821762898</v>
      </c>
      <c r="AJ406">
        <v>5501.4141389556298</v>
      </c>
      <c r="AK406">
        <v>5220.3832529231804</v>
      </c>
      <c r="AL406">
        <v>5289.6338273113397</v>
      </c>
      <c r="AM406">
        <v>5254.0685106388401</v>
      </c>
      <c r="AN406">
        <v>5138.1776951040802</v>
      </c>
      <c r="AO406">
        <v>5379.2436667993898</v>
      </c>
      <c r="AP406">
        <v>4978.5516326007901</v>
      </c>
      <c r="AQ406">
        <v>6290.6275533033004</v>
      </c>
      <c r="AR406">
        <v>6541.4232077511597</v>
      </c>
      <c r="AS406">
        <v>6692.5845777337199</v>
      </c>
      <c r="AT406">
        <v>6459.3911522695998</v>
      </c>
      <c r="AU406">
        <v>6454.9606301718104</v>
      </c>
      <c r="AV406">
        <v>7112.9359300667402</v>
      </c>
      <c r="AW406">
        <v>8000.6844187442102</v>
      </c>
      <c r="AX406">
        <v>9384.86858487475</v>
      </c>
      <c r="AY406">
        <v>10956.2844754379</v>
      </c>
      <c r="AZ406">
        <v>11818.576387863201</v>
      </c>
      <c r="BA406">
        <v>12393.5427492491</v>
      </c>
      <c r="BB406">
        <v>11926.773947911999</v>
      </c>
      <c r="BC406">
        <v>13604.4416992762</v>
      </c>
      <c r="BD406">
        <v>15109.932598376299</v>
      </c>
      <c r="BE406">
        <v>13361.785941756199</v>
      </c>
      <c r="BF406">
        <v>20223.150497886701</v>
      </c>
      <c r="BG406">
        <v>19145.553118668799</v>
      </c>
      <c r="BH406">
        <v>19887.315222617301</v>
      </c>
      <c r="BI406">
        <v>22110.492250015501</v>
      </c>
      <c r="BJ406">
        <v>24131.6735865995</v>
      </c>
      <c r="BK406">
        <v>33972.247935546598</v>
      </c>
      <c r="BL406">
        <v>50844.376620357099</v>
      </c>
      <c r="BM406">
        <v>48695.469792907301</v>
      </c>
      <c r="BN406">
        <v>25817.926059650399</v>
      </c>
      <c r="BO406">
        <v>5656.4162634555296</v>
      </c>
      <c r="BP406">
        <v>865.68766058732001</v>
      </c>
      <c r="BQ406">
        <v>570.99906965408104</v>
      </c>
      <c r="BR406">
        <v>481.61023640908098</v>
      </c>
      <c r="BS406">
        <v>408.23096403069297</v>
      </c>
      <c r="BT406">
        <v>362.63283965342498</v>
      </c>
      <c r="BU406">
        <v>339.08195678339303</v>
      </c>
      <c r="BV406">
        <v>310.014255328118</v>
      </c>
      <c r="BW406">
        <v>291.66868621804798</v>
      </c>
      <c r="BX406">
        <v>272.80663713699198</v>
      </c>
      <c r="BY406">
        <v>267.32306167102797</v>
      </c>
      <c r="BZ406">
        <v>255.895549972476</v>
      </c>
      <c r="CA406">
        <v>255.73703518999</v>
      </c>
      <c r="CB406">
        <v>247.82600027963099</v>
      </c>
      <c r="CC406">
        <v>239.29658581664901</v>
      </c>
      <c r="CD406">
        <v>232.044699778677</v>
      </c>
    </row>
    <row r="407" spans="1:82" x14ac:dyDescent="0.25">
      <c r="A407">
        <v>97.329773030707599</v>
      </c>
      <c r="B407">
        <v>257.61131139401903</v>
      </c>
      <c r="C407">
        <v>266.92114318351997</v>
      </c>
      <c r="D407">
        <v>266.50591520704</v>
      </c>
      <c r="E407">
        <v>280.966579016293</v>
      </c>
      <c r="F407">
        <v>281.54481072820198</v>
      </c>
      <c r="G407">
        <v>297.21420517143298</v>
      </c>
      <c r="H407">
        <v>285.65480817119601</v>
      </c>
      <c r="I407">
        <v>277.94163561933198</v>
      </c>
      <c r="J407">
        <v>298.67295273228899</v>
      </c>
      <c r="K407">
        <v>299.73695711064101</v>
      </c>
      <c r="L407">
        <v>308.13154317067898</v>
      </c>
      <c r="M407">
        <v>305.05633434126401</v>
      </c>
      <c r="N407">
        <v>330.63856027850102</v>
      </c>
      <c r="O407">
        <v>349.95984515467802</v>
      </c>
      <c r="P407">
        <v>386.38612698644101</v>
      </c>
      <c r="Q407">
        <v>466.19548668384601</v>
      </c>
      <c r="R407">
        <v>3220.4499004794602</v>
      </c>
      <c r="S407">
        <v>4896.2625674848596</v>
      </c>
      <c r="T407">
        <v>10985.789633795301</v>
      </c>
      <c r="U407">
        <v>14132.125799970099</v>
      </c>
      <c r="V407">
        <v>12967.225552902801</v>
      </c>
      <c r="W407">
        <v>11711.546116949599</v>
      </c>
      <c r="X407">
        <v>10972.019700320199</v>
      </c>
      <c r="Y407">
        <v>11689.035443496799</v>
      </c>
      <c r="Z407">
        <v>13198.6798943745</v>
      </c>
      <c r="AA407">
        <v>12016.231535266599</v>
      </c>
      <c r="AB407">
        <v>11610.0005411779</v>
      </c>
      <c r="AC407">
        <v>10475.0181814388</v>
      </c>
      <c r="AD407">
        <v>8562.2261955716695</v>
      </c>
      <c r="AE407">
        <v>6911.5594906368697</v>
      </c>
      <c r="AF407">
        <v>5597.9539454760798</v>
      </c>
      <c r="AG407">
        <v>4889.8889841625696</v>
      </c>
      <c r="AH407">
        <v>4819.8531315576402</v>
      </c>
      <c r="AI407">
        <v>5262.8852078739301</v>
      </c>
      <c r="AJ407">
        <v>5348.5907243927504</v>
      </c>
      <c r="AK407">
        <v>5004.0865900876397</v>
      </c>
      <c r="AL407">
        <v>5125.2453801691299</v>
      </c>
      <c r="AM407">
        <v>5120.1832759423096</v>
      </c>
      <c r="AN407">
        <v>5041.4880231604502</v>
      </c>
      <c r="AO407">
        <v>5362.2975896642001</v>
      </c>
      <c r="AP407">
        <v>4888.3463311415398</v>
      </c>
      <c r="AQ407">
        <v>6364.6194491727101</v>
      </c>
      <c r="AR407">
        <v>6630.5480406345796</v>
      </c>
      <c r="AS407">
        <v>6864.6868150762202</v>
      </c>
      <c r="AT407">
        <v>6712.4319501132704</v>
      </c>
      <c r="AU407">
        <v>6809.1607160257699</v>
      </c>
      <c r="AV407">
        <v>7404.7947193291202</v>
      </c>
      <c r="AW407">
        <v>8217.0663247133598</v>
      </c>
      <c r="AX407">
        <v>9599.0174093678797</v>
      </c>
      <c r="AY407">
        <v>11130.4981175377</v>
      </c>
      <c r="AZ407">
        <v>11855.5685311908</v>
      </c>
      <c r="BA407">
        <v>12489.215292556601</v>
      </c>
      <c r="BB407">
        <v>11994.5673387892</v>
      </c>
      <c r="BC407">
        <v>13488.802363479601</v>
      </c>
      <c r="BD407">
        <v>14890.649873037401</v>
      </c>
      <c r="BE407">
        <v>12967.8116565336</v>
      </c>
      <c r="BF407">
        <v>19590.3130279162</v>
      </c>
      <c r="BG407">
        <v>18596.204806064201</v>
      </c>
      <c r="BH407">
        <v>19109.801734527398</v>
      </c>
      <c r="BI407">
        <v>21322.564620233399</v>
      </c>
      <c r="BJ407">
        <v>23752.849394938999</v>
      </c>
      <c r="BK407">
        <v>33159.852760623202</v>
      </c>
      <c r="BL407">
        <v>46875.752433808797</v>
      </c>
      <c r="BM407">
        <v>45021.126471001502</v>
      </c>
      <c r="BN407">
        <v>24087.516852675799</v>
      </c>
      <c r="BO407">
        <v>5625.6370119427302</v>
      </c>
      <c r="BP407">
        <v>851.96325901769103</v>
      </c>
      <c r="BQ407">
        <v>565.25368452878195</v>
      </c>
      <c r="BR407">
        <v>481.307281083992</v>
      </c>
      <c r="BS407">
        <v>414.93362707569099</v>
      </c>
      <c r="BT407">
        <v>362.699116043392</v>
      </c>
      <c r="BU407">
        <v>340.21981786274</v>
      </c>
      <c r="BV407">
        <v>304.86921490445599</v>
      </c>
      <c r="BW407">
        <v>294.08593897369298</v>
      </c>
      <c r="BX407">
        <v>273.87227904210198</v>
      </c>
      <c r="BY407">
        <v>271.34947070530802</v>
      </c>
      <c r="BZ407">
        <v>255.42083104977701</v>
      </c>
      <c r="CA407">
        <v>252.339247164341</v>
      </c>
      <c r="CB407">
        <v>246.655879863232</v>
      </c>
      <c r="CC407">
        <v>239.23836299321499</v>
      </c>
      <c r="CD407">
        <v>232.36073653958999</v>
      </c>
    </row>
    <row r="408" spans="1:82" x14ac:dyDescent="0.25">
      <c r="A408">
        <v>97.570093457943898</v>
      </c>
      <c r="B408">
        <v>258.77429011148803</v>
      </c>
      <c r="C408">
        <v>267.62680262080698</v>
      </c>
      <c r="D408">
        <v>267.17223756278298</v>
      </c>
      <c r="E408">
        <v>281.08142639345601</v>
      </c>
      <c r="F408">
        <v>281.62201788250201</v>
      </c>
      <c r="G408">
        <v>297.75705489878902</v>
      </c>
      <c r="H408">
        <v>294.08923328253502</v>
      </c>
      <c r="I408">
        <v>281.88618350786902</v>
      </c>
      <c r="J408">
        <v>298.41265419325202</v>
      </c>
      <c r="K408">
        <v>298.788829336508</v>
      </c>
      <c r="L408">
        <v>309.05084365827003</v>
      </c>
      <c r="M408">
        <v>306.82573469703698</v>
      </c>
      <c r="N408">
        <v>328.01217730579498</v>
      </c>
      <c r="O408">
        <v>342.06699953433503</v>
      </c>
      <c r="P408">
        <v>374.20362873499198</v>
      </c>
      <c r="Q408">
        <v>452.39190281279701</v>
      </c>
      <c r="R408">
        <v>3062.5350701514499</v>
      </c>
      <c r="S408">
        <v>4620.6805356324703</v>
      </c>
      <c r="T408">
        <v>10519.220659052</v>
      </c>
      <c r="U408">
        <v>13070.4727419549</v>
      </c>
      <c r="V408">
        <v>11436.229677684199</v>
      </c>
      <c r="W408">
        <v>10383.535782618899</v>
      </c>
      <c r="X408">
        <v>9833.4043364872905</v>
      </c>
      <c r="Y408">
        <v>10533.8779490379</v>
      </c>
      <c r="Z408">
        <v>11490.802188544099</v>
      </c>
      <c r="AA408">
        <v>10721.2519067132</v>
      </c>
      <c r="AB408">
        <v>10300.4698446987</v>
      </c>
      <c r="AC408">
        <v>9314.1321082190698</v>
      </c>
      <c r="AD408">
        <v>7676.7009474691104</v>
      </c>
      <c r="AE408">
        <v>6306.0101101242899</v>
      </c>
      <c r="AF408">
        <v>5210.7046855714298</v>
      </c>
      <c r="AG408">
        <v>4575.7941338377696</v>
      </c>
      <c r="AH408">
        <v>4503.9571584575897</v>
      </c>
      <c r="AI408">
        <v>4880.1880568976003</v>
      </c>
      <c r="AJ408">
        <v>4921.2954881122396</v>
      </c>
      <c r="AK408">
        <v>4623.5418019153303</v>
      </c>
      <c r="AL408">
        <v>4791.7443953023903</v>
      </c>
      <c r="AM408">
        <v>4810.6476922530301</v>
      </c>
      <c r="AN408">
        <v>4769.9413072591296</v>
      </c>
      <c r="AO408">
        <v>5095.9134539476599</v>
      </c>
      <c r="AP408">
        <v>4656.8159921444803</v>
      </c>
      <c r="AQ408">
        <v>6108.8404726625204</v>
      </c>
      <c r="AR408">
        <v>6406.5495199930701</v>
      </c>
      <c r="AS408">
        <v>6567.6805077567196</v>
      </c>
      <c r="AT408">
        <v>6456.0817175083203</v>
      </c>
      <c r="AU408">
        <v>6485.9742032834001</v>
      </c>
      <c r="AV408">
        <v>7151.0430498615196</v>
      </c>
      <c r="AW408">
        <v>7908.9438463854103</v>
      </c>
      <c r="AX408">
        <v>9238.2632098765698</v>
      </c>
      <c r="AY408">
        <v>10615.314191177</v>
      </c>
      <c r="AZ408">
        <v>11169.672288579901</v>
      </c>
      <c r="BA408">
        <v>11709.572129366499</v>
      </c>
      <c r="BB408">
        <v>11215.7495087272</v>
      </c>
      <c r="BC408">
        <v>12501.267166474199</v>
      </c>
      <c r="BD408">
        <v>13590.4090211567</v>
      </c>
      <c r="BE408">
        <v>11915.4335180295</v>
      </c>
      <c r="BF408">
        <v>17500.845695101299</v>
      </c>
      <c r="BG408">
        <v>16621.989386245099</v>
      </c>
      <c r="BH408">
        <v>17205.613522402102</v>
      </c>
      <c r="BI408">
        <v>18856.905995256999</v>
      </c>
      <c r="BJ408">
        <v>21132.843070959101</v>
      </c>
      <c r="BK408">
        <v>29197.553779391201</v>
      </c>
      <c r="BL408">
        <v>40391.265732574902</v>
      </c>
      <c r="BM408">
        <v>38852.746795275401</v>
      </c>
      <c r="BN408">
        <v>21134.169982654599</v>
      </c>
      <c r="BO408">
        <v>5421.2145616825201</v>
      </c>
      <c r="BP408">
        <v>812.09715250869101</v>
      </c>
      <c r="BQ408">
        <v>548.44039414902898</v>
      </c>
      <c r="BR408">
        <v>460.15730736517497</v>
      </c>
      <c r="BS408">
        <v>406.161791155603</v>
      </c>
      <c r="BT408">
        <v>356.69053296697598</v>
      </c>
      <c r="BU408">
        <v>334.31130038401699</v>
      </c>
      <c r="BV408">
        <v>304.56904852669498</v>
      </c>
      <c r="BW408">
        <v>294.82577589308698</v>
      </c>
      <c r="BX408">
        <v>272.19650342631701</v>
      </c>
      <c r="BY408">
        <v>271.88224928805198</v>
      </c>
      <c r="BZ408">
        <v>258.89874658336299</v>
      </c>
      <c r="CA408">
        <v>252.556917317444</v>
      </c>
      <c r="CB408">
        <v>248.91354544554201</v>
      </c>
      <c r="CC408">
        <v>238.278336658939</v>
      </c>
      <c r="CD408">
        <v>233.13109970898401</v>
      </c>
    </row>
    <row r="409" spans="1:82" x14ac:dyDescent="0.25">
      <c r="A409">
        <v>97.810413885180196</v>
      </c>
      <c r="B409">
        <v>257.01338430695898</v>
      </c>
      <c r="C409">
        <v>268.562863208858</v>
      </c>
      <c r="D409">
        <v>267.25028578728001</v>
      </c>
      <c r="E409">
        <v>277.31298912014199</v>
      </c>
      <c r="F409">
        <v>283.45769860723698</v>
      </c>
      <c r="G409">
        <v>296.82823490105699</v>
      </c>
      <c r="H409">
        <v>297.13198567923098</v>
      </c>
      <c r="I409">
        <v>282.81440963708098</v>
      </c>
      <c r="J409">
        <v>296.49489191212501</v>
      </c>
      <c r="K409">
        <v>294.49658914691901</v>
      </c>
      <c r="L409">
        <v>309.65860960874699</v>
      </c>
      <c r="M409">
        <v>301.61626235051801</v>
      </c>
      <c r="N409">
        <v>325.05595527206299</v>
      </c>
      <c r="O409">
        <v>341.58587889406101</v>
      </c>
      <c r="P409">
        <v>370.878987550212</v>
      </c>
      <c r="Q409">
        <v>441.92574117924499</v>
      </c>
      <c r="R409">
        <v>2916.0400952313798</v>
      </c>
      <c r="S409">
        <v>4329.9951164837903</v>
      </c>
      <c r="T409">
        <v>9752.0571203809595</v>
      </c>
      <c r="U409">
        <v>11737.2965993094</v>
      </c>
      <c r="V409">
        <v>10236.944725081299</v>
      </c>
      <c r="W409">
        <v>9380.3019213022908</v>
      </c>
      <c r="X409">
        <v>8937.8669567529596</v>
      </c>
      <c r="Y409">
        <v>9478.7048514561702</v>
      </c>
      <c r="Z409">
        <v>10284.906925752401</v>
      </c>
      <c r="AA409">
        <v>9647.1618928581993</v>
      </c>
      <c r="AB409">
        <v>9227.6972420300699</v>
      </c>
      <c r="AC409">
        <v>8388.8269373023504</v>
      </c>
      <c r="AD409">
        <v>6919.2958910761699</v>
      </c>
      <c r="AE409">
        <v>5726.6204155303003</v>
      </c>
      <c r="AF409">
        <v>4778.5825355737197</v>
      </c>
      <c r="AG409">
        <v>4232.8303015271604</v>
      </c>
      <c r="AH409">
        <v>4163.3774052770596</v>
      </c>
      <c r="AI409">
        <v>4512.6140502928401</v>
      </c>
      <c r="AJ409">
        <v>4555.7529905558204</v>
      </c>
      <c r="AK409">
        <v>4320.9765993521396</v>
      </c>
      <c r="AL409">
        <v>4497.8632553122497</v>
      </c>
      <c r="AM409">
        <v>4541.44685337376</v>
      </c>
      <c r="AN409">
        <v>4524.6082797843601</v>
      </c>
      <c r="AO409">
        <v>4840.1723860592201</v>
      </c>
      <c r="AP409">
        <v>4443.1182456115603</v>
      </c>
      <c r="AQ409">
        <v>5815.94043633193</v>
      </c>
      <c r="AR409">
        <v>6096.6847943696303</v>
      </c>
      <c r="AS409">
        <v>6248.7890414261901</v>
      </c>
      <c r="AT409">
        <v>6140.0294088487499</v>
      </c>
      <c r="AU409">
        <v>6163.2957801574303</v>
      </c>
      <c r="AV409">
        <v>6812.4144995290098</v>
      </c>
      <c r="AW409">
        <v>7527.6580092694703</v>
      </c>
      <c r="AX409">
        <v>8757.1348741114107</v>
      </c>
      <c r="AY409">
        <v>10049.2185547032</v>
      </c>
      <c r="AZ409">
        <v>10451.588350841001</v>
      </c>
      <c r="BA409">
        <v>10912.324185402</v>
      </c>
      <c r="BB409">
        <v>10414.1221686599</v>
      </c>
      <c r="BC409">
        <v>11562.611959133201</v>
      </c>
      <c r="BD409">
        <v>12444.745189285701</v>
      </c>
      <c r="BE409">
        <v>10936.534087975</v>
      </c>
      <c r="BF409">
        <v>15843.971524889501</v>
      </c>
      <c r="BG409">
        <v>14986.219330591801</v>
      </c>
      <c r="BH409">
        <v>15522.560095360001</v>
      </c>
      <c r="BI409">
        <v>16844.1654697753</v>
      </c>
      <c r="BJ409">
        <v>18858.200250171001</v>
      </c>
      <c r="BK409">
        <v>25864.0235894422</v>
      </c>
      <c r="BL409">
        <v>35929.563017756896</v>
      </c>
      <c r="BM409">
        <v>34439.074681387901</v>
      </c>
      <c r="BN409">
        <v>19122.2480869967</v>
      </c>
      <c r="BO409">
        <v>5174.6929425083199</v>
      </c>
      <c r="BP409">
        <v>776.41799123611395</v>
      </c>
      <c r="BQ409">
        <v>527.29593926442999</v>
      </c>
      <c r="BR409">
        <v>442.924015929711</v>
      </c>
      <c r="BS409">
        <v>393.789641816087</v>
      </c>
      <c r="BT409">
        <v>348.26362491666202</v>
      </c>
      <c r="BU409">
        <v>330.13533990515799</v>
      </c>
      <c r="BV409">
        <v>301.56045644358397</v>
      </c>
      <c r="BW409">
        <v>291.88274364051102</v>
      </c>
      <c r="BX409">
        <v>269.23705655110803</v>
      </c>
      <c r="BY409">
        <v>269.18947277249902</v>
      </c>
      <c r="BZ409">
        <v>259.47853536950299</v>
      </c>
      <c r="CA409">
        <v>249.793525866077</v>
      </c>
      <c r="CB409">
        <v>249.22253646727199</v>
      </c>
      <c r="CC409">
        <v>237.797358473131</v>
      </c>
      <c r="CD409">
        <v>232.360884749576</v>
      </c>
    </row>
    <row r="410" spans="1:82" x14ac:dyDescent="0.25">
      <c r="A410">
        <v>98.050734312416495</v>
      </c>
      <c r="B410">
        <v>254.34868414323199</v>
      </c>
      <c r="C410">
        <v>267.338828735329</v>
      </c>
      <c r="D410">
        <v>268.68166046457401</v>
      </c>
      <c r="E410">
        <v>279.75508320318602</v>
      </c>
      <c r="F410">
        <v>285.87396780190102</v>
      </c>
      <c r="G410">
        <v>301.088378351573</v>
      </c>
      <c r="H410">
        <v>297.55051555182098</v>
      </c>
      <c r="I410">
        <v>285.18525020905003</v>
      </c>
      <c r="J410">
        <v>297.44710436659301</v>
      </c>
      <c r="K410">
        <v>295.06629479691799</v>
      </c>
      <c r="L410">
        <v>311.16554877336199</v>
      </c>
      <c r="M410">
        <v>298.69551261312398</v>
      </c>
      <c r="N410">
        <v>318.67688822330803</v>
      </c>
      <c r="O410">
        <v>344.83869338434698</v>
      </c>
      <c r="P410">
        <v>371.71975784537801</v>
      </c>
      <c r="Q410">
        <v>440.98305303635902</v>
      </c>
      <c r="R410">
        <v>2867.8884224107901</v>
      </c>
      <c r="S410">
        <v>4221.50155417512</v>
      </c>
      <c r="T410">
        <v>9334.7282890758597</v>
      </c>
      <c r="U410">
        <v>10942.6469348761</v>
      </c>
      <c r="V410">
        <v>9691.5538096047803</v>
      </c>
      <c r="W410">
        <v>8978.0103032185107</v>
      </c>
      <c r="X410">
        <v>8578.89062971975</v>
      </c>
      <c r="Y410">
        <v>8955.6302469767106</v>
      </c>
      <c r="Z410">
        <v>9790.49484123611</v>
      </c>
      <c r="AA410">
        <v>9150.2211027659305</v>
      </c>
      <c r="AB410">
        <v>8727.0472351102107</v>
      </c>
      <c r="AC410">
        <v>7970.9327744160801</v>
      </c>
      <c r="AD410">
        <v>6565.1322141967403</v>
      </c>
      <c r="AE410">
        <v>5439.5094248315099</v>
      </c>
      <c r="AF410">
        <v>4560.3910569855097</v>
      </c>
      <c r="AG410">
        <v>4079.32758597571</v>
      </c>
      <c r="AH410">
        <v>4005.0216874632702</v>
      </c>
      <c r="AI410">
        <v>4360.1451000789502</v>
      </c>
      <c r="AJ410">
        <v>4419.4337034226201</v>
      </c>
      <c r="AK410">
        <v>4242.6228302172303</v>
      </c>
      <c r="AL410">
        <v>4425.6095556158798</v>
      </c>
      <c r="AM410">
        <v>4491.4458107949404</v>
      </c>
      <c r="AN410">
        <v>4482.8600567673102</v>
      </c>
      <c r="AO410">
        <v>4805.5666190168304</v>
      </c>
      <c r="AP410">
        <v>4445.1262408736502</v>
      </c>
      <c r="AQ410">
        <v>5779.96958741871</v>
      </c>
      <c r="AR410">
        <v>6044.6158431089298</v>
      </c>
      <c r="AS410">
        <v>6209.4960938530303</v>
      </c>
      <c r="AT410">
        <v>6081.82077023686</v>
      </c>
      <c r="AU410">
        <v>6121.2950907069699</v>
      </c>
      <c r="AV410">
        <v>6753.1159122742902</v>
      </c>
      <c r="AW410">
        <v>7464.3707033845803</v>
      </c>
      <c r="AX410">
        <v>8638.1691153972297</v>
      </c>
      <c r="AY410">
        <v>9935.9350179726207</v>
      </c>
      <c r="AZ410">
        <v>10223.9481843505</v>
      </c>
      <c r="BA410">
        <v>10639.635562973899</v>
      </c>
      <c r="BB410">
        <v>10110.8806976041</v>
      </c>
      <c r="BC410">
        <v>11211.4457270527</v>
      </c>
      <c r="BD410">
        <v>11981.434556640501</v>
      </c>
      <c r="BE410">
        <v>10526.7001162005</v>
      </c>
      <c r="BF410">
        <v>15162.782941723999</v>
      </c>
      <c r="BG410">
        <v>14253.625900117</v>
      </c>
      <c r="BH410">
        <v>14735.4529011841</v>
      </c>
      <c r="BI410">
        <v>15898.1608482382</v>
      </c>
      <c r="BJ410">
        <v>17726.8807890842</v>
      </c>
      <c r="BK410">
        <v>24183.970293091101</v>
      </c>
      <c r="BL410">
        <v>34103.528707732199</v>
      </c>
      <c r="BM410">
        <v>32508.010244409201</v>
      </c>
      <c r="BN410">
        <v>18363.269158003299</v>
      </c>
      <c r="BO410">
        <v>5105.6216736728302</v>
      </c>
      <c r="BP410">
        <v>765.83842436270004</v>
      </c>
      <c r="BQ410">
        <v>519.42965831516301</v>
      </c>
      <c r="BR410">
        <v>441.55591185150899</v>
      </c>
      <c r="BS410">
        <v>390.28004647812401</v>
      </c>
      <c r="BT410">
        <v>345.98321944262898</v>
      </c>
      <c r="BU410">
        <v>331.75848704009098</v>
      </c>
      <c r="BV410">
        <v>300.62049543103097</v>
      </c>
      <c r="BW410">
        <v>289.917859488847</v>
      </c>
      <c r="BX410">
        <v>271.70240479935597</v>
      </c>
      <c r="BY410">
        <v>266.55838313174797</v>
      </c>
      <c r="BZ410">
        <v>258.88126394068797</v>
      </c>
      <c r="CA410">
        <v>246.02242803153101</v>
      </c>
      <c r="CB410">
        <v>243.892770538045</v>
      </c>
      <c r="CC410">
        <v>238.367490166023</v>
      </c>
      <c r="CD410">
        <v>229.00025077207201</v>
      </c>
    </row>
    <row r="411" spans="1:82" x14ac:dyDescent="0.25">
      <c r="A411">
        <v>98.291054739652793</v>
      </c>
      <c r="B411">
        <v>262.77541254538198</v>
      </c>
      <c r="C411">
        <v>265.94635144957499</v>
      </c>
      <c r="D411">
        <v>266.95458793004502</v>
      </c>
      <c r="E411">
        <v>274.17943189547702</v>
      </c>
      <c r="F411">
        <v>286.50390389843301</v>
      </c>
      <c r="G411">
        <v>292.46224210053401</v>
      </c>
      <c r="H411">
        <v>292.792595889918</v>
      </c>
      <c r="I411">
        <v>287.42795855526401</v>
      </c>
      <c r="J411">
        <v>296.17478830392702</v>
      </c>
      <c r="K411">
        <v>296.97406792365501</v>
      </c>
      <c r="L411">
        <v>308.40345483879901</v>
      </c>
      <c r="M411">
        <v>297.33512002330201</v>
      </c>
      <c r="N411">
        <v>325.39651697242698</v>
      </c>
      <c r="O411">
        <v>348.12303396362699</v>
      </c>
      <c r="P411">
        <v>368.157033977607</v>
      </c>
      <c r="Q411">
        <v>437.44103319946998</v>
      </c>
      <c r="R411">
        <v>2789.7391592767199</v>
      </c>
      <c r="S411">
        <v>4014.22940403044</v>
      </c>
      <c r="T411">
        <v>8555.0250881432803</v>
      </c>
      <c r="U411">
        <v>9956.6857893221604</v>
      </c>
      <c r="V411">
        <v>9224.2813288776997</v>
      </c>
      <c r="W411">
        <v>8615.3821791425707</v>
      </c>
      <c r="X411">
        <v>8123.3968367931802</v>
      </c>
      <c r="Y411">
        <v>8465.9053372634698</v>
      </c>
      <c r="Z411">
        <v>9262.7612757629904</v>
      </c>
      <c r="AA411">
        <v>8653.9329342945603</v>
      </c>
      <c r="AB411">
        <v>8244.2643173634806</v>
      </c>
      <c r="AC411">
        <v>7515.7999998426503</v>
      </c>
      <c r="AD411">
        <v>6118.03857813584</v>
      </c>
      <c r="AE411">
        <v>5086.8256436582697</v>
      </c>
      <c r="AF411">
        <v>4227.5708763188404</v>
      </c>
      <c r="AG411">
        <v>3803.6247880634501</v>
      </c>
      <c r="AH411">
        <v>3799.8587173299402</v>
      </c>
      <c r="AI411">
        <v>4189.6382891738403</v>
      </c>
      <c r="AJ411">
        <v>4274.8557860854798</v>
      </c>
      <c r="AK411">
        <v>4141.1405184657297</v>
      </c>
      <c r="AL411">
        <v>4380.0121464839704</v>
      </c>
      <c r="AM411">
        <v>4477.4925124810397</v>
      </c>
      <c r="AN411">
        <v>4440.2974824194198</v>
      </c>
      <c r="AO411">
        <v>4762.7407741835596</v>
      </c>
      <c r="AP411">
        <v>4523.4377414309101</v>
      </c>
      <c r="AQ411">
        <v>5755.3688717470404</v>
      </c>
      <c r="AR411">
        <v>5992.8894492555801</v>
      </c>
      <c r="AS411">
        <v>6127.17263544652</v>
      </c>
      <c r="AT411">
        <v>5964.64782159267</v>
      </c>
      <c r="AU411">
        <v>5979.8963539705701</v>
      </c>
      <c r="AV411">
        <v>6604.2559583585398</v>
      </c>
      <c r="AW411">
        <v>7296.1905303735002</v>
      </c>
      <c r="AX411">
        <v>8418.2187211702094</v>
      </c>
      <c r="AY411">
        <v>9600.4627900388896</v>
      </c>
      <c r="AZ411">
        <v>9951.7229023474993</v>
      </c>
      <c r="BA411">
        <v>10184.906824423701</v>
      </c>
      <c r="BB411">
        <v>9711.9165868943601</v>
      </c>
      <c r="BC411">
        <v>10745.340468303701</v>
      </c>
      <c r="BD411">
        <v>11464.592164408101</v>
      </c>
      <c r="BE411">
        <v>10097.567944934101</v>
      </c>
      <c r="BF411">
        <v>14468.476730001599</v>
      </c>
      <c r="BG411">
        <v>13511.0488016281</v>
      </c>
      <c r="BH411">
        <v>13791.4514815039</v>
      </c>
      <c r="BI411">
        <v>14908.291304672999</v>
      </c>
      <c r="BJ411">
        <v>16406.1428069225</v>
      </c>
      <c r="BK411">
        <v>22366.763301704701</v>
      </c>
      <c r="BL411">
        <v>32279.808024754999</v>
      </c>
      <c r="BM411">
        <v>30968.415606813898</v>
      </c>
      <c r="BN411">
        <v>17599.543437321299</v>
      </c>
      <c r="BO411">
        <v>4959.2766972236504</v>
      </c>
      <c r="BP411">
        <v>732.25012198231195</v>
      </c>
      <c r="BQ411">
        <v>509.67616883251799</v>
      </c>
      <c r="BR411">
        <v>431.64505881520103</v>
      </c>
      <c r="BS411">
        <v>381.011098291314</v>
      </c>
      <c r="BT411">
        <v>341.51607784319702</v>
      </c>
      <c r="BU411">
        <v>327.66606743465599</v>
      </c>
      <c r="BV411">
        <v>299.00391244982399</v>
      </c>
      <c r="BW411">
        <v>284.82593105597999</v>
      </c>
      <c r="BX411">
        <v>263.59721108044897</v>
      </c>
      <c r="BY411">
        <v>259.31001767398999</v>
      </c>
      <c r="BZ411">
        <v>253.875186518753</v>
      </c>
      <c r="CA411">
        <v>244.05319938114101</v>
      </c>
      <c r="CB411">
        <v>238.17437078747</v>
      </c>
      <c r="CC411">
        <v>232.70460783936801</v>
      </c>
      <c r="CD411">
        <v>226.647487359124</v>
      </c>
    </row>
    <row r="412" spans="1:82" x14ac:dyDescent="0.25">
      <c r="A412">
        <v>98.531375166889106</v>
      </c>
      <c r="B412">
        <v>255.99972494052199</v>
      </c>
      <c r="C412">
        <v>262.47644689632102</v>
      </c>
      <c r="D412">
        <v>261.71111629180598</v>
      </c>
      <c r="E412">
        <v>270.88243461443699</v>
      </c>
      <c r="F412">
        <v>284.45114391237598</v>
      </c>
      <c r="G412">
        <v>289.55293309738499</v>
      </c>
      <c r="H412">
        <v>289.04748174256798</v>
      </c>
      <c r="I412">
        <v>281.045126212676</v>
      </c>
      <c r="J412">
        <v>286.92179070294901</v>
      </c>
      <c r="K412">
        <v>291.761542479529</v>
      </c>
      <c r="L412">
        <v>308.26962354664698</v>
      </c>
      <c r="M412">
        <v>295.613734546942</v>
      </c>
      <c r="N412">
        <v>330.31534461727801</v>
      </c>
      <c r="O412">
        <v>347.38094848251302</v>
      </c>
      <c r="P412">
        <v>367.05559734539798</v>
      </c>
      <c r="Q412">
        <v>434.54304624569801</v>
      </c>
      <c r="R412">
        <v>2780.31532377336</v>
      </c>
      <c r="S412">
        <v>3998.7169715956102</v>
      </c>
      <c r="T412">
        <v>8405.7071192971398</v>
      </c>
      <c r="U412">
        <v>9922.7502592920391</v>
      </c>
      <c r="V412">
        <v>9303.9759245107507</v>
      </c>
      <c r="W412">
        <v>8669.9929027702401</v>
      </c>
      <c r="X412">
        <v>8171.9952890238001</v>
      </c>
      <c r="Y412">
        <v>8478.0477862397602</v>
      </c>
      <c r="Z412">
        <v>9308.98041383499</v>
      </c>
      <c r="AA412">
        <v>8673.95075466856</v>
      </c>
      <c r="AB412">
        <v>8227.1707837749691</v>
      </c>
      <c r="AC412">
        <v>7509.9642076513401</v>
      </c>
      <c r="AD412">
        <v>6099.8095484290898</v>
      </c>
      <c r="AE412">
        <v>5050.9926914856196</v>
      </c>
      <c r="AF412">
        <v>4200.9269590014301</v>
      </c>
      <c r="AG412">
        <v>3797.2642040768101</v>
      </c>
      <c r="AH412">
        <v>3795.2860808000601</v>
      </c>
      <c r="AI412">
        <v>4224.30203719577</v>
      </c>
      <c r="AJ412">
        <v>4324.9007042342901</v>
      </c>
      <c r="AK412">
        <v>4211.1312757837204</v>
      </c>
      <c r="AL412">
        <v>4476.1964036025802</v>
      </c>
      <c r="AM412">
        <v>4603.1984483765</v>
      </c>
      <c r="AN412">
        <v>4559.4549970313401</v>
      </c>
      <c r="AO412">
        <v>4892.5866783749198</v>
      </c>
      <c r="AP412">
        <v>4699.3452570955797</v>
      </c>
      <c r="AQ412">
        <v>5901.1873795697702</v>
      </c>
      <c r="AR412">
        <v>6137.3530809449303</v>
      </c>
      <c r="AS412">
        <v>6223.9872055597198</v>
      </c>
      <c r="AT412">
        <v>6029.8380673829897</v>
      </c>
      <c r="AU412">
        <v>5998.3891922836001</v>
      </c>
      <c r="AV412">
        <v>6631.1666498458399</v>
      </c>
      <c r="AW412">
        <v>7306.1401703618903</v>
      </c>
      <c r="AX412">
        <v>8424.8997378249405</v>
      </c>
      <c r="AY412">
        <v>9610.7037053883196</v>
      </c>
      <c r="AZ412">
        <v>9985.0751834472594</v>
      </c>
      <c r="BA412">
        <v>10174.7339757379</v>
      </c>
      <c r="BB412">
        <v>9685.5089455973393</v>
      </c>
      <c r="BC412">
        <v>10730.4490696619</v>
      </c>
      <c r="BD412">
        <v>11429.8238476883</v>
      </c>
      <c r="BE412">
        <v>10056.233993718301</v>
      </c>
      <c r="BF412">
        <v>14439.336066833701</v>
      </c>
      <c r="BG412">
        <v>13469.439502291199</v>
      </c>
      <c r="BH412">
        <v>13701.0826327388</v>
      </c>
      <c r="BI412">
        <v>14791.6102024504</v>
      </c>
      <c r="BJ412">
        <v>16217.488794151899</v>
      </c>
      <c r="BK412">
        <v>22244.938729056001</v>
      </c>
      <c r="BL412">
        <v>32231.202528001999</v>
      </c>
      <c r="BM412">
        <v>30896.222537527399</v>
      </c>
      <c r="BN412">
        <v>17528.801975536699</v>
      </c>
      <c r="BO412">
        <v>4937.5664076964604</v>
      </c>
      <c r="BP412">
        <v>723.359011626202</v>
      </c>
      <c r="BQ412">
        <v>509.36899219036502</v>
      </c>
      <c r="BR412">
        <v>430.96930299957802</v>
      </c>
      <c r="BS412">
        <v>378.60381283812097</v>
      </c>
      <c r="BT412">
        <v>340.94186365742701</v>
      </c>
      <c r="BU412">
        <v>323.72343857528</v>
      </c>
      <c r="BV412">
        <v>296.76562418744902</v>
      </c>
      <c r="BW412">
        <v>285.35820082417598</v>
      </c>
      <c r="BX412">
        <v>263.70782859351999</v>
      </c>
      <c r="BY412">
        <v>253.221520215872</v>
      </c>
      <c r="BZ412">
        <v>248.656486215776</v>
      </c>
      <c r="CA412">
        <v>241.17325040390199</v>
      </c>
      <c r="CB412">
        <v>233.41153160822199</v>
      </c>
      <c r="CC412">
        <v>228.51846189475901</v>
      </c>
      <c r="CD412">
        <v>224.16259968486</v>
      </c>
    </row>
    <row r="413" spans="1:82" x14ac:dyDescent="0.25">
      <c r="A413">
        <v>98.771695594125504</v>
      </c>
      <c r="B413">
        <v>252.81289844539</v>
      </c>
      <c r="C413">
        <v>259.47965796013199</v>
      </c>
      <c r="D413">
        <v>260.29364043253503</v>
      </c>
      <c r="E413">
        <v>268.74223672772501</v>
      </c>
      <c r="F413">
        <v>282.09987697096</v>
      </c>
      <c r="G413">
        <v>284.74223120912598</v>
      </c>
      <c r="H413">
        <v>284.23401169109002</v>
      </c>
      <c r="I413">
        <v>279.97774377377402</v>
      </c>
      <c r="J413">
        <v>282.58154461958401</v>
      </c>
      <c r="K413">
        <v>289.97597911990198</v>
      </c>
      <c r="L413">
        <v>302.13529120610099</v>
      </c>
      <c r="M413">
        <v>294.94225989086698</v>
      </c>
      <c r="N413">
        <v>327.488387375206</v>
      </c>
      <c r="O413">
        <v>346.400930928332</v>
      </c>
      <c r="P413">
        <v>365.55177141856598</v>
      </c>
      <c r="Q413">
        <v>431.81297197121597</v>
      </c>
      <c r="R413">
        <v>2757.33304408093</v>
      </c>
      <c r="S413">
        <v>3928.0792076703001</v>
      </c>
      <c r="T413">
        <v>8160.3164517424602</v>
      </c>
      <c r="U413">
        <v>9783.2969643340202</v>
      </c>
      <c r="V413">
        <v>9249.5476133695392</v>
      </c>
      <c r="W413">
        <v>8640.55337970447</v>
      </c>
      <c r="X413">
        <v>8097.3910468654003</v>
      </c>
      <c r="Y413">
        <v>8355.7392771761697</v>
      </c>
      <c r="Z413">
        <v>9235.8107241936705</v>
      </c>
      <c r="AA413">
        <v>8568.0624250889905</v>
      </c>
      <c r="AB413">
        <v>8087.07967032942</v>
      </c>
      <c r="AC413">
        <v>7360.0496867042702</v>
      </c>
      <c r="AD413">
        <v>6012.0420355576898</v>
      </c>
      <c r="AE413">
        <v>4975.3121333490799</v>
      </c>
      <c r="AF413">
        <v>4135.43189574799</v>
      </c>
      <c r="AG413">
        <v>3753.9521384309501</v>
      </c>
      <c r="AH413">
        <v>3776.98950799563</v>
      </c>
      <c r="AI413">
        <v>4256.3455638925798</v>
      </c>
      <c r="AJ413">
        <v>4369.1406874888498</v>
      </c>
      <c r="AK413">
        <v>4261.7977103994299</v>
      </c>
      <c r="AL413">
        <v>4559.9836077232303</v>
      </c>
      <c r="AM413">
        <v>4688.8554806020402</v>
      </c>
      <c r="AN413">
        <v>4664.9839248472599</v>
      </c>
      <c r="AO413">
        <v>5001.6997569141804</v>
      </c>
      <c r="AP413">
        <v>4838.72585123306</v>
      </c>
      <c r="AQ413">
        <v>6071.0155339634402</v>
      </c>
      <c r="AR413">
        <v>6291.8988054776601</v>
      </c>
      <c r="AS413">
        <v>6349.2069304363504</v>
      </c>
      <c r="AT413">
        <v>6098.3165113217901</v>
      </c>
      <c r="AU413">
        <v>6024.4979758464196</v>
      </c>
      <c r="AV413">
        <v>6662.6573205057502</v>
      </c>
      <c r="AW413">
        <v>7327.5216038559902</v>
      </c>
      <c r="AX413">
        <v>8427.0276544285807</v>
      </c>
      <c r="AY413">
        <v>9595.1239727140801</v>
      </c>
      <c r="AZ413">
        <v>9982.6625889036404</v>
      </c>
      <c r="BA413">
        <v>10142.513562863</v>
      </c>
      <c r="BB413">
        <v>9620.9895629739895</v>
      </c>
      <c r="BC413">
        <v>10688.0280397106</v>
      </c>
      <c r="BD413">
        <v>11350.5373308855</v>
      </c>
      <c r="BE413">
        <v>9954.2871380999295</v>
      </c>
      <c r="BF413">
        <v>14314.843633808799</v>
      </c>
      <c r="BG413">
        <v>13327.117456677601</v>
      </c>
      <c r="BH413">
        <v>13506.623310389599</v>
      </c>
      <c r="BI413">
        <v>14567.235401530699</v>
      </c>
      <c r="BJ413">
        <v>15874.5828364237</v>
      </c>
      <c r="BK413">
        <v>21968.906869117</v>
      </c>
      <c r="BL413">
        <v>31844.2167021799</v>
      </c>
      <c r="BM413">
        <v>30520.630081512802</v>
      </c>
      <c r="BN413">
        <v>17298.4260418577</v>
      </c>
      <c r="BO413">
        <v>4909.8479117808902</v>
      </c>
      <c r="BP413">
        <v>707.85813108267996</v>
      </c>
      <c r="BQ413">
        <v>504.98455847040901</v>
      </c>
      <c r="BR413">
        <v>427.49037159023902</v>
      </c>
      <c r="BS413">
        <v>376.61368430514602</v>
      </c>
      <c r="BT413">
        <v>339.52047795251599</v>
      </c>
      <c r="BU413">
        <v>319.286829696947</v>
      </c>
      <c r="BV413">
        <v>292.58789902496301</v>
      </c>
      <c r="BW413">
        <v>282.37591040464798</v>
      </c>
      <c r="BX413">
        <v>262.00649694802701</v>
      </c>
      <c r="BY413">
        <v>249.15669055397601</v>
      </c>
      <c r="BZ413">
        <v>242.98415270323599</v>
      </c>
      <c r="CA413">
        <v>236.37905349474099</v>
      </c>
      <c r="CB413">
        <v>228.874838564904</v>
      </c>
      <c r="CC413">
        <v>223.95101331110001</v>
      </c>
      <c r="CD413">
        <v>222.24687889445201</v>
      </c>
    </row>
    <row r="414" spans="1:82" x14ac:dyDescent="0.25">
      <c r="A414">
        <v>99.012016021361802</v>
      </c>
      <c r="B414">
        <v>252.39041533165499</v>
      </c>
      <c r="C414">
        <v>257.780507233138</v>
      </c>
      <c r="D414">
        <v>261.19840739445902</v>
      </c>
      <c r="E414">
        <v>268.14040531729199</v>
      </c>
      <c r="F414">
        <v>281.08713190435799</v>
      </c>
      <c r="G414">
        <v>282.22969653660601</v>
      </c>
      <c r="H414">
        <v>281.25939941205399</v>
      </c>
      <c r="I414">
        <v>280.09687626133598</v>
      </c>
      <c r="J414">
        <v>280.35082381877697</v>
      </c>
      <c r="K414">
        <v>288.00195319784399</v>
      </c>
      <c r="L414">
        <v>296.37707252124301</v>
      </c>
      <c r="M414">
        <v>293.35697002648101</v>
      </c>
      <c r="N414">
        <v>324.42545161739298</v>
      </c>
      <c r="O414">
        <v>344.187681193164</v>
      </c>
      <c r="P414">
        <v>363.33813195677999</v>
      </c>
      <c r="Q414">
        <v>430.35080863419898</v>
      </c>
      <c r="R414">
        <v>2725.8438244264698</v>
      </c>
      <c r="S414">
        <v>3942.0986491898402</v>
      </c>
      <c r="T414">
        <v>8330.6245376493698</v>
      </c>
      <c r="U414">
        <v>10132.109931961601</v>
      </c>
      <c r="V414">
        <v>9501.28164876753</v>
      </c>
      <c r="W414">
        <v>8873.6739798997496</v>
      </c>
      <c r="X414">
        <v>8311.5399892263595</v>
      </c>
      <c r="Y414">
        <v>8572.5684791947297</v>
      </c>
      <c r="Z414">
        <v>9493.5267288564792</v>
      </c>
      <c r="AA414">
        <v>8753.45523325045</v>
      </c>
      <c r="AB414">
        <v>8258.4752037577091</v>
      </c>
      <c r="AC414">
        <v>7523.7272620166796</v>
      </c>
      <c r="AD414">
        <v>6168.4502097749</v>
      </c>
      <c r="AE414">
        <v>5128.0165412738497</v>
      </c>
      <c r="AF414">
        <v>4263.2235055835099</v>
      </c>
      <c r="AG414">
        <v>3867.4594241734999</v>
      </c>
      <c r="AH414">
        <v>3920.01573616521</v>
      </c>
      <c r="AI414">
        <v>4445.4231622545803</v>
      </c>
      <c r="AJ414">
        <v>4568.1009984112598</v>
      </c>
      <c r="AK414">
        <v>4460.0929022913697</v>
      </c>
      <c r="AL414">
        <v>4794.8653607064098</v>
      </c>
      <c r="AM414">
        <v>4918.3155115239697</v>
      </c>
      <c r="AN414">
        <v>4917.2309062962104</v>
      </c>
      <c r="AO414">
        <v>5273.8125811011796</v>
      </c>
      <c r="AP414">
        <v>5114.8126650453696</v>
      </c>
      <c r="AQ414">
        <v>6451.5712618389898</v>
      </c>
      <c r="AR414">
        <v>6660.8254131536996</v>
      </c>
      <c r="AS414">
        <v>6707.8655698298098</v>
      </c>
      <c r="AT414">
        <v>6407.3154089838899</v>
      </c>
      <c r="AU414">
        <v>6292.0101270288396</v>
      </c>
      <c r="AV414">
        <v>6928.1267550597504</v>
      </c>
      <c r="AW414">
        <v>7622.3836990293903</v>
      </c>
      <c r="AX414">
        <v>8774.2506955602603</v>
      </c>
      <c r="AY414">
        <v>9959.7708920470905</v>
      </c>
      <c r="AZ414">
        <v>10373.700430282001</v>
      </c>
      <c r="BA414">
        <v>10526.878861241001</v>
      </c>
      <c r="BB414">
        <v>9961.6312141388698</v>
      </c>
      <c r="BC414">
        <v>11074.038721474901</v>
      </c>
      <c r="BD414">
        <v>11737.025796657699</v>
      </c>
      <c r="BE414">
        <v>10250.358548501899</v>
      </c>
      <c r="BF414">
        <v>14768.6150405433</v>
      </c>
      <c r="BG414">
        <v>13718.1684874527</v>
      </c>
      <c r="BH414">
        <v>13919.5593354637</v>
      </c>
      <c r="BI414">
        <v>15011.7825821199</v>
      </c>
      <c r="BJ414">
        <v>16373.964085280801</v>
      </c>
      <c r="BK414">
        <v>22696.774193957401</v>
      </c>
      <c r="BL414">
        <v>32653.751995499799</v>
      </c>
      <c r="BM414">
        <v>31345.909780802202</v>
      </c>
      <c r="BN414">
        <v>17077.562585486001</v>
      </c>
      <c r="BO414">
        <v>4898.7308128088898</v>
      </c>
      <c r="BP414">
        <v>704.74512827078297</v>
      </c>
      <c r="BQ414">
        <v>507.40345845399099</v>
      </c>
      <c r="BR414">
        <v>429.45638663578501</v>
      </c>
      <c r="BS414">
        <v>379.79182602109398</v>
      </c>
      <c r="BT414">
        <v>341.28837742392898</v>
      </c>
      <c r="BU414">
        <v>318.81721265418298</v>
      </c>
      <c r="BV414">
        <v>292.86074833595802</v>
      </c>
      <c r="BW414">
        <v>281.97821536309601</v>
      </c>
      <c r="BX414">
        <v>262.86827354762301</v>
      </c>
      <c r="BY414">
        <v>249.10901194551499</v>
      </c>
      <c r="BZ414">
        <v>240.719345688391</v>
      </c>
      <c r="CA414">
        <v>236.07964158698701</v>
      </c>
      <c r="CB414">
        <v>228.30149263783099</v>
      </c>
      <c r="CC414">
        <v>222.439039312657</v>
      </c>
      <c r="CD414">
        <v>221.674927057448</v>
      </c>
    </row>
    <row r="415" spans="1:82" x14ac:dyDescent="0.25">
      <c r="A415">
        <v>99.252336448598101</v>
      </c>
      <c r="B415">
        <v>258.04116256693902</v>
      </c>
      <c r="C415">
        <v>259.101504211612</v>
      </c>
      <c r="D415">
        <v>268.04372111709301</v>
      </c>
      <c r="E415">
        <v>271.35534312507201</v>
      </c>
      <c r="F415">
        <v>283.95838380433599</v>
      </c>
      <c r="G415">
        <v>286.33788689805402</v>
      </c>
      <c r="H415">
        <v>283.61843060031902</v>
      </c>
      <c r="I415">
        <v>280.45390332585799</v>
      </c>
      <c r="J415">
        <v>279.54470906895199</v>
      </c>
      <c r="K415">
        <v>282.69076149657701</v>
      </c>
      <c r="L415">
        <v>291.097037828959</v>
      </c>
      <c r="M415">
        <v>286.60442941949299</v>
      </c>
      <c r="N415">
        <v>323.491796642559</v>
      </c>
      <c r="O415">
        <v>336.46443675173703</v>
      </c>
      <c r="P415">
        <v>357.06946083324499</v>
      </c>
      <c r="Q415">
        <v>429.170489928758</v>
      </c>
      <c r="R415">
        <v>2687.4559756236499</v>
      </c>
      <c r="S415">
        <v>3898.5181138161502</v>
      </c>
      <c r="T415">
        <v>8400.4516798780205</v>
      </c>
      <c r="U415">
        <v>10212.4041118716</v>
      </c>
      <c r="V415">
        <v>9201.8877491149997</v>
      </c>
      <c r="W415">
        <v>8589.7779407637099</v>
      </c>
      <c r="X415">
        <v>8121.6147184256597</v>
      </c>
      <c r="Y415">
        <v>8443.7154497342199</v>
      </c>
      <c r="Z415">
        <v>9288.92048226521</v>
      </c>
      <c r="AA415">
        <v>8458.2811902771791</v>
      </c>
      <c r="AB415">
        <v>8031.9478233391401</v>
      </c>
      <c r="AC415">
        <v>7417.6987543257601</v>
      </c>
      <c r="AD415">
        <v>6093.4115464434299</v>
      </c>
      <c r="AE415">
        <v>5182.0907023060499</v>
      </c>
      <c r="AF415">
        <v>4323.7312372772603</v>
      </c>
      <c r="AG415">
        <v>3932.7266609614398</v>
      </c>
      <c r="AH415">
        <v>4002.4052774677598</v>
      </c>
      <c r="AI415">
        <v>4549.4798172452101</v>
      </c>
      <c r="AJ415">
        <v>4671.5618211818401</v>
      </c>
      <c r="AK415">
        <v>4547.5574333443601</v>
      </c>
      <c r="AL415">
        <v>4906.9820331319297</v>
      </c>
      <c r="AM415">
        <v>5001.8134674972398</v>
      </c>
      <c r="AN415">
        <v>5054.2368101892298</v>
      </c>
      <c r="AO415">
        <v>5438.7206121993704</v>
      </c>
      <c r="AP415">
        <v>5214.0624559008202</v>
      </c>
      <c r="AQ415">
        <v>6738.3377871376297</v>
      </c>
      <c r="AR415">
        <v>6908.4869462366396</v>
      </c>
      <c r="AS415">
        <v>6956.0302229010604</v>
      </c>
      <c r="AT415">
        <v>6682.5186953214197</v>
      </c>
      <c r="AU415">
        <v>6529.1632827477697</v>
      </c>
      <c r="AV415">
        <v>7083.80134582959</v>
      </c>
      <c r="AW415">
        <v>7813.4246168494901</v>
      </c>
      <c r="AX415">
        <v>9008.9126849601598</v>
      </c>
      <c r="AY415">
        <v>10151.0978304895</v>
      </c>
      <c r="AZ415">
        <v>10526.1368854791</v>
      </c>
      <c r="BA415">
        <v>10659.637158478199</v>
      </c>
      <c r="BB415">
        <v>10045.1275270186</v>
      </c>
      <c r="BC415">
        <v>11159.6286129458</v>
      </c>
      <c r="BD415">
        <v>11757.262268161199</v>
      </c>
      <c r="BE415">
        <v>10152.565957397401</v>
      </c>
      <c r="BF415">
        <v>14626.2801515309</v>
      </c>
      <c r="BG415">
        <v>13524.363407753601</v>
      </c>
      <c r="BH415">
        <v>13759.0556123516</v>
      </c>
      <c r="BI415">
        <v>14874.5450123173</v>
      </c>
      <c r="BJ415">
        <v>16324.4539867312</v>
      </c>
      <c r="BK415">
        <v>22603.3703642769</v>
      </c>
      <c r="BL415">
        <v>31635.391593246801</v>
      </c>
      <c r="BM415">
        <v>30682.8447748742</v>
      </c>
      <c r="BN415">
        <v>16262.1447646587</v>
      </c>
      <c r="BO415">
        <v>4812.9424372453896</v>
      </c>
      <c r="BP415">
        <v>691.71449294886895</v>
      </c>
      <c r="BQ415">
        <v>502.207344918155</v>
      </c>
      <c r="BR415">
        <v>428.02002812205598</v>
      </c>
      <c r="BS415">
        <v>377.21749539018498</v>
      </c>
      <c r="BT415">
        <v>340.55075897760202</v>
      </c>
      <c r="BU415">
        <v>317.63275483758702</v>
      </c>
      <c r="BV415">
        <v>293.159070731643</v>
      </c>
      <c r="BW415">
        <v>281.91400601112099</v>
      </c>
      <c r="BX415">
        <v>262.80155370927503</v>
      </c>
      <c r="BY415">
        <v>248.10245078481199</v>
      </c>
      <c r="BZ415">
        <v>242.04941804721301</v>
      </c>
      <c r="CA415">
        <v>236.73953016338001</v>
      </c>
      <c r="CB415">
        <v>228.32608445305601</v>
      </c>
      <c r="CC415">
        <v>221.827640572147</v>
      </c>
      <c r="CD415">
        <v>221.23975767026101</v>
      </c>
    </row>
    <row r="416" spans="1:82" x14ac:dyDescent="0.25">
      <c r="A416">
        <v>99.492656875834399</v>
      </c>
      <c r="B416">
        <v>258.29188348043999</v>
      </c>
      <c r="C416">
        <v>267.245109784862</v>
      </c>
      <c r="D416">
        <v>270.83165922358103</v>
      </c>
      <c r="E416">
        <v>268.12397829567601</v>
      </c>
      <c r="F416">
        <v>282.86144906079699</v>
      </c>
      <c r="G416">
        <v>286.36611051350798</v>
      </c>
      <c r="H416">
        <v>278.10069458537203</v>
      </c>
      <c r="I416">
        <v>282.74889558032402</v>
      </c>
      <c r="J416">
        <v>279.303107220794</v>
      </c>
      <c r="K416">
        <v>280.03021832943602</v>
      </c>
      <c r="L416">
        <v>294.24098272774501</v>
      </c>
      <c r="M416">
        <v>286.77087867291698</v>
      </c>
      <c r="N416">
        <v>315.64736218421399</v>
      </c>
      <c r="O416">
        <v>332.62913345195199</v>
      </c>
      <c r="P416">
        <v>346.917581531042</v>
      </c>
      <c r="Q416">
        <v>419.31147801348101</v>
      </c>
      <c r="R416">
        <v>2507.0030978154</v>
      </c>
      <c r="S416">
        <v>3703.5643467403602</v>
      </c>
      <c r="T416">
        <v>8237.7910185416094</v>
      </c>
      <c r="U416">
        <v>9360.6480886591507</v>
      </c>
      <c r="V416">
        <v>8195.9764996549093</v>
      </c>
      <c r="W416">
        <v>7637.0464436545199</v>
      </c>
      <c r="X416">
        <v>7172.6711888403397</v>
      </c>
      <c r="Y416">
        <v>7600.7573005714203</v>
      </c>
      <c r="Z416">
        <v>8143.1602806433402</v>
      </c>
      <c r="AA416">
        <v>7461.1284348116897</v>
      </c>
      <c r="AB416">
        <v>7149.9409784373202</v>
      </c>
      <c r="AC416">
        <v>6682.6950098097404</v>
      </c>
      <c r="AD416">
        <v>5610.1824816513899</v>
      </c>
      <c r="AE416">
        <v>4845.5099077370496</v>
      </c>
      <c r="AF416">
        <v>4110.7160519400504</v>
      </c>
      <c r="AG416">
        <v>3797.8262903834402</v>
      </c>
      <c r="AH416">
        <v>3855.7639526685002</v>
      </c>
      <c r="AI416">
        <v>4360.9088651399597</v>
      </c>
      <c r="AJ416">
        <v>4428.9990564374402</v>
      </c>
      <c r="AK416">
        <v>4285.5670615137196</v>
      </c>
      <c r="AL416">
        <v>4655.0653524557101</v>
      </c>
      <c r="AM416">
        <v>4762.8519780168999</v>
      </c>
      <c r="AN416">
        <v>4822.5386933376503</v>
      </c>
      <c r="AO416">
        <v>5252.85404100298</v>
      </c>
      <c r="AP416">
        <v>4989.2951204566498</v>
      </c>
      <c r="AQ416">
        <v>6527.6417959793598</v>
      </c>
      <c r="AR416">
        <v>6703.8433039890997</v>
      </c>
      <c r="AS416">
        <v>6774.8088718443496</v>
      </c>
      <c r="AT416">
        <v>6524.8015465325498</v>
      </c>
      <c r="AU416">
        <v>6444.4528953485396</v>
      </c>
      <c r="AV416">
        <v>6909.8345900759196</v>
      </c>
      <c r="AW416">
        <v>7625.9045061472598</v>
      </c>
      <c r="AX416">
        <v>8701.0291475582198</v>
      </c>
      <c r="AY416">
        <v>9703.7093073319393</v>
      </c>
      <c r="AZ416">
        <v>9899.1008573129402</v>
      </c>
      <c r="BA416">
        <v>10123.463384184701</v>
      </c>
      <c r="BB416">
        <v>9530.8700741460507</v>
      </c>
      <c r="BC416">
        <v>10432.600986035601</v>
      </c>
      <c r="BD416">
        <v>10853.904878702</v>
      </c>
      <c r="BE416">
        <v>9344.9601673465495</v>
      </c>
      <c r="BF416">
        <v>13217.546639803601</v>
      </c>
      <c r="BG416">
        <v>12201.9466827098</v>
      </c>
      <c r="BH416">
        <v>12384.671559431899</v>
      </c>
      <c r="BI416">
        <v>13356.312047945699</v>
      </c>
      <c r="BJ416">
        <v>14926.3586478368</v>
      </c>
      <c r="BK416">
        <v>20139.681563221598</v>
      </c>
      <c r="BL416">
        <v>27107.599378569899</v>
      </c>
      <c r="BM416">
        <v>26510.005461620502</v>
      </c>
      <c r="BN416">
        <v>14837.4780669744</v>
      </c>
      <c r="BO416">
        <v>4552.4112086759296</v>
      </c>
      <c r="BP416">
        <v>655.47612285154503</v>
      </c>
      <c r="BQ416">
        <v>481.39279492685301</v>
      </c>
      <c r="BR416">
        <v>413.19968341513197</v>
      </c>
      <c r="BS416">
        <v>367.81947153054699</v>
      </c>
      <c r="BT416">
        <v>332.443012919441</v>
      </c>
      <c r="BU416">
        <v>310.73702632185302</v>
      </c>
      <c r="BV416">
        <v>292.59971513053398</v>
      </c>
      <c r="BW416">
        <v>279.92226215533998</v>
      </c>
      <c r="BX416">
        <v>260.91340401186</v>
      </c>
      <c r="BY416">
        <v>244.97509498370201</v>
      </c>
      <c r="BZ416">
        <v>242.45635404271101</v>
      </c>
      <c r="CA416">
        <v>236.10350575701301</v>
      </c>
      <c r="CB416">
        <v>227.85048125210901</v>
      </c>
      <c r="CC416">
        <v>222.57075822759299</v>
      </c>
      <c r="CD416">
        <v>222.900355097454</v>
      </c>
    </row>
    <row r="417" spans="1:82" x14ac:dyDescent="0.25">
      <c r="A417">
        <v>99.732977303070697</v>
      </c>
      <c r="B417">
        <v>258.33992871074901</v>
      </c>
      <c r="C417">
        <v>269.87885177850501</v>
      </c>
      <c r="D417">
        <v>271.29707995808701</v>
      </c>
      <c r="E417">
        <v>267.73484530414902</v>
      </c>
      <c r="F417">
        <v>283.24660832591701</v>
      </c>
      <c r="G417">
        <v>285.333467554717</v>
      </c>
      <c r="H417">
        <v>272.986217650085</v>
      </c>
      <c r="I417">
        <v>283.315110525715</v>
      </c>
      <c r="J417">
        <v>277.10500457697998</v>
      </c>
      <c r="K417">
        <v>279.50414254668198</v>
      </c>
      <c r="L417">
        <v>296.02628571122801</v>
      </c>
      <c r="M417">
        <v>288.783375460635</v>
      </c>
      <c r="N417">
        <v>312.76632502916499</v>
      </c>
      <c r="O417">
        <v>331.56414328604899</v>
      </c>
      <c r="P417">
        <v>341.76880636209398</v>
      </c>
      <c r="Q417">
        <v>413.27467378518998</v>
      </c>
      <c r="R417">
        <v>2414.26641347751</v>
      </c>
      <c r="S417">
        <v>3612.5409418321601</v>
      </c>
      <c r="T417">
        <v>8117.2215261564197</v>
      </c>
      <c r="U417">
        <v>8915.3231439864394</v>
      </c>
      <c r="V417">
        <v>7695.0415889261503</v>
      </c>
      <c r="W417">
        <v>7164.3307749103997</v>
      </c>
      <c r="X417">
        <v>6721.7770387880901</v>
      </c>
      <c r="Y417">
        <v>7188.4343129355102</v>
      </c>
      <c r="Z417">
        <v>7584.9870692131399</v>
      </c>
      <c r="AA417">
        <v>6985.0668651575597</v>
      </c>
      <c r="AB417">
        <v>6723.2711546984601</v>
      </c>
      <c r="AC417">
        <v>6320.0967256739696</v>
      </c>
      <c r="AD417">
        <v>5375.7471731688502</v>
      </c>
      <c r="AE417">
        <v>4679.2257475043798</v>
      </c>
      <c r="AF417">
        <v>4008.84972269939</v>
      </c>
      <c r="AG417">
        <v>3735.56839437795</v>
      </c>
      <c r="AH417">
        <v>3786.5284706714801</v>
      </c>
      <c r="AI417">
        <v>4271.2822990321501</v>
      </c>
      <c r="AJ417">
        <v>4318.3250438383602</v>
      </c>
      <c r="AK417">
        <v>4173.1732769008304</v>
      </c>
      <c r="AL417">
        <v>4550.3832790349697</v>
      </c>
      <c r="AM417">
        <v>4667.4612361557402</v>
      </c>
      <c r="AN417">
        <v>4731.1960558398496</v>
      </c>
      <c r="AO417">
        <v>5185.2851739839398</v>
      </c>
      <c r="AP417">
        <v>4915.0673640518798</v>
      </c>
      <c r="AQ417">
        <v>6457.1532237280899</v>
      </c>
      <c r="AR417">
        <v>6634.2568954093103</v>
      </c>
      <c r="AS417">
        <v>6707.9807201317899</v>
      </c>
      <c r="AT417">
        <v>6461.3857367764504</v>
      </c>
      <c r="AU417">
        <v>6407.0515780519099</v>
      </c>
      <c r="AV417">
        <v>6839.4492991322704</v>
      </c>
      <c r="AW417">
        <v>7541.7021397929402</v>
      </c>
      <c r="AX417">
        <v>8575.44091738116</v>
      </c>
      <c r="AY417">
        <v>9501.5711121655295</v>
      </c>
      <c r="AZ417">
        <v>9594.8947546396703</v>
      </c>
      <c r="BA417">
        <v>9854.8224297793004</v>
      </c>
      <c r="BB417">
        <v>9276.0358527703793</v>
      </c>
      <c r="BC417">
        <v>10064.047560265701</v>
      </c>
      <c r="BD417">
        <v>10394.631477032501</v>
      </c>
      <c r="BE417">
        <v>8946.8108207976002</v>
      </c>
      <c r="BF417">
        <v>12475.144712863201</v>
      </c>
      <c r="BG417">
        <v>11504.092335429399</v>
      </c>
      <c r="BH417">
        <v>11668.5499811229</v>
      </c>
      <c r="BI417">
        <v>12562.3162934914</v>
      </c>
      <c r="BJ417">
        <v>14161.6412268767</v>
      </c>
      <c r="BK417">
        <v>18817.5518063335</v>
      </c>
      <c r="BL417">
        <v>24805.690865287601</v>
      </c>
      <c r="BM417">
        <v>24364.424460263399</v>
      </c>
      <c r="BN417">
        <v>13996.930190556801</v>
      </c>
      <c r="BO417">
        <v>4417.0671469020199</v>
      </c>
      <c r="BP417">
        <v>636.64807702032101</v>
      </c>
      <c r="BQ417">
        <v>471.326628807536</v>
      </c>
      <c r="BR417">
        <v>406.647909555534</v>
      </c>
      <c r="BS417">
        <v>363.47188641853597</v>
      </c>
      <c r="BT417">
        <v>327.931537244276</v>
      </c>
      <c r="BU417">
        <v>306.68346981416801</v>
      </c>
      <c r="BV417">
        <v>291.96036417198098</v>
      </c>
      <c r="BW417">
        <v>279.21047153023301</v>
      </c>
      <c r="BX417">
        <v>261.17322318291599</v>
      </c>
      <c r="BY417">
        <v>243.03241865369699</v>
      </c>
      <c r="BZ417">
        <v>240.70716295710901</v>
      </c>
      <c r="CA417">
        <v>235.432920308776</v>
      </c>
      <c r="CB417">
        <v>225.91612172856699</v>
      </c>
      <c r="CC417">
        <v>223.14631366088901</v>
      </c>
      <c r="CD417">
        <v>224.81956443214199</v>
      </c>
    </row>
    <row r="418" spans="1:82" x14ac:dyDescent="0.25">
      <c r="A418">
        <v>99.973297730306996</v>
      </c>
      <c r="B418">
        <v>258.37116572911998</v>
      </c>
      <c r="C418">
        <v>268.52140908359502</v>
      </c>
      <c r="D418">
        <v>270.15652731598499</v>
      </c>
      <c r="E418">
        <v>268.88982257867599</v>
      </c>
      <c r="F418">
        <v>284.4624266646</v>
      </c>
      <c r="G418">
        <v>283.61873782512401</v>
      </c>
      <c r="H418">
        <v>268.51473331118501</v>
      </c>
      <c r="I418">
        <v>282.63654314582698</v>
      </c>
      <c r="J418">
        <v>273.97552326761701</v>
      </c>
      <c r="K418">
        <v>280.61019114783699</v>
      </c>
      <c r="L418">
        <v>301.66063058702201</v>
      </c>
      <c r="M418">
        <v>292.192539150193</v>
      </c>
      <c r="N418">
        <v>314.16132363162399</v>
      </c>
      <c r="O418">
        <v>331.438695924917</v>
      </c>
      <c r="P418">
        <v>334.92371527026398</v>
      </c>
      <c r="Q418">
        <v>394.74449862554002</v>
      </c>
      <c r="R418">
        <v>2281.7899249714901</v>
      </c>
      <c r="S418">
        <v>3452.71911706328</v>
      </c>
      <c r="T418">
        <v>7621.3218434109904</v>
      </c>
      <c r="U418">
        <v>7839.4941225311104</v>
      </c>
      <c r="V418">
        <v>6618.6076809832102</v>
      </c>
      <c r="W418">
        <v>6193.9577997735896</v>
      </c>
      <c r="X418">
        <v>5939.3654631972904</v>
      </c>
      <c r="Y418">
        <v>6363.8549490321302</v>
      </c>
      <c r="Z418">
        <v>6524.60000708599</v>
      </c>
      <c r="AA418">
        <v>6151.88327642689</v>
      </c>
      <c r="AB418">
        <v>5928.6945224823103</v>
      </c>
      <c r="AC418">
        <v>5605.3857052594403</v>
      </c>
      <c r="AD418">
        <v>4913.90929651842</v>
      </c>
      <c r="AE418">
        <v>4312.92153497867</v>
      </c>
      <c r="AF418">
        <v>3783.5293166221099</v>
      </c>
      <c r="AG418">
        <v>3594.70191091581</v>
      </c>
      <c r="AH418">
        <v>3613.0824716649699</v>
      </c>
      <c r="AI418">
        <v>4069.8178029828</v>
      </c>
      <c r="AJ418">
        <v>4109.3911850220602</v>
      </c>
      <c r="AK418">
        <v>4007.9125443488301</v>
      </c>
      <c r="AL418">
        <v>4391.8990236172303</v>
      </c>
      <c r="AM418">
        <v>4531.5565266878602</v>
      </c>
      <c r="AN418">
        <v>4622.7941686798504</v>
      </c>
      <c r="AO418">
        <v>5105.9217546986602</v>
      </c>
      <c r="AP418">
        <v>4836.7444507592299</v>
      </c>
      <c r="AQ418">
        <v>6416.4039242804201</v>
      </c>
      <c r="AR418">
        <v>6579.3819583199102</v>
      </c>
      <c r="AS418">
        <v>6643.6568298078701</v>
      </c>
      <c r="AT418">
        <v>6361.1315287593898</v>
      </c>
      <c r="AU418">
        <v>6285.9938567547097</v>
      </c>
      <c r="AV418">
        <v>6745.5484134452099</v>
      </c>
      <c r="AW418">
        <v>7356.1793974987304</v>
      </c>
      <c r="AX418">
        <v>8458.6622087737396</v>
      </c>
      <c r="AY418">
        <v>9161.5336571934295</v>
      </c>
      <c r="AZ418">
        <v>8996.1238955212102</v>
      </c>
      <c r="BA418">
        <v>9266.9425184504598</v>
      </c>
      <c r="BB418">
        <v>8734.3425120331594</v>
      </c>
      <c r="BC418">
        <v>9265.3444701500903</v>
      </c>
      <c r="BD418">
        <v>9387.2335198569199</v>
      </c>
      <c r="BE418">
        <v>8161.51198938992</v>
      </c>
      <c r="BF418">
        <v>10721.372877681801</v>
      </c>
      <c r="BG418">
        <v>9859.5583503527505</v>
      </c>
      <c r="BH418">
        <v>10030.536347848099</v>
      </c>
      <c r="BI418">
        <v>10733.524666615</v>
      </c>
      <c r="BJ418">
        <v>12158.349779902899</v>
      </c>
      <c r="BK418">
        <v>15573.586593355099</v>
      </c>
      <c r="BL418">
        <v>20072.6223076719</v>
      </c>
      <c r="BM418">
        <v>19762.5481779822</v>
      </c>
      <c r="BN418">
        <v>11913.4902697586</v>
      </c>
      <c r="BO418">
        <v>4221.2904383534596</v>
      </c>
      <c r="BP418">
        <v>604.69494587005101</v>
      </c>
      <c r="BQ418">
        <v>456.27430020251097</v>
      </c>
      <c r="BR418">
        <v>396.47475907529099</v>
      </c>
      <c r="BS418">
        <v>351.917776031139</v>
      </c>
      <c r="BT418">
        <v>321.31349122061698</v>
      </c>
      <c r="BU418">
        <v>303.26429810561098</v>
      </c>
      <c r="BV418">
        <v>291.36935735175598</v>
      </c>
      <c r="BW418">
        <v>279.87646178658298</v>
      </c>
      <c r="BX418">
        <v>261.83307827373397</v>
      </c>
      <c r="BY418">
        <v>238.49709080758799</v>
      </c>
      <c r="BZ418">
        <v>235.83009738891801</v>
      </c>
      <c r="CA418">
        <v>236.279662526995</v>
      </c>
      <c r="CB418">
        <v>222.37085957227501</v>
      </c>
      <c r="CC418">
        <v>224.15791714448901</v>
      </c>
      <c r="CD418">
        <v>225.85144442791901</v>
      </c>
    </row>
    <row r="419" spans="1:82" x14ac:dyDescent="0.25">
      <c r="A419">
        <v>100.213618157543</v>
      </c>
      <c r="B419">
        <v>261.08888379635999</v>
      </c>
      <c r="C419">
        <v>270.18603458244598</v>
      </c>
      <c r="D419">
        <v>264.50012641842198</v>
      </c>
      <c r="E419">
        <v>263.59274578864898</v>
      </c>
      <c r="F419">
        <v>284.08517884423901</v>
      </c>
      <c r="G419">
        <v>279.56324007663397</v>
      </c>
      <c r="H419">
        <v>262.24274181144898</v>
      </c>
      <c r="I419">
        <v>280.47439835683599</v>
      </c>
      <c r="J419">
        <v>272.568833916784</v>
      </c>
      <c r="K419">
        <v>281.04306416510201</v>
      </c>
      <c r="L419">
        <v>301.150061567531</v>
      </c>
      <c r="M419">
        <v>294.745604128026</v>
      </c>
      <c r="N419">
        <v>318.63948312133101</v>
      </c>
      <c r="O419">
        <v>326.72015184905501</v>
      </c>
      <c r="P419">
        <v>332.49783160506098</v>
      </c>
      <c r="Q419">
        <v>389.27070741415901</v>
      </c>
      <c r="R419">
        <v>2241.0507607557902</v>
      </c>
      <c r="S419">
        <v>3396.6771672005898</v>
      </c>
      <c r="T419">
        <v>7326.2391562471503</v>
      </c>
      <c r="U419">
        <v>7406.9646490702398</v>
      </c>
      <c r="V419">
        <v>6367.2293827936701</v>
      </c>
      <c r="W419">
        <v>5996.6317341238</v>
      </c>
      <c r="X419">
        <v>5743.4751407713502</v>
      </c>
      <c r="Y419">
        <v>6123.3007365953199</v>
      </c>
      <c r="Z419">
        <v>6316.3080373819503</v>
      </c>
      <c r="AA419">
        <v>5931.80622954096</v>
      </c>
      <c r="AB419">
        <v>5727.6479589966802</v>
      </c>
      <c r="AC419">
        <v>5430.8723666097303</v>
      </c>
      <c r="AD419">
        <v>4773.5372359026296</v>
      </c>
      <c r="AE419">
        <v>4198.9588515097703</v>
      </c>
      <c r="AF419">
        <v>3696.2034422965899</v>
      </c>
      <c r="AG419">
        <v>3524.3408363497902</v>
      </c>
      <c r="AH419">
        <v>3563.6212592321599</v>
      </c>
      <c r="AI419">
        <v>4006.57350242148</v>
      </c>
      <c r="AJ419">
        <v>4076.0518055038501</v>
      </c>
      <c r="AK419">
        <v>3998.9319291197999</v>
      </c>
      <c r="AL419">
        <v>4388.944006404</v>
      </c>
      <c r="AM419">
        <v>4548.3742804742997</v>
      </c>
      <c r="AN419">
        <v>4668.0032618794803</v>
      </c>
      <c r="AO419">
        <v>5142.8701047087998</v>
      </c>
      <c r="AP419">
        <v>4948.7802969743097</v>
      </c>
      <c r="AQ419">
        <v>6449.4652778224199</v>
      </c>
      <c r="AR419">
        <v>6583.0935927712299</v>
      </c>
      <c r="AS419">
        <v>6636.53768515301</v>
      </c>
      <c r="AT419">
        <v>6325.77025979263</v>
      </c>
      <c r="AU419">
        <v>6240.3516188615404</v>
      </c>
      <c r="AV419">
        <v>6671.7804603945197</v>
      </c>
      <c r="AW419">
        <v>7278.03050910414</v>
      </c>
      <c r="AX419">
        <v>8321.9108866693005</v>
      </c>
      <c r="AY419">
        <v>8999.7964057070603</v>
      </c>
      <c r="AZ419">
        <v>8762.7096044912905</v>
      </c>
      <c r="BA419">
        <v>9046.9883556647401</v>
      </c>
      <c r="BB419">
        <v>8482.4528634553299</v>
      </c>
      <c r="BC419">
        <v>8980.5426609727001</v>
      </c>
      <c r="BD419">
        <v>9054.5352516688799</v>
      </c>
      <c r="BE419">
        <v>7862.1080901494697</v>
      </c>
      <c r="BF419">
        <v>10212.953059142201</v>
      </c>
      <c r="BG419">
        <v>9402.5354633972602</v>
      </c>
      <c r="BH419">
        <v>9482.8743850138308</v>
      </c>
      <c r="BI419">
        <v>10137.587307906901</v>
      </c>
      <c r="BJ419">
        <v>11372.7497254561</v>
      </c>
      <c r="BK419">
        <v>14559.0245269879</v>
      </c>
      <c r="BL419">
        <v>18876.579067697399</v>
      </c>
      <c r="BM419">
        <v>18615.234052727501</v>
      </c>
      <c r="BN419">
        <v>11412.6799582984</v>
      </c>
      <c r="BO419">
        <v>4116.7693252761601</v>
      </c>
      <c r="BP419">
        <v>592.72276496708298</v>
      </c>
      <c r="BQ419">
        <v>449.92737510641598</v>
      </c>
      <c r="BR419">
        <v>389.47649839835702</v>
      </c>
      <c r="BS419">
        <v>347.93466441198001</v>
      </c>
      <c r="BT419">
        <v>314.58831383002303</v>
      </c>
      <c r="BU419">
        <v>299.32948075390999</v>
      </c>
      <c r="BV419">
        <v>287.38097601467899</v>
      </c>
      <c r="BW419">
        <v>276.427145789078</v>
      </c>
      <c r="BX419">
        <v>257.43221995856197</v>
      </c>
      <c r="BY419">
        <v>235.55796787649999</v>
      </c>
      <c r="BZ419">
        <v>231.17980250735499</v>
      </c>
      <c r="CA419">
        <v>236.24083313996499</v>
      </c>
      <c r="CB419">
        <v>226.68002217859799</v>
      </c>
      <c r="CC419">
        <v>223.57458039927101</v>
      </c>
      <c r="CD419">
        <v>221.38375178734901</v>
      </c>
    </row>
    <row r="420" spans="1:82" x14ac:dyDescent="0.25">
      <c r="A420">
        <v>100.453938584779</v>
      </c>
      <c r="B420">
        <v>257.00138206966801</v>
      </c>
      <c r="C420">
        <v>266.562161212077</v>
      </c>
      <c r="D420">
        <v>261.12226824029199</v>
      </c>
      <c r="E420">
        <v>262.369194193444</v>
      </c>
      <c r="F420">
        <v>282.64903585668998</v>
      </c>
      <c r="G420">
        <v>281.156763661073</v>
      </c>
      <c r="H420">
        <v>261.644292155269</v>
      </c>
      <c r="I420">
        <v>279.02637684911502</v>
      </c>
      <c r="J420">
        <v>272.608582888689</v>
      </c>
      <c r="K420">
        <v>278.31251996465397</v>
      </c>
      <c r="L420">
        <v>300.56140605839801</v>
      </c>
      <c r="M420">
        <v>292.94007681563198</v>
      </c>
      <c r="N420">
        <v>314.73927003519299</v>
      </c>
      <c r="O420">
        <v>325.880665493192</v>
      </c>
      <c r="P420">
        <v>332.99089890221398</v>
      </c>
      <c r="Q420">
        <v>382.82225044300401</v>
      </c>
      <c r="R420">
        <v>2183.4938869297298</v>
      </c>
      <c r="S420">
        <v>3272.2270302071202</v>
      </c>
      <c r="T420">
        <v>6749.4156848965804</v>
      </c>
      <c r="U420">
        <v>6589.16559658405</v>
      </c>
      <c r="V420">
        <v>5843.8173747009996</v>
      </c>
      <c r="W420">
        <v>5569.8919172952001</v>
      </c>
      <c r="X420">
        <v>5320.1914069803697</v>
      </c>
      <c r="Y420">
        <v>5624.5034917606499</v>
      </c>
      <c r="Z420">
        <v>5881.8498859681004</v>
      </c>
      <c r="AA420">
        <v>5465.7720624599497</v>
      </c>
      <c r="AB420">
        <v>5314.6263628050601</v>
      </c>
      <c r="AC420">
        <v>5066.7693240854996</v>
      </c>
      <c r="AD420">
        <v>4471.1049252518696</v>
      </c>
      <c r="AE420">
        <v>3960.4107146175702</v>
      </c>
      <c r="AF420">
        <v>3506.5452399922401</v>
      </c>
      <c r="AG420">
        <v>3373.8233796741702</v>
      </c>
      <c r="AH420">
        <v>3434.92789833796</v>
      </c>
      <c r="AI420">
        <v>3852.71538974448</v>
      </c>
      <c r="AJ420">
        <v>3973.8391570437502</v>
      </c>
      <c r="AK420">
        <v>3932.90986363001</v>
      </c>
      <c r="AL420">
        <v>4326.6495570715397</v>
      </c>
      <c r="AM420">
        <v>4515.7541040268698</v>
      </c>
      <c r="AN420">
        <v>4673.2834574570497</v>
      </c>
      <c r="AO420">
        <v>5142.6939906051703</v>
      </c>
      <c r="AP420">
        <v>5011.3822497458495</v>
      </c>
      <c r="AQ420">
        <v>6435.3500351499597</v>
      </c>
      <c r="AR420">
        <v>6533.9257936907197</v>
      </c>
      <c r="AS420">
        <v>6594.6662609656196</v>
      </c>
      <c r="AT420">
        <v>6232.4516000654003</v>
      </c>
      <c r="AU420">
        <v>6123.4705661691996</v>
      </c>
      <c r="AV420">
        <v>6501.2747381420604</v>
      </c>
      <c r="AW420">
        <v>7105.2337012398602</v>
      </c>
      <c r="AX420">
        <v>8029.4314945124497</v>
      </c>
      <c r="AY420">
        <v>8648.7723349809494</v>
      </c>
      <c r="AZ420">
        <v>8313.1233141783996</v>
      </c>
      <c r="BA420">
        <v>8598.8074378634192</v>
      </c>
      <c r="BB420">
        <v>7989.8152313588998</v>
      </c>
      <c r="BC420">
        <v>8420.9034002658009</v>
      </c>
      <c r="BD420">
        <v>8410.9247522550904</v>
      </c>
      <c r="BE420">
        <v>7278.5612419319596</v>
      </c>
      <c r="BF420">
        <v>9256.9765830168599</v>
      </c>
      <c r="BG420">
        <v>8528.1877341280306</v>
      </c>
      <c r="BH420">
        <v>8463.7028990848703</v>
      </c>
      <c r="BI420">
        <v>9026.2409212518596</v>
      </c>
      <c r="BJ420">
        <v>9923.20996070199</v>
      </c>
      <c r="BK420">
        <v>12675.0470371835</v>
      </c>
      <c r="BL420">
        <v>16657.1375347678</v>
      </c>
      <c r="BM420">
        <v>16478.274438399902</v>
      </c>
      <c r="BN420">
        <v>10476.1246592916</v>
      </c>
      <c r="BO420">
        <v>3949.56824056909</v>
      </c>
      <c r="BP420">
        <v>573.76393750584202</v>
      </c>
      <c r="BQ420">
        <v>435.78634493418798</v>
      </c>
      <c r="BR420">
        <v>379.610020579207</v>
      </c>
      <c r="BS420">
        <v>342.27217512364302</v>
      </c>
      <c r="BT420">
        <v>306.04399881809098</v>
      </c>
      <c r="BU420">
        <v>292.63566770323098</v>
      </c>
      <c r="BV420">
        <v>282.28771747936099</v>
      </c>
      <c r="BW420">
        <v>269.85726580221399</v>
      </c>
      <c r="BX420">
        <v>255.14416822874699</v>
      </c>
      <c r="BY420">
        <v>232.40921427008701</v>
      </c>
      <c r="BZ420">
        <v>228.95965428571299</v>
      </c>
      <c r="CA420">
        <v>231.16651479114901</v>
      </c>
      <c r="CB420">
        <v>224.37107838787301</v>
      </c>
      <c r="CC420">
        <v>223.05296196329101</v>
      </c>
      <c r="CD420">
        <v>220.15630918143501</v>
      </c>
    </row>
    <row r="421" spans="1:82" x14ac:dyDescent="0.25">
      <c r="A421">
        <v>100.694259012016</v>
      </c>
      <c r="B421">
        <v>253.92800615908601</v>
      </c>
      <c r="C421">
        <v>263.77537199589398</v>
      </c>
      <c r="D421">
        <v>258.580287570613</v>
      </c>
      <c r="E421">
        <v>261.42696023911498</v>
      </c>
      <c r="F421">
        <v>281.540285551446</v>
      </c>
      <c r="G421">
        <v>282.33665215885298</v>
      </c>
      <c r="H421">
        <v>261.17060879340801</v>
      </c>
      <c r="I421">
        <v>277.92437690876199</v>
      </c>
      <c r="J421">
        <v>272.64954834134301</v>
      </c>
      <c r="K421">
        <v>276.23635194739302</v>
      </c>
      <c r="L421">
        <v>300.08130383374998</v>
      </c>
      <c r="M421">
        <v>291.56163988082199</v>
      </c>
      <c r="N421">
        <v>311.76491849775198</v>
      </c>
      <c r="O421">
        <v>325.23093637707598</v>
      </c>
      <c r="P421">
        <v>333.628772618585</v>
      </c>
      <c r="Q421">
        <v>381.470084137615</v>
      </c>
      <c r="R421">
        <v>2131.19016870631</v>
      </c>
      <c r="S421">
        <v>3189.7674393625002</v>
      </c>
      <c r="T421">
        <v>6396.2155765908901</v>
      </c>
      <c r="U421">
        <v>6268.8152920846296</v>
      </c>
      <c r="V421">
        <v>5650.9590700790204</v>
      </c>
      <c r="W421">
        <v>5422.2914994717803</v>
      </c>
      <c r="X421">
        <v>5145.9216567318399</v>
      </c>
      <c r="Y421">
        <v>5429.2283446844704</v>
      </c>
      <c r="Z421">
        <v>5703.7670265767001</v>
      </c>
      <c r="AA421">
        <v>5286.3518143744404</v>
      </c>
      <c r="AB421">
        <v>5157.7966260297399</v>
      </c>
      <c r="AC421">
        <v>4904.6404729345504</v>
      </c>
      <c r="AD421">
        <v>4331.9127256106103</v>
      </c>
      <c r="AE421">
        <v>3837.2987476560702</v>
      </c>
      <c r="AF421">
        <v>3401.5825473636301</v>
      </c>
      <c r="AG421">
        <v>3281.96380559203</v>
      </c>
      <c r="AH421">
        <v>3365.9000171716698</v>
      </c>
      <c r="AI421">
        <v>3789.45460134429</v>
      </c>
      <c r="AJ421">
        <v>3929.94612368871</v>
      </c>
      <c r="AK421">
        <v>3908.5774294164598</v>
      </c>
      <c r="AL421">
        <v>4320.0006295603898</v>
      </c>
      <c r="AM421">
        <v>4520.4303319064502</v>
      </c>
      <c r="AN421">
        <v>4677.11765421784</v>
      </c>
      <c r="AO421">
        <v>5152.1238412255098</v>
      </c>
      <c r="AP421">
        <v>5082.6223068937397</v>
      </c>
      <c r="AQ421">
        <v>6440.98106449857</v>
      </c>
      <c r="AR421">
        <v>6527.7777490487597</v>
      </c>
      <c r="AS421">
        <v>6571.49130164086</v>
      </c>
      <c r="AT421">
        <v>6156.5137584040203</v>
      </c>
      <c r="AU421">
        <v>6026.5103001186199</v>
      </c>
      <c r="AV421">
        <v>6379.0611062001899</v>
      </c>
      <c r="AW421">
        <v>6969.3065225154496</v>
      </c>
      <c r="AX421">
        <v>7861.74085912178</v>
      </c>
      <c r="AY421">
        <v>8396.0198541602495</v>
      </c>
      <c r="AZ421">
        <v>8101.1171737073601</v>
      </c>
      <c r="BA421">
        <v>8305.13685818661</v>
      </c>
      <c r="BB421">
        <v>7704.4957070048204</v>
      </c>
      <c r="BC421">
        <v>8114.3386796015302</v>
      </c>
      <c r="BD421">
        <v>8077.5089558269701</v>
      </c>
      <c r="BE421">
        <v>7007.2593360904302</v>
      </c>
      <c r="BF421">
        <v>8889.9191460080001</v>
      </c>
      <c r="BG421">
        <v>8119.1692675080603</v>
      </c>
      <c r="BH421">
        <v>7997.3669921323399</v>
      </c>
      <c r="BI421">
        <v>8509.1341100220907</v>
      </c>
      <c r="BJ421">
        <v>9240.7284852463708</v>
      </c>
      <c r="BK421">
        <v>11889.173291368001</v>
      </c>
      <c r="BL421">
        <v>15775.2012270332</v>
      </c>
      <c r="BM421">
        <v>15710.914562641499</v>
      </c>
      <c r="BN421">
        <v>10071.8972444295</v>
      </c>
      <c r="BO421">
        <v>3830.4507121664301</v>
      </c>
      <c r="BP421">
        <v>560.50284714630402</v>
      </c>
      <c r="BQ421">
        <v>423.930103295442</v>
      </c>
      <c r="BR421">
        <v>370.93144382275</v>
      </c>
      <c r="BS421">
        <v>337.48939567952101</v>
      </c>
      <c r="BT421">
        <v>301.90775429539502</v>
      </c>
      <c r="BU421">
        <v>286.21757263455498</v>
      </c>
      <c r="BV421">
        <v>276.29194266827699</v>
      </c>
      <c r="BW421">
        <v>266.32109372427698</v>
      </c>
      <c r="BX421">
        <v>250.63796776258101</v>
      </c>
      <c r="BY421">
        <v>229.32931747380701</v>
      </c>
      <c r="BZ421">
        <v>227.290896664077</v>
      </c>
      <c r="CA421">
        <v>227.29504016131199</v>
      </c>
      <c r="CB421">
        <v>222.97969315042701</v>
      </c>
      <c r="CC421">
        <v>221.93767195188801</v>
      </c>
      <c r="CD421">
        <v>220.28471798058101</v>
      </c>
    </row>
    <row r="422" spans="1:82" x14ac:dyDescent="0.25">
      <c r="A422">
        <v>100.934579439252</v>
      </c>
      <c r="B422">
        <v>255.21818569133299</v>
      </c>
      <c r="C422">
        <v>251.257093357917</v>
      </c>
      <c r="D422">
        <v>259.17567670809501</v>
      </c>
      <c r="E422">
        <v>256.94227121499301</v>
      </c>
      <c r="F422">
        <v>275.61236616764</v>
      </c>
      <c r="G422">
        <v>277.81889271752601</v>
      </c>
      <c r="H422">
        <v>256.12516718989599</v>
      </c>
      <c r="I422">
        <v>275.48387999484697</v>
      </c>
      <c r="J422">
        <v>275.08836611742697</v>
      </c>
      <c r="K422">
        <v>271.517459783096</v>
      </c>
      <c r="L422">
        <v>292.01151968131597</v>
      </c>
      <c r="M422">
        <v>286.93628719164798</v>
      </c>
      <c r="N422">
        <v>302.47768800891998</v>
      </c>
      <c r="O422">
        <v>321.204762030778</v>
      </c>
      <c r="P422">
        <v>331.31693244873401</v>
      </c>
      <c r="Q422">
        <v>378.53898008179499</v>
      </c>
      <c r="R422">
        <v>2062.6153069298498</v>
      </c>
      <c r="S422">
        <v>3097.1419790684599</v>
      </c>
      <c r="T422">
        <v>6036.3116290149201</v>
      </c>
      <c r="U422">
        <v>5898.3751566382598</v>
      </c>
      <c r="V422">
        <v>5336.8348064056499</v>
      </c>
      <c r="W422">
        <v>5173.1625579629199</v>
      </c>
      <c r="X422">
        <v>4885.1855541054701</v>
      </c>
      <c r="Y422">
        <v>5168.7062355861999</v>
      </c>
      <c r="Z422">
        <v>5432.2530343068102</v>
      </c>
      <c r="AA422">
        <v>5020.86016371807</v>
      </c>
      <c r="AB422">
        <v>4930.0808207046803</v>
      </c>
      <c r="AC422">
        <v>4675.6153689642097</v>
      </c>
      <c r="AD422">
        <v>4183.3806998618902</v>
      </c>
      <c r="AE422">
        <v>3738.0796461785699</v>
      </c>
      <c r="AF422">
        <v>3304.3166806705799</v>
      </c>
      <c r="AG422">
        <v>3215.1012152744702</v>
      </c>
      <c r="AH422">
        <v>3344.4527344974299</v>
      </c>
      <c r="AI422">
        <v>3790.6578672472601</v>
      </c>
      <c r="AJ422">
        <v>3966.3661494571402</v>
      </c>
      <c r="AK422">
        <v>3964.1030828983198</v>
      </c>
      <c r="AL422">
        <v>4422.6035020285999</v>
      </c>
      <c r="AM422">
        <v>4633.2438022625602</v>
      </c>
      <c r="AN422">
        <v>4806.3663092389697</v>
      </c>
      <c r="AO422">
        <v>5340.7530711762402</v>
      </c>
      <c r="AP422">
        <v>5260.6467835256499</v>
      </c>
      <c r="AQ422">
        <v>6659.83159568471</v>
      </c>
      <c r="AR422">
        <v>6691.4024473191103</v>
      </c>
      <c r="AS422">
        <v>6723.1924892777897</v>
      </c>
      <c r="AT422">
        <v>6194.9084352317604</v>
      </c>
      <c r="AU422">
        <v>6013.8869152198104</v>
      </c>
      <c r="AV422">
        <v>6312.8917596808997</v>
      </c>
      <c r="AW422">
        <v>6868.01498961986</v>
      </c>
      <c r="AX422">
        <v>7716.5709501384999</v>
      </c>
      <c r="AY422">
        <v>8136.6526398846499</v>
      </c>
      <c r="AZ422">
        <v>7905.9179765224499</v>
      </c>
      <c r="BA422">
        <v>8006.7872619209702</v>
      </c>
      <c r="BB422">
        <v>7412.8337283850497</v>
      </c>
      <c r="BC422">
        <v>7785.6108569426897</v>
      </c>
      <c r="BD422">
        <v>7721.3383770601304</v>
      </c>
      <c r="BE422">
        <v>6697.6379845603196</v>
      </c>
      <c r="BF422">
        <v>8456.3312646947506</v>
      </c>
      <c r="BG422">
        <v>7642.9657635527501</v>
      </c>
      <c r="BH422">
        <v>7459.16349494311</v>
      </c>
      <c r="BI422">
        <v>7919.4670440329201</v>
      </c>
      <c r="BJ422">
        <v>8471.1181740348002</v>
      </c>
      <c r="BK422">
        <v>10955.6051679253</v>
      </c>
      <c r="BL422">
        <v>14611.847973116301</v>
      </c>
      <c r="BM422">
        <v>14709.584663543999</v>
      </c>
      <c r="BN422">
        <v>9542.4907149824503</v>
      </c>
      <c r="BO422">
        <v>3701.1263495410299</v>
      </c>
      <c r="BP422">
        <v>544.69927330120504</v>
      </c>
      <c r="BQ422">
        <v>413.00159147108599</v>
      </c>
      <c r="BR422">
        <v>364.52286244934498</v>
      </c>
      <c r="BS422">
        <v>331.52168413993797</v>
      </c>
      <c r="BT422">
        <v>297.152920310556</v>
      </c>
      <c r="BU422">
        <v>283.69742487725199</v>
      </c>
      <c r="BV422">
        <v>270.26830964131398</v>
      </c>
      <c r="BW422">
        <v>259.02845778651903</v>
      </c>
      <c r="BX422">
        <v>243.878850413538</v>
      </c>
      <c r="BY422">
        <v>226.997547924835</v>
      </c>
      <c r="BZ422">
        <v>227.417326275086</v>
      </c>
      <c r="CA422">
        <v>226.15885546046999</v>
      </c>
      <c r="CB422">
        <v>220.43817955844199</v>
      </c>
      <c r="CC422">
        <v>220.285544553726</v>
      </c>
      <c r="CD422">
        <v>215.65209103178</v>
      </c>
    </row>
    <row r="423" spans="1:82" x14ac:dyDescent="0.25">
      <c r="A423">
        <v>101.174899866488</v>
      </c>
      <c r="B423">
        <v>256.63322564206902</v>
      </c>
      <c r="C423">
        <v>252.02659386051999</v>
      </c>
      <c r="D423">
        <v>259.60630924195698</v>
      </c>
      <c r="E423">
        <v>257.702560025124</v>
      </c>
      <c r="F423">
        <v>276.84244959980998</v>
      </c>
      <c r="G423">
        <v>279.02788125711203</v>
      </c>
      <c r="H423">
        <v>256.03134991939601</v>
      </c>
      <c r="I423">
        <v>276.25105912021701</v>
      </c>
      <c r="J423">
        <v>273.604151641633</v>
      </c>
      <c r="K423">
        <v>268.40926682349101</v>
      </c>
      <c r="L423">
        <v>292.56787836665001</v>
      </c>
      <c r="M423">
        <v>286.63022364581599</v>
      </c>
      <c r="N423">
        <v>299.70861541162498</v>
      </c>
      <c r="O423">
        <v>317.78920771762603</v>
      </c>
      <c r="P423">
        <v>328.48247635333502</v>
      </c>
      <c r="Q423">
        <v>373.12009633220401</v>
      </c>
      <c r="R423">
        <v>1996.4561796723699</v>
      </c>
      <c r="S423">
        <v>3003.9923804674099</v>
      </c>
      <c r="T423">
        <v>5782.8390395097504</v>
      </c>
      <c r="U423">
        <v>5679.2995931922896</v>
      </c>
      <c r="V423">
        <v>5102.3391534104003</v>
      </c>
      <c r="W423">
        <v>4931.1015821214196</v>
      </c>
      <c r="X423">
        <v>4668.7320581595804</v>
      </c>
      <c r="Y423">
        <v>4956.5158863147799</v>
      </c>
      <c r="Z423">
        <v>5197.3040259031404</v>
      </c>
      <c r="AA423">
        <v>4788.9308343336897</v>
      </c>
      <c r="AB423">
        <v>4719.4829802313197</v>
      </c>
      <c r="AC423">
        <v>4492.9339467774998</v>
      </c>
      <c r="AD423">
        <v>4035.3259359057702</v>
      </c>
      <c r="AE423">
        <v>3616.79305675658</v>
      </c>
      <c r="AF423">
        <v>3224.60064580274</v>
      </c>
      <c r="AG423">
        <v>3138.4680009319</v>
      </c>
      <c r="AH423">
        <v>3276.9216962958099</v>
      </c>
      <c r="AI423">
        <v>3727.5837909777701</v>
      </c>
      <c r="AJ423">
        <v>3907.38932006301</v>
      </c>
      <c r="AK423">
        <v>3910.3545920127599</v>
      </c>
      <c r="AL423">
        <v>4372.3831837595899</v>
      </c>
      <c r="AM423">
        <v>4576.2611907872797</v>
      </c>
      <c r="AN423">
        <v>4759.8240262796398</v>
      </c>
      <c r="AO423">
        <v>5299.2815818694598</v>
      </c>
      <c r="AP423">
        <v>5199.2347933341598</v>
      </c>
      <c r="AQ423">
        <v>6598.7376159819196</v>
      </c>
      <c r="AR423">
        <v>6655.1896272212798</v>
      </c>
      <c r="AS423">
        <v>6651.3927952255599</v>
      </c>
      <c r="AT423">
        <v>6133.7836716805195</v>
      </c>
      <c r="AU423">
        <v>5915.8000946925704</v>
      </c>
      <c r="AV423">
        <v>6181.9171982896596</v>
      </c>
      <c r="AW423">
        <v>6717.5497599997798</v>
      </c>
      <c r="AX423">
        <v>7520.2096496060303</v>
      </c>
      <c r="AY423">
        <v>7909.9136789948798</v>
      </c>
      <c r="AZ423">
        <v>7708.12025021096</v>
      </c>
      <c r="BA423">
        <v>7752.9344283297096</v>
      </c>
      <c r="BB423">
        <v>7167.6494884727899</v>
      </c>
      <c r="BC423">
        <v>7518.6488047549701</v>
      </c>
      <c r="BD423">
        <v>7442.9863991293896</v>
      </c>
      <c r="BE423">
        <v>6441.6423250609496</v>
      </c>
      <c r="BF423">
        <v>8103.0075555056801</v>
      </c>
      <c r="BG423">
        <v>7331.4224979119999</v>
      </c>
      <c r="BH423">
        <v>7126.5789400882204</v>
      </c>
      <c r="BI423">
        <v>7542.4904430796296</v>
      </c>
      <c r="BJ423">
        <v>8040.7133709770396</v>
      </c>
      <c r="BK423">
        <v>10454.1697269611</v>
      </c>
      <c r="BL423">
        <v>13888.152618621099</v>
      </c>
      <c r="BM423">
        <v>13995.152765933301</v>
      </c>
      <c r="BN423">
        <v>9106.6328874470091</v>
      </c>
      <c r="BO423">
        <v>3581.6172950390701</v>
      </c>
      <c r="BP423">
        <v>530.72485895289299</v>
      </c>
      <c r="BQ423">
        <v>404.005321528026</v>
      </c>
      <c r="BR423">
        <v>357.62341911834602</v>
      </c>
      <c r="BS423">
        <v>324.41914881290802</v>
      </c>
      <c r="BT423">
        <v>292.48107335127901</v>
      </c>
      <c r="BU423">
        <v>280.73010536571599</v>
      </c>
      <c r="BV423">
        <v>265.88901589079097</v>
      </c>
      <c r="BW423">
        <v>256.05630076698498</v>
      </c>
      <c r="BX423">
        <v>244.18149702930401</v>
      </c>
      <c r="BY423">
        <v>226.310692002428</v>
      </c>
      <c r="BZ423">
        <v>228.44168237373501</v>
      </c>
      <c r="CA423">
        <v>225.585355026081</v>
      </c>
      <c r="CB423">
        <v>221.06439085224901</v>
      </c>
      <c r="CC423">
        <v>220.665942967398</v>
      </c>
      <c r="CD423">
        <v>216.908483008178</v>
      </c>
    </row>
    <row r="424" spans="1:82" x14ac:dyDescent="0.25">
      <c r="A424">
        <v>101.415220293724</v>
      </c>
      <c r="B424">
        <v>259.888295578976</v>
      </c>
      <c r="C424">
        <v>253.72459233502801</v>
      </c>
      <c r="D424">
        <v>260.11159238725799</v>
      </c>
      <c r="E424">
        <v>259.92625009635799</v>
      </c>
      <c r="F424">
        <v>279.755831114285</v>
      </c>
      <c r="G424">
        <v>282.12460157275598</v>
      </c>
      <c r="H424">
        <v>255.60942959579501</v>
      </c>
      <c r="I424">
        <v>278.03506473630699</v>
      </c>
      <c r="J424">
        <v>270.81753720567002</v>
      </c>
      <c r="K424">
        <v>262.147986679263</v>
      </c>
      <c r="L424">
        <v>293.81167035845601</v>
      </c>
      <c r="M424">
        <v>285.93892718847599</v>
      </c>
      <c r="N424">
        <v>293.605551506214</v>
      </c>
      <c r="O424">
        <v>310.77424277839702</v>
      </c>
      <c r="P424">
        <v>322.05174841408098</v>
      </c>
      <c r="Q424">
        <v>360.93154618031701</v>
      </c>
      <c r="R424">
        <v>1870.7484846991299</v>
      </c>
      <c r="S424">
        <v>2829.4202154484801</v>
      </c>
      <c r="T424">
        <v>5336.09061544615</v>
      </c>
      <c r="U424">
        <v>5260.3692116571901</v>
      </c>
      <c r="V424">
        <v>4627.0567995461997</v>
      </c>
      <c r="W424">
        <v>4437.4145709407303</v>
      </c>
      <c r="X424">
        <v>4231.86416024767</v>
      </c>
      <c r="Y424">
        <v>4539.3698623928203</v>
      </c>
      <c r="Z424">
        <v>4726.7409588366199</v>
      </c>
      <c r="AA424">
        <v>4322.4738661132496</v>
      </c>
      <c r="AB424">
        <v>4297.6989423216701</v>
      </c>
      <c r="AC424">
        <v>4132.8084502147303</v>
      </c>
      <c r="AD424">
        <v>3744.31389335723</v>
      </c>
      <c r="AE424">
        <v>3386.49065587524</v>
      </c>
      <c r="AF424">
        <v>3074.9115822345002</v>
      </c>
      <c r="AG424">
        <v>2990.3022951677299</v>
      </c>
      <c r="AH424">
        <v>3146.2257382318899</v>
      </c>
      <c r="AI424">
        <v>3596.7259199508599</v>
      </c>
      <c r="AJ424">
        <v>3778.5257455562801</v>
      </c>
      <c r="AK424">
        <v>3785.6897501015601</v>
      </c>
      <c r="AL424">
        <v>4254.2872940867701</v>
      </c>
      <c r="AM424">
        <v>4440.3182738321902</v>
      </c>
      <c r="AN424">
        <v>4642.8176088479004</v>
      </c>
      <c r="AO424">
        <v>5190.9436262975096</v>
      </c>
      <c r="AP424">
        <v>5041.9395291272203</v>
      </c>
      <c r="AQ424">
        <v>6442.8611045553798</v>
      </c>
      <c r="AR424">
        <v>6545.9046621898397</v>
      </c>
      <c r="AS424">
        <v>6478.2748764650296</v>
      </c>
      <c r="AT424">
        <v>5992.0770894113903</v>
      </c>
      <c r="AU424">
        <v>5704.3599129991298</v>
      </c>
      <c r="AV424">
        <v>5908.7745098189598</v>
      </c>
      <c r="AW424">
        <v>6409.7769421059802</v>
      </c>
      <c r="AX424">
        <v>7123.0361810540699</v>
      </c>
      <c r="AY424">
        <v>7459.2750242929396</v>
      </c>
      <c r="AZ424">
        <v>7302.0645677730699</v>
      </c>
      <c r="BA424">
        <v>7256.2872234263696</v>
      </c>
      <c r="BB424">
        <v>6694.6083397093998</v>
      </c>
      <c r="BC424">
        <v>6998.2314151097899</v>
      </c>
      <c r="BD424">
        <v>6901.3084154357302</v>
      </c>
      <c r="BE424">
        <v>5942.2986455394603</v>
      </c>
      <c r="BF424">
        <v>7413.3588881026999</v>
      </c>
      <c r="BG424">
        <v>6736.9190674089205</v>
      </c>
      <c r="BH424">
        <v>6499.4054602303904</v>
      </c>
      <c r="BI424">
        <v>6846.3913044364999</v>
      </c>
      <c r="BJ424">
        <v>7272.4419992725398</v>
      </c>
      <c r="BK424">
        <v>9503.4157489557892</v>
      </c>
      <c r="BL424">
        <v>12462.787673478901</v>
      </c>
      <c r="BM424">
        <v>12577.178663181199</v>
      </c>
      <c r="BN424">
        <v>8262.6209184347899</v>
      </c>
      <c r="BO424">
        <v>3350.4082557455299</v>
      </c>
      <c r="BP424">
        <v>503.79551515319002</v>
      </c>
      <c r="BQ424">
        <v>387.10193984445101</v>
      </c>
      <c r="BR424">
        <v>344.36488106561097</v>
      </c>
      <c r="BS424">
        <v>311.09275445778002</v>
      </c>
      <c r="BT424">
        <v>284.25563563924698</v>
      </c>
      <c r="BU424">
        <v>276.01857084104</v>
      </c>
      <c r="BV424">
        <v>257.91848637667198</v>
      </c>
      <c r="BW424">
        <v>251.72237658249799</v>
      </c>
      <c r="BX424">
        <v>244.66622559368099</v>
      </c>
      <c r="BY424">
        <v>224.72177015687299</v>
      </c>
      <c r="BZ424">
        <v>230.72173247979401</v>
      </c>
      <c r="CA424">
        <v>224.582506597047</v>
      </c>
      <c r="CB424">
        <v>222.39238738319199</v>
      </c>
      <c r="CC424">
        <v>221.76529617755199</v>
      </c>
      <c r="CD424">
        <v>219.632920557924</v>
      </c>
    </row>
    <row r="425" spans="1:82" x14ac:dyDescent="0.25">
      <c r="A425">
        <v>101.655540720961</v>
      </c>
      <c r="B425">
        <v>257.08230583445697</v>
      </c>
      <c r="C425">
        <v>250.58370484303501</v>
      </c>
      <c r="D425">
        <v>257.13758828411801</v>
      </c>
      <c r="E425">
        <v>259.30110769297602</v>
      </c>
      <c r="F425">
        <v>281.37266498823402</v>
      </c>
      <c r="G425">
        <v>276.80959445134698</v>
      </c>
      <c r="H425">
        <v>259.351611525142</v>
      </c>
      <c r="I425">
        <v>279.469189619048</v>
      </c>
      <c r="J425">
        <v>271.62521000116601</v>
      </c>
      <c r="K425">
        <v>262.81119147445997</v>
      </c>
      <c r="L425">
        <v>291.76693781786599</v>
      </c>
      <c r="M425">
        <v>286.301456180473</v>
      </c>
      <c r="N425">
        <v>288.19688274263899</v>
      </c>
      <c r="O425">
        <v>305.41599440809898</v>
      </c>
      <c r="P425">
        <v>319.073525831805</v>
      </c>
      <c r="Q425">
        <v>352.33123189272902</v>
      </c>
      <c r="R425">
        <v>1826.0675222821601</v>
      </c>
      <c r="S425">
        <v>2792.09636385052</v>
      </c>
      <c r="T425">
        <v>5293.5652417754</v>
      </c>
      <c r="U425">
        <v>5053.7484020845905</v>
      </c>
      <c r="V425">
        <v>4398.09969341532</v>
      </c>
      <c r="W425">
        <v>4193.1125060596396</v>
      </c>
      <c r="X425">
        <v>3996.3569076219801</v>
      </c>
      <c r="Y425">
        <v>4344.23491991216</v>
      </c>
      <c r="Z425">
        <v>4463.2808689481199</v>
      </c>
      <c r="AA425">
        <v>4140.4501753852201</v>
      </c>
      <c r="AB425">
        <v>4098.1953872091699</v>
      </c>
      <c r="AC425">
        <v>3969.3420164781601</v>
      </c>
      <c r="AD425">
        <v>3648.62392031833</v>
      </c>
      <c r="AE425">
        <v>3339.2382683251199</v>
      </c>
      <c r="AF425">
        <v>3076.5843517905701</v>
      </c>
      <c r="AG425">
        <v>3006.0188527932701</v>
      </c>
      <c r="AH425">
        <v>3187.6124768764698</v>
      </c>
      <c r="AI425">
        <v>3619.0773814742902</v>
      </c>
      <c r="AJ425">
        <v>3778.7373206908701</v>
      </c>
      <c r="AK425">
        <v>3793.8239479653598</v>
      </c>
      <c r="AL425">
        <v>4256.1613249110396</v>
      </c>
      <c r="AM425">
        <v>4462.7277257269698</v>
      </c>
      <c r="AN425">
        <v>4675.5368062185998</v>
      </c>
      <c r="AO425">
        <v>5289.5545733403796</v>
      </c>
      <c r="AP425">
        <v>5085.4400132328001</v>
      </c>
      <c r="AQ425">
        <v>6556.3069603926997</v>
      </c>
      <c r="AR425">
        <v>6667.3356389534902</v>
      </c>
      <c r="AS425">
        <v>6593.6691146967196</v>
      </c>
      <c r="AT425">
        <v>6110.0759828800901</v>
      </c>
      <c r="AU425">
        <v>5799.8994394748897</v>
      </c>
      <c r="AV425">
        <v>5982.5166573665902</v>
      </c>
      <c r="AW425">
        <v>6498.71913686057</v>
      </c>
      <c r="AX425">
        <v>7131.73344751473</v>
      </c>
      <c r="AY425">
        <v>7466.8063326655201</v>
      </c>
      <c r="AZ425">
        <v>7218.2995298920096</v>
      </c>
      <c r="BA425">
        <v>7206.2225427604699</v>
      </c>
      <c r="BB425">
        <v>6619.8052980078</v>
      </c>
      <c r="BC425">
        <v>6867.49341123253</v>
      </c>
      <c r="BD425">
        <v>6721.9407724986904</v>
      </c>
      <c r="BE425">
        <v>5804.1786966396203</v>
      </c>
      <c r="BF425">
        <v>7134.1242236506496</v>
      </c>
      <c r="BG425">
        <v>6504.2620135999496</v>
      </c>
      <c r="BH425">
        <v>6272.1149307084597</v>
      </c>
      <c r="BI425">
        <v>6574.3097783328403</v>
      </c>
      <c r="BJ425">
        <v>7056.4057710649204</v>
      </c>
      <c r="BK425">
        <v>9000.0586449273305</v>
      </c>
      <c r="BL425">
        <v>11575.2865266797</v>
      </c>
      <c r="BM425">
        <v>11703.183461931199</v>
      </c>
      <c r="BN425">
        <v>7848.7190534322799</v>
      </c>
      <c r="BO425">
        <v>3288.6556339741601</v>
      </c>
      <c r="BP425">
        <v>494.907870267183</v>
      </c>
      <c r="BQ425">
        <v>384.30477888201</v>
      </c>
      <c r="BR425">
        <v>340.68117909044997</v>
      </c>
      <c r="BS425">
        <v>308.610960952325</v>
      </c>
      <c r="BT425">
        <v>281.85760336119802</v>
      </c>
      <c r="BU425">
        <v>277.62055293849301</v>
      </c>
      <c r="BV425">
        <v>255.14108324830701</v>
      </c>
      <c r="BW425">
        <v>249.358084591021</v>
      </c>
      <c r="BX425">
        <v>245.84138693374001</v>
      </c>
      <c r="BY425">
        <v>226.53725104734201</v>
      </c>
      <c r="BZ425">
        <v>233.147956705485</v>
      </c>
      <c r="CA425">
        <v>222.669074612591</v>
      </c>
      <c r="CB425">
        <v>217.67846768125</v>
      </c>
      <c r="CC425">
        <v>218.852698868803</v>
      </c>
      <c r="CD425">
        <v>216.570026433625</v>
      </c>
    </row>
    <row r="426" spans="1:82" x14ac:dyDescent="0.25">
      <c r="A426">
        <v>101.895861148197</v>
      </c>
      <c r="B426">
        <v>256.09725137090999</v>
      </c>
      <c r="C426">
        <v>249.193845659115</v>
      </c>
      <c r="D426">
        <v>255.626649190351</v>
      </c>
      <c r="E426">
        <v>259.18750148606301</v>
      </c>
      <c r="F426">
        <v>281.21249053487702</v>
      </c>
      <c r="G426">
        <v>275.29675348231399</v>
      </c>
      <c r="H426">
        <v>261.36504254924199</v>
      </c>
      <c r="I426">
        <v>279.63082795212398</v>
      </c>
      <c r="J426">
        <v>272.67586419925902</v>
      </c>
      <c r="K426">
        <v>262.942033832552</v>
      </c>
      <c r="L426">
        <v>290.546081176489</v>
      </c>
      <c r="M426">
        <v>286.74504608187101</v>
      </c>
      <c r="N426">
        <v>282.98351153801201</v>
      </c>
      <c r="O426">
        <v>301.22569760921101</v>
      </c>
      <c r="P426">
        <v>315.140736539388</v>
      </c>
      <c r="Q426">
        <v>345.117723305862</v>
      </c>
      <c r="R426">
        <v>1730.79014323305</v>
      </c>
      <c r="S426">
        <v>2734.7071227486199</v>
      </c>
      <c r="T426">
        <v>5275.0128927690002</v>
      </c>
      <c r="U426">
        <v>4943.8585224593498</v>
      </c>
      <c r="V426">
        <v>4258.7746109359996</v>
      </c>
      <c r="W426">
        <v>4031.32398674359</v>
      </c>
      <c r="X426">
        <v>3837.3910522101301</v>
      </c>
      <c r="Y426">
        <v>4224.0273859317504</v>
      </c>
      <c r="Z426">
        <v>4284.4792705756299</v>
      </c>
      <c r="AA426">
        <v>4026.6311545728699</v>
      </c>
      <c r="AB426">
        <v>3968.3723610440202</v>
      </c>
      <c r="AC426">
        <v>3868.87867558989</v>
      </c>
      <c r="AD426">
        <v>3610.1709616120602</v>
      </c>
      <c r="AE426">
        <v>3325.3249682043602</v>
      </c>
      <c r="AF426">
        <v>3113.7047858238702</v>
      </c>
      <c r="AG426">
        <v>3062.3160176383499</v>
      </c>
      <c r="AH426">
        <v>3278.2906109010501</v>
      </c>
      <c r="AI426">
        <v>3711.1175981073702</v>
      </c>
      <c r="AJ426">
        <v>3864.8746832125898</v>
      </c>
      <c r="AK426">
        <v>3893.16076777033</v>
      </c>
      <c r="AL426">
        <v>4373.1019156092298</v>
      </c>
      <c r="AM426">
        <v>4604.6999942627199</v>
      </c>
      <c r="AN426">
        <v>4840.1963788179501</v>
      </c>
      <c r="AO426">
        <v>5536.1475097279299</v>
      </c>
      <c r="AP426">
        <v>5288.7765344391401</v>
      </c>
      <c r="AQ426">
        <v>6838.8276902902999</v>
      </c>
      <c r="AR426">
        <v>6962.4568374335204</v>
      </c>
      <c r="AS426">
        <v>6875.9763591298497</v>
      </c>
      <c r="AT426">
        <v>6363.1038036625096</v>
      </c>
      <c r="AU426">
        <v>5999.2787915710796</v>
      </c>
      <c r="AV426">
        <v>6140.1640570939398</v>
      </c>
      <c r="AW426">
        <v>6679.8907309972001</v>
      </c>
      <c r="AX426">
        <v>7252.10553272785</v>
      </c>
      <c r="AY426">
        <v>7583.6263203046501</v>
      </c>
      <c r="AZ426">
        <v>7282.8615080488098</v>
      </c>
      <c r="BA426">
        <v>7261.2532111246901</v>
      </c>
      <c r="BB426">
        <v>6628.9913716484598</v>
      </c>
      <c r="BC426">
        <v>6836.2534562599803</v>
      </c>
      <c r="BD426">
        <v>6641.8845823680604</v>
      </c>
      <c r="BE426">
        <v>5754.7744343001004</v>
      </c>
      <c r="BF426">
        <v>6989.5980005136298</v>
      </c>
      <c r="BG426">
        <v>6381.1092669395703</v>
      </c>
      <c r="BH426">
        <v>6145.1842869623697</v>
      </c>
      <c r="BI426">
        <v>6393.1033277624401</v>
      </c>
      <c r="BJ426">
        <v>6923.7493723924199</v>
      </c>
      <c r="BK426">
        <v>8644.9042678166206</v>
      </c>
      <c r="BL426">
        <v>10945.989264108801</v>
      </c>
      <c r="BM426">
        <v>11057.043233463901</v>
      </c>
      <c r="BN426">
        <v>7319.1648995180103</v>
      </c>
      <c r="BO426">
        <v>3157.3384112223298</v>
      </c>
      <c r="BP426">
        <v>478.83605362754002</v>
      </c>
      <c r="BQ426">
        <v>381.52553277693602</v>
      </c>
      <c r="BR426">
        <v>336.92485566235899</v>
      </c>
      <c r="BS426">
        <v>306.55253940193802</v>
      </c>
      <c r="BT426">
        <v>279.67890002437599</v>
      </c>
      <c r="BU426">
        <v>278.21399012411899</v>
      </c>
      <c r="BV426">
        <v>253.99433808307501</v>
      </c>
      <c r="BW426">
        <v>246.671122624437</v>
      </c>
      <c r="BX426">
        <v>245.511634265569</v>
      </c>
      <c r="BY426">
        <v>227.68769154543301</v>
      </c>
      <c r="BZ426">
        <v>234.64555184838099</v>
      </c>
      <c r="CA426">
        <v>222.29318295540301</v>
      </c>
      <c r="CB426">
        <v>215.728826539284</v>
      </c>
      <c r="CC426">
        <v>217.84827210735</v>
      </c>
      <c r="CD426">
        <v>214.91598849985601</v>
      </c>
    </row>
    <row r="427" spans="1:82" x14ac:dyDescent="0.25">
      <c r="A427">
        <v>102.136181575433</v>
      </c>
      <c r="B427">
        <v>255.98155188246301</v>
      </c>
      <c r="C427">
        <v>247.15385380487101</v>
      </c>
      <c r="D427">
        <v>252.398544372999</v>
      </c>
      <c r="E427">
        <v>259.865775717166</v>
      </c>
      <c r="F427">
        <v>276.43858402066599</v>
      </c>
      <c r="G427">
        <v>277.42558197107701</v>
      </c>
      <c r="H427">
        <v>266.17336115286901</v>
      </c>
      <c r="I427">
        <v>277.41645504208299</v>
      </c>
      <c r="J427">
        <v>276.24704803284999</v>
      </c>
      <c r="K427">
        <v>261.29277781839602</v>
      </c>
      <c r="L427">
        <v>287.11590265962099</v>
      </c>
      <c r="M427">
        <v>288.93713906937899</v>
      </c>
      <c r="N427">
        <v>276.95283674853499</v>
      </c>
      <c r="O427">
        <v>295.120518364384</v>
      </c>
      <c r="P427">
        <v>312.08492971146597</v>
      </c>
      <c r="Q427">
        <v>341.04490523137201</v>
      </c>
      <c r="R427">
        <v>1676.2408003158901</v>
      </c>
      <c r="S427">
        <v>2676.9960664445298</v>
      </c>
      <c r="T427">
        <v>5052.4995802034</v>
      </c>
      <c r="U427">
        <v>4589.4915159517504</v>
      </c>
      <c r="V427">
        <v>3954.4589471672798</v>
      </c>
      <c r="W427">
        <v>3722.7917759301699</v>
      </c>
      <c r="X427">
        <v>3577.2231141450402</v>
      </c>
      <c r="Y427">
        <v>3921.7714771894798</v>
      </c>
      <c r="Z427">
        <v>3977.5794190455499</v>
      </c>
      <c r="AA427">
        <v>3758.9892153151</v>
      </c>
      <c r="AB427">
        <v>3706.4973946662699</v>
      </c>
      <c r="AC427">
        <v>3655.30689596301</v>
      </c>
      <c r="AD427">
        <v>3449.93515564976</v>
      </c>
      <c r="AE427">
        <v>3207.4738227738899</v>
      </c>
      <c r="AF427">
        <v>3031.1568030366702</v>
      </c>
      <c r="AG427">
        <v>2987.1598482262598</v>
      </c>
      <c r="AH427">
        <v>3210.3756465158099</v>
      </c>
      <c r="AI427">
        <v>3639.6249661958</v>
      </c>
      <c r="AJ427">
        <v>3785.671159556</v>
      </c>
      <c r="AK427">
        <v>3846.5359011687701</v>
      </c>
      <c r="AL427">
        <v>4326.7525790298496</v>
      </c>
      <c r="AM427">
        <v>4567.3179655332497</v>
      </c>
      <c r="AN427">
        <v>4853.79681415922</v>
      </c>
      <c r="AO427">
        <v>5583.7420519330399</v>
      </c>
      <c r="AP427">
        <v>5325.20047358382</v>
      </c>
      <c r="AQ427">
        <v>6850.9053845791505</v>
      </c>
      <c r="AR427">
        <v>6982.6302195991902</v>
      </c>
      <c r="AS427">
        <v>6868.7991378412198</v>
      </c>
      <c r="AT427">
        <v>6336.74709536101</v>
      </c>
      <c r="AU427">
        <v>5942.7631829006896</v>
      </c>
      <c r="AV427">
        <v>6087.17097257565</v>
      </c>
      <c r="AW427">
        <v>6524.0122297857097</v>
      </c>
      <c r="AX427">
        <v>7106.0543187530902</v>
      </c>
      <c r="AY427">
        <v>7382.9712123665404</v>
      </c>
      <c r="AZ427">
        <v>6931.0481907226804</v>
      </c>
      <c r="BA427">
        <v>6991.5029264396599</v>
      </c>
      <c r="BB427">
        <v>6357.6022201669502</v>
      </c>
      <c r="BC427">
        <v>6453.5648124846202</v>
      </c>
      <c r="BD427">
        <v>6206.1835951278099</v>
      </c>
      <c r="BE427">
        <v>5371.4611134672796</v>
      </c>
      <c r="BF427">
        <v>6311.6241501825298</v>
      </c>
      <c r="BG427">
        <v>5817.21256849163</v>
      </c>
      <c r="BH427">
        <v>5575.5118595265303</v>
      </c>
      <c r="BI427">
        <v>5799.26686148919</v>
      </c>
      <c r="BJ427">
        <v>6289.9384767540496</v>
      </c>
      <c r="BK427">
        <v>7749.89625453997</v>
      </c>
      <c r="BL427">
        <v>9500.2832907089305</v>
      </c>
      <c r="BM427">
        <v>9671.2398527974801</v>
      </c>
      <c r="BN427">
        <v>6729.7407609079601</v>
      </c>
      <c r="BO427">
        <v>3070.3110907596802</v>
      </c>
      <c r="BP427">
        <v>462.88483569308897</v>
      </c>
      <c r="BQ427">
        <v>372.79100230020902</v>
      </c>
      <c r="BR427">
        <v>331.95386286337202</v>
      </c>
      <c r="BS427">
        <v>299.63756049648998</v>
      </c>
      <c r="BT427">
        <v>278.07121696934399</v>
      </c>
      <c r="BU427">
        <v>276.326812833205</v>
      </c>
      <c r="BV427">
        <v>249.710775119114</v>
      </c>
      <c r="BW427">
        <v>242.78909429088901</v>
      </c>
      <c r="BX427">
        <v>238.30668439290099</v>
      </c>
      <c r="BY427">
        <v>227.76216139226401</v>
      </c>
      <c r="BZ427">
        <v>232.20410206859799</v>
      </c>
      <c r="CA427">
        <v>222.261082162386</v>
      </c>
      <c r="CB427">
        <v>217.923142949442</v>
      </c>
      <c r="CC427">
        <v>217.782258401635</v>
      </c>
      <c r="CD427">
        <v>212.719383282244</v>
      </c>
    </row>
    <row r="428" spans="1:82" x14ac:dyDescent="0.25">
      <c r="A428">
        <v>102.37650200266999</v>
      </c>
      <c r="B428">
        <v>252.58763208735601</v>
      </c>
      <c r="C428">
        <v>246.08100603455</v>
      </c>
      <c r="D428">
        <v>250.54611301658599</v>
      </c>
      <c r="E428">
        <v>260.00694368349002</v>
      </c>
      <c r="F428">
        <v>272.826534156756</v>
      </c>
      <c r="G428">
        <v>273.98805219226301</v>
      </c>
      <c r="H428">
        <v>266.27407676061199</v>
      </c>
      <c r="I428">
        <v>275.50057287638901</v>
      </c>
      <c r="J428">
        <v>274.86436065871601</v>
      </c>
      <c r="K428">
        <v>259.83616717508801</v>
      </c>
      <c r="L428">
        <v>285.845054137234</v>
      </c>
      <c r="M428">
        <v>289.27716338643597</v>
      </c>
      <c r="N428">
        <v>271.94582210626402</v>
      </c>
      <c r="O428">
        <v>295.41200907957301</v>
      </c>
      <c r="P428">
        <v>311.07400208329801</v>
      </c>
      <c r="Q428">
        <v>334.67119513218802</v>
      </c>
      <c r="R428">
        <v>1627.58195959613</v>
      </c>
      <c r="S428">
        <v>2615.05955901165</v>
      </c>
      <c r="T428">
        <v>4863.4268924906701</v>
      </c>
      <c r="U428">
        <v>4285.6553792818604</v>
      </c>
      <c r="V428">
        <v>3691.5233350984499</v>
      </c>
      <c r="W428">
        <v>3448.24853075796</v>
      </c>
      <c r="X428">
        <v>3348.3863270076699</v>
      </c>
      <c r="Y428">
        <v>3661.64320313598</v>
      </c>
      <c r="Z428">
        <v>3709.2061687156402</v>
      </c>
      <c r="AA428">
        <v>3524.27447674729</v>
      </c>
      <c r="AB428">
        <v>3480.4811956396902</v>
      </c>
      <c r="AC428">
        <v>3467.1987488451</v>
      </c>
      <c r="AD428">
        <v>3308.8039237880798</v>
      </c>
      <c r="AE428">
        <v>3107.0480843013902</v>
      </c>
      <c r="AF428">
        <v>2959.1590500468301</v>
      </c>
      <c r="AG428">
        <v>2925.5726176931798</v>
      </c>
      <c r="AH428">
        <v>3151.2770989543501</v>
      </c>
      <c r="AI428">
        <v>3579.13698595399</v>
      </c>
      <c r="AJ428">
        <v>3716.6176108915602</v>
      </c>
      <c r="AK428">
        <v>3799.7936791986599</v>
      </c>
      <c r="AL428">
        <v>4283.3084836411099</v>
      </c>
      <c r="AM428">
        <v>4539.96334801167</v>
      </c>
      <c r="AN428">
        <v>4864.5124990204704</v>
      </c>
      <c r="AO428">
        <v>5618.2269293309701</v>
      </c>
      <c r="AP428">
        <v>5345.5442233962503</v>
      </c>
      <c r="AQ428">
        <v>6875.73603797746</v>
      </c>
      <c r="AR428">
        <v>7008.0745771863703</v>
      </c>
      <c r="AS428">
        <v>6876.0831947100896</v>
      </c>
      <c r="AT428">
        <v>6313.0603055786296</v>
      </c>
      <c r="AU428">
        <v>5889.55704235137</v>
      </c>
      <c r="AV428">
        <v>6033.8610898124298</v>
      </c>
      <c r="AW428">
        <v>6388.7522730494702</v>
      </c>
      <c r="AX428">
        <v>6976.7183773789802</v>
      </c>
      <c r="AY428">
        <v>7207.3048532306302</v>
      </c>
      <c r="AZ428">
        <v>6636.2801619115598</v>
      </c>
      <c r="BA428">
        <v>6754.6241298484301</v>
      </c>
      <c r="BB428">
        <v>6122.32732253224</v>
      </c>
      <c r="BC428">
        <v>6128.7476740789898</v>
      </c>
      <c r="BD428">
        <v>5830.6560787610297</v>
      </c>
      <c r="BE428">
        <v>5050.7312612936203</v>
      </c>
      <c r="BF428">
        <v>5742.4205476832503</v>
      </c>
      <c r="BG428">
        <v>5336.5242966505502</v>
      </c>
      <c r="BH428">
        <v>5101.5557776504702</v>
      </c>
      <c r="BI428">
        <v>5301.0075852595701</v>
      </c>
      <c r="BJ428">
        <v>5759.1274893753298</v>
      </c>
      <c r="BK428">
        <v>6996.1227671904098</v>
      </c>
      <c r="BL428">
        <v>8296.3592730147793</v>
      </c>
      <c r="BM428">
        <v>8515.55433572539</v>
      </c>
      <c r="BN428">
        <v>6286.8949768464699</v>
      </c>
      <c r="BO428">
        <v>2929.6546818526399</v>
      </c>
      <c r="BP428">
        <v>450.082394943076</v>
      </c>
      <c r="BQ428">
        <v>363.33698303588102</v>
      </c>
      <c r="BR428">
        <v>327.69050019110398</v>
      </c>
      <c r="BS428">
        <v>295.52939949244302</v>
      </c>
      <c r="BT428">
        <v>276.65514826328399</v>
      </c>
      <c r="BU428">
        <v>273.21733525437901</v>
      </c>
      <c r="BV428">
        <v>247.56930817456399</v>
      </c>
      <c r="BW428">
        <v>241.09593331227501</v>
      </c>
      <c r="BX428">
        <v>236.744026877267</v>
      </c>
      <c r="BY428">
        <v>228.10966513684801</v>
      </c>
      <c r="BZ428">
        <v>232.23890407650001</v>
      </c>
      <c r="CA428">
        <v>220.0870985034</v>
      </c>
      <c r="CB428">
        <v>217.33178741135299</v>
      </c>
      <c r="CC428">
        <v>217.599189956299</v>
      </c>
      <c r="CD428">
        <v>213.79265535458899</v>
      </c>
    </row>
    <row r="429" spans="1:82" x14ac:dyDescent="0.25">
      <c r="A429">
        <v>102.61682242990599</v>
      </c>
      <c r="B429">
        <v>247.62398767015199</v>
      </c>
      <c r="C429">
        <v>244.51195456393299</v>
      </c>
      <c r="D429">
        <v>247.836912117444</v>
      </c>
      <c r="E429">
        <v>260.213403361453</v>
      </c>
      <c r="F429">
        <v>267.54387215410298</v>
      </c>
      <c r="G429">
        <v>268.960627702095</v>
      </c>
      <c r="H429">
        <v>266.42137442651898</v>
      </c>
      <c r="I429">
        <v>272.69857448223598</v>
      </c>
      <c r="J429">
        <v>272.84458121253903</v>
      </c>
      <c r="K429">
        <v>257.70840330490802</v>
      </c>
      <c r="L429">
        <v>283.98642442466598</v>
      </c>
      <c r="M429">
        <v>288.41851264245997</v>
      </c>
      <c r="N429">
        <v>266.37549624778302</v>
      </c>
      <c r="O429">
        <v>295.83780811868002</v>
      </c>
      <c r="P429">
        <v>310.79826114646397</v>
      </c>
      <c r="Q429">
        <v>332.115817729274</v>
      </c>
      <c r="R429">
        <v>1588.28078840899</v>
      </c>
      <c r="S429">
        <v>2542.9367665309501</v>
      </c>
      <c r="T429">
        <v>4612.8106716121301</v>
      </c>
      <c r="U429">
        <v>4046.4985150945699</v>
      </c>
      <c r="V429">
        <v>3533.7377628629301</v>
      </c>
      <c r="W429">
        <v>3299.7744153560002</v>
      </c>
      <c r="X429">
        <v>3195.7151230621698</v>
      </c>
      <c r="Y429">
        <v>3478.8017534031001</v>
      </c>
      <c r="Z429">
        <v>3549.5445571597602</v>
      </c>
      <c r="AA429">
        <v>3369.1200438155201</v>
      </c>
      <c r="AB429">
        <v>3340.0454233113801</v>
      </c>
      <c r="AC429">
        <v>3341.5484873012701</v>
      </c>
      <c r="AD429">
        <v>3189.4468556738998</v>
      </c>
      <c r="AE429">
        <v>3006.4319222205199</v>
      </c>
      <c r="AF429">
        <v>2883.9955660742198</v>
      </c>
      <c r="AG429">
        <v>2858.13449877435</v>
      </c>
      <c r="AH429">
        <v>3092.8390057706501</v>
      </c>
      <c r="AI429">
        <v>3519.1251307979201</v>
      </c>
      <c r="AJ429">
        <v>3673.2601194741501</v>
      </c>
      <c r="AK429">
        <v>3768.9004066988</v>
      </c>
      <c r="AL429">
        <v>4279.1081213432099</v>
      </c>
      <c r="AM429">
        <v>4547.6828888425398</v>
      </c>
      <c r="AN429">
        <v>4893.4155937455598</v>
      </c>
      <c r="AO429">
        <v>5644.7069021057196</v>
      </c>
      <c r="AP429">
        <v>5437.04524402488</v>
      </c>
      <c r="AQ429">
        <v>6893.1029531635004</v>
      </c>
      <c r="AR429">
        <v>7014.5370730681097</v>
      </c>
      <c r="AS429">
        <v>6867.2140962897602</v>
      </c>
      <c r="AT429">
        <v>6236.4423488593402</v>
      </c>
      <c r="AU429">
        <v>5804.6112271930797</v>
      </c>
      <c r="AV429">
        <v>5911.0238051265796</v>
      </c>
      <c r="AW429">
        <v>6252.3759635108499</v>
      </c>
      <c r="AX429">
        <v>6752.0457917576796</v>
      </c>
      <c r="AY429">
        <v>6938.0276521157202</v>
      </c>
      <c r="AZ429">
        <v>6361.1618194980001</v>
      </c>
      <c r="BA429">
        <v>6461.0496171424202</v>
      </c>
      <c r="BB429">
        <v>5837.3797935331104</v>
      </c>
      <c r="BC429">
        <v>5808.0872988137198</v>
      </c>
      <c r="BD429">
        <v>5499.7798258348002</v>
      </c>
      <c r="BE429">
        <v>4740.8464919239996</v>
      </c>
      <c r="BF429">
        <v>5329.0418044971802</v>
      </c>
      <c r="BG429">
        <v>4946.0912296689203</v>
      </c>
      <c r="BH429">
        <v>4702.1644173781397</v>
      </c>
      <c r="BI429">
        <v>4841.6320092652004</v>
      </c>
      <c r="BJ429">
        <v>5226.0139555241803</v>
      </c>
      <c r="BK429">
        <v>6296.70037452406</v>
      </c>
      <c r="BL429">
        <v>7420.3119215740398</v>
      </c>
      <c r="BM429">
        <v>7711.1035827279102</v>
      </c>
      <c r="BN429">
        <v>5900.2980051464201</v>
      </c>
      <c r="BO429">
        <v>2804.00421003989</v>
      </c>
      <c r="BP429">
        <v>436.437732608754</v>
      </c>
      <c r="BQ429">
        <v>355.03478170155302</v>
      </c>
      <c r="BR429">
        <v>322.96842429095102</v>
      </c>
      <c r="BS429">
        <v>291.435757616003</v>
      </c>
      <c r="BT429">
        <v>275.16559792230902</v>
      </c>
      <c r="BU429">
        <v>267.58126216945402</v>
      </c>
      <c r="BV429">
        <v>246.07899615554001</v>
      </c>
      <c r="BW429">
        <v>235.280667350258</v>
      </c>
      <c r="BX429">
        <v>235.00692285798399</v>
      </c>
      <c r="BY429">
        <v>227.02598766610001</v>
      </c>
      <c r="BZ429">
        <v>233.346812644312</v>
      </c>
      <c r="CA429">
        <v>216.48100734616801</v>
      </c>
      <c r="CB429">
        <v>213.03638404135501</v>
      </c>
      <c r="CC429">
        <v>215.493023389749</v>
      </c>
      <c r="CD429">
        <v>214.804842837335</v>
      </c>
    </row>
    <row r="430" spans="1:82" x14ac:dyDescent="0.25">
      <c r="A430">
        <v>102.85714285714199</v>
      </c>
      <c r="B430">
        <v>241.21242271474199</v>
      </c>
      <c r="C430">
        <v>241.27470749168799</v>
      </c>
      <c r="D430">
        <v>248.03134621008201</v>
      </c>
      <c r="E430">
        <v>256.68462655968898</v>
      </c>
      <c r="F430">
        <v>262.57683480126298</v>
      </c>
      <c r="G430">
        <v>266.02568725350102</v>
      </c>
      <c r="H430">
        <v>262.89865224708302</v>
      </c>
      <c r="I430">
        <v>268.48211911249098</v>
      </c>
      <c r="J430">
        <v>271.87012226327602</v>
      </c>
      <c r="K430">
        <v>257.66375496834303</v>
      </c>
      <c r="L430">
        <v>281.44622761124901</v>
      </c>
      <c r="M430">
        <v>285.76756073303898</v>
      </c>
      <c r="N430">
        <v>263.73899459486398</v>
      </c>
      <c r="O430">
        <v>293.58209856257201</v>
      </c>
      <c r="P430">
        <v>306.62977986295698</v>
      </c>
      <c r="Q430">
        <v>328.58106603891702</v>
      </c>
      <c r="R430">
        <v>1530.7279658372199</v>
      </c>
      <c r="S430">
        <v>2447.4929566770002</v>
      </c>
      <c r="T430">
        <v>4261.7195328228399</v>
      </c>
      <c r="U430">
        <v>3690.4280810105201</v>
      </c>
      <c r="V430">
        <v>3275.4142761606499</v>
      </c>
      <c r="W430">
        <v>3065.4586095217401</v>
      </c>
      <c r="X430">
        <v>2966.9895617209399</v>
      </c>
      <c r="Y430">
        <v>3217.1819822508101</v>
      </c>
      <c r="Z430">
        <v>3299.81251790039</v>
      </c>
      <c r="AA430">
        <v>3145.2736350637101</v>
      </c>
      <c r="AB430">
        <v>3126.4828017045002</v>
      </c>
      <c r="AC430">
        <v>3147.8711227570798</v>
      </c>
      <c r="AD430">
        <v>3014.11076939544</v>
      </c>
      <c r="AE430">
        <v>2858.6558154280201</v>
      </c>
      <c r="AF430">
        <v>2782.5193709016899</v>
      </c>
      <c r="AG430">
        <v>2768.8584482925698</v>
      </c>
      <c r="AH430">
        <v>3017.2615466163902</v>
      </c>
      <c r="AI430">
        <v>3435.8786607545599</v>
      </c>
      <c r="AJ430">
        <v>3619.20340996096</v>
      </c>
      <c r="AK430">
        <v>3728.7869518883899</v>
      </c>
      <c r="AL430">
        <v>4288.44833273117</v>
      </c>
      <c r="AM430">
        <v>4559.5135682291102</v>
      </c>
      <c r="AN430">
        <v>4903.1220733264299</v>
      </c>
      <c r="AO430">
        <v>5689.9038878438696</v>
      </c>
      <c r="AP430">
        <v>5490.0936792276898</v>
      </c>
      <c r="AQ430">
        <v>6926.4868375512096</v>
      </c>
      <c r="AR430">
        <v>7024.5238064895102</v>
      </c>
      <c r="AS430">
        <v>6864.6892968994598</v>
      </c>
      <c r="AT430">
        <v>6137.2143526413702</v>
      </c>
      <c r="AU430">
        <v>5700.8120822164801</v>
      </c>
      <c r="AV430">
        <v>5748.6377227175599</v>
      </c>
      <c r="AW430">
        <v>6068.4076924511501</v>
      </c>
      <c r="AX430">
        <v>6445.6620557226797</v>
      </c>
      <c r="AY430">
        <v>6574.4928530191601</v>
      </c>
      <c r="AZ430">
        <v>5982.4465086386399</v>
      </c>
      <c r="BA430">
        <v>6054.6989088863502</v>
      </c>
      <c r="BB430">
        <v>5448.8780133604596</v>
      </c>
      <c r="BC430">
        <v>5365.5119656875704</v>
      </c>
      <c r="BD430">
        <v>5054.0463389991901</v>
      </c>
      <c r="BE430">
        <v>4317.5769548288199</v>
      </c>
      <c r="BF430">
        <v>4762.0958532262903</v>
      </c>
      <c r="BG430">
        <v>4418.25530842225</v>
      </c>
      <c r="BH430">
        <v>4155.49055497677</v>
      </c>
      <c r="BI430">
        <v>4216.7835811415098</v>
      </c>
      <c r="BJ430">
        <v>4498.7940087817196</v>
      </c>
      <c r="BK430">
        <v>5349.6372272733897</v>
      </c>
      <c r="BL430">
        <v>6221.6872378317803</v>
      </c>
      <c r="BM430">
        <v>6605.1738358492903</v>
      </c>
      <c r="BN430">
        <v>5336.2411284108803</v>
      </c>
      <c r="BO430">
        <v>2685.4568765448298</v>
      </c>
      <c r="BP430">
        <v>417.808166573432</v>
      </c>
      <c r="BQ430">
        <v>345.57637094939298</v>
      </c>
      <c r="BR430">
        <v>317.425816258721</v>
      </c>
      <c r="BS430">
        <v>285.75802619089802</v>
      </c>
      <c r="BT430">
        <v>274.22133506475501</v>
      </c>
      <c r="BU430">
        <v>264.04132754860501</v>
      </c>
      <c r="BV430">
        <v>244.52758781332901</v>
      </c>
      <c r="BW430">
        <v>229.41131678922901</v>
      </c>
      <c r="BX430">
        <v>232.318804285781</v>
      </c>
      <c r="BY430">
        <v>225.253786082955</v>
      </c>
      <c r="BZ430">
        <v>232.659910701911</v>
      </c>
      <c r="CA430">
        <v>215.272386163862</v>
      </c>
      <c r="CB430">
        <v>210.981293927933</v>
      </c>
      <c r="CC430">
        <v>213.16168356067601</v>
      </c>
      <c r="CD430">
        <v>214.47801234060501</v>
      </c>
    </row>
    <row r="431" spans="1:82" x14ac:dyDescent="0.25">
      <c r="A431">
        <v>103.097463284379</v>
      </c>
      <c r="B431">
        <v>237.60257191061601</v>
      </c>
      <c r="C431">
        <v>244.693366258895</v>
      </c>
      <c r="D431">
        <v>250.66174309399699</v>
      </c>
      <c r="E431">
        <v>254.27261853935201</v>
      </c>
      <c r="F431">
        <v>260.27153486499401</v>
      </c>
      <c r="G431">
        <v>262.95172303121399</v>
      </c>
      <c r="H431">
        <v>261.513415142366</v>
      </c>
      <c r="I431">
        <v>265.02492226303798</v>
      </c>
      <c r="J431">
        <v>269.03300139523202</v>
      </c>
      <c r="K431">
        <v>257.95446975583599</v>
      </c>
      <c r="L431">
        <v>277.43550664287699</v>
      </c>
      <c r="M431">
        <v>283.12810303689298</v>
      </c>
      <c r="N431">
        <v>263.84996176317799</v>
      </c>
      <c r="O431">
        <v>290.07649012424702</v>
      </c>
      <c r="P431">
        <v>302.146681790348</v>
      </c>
      <c r="Q431">
        <v>321.85238621935099</v>
      </c>
      <c r="R431">
        <v>1462.1493777762601</v>
      </c>
      <c r="S431">
        <v>2341.9661246195401</v>
      </c>
      <c r="T431">
        <v>4034.6083871788201</v>
      </c>
      <c r="U431">
        <v>3492.6863171895802</v>
      </c>
      <c r="V431">
        <v>3089.2183156154501</v>
      </c>
      <c r="W431">
        <v>2896.3272096415599</v>
      </c>
      <c r="X431">
        <v>2804.93738405964</v>
      </c>
      <c r="Y431">
        <v>3047.1153449366798</v>
      </c>
      <c r="Z431">
        <v>3118.91554839218</v>
      </c>
      <c r="AA431">
        <v>2981.11249154501</v>
      </c>
      <c r="AB431">
        <v>2964.0760393495598</v>
      </c>
      <c r="AC431">
        <v>2988.8256416159502</v>
      </c>
      <c r="AD431">
        <v>2870.5930015097902</v>
      </c>
      <c r="AE431">
        <v>2723.749208101</v>
      </c>
      <c r="AF431">
        <v>2661.0827549116302</v>
      </c>
      <c r="AG431">
        <v>2654.8335255657798</v>
      </c>
      <c r="AH431">
        <v>2894.22287354848</v>
      </c>
      <c r="AI431">
        <v>3304.89723404593</v>
      </c>
      <c r="AJ431">
        <v>3489.3889057746901</v>
      </c>
      <c r="AK431">
        <v>3603.7797865565399</v>
      </c>
      <c r="AL431">
        <v>4167.6834337705604</v>
      </c>
      <c r="AM431">
        <v>4430.2739074616602</v>
      </c>
      <c r="AN431">
        <v>4745.2423172995004</v>
      </c>
      <c r="AO431">
        <v>5528.5415028281104</v>
      </c>
      <c r="AP431">
        <v>5332.9476274818599</v>
      </c>
      <c r="AQ431">
        <v>6701.6454439544596</v>
      </c>
      <c r="AR431">
        <v>6776.1208501234396</v>
      </c>
      <c r="AS431">
        <v>6609.1709557399699</v>
      </c>
      <c r="AT431">
        <v>5873.9531174208996</v>
      </c>
      <c r="AU431">
        <v>5441.7706049388298</v>
      </c>
      <c r="AV431">
        <v>5467.6523464501797</v>
      </c>
      <c r="AW431">
        <v>5755.8641233771395</v>
      </c>
      <c r="AX431">
        <v>6095.1738555226102</v>
      </c>
      <c r="AY431">
        <v>6208.29208073883</v>
      </c>
      <c r="AZ431">
        <v>5649.5690085557198</v>
      </c>
      <c r="BA431">
        <v>5700.96606551476</v>
      </c>
      <c r="BB431">
        <v>5131.1324575204899</v>
      </c>
      <c r="BC431">
        <v>5043.3665105514201</v>
      </c>
      <c r="BD431">
        <v>4751.4735086129003</v>
      </c>
      <c r="BE431">
        <v>4056.1134588294199</v>
      </c>
      <c r="BF431">
        <v>4467.4929187472098</v>
      </c>
      <c r="BG431">
        <v>4139.4930377449</v>
      </c>
      <c r="BH431">
        <v>3892.5399825902</v>
      </c>
      <c r="BI431">
        <v>3935.7164305807601</v>
      </c>
      <c r="BJ431">
        <v>4182.2994364317101</v>
      </c>
      <c r="BK431">
        <v>4974.6612305407498</v>
      </c>
      <c r="BL431">
        <v>5787.93447506544</v>
      </c>
      <c r="BM431">
        <v>6155.3251609111203</v>
      </c>
      <c r="BN431">
        <v>5023.1543504237197</v>
      </c>
      <c r="BO431">
        <v>2551.6216281143802</v>
      </c>
      <c r="BP431">
        <v>404.64685465429801</v>
      </c>
      <c r="BQ431">
        <v>338.567557399294</v>
      </c>
      <c r="BR431">
        <v>314.99083965665102</v>
      </c>
      <c r="BS431">
        <v>282.61104822063101</v>
      </c>
      <c r="BT431">
        <v>271.79543733929501</v>
      </c>
      <c r="BU431">
        <v>263.88011141319299</v>
      </c>
      <c r="BV431">
        <v>245.10870253067401</v>
      </c>
      <c r="BW431">
        <v>228.94928273862101</v>
      </c>
      <c r="BX431">
        <v>230.931766924306</v>
      </c>
      <c r="BY431">
        <v>225.605371294767</v>
      </c>
      <c r="BZ431">
        <v>232.349874238734</v>
      </c>
      <c r="CA431">
        <v>215.98803812522601</v>
      </c>
      <c r="CB431">
        <v>211.852298358372</v>
      </c>
      <c r="CC431">
        <v>215.34879604221601</v>
      </c>
      <c r="CD431">
        <v>215.592659844758</v>
      </c>
    </row>
    <row r="432" spans="1:82" x14ac:dyDescent="0.25">
      <c r="A432">
        <v>103.337783711615</v>
      </c>
      <c r="B432">
        <v>237.78074143784301</v>
      </c>
      <c r="C432">
        <v>251.21382042371999</v>
      </c>
      <c r="D432">
        <v>251.33931621431501</v>
      </c>
      <c r="E432">
        <v>254.61847709316601</v>
      </c>
      <c r="F432">
        <v>261.94014156130999</v>
      </c>
      <c r="G432">
        <v>260.66413518875601</v>
      </c>
      <c r="H432">
        <v>262.90533729538299</v>
      </c>
      <c r="I432">
        <v>266.485627198381</v>
      </c>
      <c r="J432">
        <v>266.477228906253</v>
      </c>
      <c r="K432">
        <v>256.455622675212</v>
      </c>
      <c r="L432">
        <v>278.76349034988999</v>
      </c>
      <c r="M432">
        <v>281.94706056696702</v>
      </c>
      <c r="N432">
        <v>261.17542423413499</v>
      </c>
      <c r="O432">
        <v>287.70859773356398</v>
      </c>
      <c r="P432">
        <v>298.38143413504901</v>
      </c>
      <c r="Q432">
        <v>315.98786293040502</v>
      </c>
      <c r="R432">
        <v>1368.9672837072801</v>
      </c>
      <c r="S432">
        <v>2201.1909428853</v>
      </c>
      <c r="T432">
        <v>3621.0440995844701</v>
      </c>
      <c r="U432">
        <v>3156.9280156483201</v>
      </c>
      <c r="V432">
        <v>2803.5907856244498</v>
      </c>
      <c r="W432">
        <v>2637.1755617322501</v>
      </c>
      <c r="X432">
        <v>2544.8749407651298</v>
      </c>
      <c r="Y432">
        <v>2782.5457746239599</v>
      </c>
      <c r="Z432">
        <v>2833.47385815507</v>
      </c>
      <c r="AA432">
        <v>2716.0197108919701</v>
      </c>
      <c r="AB432">
        <v>2705.2243252599901</v>
      </c>
      <c r="AC432">
        <v>2750.8838435314401</v>
      </c>
      <c r="AD432">
        <v>2669.8360765182101</v>
      </c>
      <c r="AE432">
        <v>2550.5809514283201</v>
      </c>
      <c r="AF432">
        <v>2527.2570518831899</v>
      </c>
      <c r="AG432">
        <v>2527.3434172283901</v>
      </c>
      <c r="AH432">
        <v>2765.7021836828699</v>
      </c>
      <c r="AI432">
        <v>3206.4599024945001</v>
      </c>
      <c r="AJ432">
        <v>3378.6299534876798</v>
      </c>
      <c r="AK432">
        <v>3515.1872694068402</v>
      </c>
      <c r="AL432">
        <v>4096.5746278663</v>
      </c>
      <c r="AM432">
        <v>4356.1303529619399</v>
      </c>
      <c r="AN432">
        <v>4680.8880168638198</v>
      </c>
      <c r="AO432">
        <v>5483.1391202377799</v>
      </c>
      <c r="AP432">
        <v>5274.3006703686096</v>
      </c>
      <c r="AQ432">
        <v>6615.18153922281</v>
      </c>
      <c r="AR432">
        <v>6704.6592228589798</v>
      </c>
      <c r="AS432">
        <v>6464.01070941546</v>
      </c>
      <c r="AT432">
        <v>5705.1511966824501</v>
      </c>
      <c r="AU432">
        <v>5237.8152309421503</v>
      </c>
      <c r="AV432">
        <v>5208.9301477087201</v>
      </c>
      <c r="AW432">
        <v>5420.9916872952399</v>
      </c>
      <c r="AX432">
        <v>5626.9546110421898</v>
      </c>
      <c r="AY432">
        <v>5692.7653416467501</v>
      </c>
      <c r="AZ432">
        <v>5172.5573595061596</v>
      </c>
      <c r="BA432">
        <v>5128.2717997815898</v>
      </c>
      <c r="BB432">
        <v>4601.7642522717997</v>
      </c>
      <c r="BC432">
        <v>4468.8252321235605</v>
      </c>
      <c r="BD432">
        <v>4206.2392081688604</v>
      </c>
      <c r="BE432">
        <v>3567.5598034227201</v>
      </c>
      <c r="BF432">
        <v>3919.3207154973602</v>
      </c>
      <c r="BG432">
        <v>3584.6386086483499</v>
      </c>
      <c r="BH432">
        <v>3338.79906939271</v>
      </c>
      <c r="BI432">
        <v>3314.2406232244598</v>
      </c>
      <c r="BJ432">
        <v>3427.1165888038599</v>
      </c>
      <c r="BK432">
        <v>4085.4032773019499</v>
      </c>
      <c r="BL432">
        <v>4801.2230456242796</v>
      </c>
      <c r="BM432">
        <v>5178.0510027979699</v>
      </c>
      <c r="BN432">
        <v>4427.0789618969302</v>
      </c>
      <c r="BO432">
        <v>2351.80314201387</v>
      </c>
      <c r="BP432">
        <v>379.93436941626101</v>
      </c>
      <c r="BQ432">
        <v>323.62512043701901</v>
      </c>
      <c r="BR432">
        <v>303.42235216008999</v>
      </c>
      <c r="BS432">
        <v>270.546229332861</v>
      </c>
      <c r="BT432">
        <v>263.64906231469303</v>
      </c>
      <c r="BU432">
        <v>254.53768053287001</v>
      </c>
      <c r="BV432">
        <v>239.06232083046001</v>
      </c>
      <c r="BW432">
        <v>230.42151868499701</v>
      </c>
      <c r="BX432">
        <v>225.06427320557299</v>
      </c>
      <c r="BY432">
        <v>223.53859460467601</v>
      </c>
      <c r="BZ432">
        <v>228.49888007793999</v>
      </c>
      <c r="CA432">
        <v>214.37265854317499</v>
      </c>
      <c r="CB432">
        <v>211.30189968585199</v>
      </c>
      <c r="CC432">
        <v>216.12999049845899</v>
      </c>
      <c r="CD432">
        <v>218.061809063103</v>
      </c>
    </row>
    <row r="433" spans="1:82" x14ac:dyDescent="0.25">
      <c r="A433">
        <v>103.578104138851</v>
      </c>
      <c r="B433">
        <v>237.49282823085201</v>
      </c>
      <c r="C433">
        <v>259.00637088739199</v>
      </c>
      <c r="D433">
        <v>252.58479843154899</v>
      </c>
      <c r="E433">
        <v>248.46662060053299</v>
      </c>
      <c r="F433">
        <v>258.97492460194098</v>
      </c>
      <c r="G433">
        <v>253.53244431569399</v>
      </c>
      <c r="H433">
        <v>266.53573661587097</v>
      </c>
      <c r="I433">
        <v>268.33674172796498</v>
      </c>
      <c r="J433">
        <v>265.807881411067</v>
      </c>
      <c r="K433">
        <v>256.08995606931802</v>
      </c>
      <c r="L433">
        <v>279.49564093938301</v>
      </c>
      <c r="M433">
        <v>284.71331389561198</v>
      </c>
      <c r="N433">
        <v>262.58854073049503</v>
      </c>
      <c r="O433">
        <v>286.95892171383503</v>
      </c>
      <c r="P433">
        <v>297.51348322394699</v>
      </c>
      <c r="Q433">
        <v>311.41466059959498</v>
      </c>
      <c r="R433">
        <v>1354.1394260008401</v>
      </c>
      <c r="S433">
        <v>2176.6260795264602</v>
      </c>
      <c r="T433">
        <v>3594.0285026597799</v>
      </c>
      <c r="U433">
        <v>3108.1583513400901</v>
      </c>
      <c r="V433">
        <v>2721.6919621832599</v>
      </c>
      <c r="W433">
        <v>2553.1732652938399</v>
      </c>
      <c r="X433">
        <v>2469.6061648211098</v>
      </c>
      <c r="Y433">
        <v>2721.8600076432899</v>
      </c>
      <c r="Z433">
        <v>2762.2890655661199</v>
      </c>
      <c r="AA433">
        <v>2654.5395356213398</v>
      </c>
      <c r="AB433">
        <v>2656.9411674636999</v>
      </c>
      <c r="AC433">
        <v>2703.9849033199198</v>
      </c>
      <c r="AD433">
        <v>2639.5646495236701</v>
      </c>
      <c r="AE433">
        <v>2539.1371317058602</v>
      </c>
      <c r="AF433">
        <v>2528.7286938162101</v>
      </c>
      <c r="AG433">
        <v>2533.09211209566</v>
      </c>
      <c r="AH433">
        <v>2769.29659623413</v>
      </c>
      <c r="AI433">
        <v>3220.3102102046601</v>
      </c>
      <c r="AJ433">
        <v>3381.4180419877498</v>
      </c>
      <c r="AK433">
        <v>3522.1742251312298</v>
      </c>
      <c r="AL433">
        <v>4111.25289472448</v>
      </c>
      <c r="AM433">
        <v>4372.0244663916701</v>
      </c>
      <c r="AN433">
        <v>4727.0545762841102</v>
      </c>
      <c r="AO433">
        <v>5537.5920801615503</v>
      </c>
      <c r="AP433">
        <v>5304.1667601801601</v>
      </c>
      <c r="AQ433">
        <v>6667.2320478020702</v>
      </c>
      <c r="AR433">
        <v>6775.0053919142101</v>
      </c>
      <c r="AS433">
        <v>6506.3249741726904</v>
      </c>
      <c r="AT433">
        <v>5739.1565809693002</v>
      </c>
      <c r="AU433">
        <v>5253.6541542387504</v>
      </c>
      <c r="AV433">
        <v>5203.9271887137002</v>
      </c>
      <c r="AW433">
        <v>5406.1353149856704</v>
      </c>
      <c r="AX433">
        <v>5600.2739952700003</v>
      </c>
      <c r="AY433">
        <v>5665.4015187617397</v>
      </c>
      <c r="AZ433">
        <v>5133.2800100938903</v>
      </c>
      <c r="BA433">
        <v>5090.0625883372404</v>
      </c>
      <c r="BB433">
        <v>4560.8561643585899</v>
      </c>
      <c r="BC433">
        <v>4425.5865697618301</v>
      </c>
      <c r="BD433">
        <v>4158.4059359922603</v>
      </c>
      <c r="BE433">
        <v>3529.2604464606102</v>
      </c>
      <c r="BF433">
        <v>3867.8127494825799</v>
      </c>
      <c r="BG433">
        <v>3540.1730536761602</v>
      </c>
      <c r="BH433">
        <v>3305.5484590802998</v>
      </c>
      <c r="BI433">
        <v>3275.3938279254398</v>
      </c>
      <c r="BJ433">
        <v>3394.9107530432302</v>
      </c>
      <c r="BK433">
        <v>4028.8229390848601</v>
      </c>
      <c r="BL433">
        <v>4701.9972187523299</v>
      </c>
      <c r="BM433">
        <v>5064.14534982026</v>
      </c>
      <c r="BN433">
        <v>4359.7257778051899</v>
      </c>
      <c r="BO433">
        <v>2318.8120359490699</v>
      </c>
      <c r="BP433">
        <v>375.27103454158799</v>
      </c>
      <c r="BQ433">
        <v>322.46712175781897</v>
      </c>
      <c r="BR433">
        <v>300.764878002579</v>
      </c>
      <c r="BS433">
        <v>269.623246859885</v>
      </c>
      <c r="BT433">
        <v>262.50005053735299</v>
      </c>
      <c r="BU433">
        <v>252.95898612367299</v>
      </c>
      <c r="BV433">
        <v>239.14774089430799</v>
      </c>
      <c r="BW433">
        <v>230.471687770708</v>
      </c>
      <c r="BX433">
        <v>227.202034195371</v>
      </c>
      <c r="BY433">
        <v>223.93836075588999</v>
      </c>
      <c r="BZ433">
        <v>226.04209677093101</v>
      </c>
      <c r="CA433">
        <v>212.00324449958899</v>
      </c>
      <c r="CB433">
        <v>211.36932151426299</v>
      </c>
      <c r="CC433">
        <v>214.05740842048101</v>
      </c>
      <c r="CD433">
        <v>218.04923874910099</v>
      </c>
    </row>
    <row r="434" spans="1:82" x14ac:dyDescent="0.25">
      <c r="A434">
        <v>103.818424566088</v>
      </c>
      <c r="B434">
        <v>236.270723325224</v>
      </c>
      <c r="C434">
        <v>257.12650323558302</v>
      </c>
      <c r="D434">
        <v>251.27384564555999</v>
      </c>
      <c r="E434">
        <v>246.91482203227099</v>
      </c>
      <c r="F434">
        <v>257.475056234031</v>
      </c>
      <c r="G434">
        <v>253.58153144817601</v>
      </c>
      <c r="H434">
        <v>266.76301827592698</v>
      </c>
      <c r="I434">
        <v>265.06799204735</v>
      </c>
      <c r="J434">
        <v>265.92829070206699</v>
      </c>
      <c r="K434">
        <v>258.75391333659098</v>
      </c>
      <c r="L434">
        <v>280.40878864799703</v>
      </c>
      <c r="M434">
        <v>283.61902920306602</v>
      </c>
      <c r="N434">
        <v>262.68390361460899</v>
      </c>
      <c r="O434">
        <v>286.99362901914202</v>
      </c>
      <c r="P434">
        <v>290.791696723683</v>
      </c>
      <c r="Q434">
        <v>308.27061920503797</v>
      </c>
      <c r="R434">
        <v>1291.94241714134</v>
      </c>
      <c r="S434">
        <v>2086.5134030889999</v>
      </c>
      <c r="T434">
        <v>3429.6405820121199</v>
      </c>
      <c r="U434">
        <v>2928.6151172412901</v>
      </c>
      <c r="V434">
        <v>2571.34681625646</v>
      </c>
      <c r="W434">
        <v>2404.0099912383498</v>
      </c>
      <c r="X434">
        <v>2329.1877228661801</v>
      </c>
      <c r="Y434">
        <v>2578.1425091752099</v>
      </c>
      <c r="Z434">
        <v>2598.80623591624</v>
      </c>
      <c r="AA434">
        <v>2517.7234237371199</v>
      </c>
      <c r="AB434">
        <v>2523.8602143797898</v>
      </c>
      <c r="AC434">
        <v>2562.3276123209598</v>
      </c>
      <c r="AD434">
        <v>2529.20589647529</v>
      </c>
      <c r="AE434">
        <v>2450.8870121950399</v>
      </c>
      <c r="AF434">
        <v>2440.9677560722098</v>
      </c>
      <c r="AG434">
        <v>2481.14752885598</v>
      </c>
      <c r="AH434">
        <v>2718.1035282544799</v>
      </c>
      <c r="AI434">
        <v>3159.9215630966801</v>
      </c>
      <c r="AJ434">
        <v>3329.5820550622698</v>
      </c>
      <c r="AK434">
        <v>3480.9850302415598</v>
      </c>
      <c r="AL434">
        <v>4058.1514829453399</v>
      </c>
      <c r="AM434">
        <v>4327.54091190902</v>
      </c>
      <c r="AN434">
        <v>4699.0020504823397</v>
      </c>
      <c r="AO434">
        <v>5533.4858514994203</v>
      </c>
      <c r="AP434">
        <v>5286.8461450449404</v>
      </c>
      <c r="AQ434">
        <v>6655.17342182843</v>
      </c>
      <c r="AR434">
        <v>6721.0718359646598</v>
      </c>
      <c r="AS434">
        <v>6462.8004736119301</v>
      </c>
      <c r="AT434">
        <v>5706.0266890434796</v>
      </c>
      <c r="AU434">
        <v>5184.8160054077098</v>
      </c>
      <c r="AV434">
        <v>5115.7782925536703</v>
      </c>
      <c r="AW434">
        <v>5244.6373036534196</v>
      </c>
      <c r="AX434">
        <v>5404.7078630387796</v>
      </c>
      <c r="AY434">
        <v>5427.8077979394002</v>
      </c>
      <c r="AZ434">
        <v>4909.8523330355802</v>
      </c>
      <c r="BA434">
        <v>4831.82494893275</v>
      </c>
      <c r="BB434">
        <v>4319.30503452229</v>
      </c>
      <c r="BC434">
        <v>4168.6540860668101</v>
      </c>
      <c r="BD434">
        <v>3901.93110921382</v>
      </c>
      <c r="BE434">
        <v>3315.83344451022</v>
      </c>
      <c r="BF434">
        <v>3601.4514901989701</v>
      </c>
      <c r="BG434">
        <v>3298.9648938496698</v>
      </c>
      <c r="BH434">
        <v>3064.8834430532102</v>
      </c>
      <c r="BI434">
        <v>3004.83454705843</v>
      </c>
      <c r="BJ434">
        <v>3093.4114386719302</v>
      </c>
      <c r="BK434">
        <v>3674.17760635483</v>
      </c>
      <c r="BL434">
        <v>4249.5679952509499</v>
      </c>
      <c r="BM434">
        <v>4610.4126307730903</v>
      </c>
      <c r="BN434">
        <v>4074.0173710900999</v>
      </c>
      <c r="BO434">
        <v>2228.7588062180298</v>
      </c>
      <c r="BP434">
        <v>358.680438938934</v>
      </c>
      <c r="BQ434">
        <v>315.14206138001202</v>
      </c>
      <c r="BR434">
        <v>293.18333485933402</v>
      </c>
      <c r="BS434">
        <v>266.16054582141101</v>
      </c>
      <c r="BT434">
        <v>257.43654076602797</v>
      </c>
      <c r="BU434">
        <v>251.425919520241</v>
      </c>
      <c r="BV434">
        <v>238.594946568355</v>
      </c>
      <c r="BW434">
        <v>228.403172098179</v>
      </c>
      <c r="BX434">
        <v>227.06096366840501</v>
      </c>
      <c r="BY434">
        <v>222.04981261013901</v>
      </c>
      <c r="BZ434">
        <v>224.72864939124599</v>
      </c>
      <c r="CA434">
        <v>212.407197335841</v>
      </c>
      <c r="CB434">
        <v>211.65736251411499</v>
      </c>
      <c r="CC434">
        <v>215.992410403012</v>
      </c>
      <c r="CD434">
        <v>216.93044159854799</v>
      </c>
    </row>
    <row r="435" spans="1:82" x14ac:dyDescent="0.25">
      <c r="A435">
        <v>104.058744993324</v>
      </c>
      <c r="B435">
        <v>233.84617261381899</v>
      </c>
      <c r="C435">
        <v>253.39700797576501</v>
      </c>
      <c r="D435">
        <v>248.673028403724</v>
      </c>
      <c r="E435">
        <v>243.83618753427501</v>
      </c>
      <c r="F435">
        <v>254.499446773925</v>
      </c>
      <c r="G435">
        <v>253.67891608466101</v>
      </c>
      <c r="H435">
        <v>267.21392548367902</v>
      </c>
      <c r="I435">
        <v>258.58307465029202</v>
      </c>
      <c r="J435">
        <v>264.929474647034</v>
      </c>
      <c r="K435">
        <v>262.421352623394</v>
      </c>
      <c r="L435">
        <v>282.22039493182899</v>
      </c>
      <c r="M435">
        <v>280.68019247497398</v>
      </c>
      <c r="N435">
        <v>263.16880132892697</v>
      </c>
      <c r="O435">
        <v>287.02321041120001</v>
      </c>
      <c r="P435">
        <v>281.883627157516</v>
      </c>
      <c r="Q435">
        <v>303.99094832457598</v>
      </c>
      <c r="R435">
        <v>1238.5375649494899</v>
      </c>
      <c r="S435">
        <v>2013.01850320112</v>
      </c>
      <c r="T435">
        <v>3309.0892973479599</v>
      </c>
      <c r="U435">
        <v>2760.6751810556102</v>
      </c>
      <c r="V435">
        <v>2421.5737540897899</v>
      </c>
      <c r="W435">
        <v>2256.30244548167</v>
      </c>
      <c r="X435">
        <v>2194.84628920263</v>
      </c>
      <c r="Y435">
        <v>2446.73874953615</v>
      </c>
      <c r="Z435">
        <v>2440.8928478606099</v>
      </c>
      <c r="AA435">
        <v>2389.41325756064</v>
      </c>
      <c r="AB435">
        <v>2398.1622562807202</v>
      </c>
      <c r="AC435">
        <v>2434.4382895574399</v>
      </c>
      <c r="AD435">
        <v>2438.0404027415998</v>
      </c>
      <c r="AE435">
        <v>2382.0232936914399</v>
      </c>
      <c r="AF435">
        <v>2377.3963225961602</v>
      </c>
      <c r="AG435">
        <v>2458.74118766422</v>
      </c>
      <c r="AH435">
        <v>2694.7241629628402</v>
      </c>
      <c r="AI435">
        <v>3126.3506438321101</v>
      </c>
      <c r="AJ435">
        <v>3304.7310842259499</v>
      </c>
      <c r="AK435">
        <v>3464.3351948250602</v>
      </c>
      <c r="AL435">
        <v>4033.5299475330398</v>
      </c>
      <c r="AM435">
        <v>4312.5836805689796</v>
      </c>
      <c r="AN435">
        <v>4705.8974423958198</v>
      </c>
      <c r="AO435">
        <v>5578.0074887296896</v>
      </c>
      <c r="AP435">
        <v>5315.8526405619996</v>
      </c>
      <c r="AQ435">
        <v>6704.06467512175</v>
      </c>
      <c r="AR435">
        <v>6720.6344285348996</v>
      </c>
      <c r="AS435">
        <v>6486.7451348392597</v>
      </c>
      <c r="AT435">
        <v>5731.8862961866298</v>
      </c>
      <c r="AU435">
        <v>5185.3525102620497</v>
      </c>
      <c r="AV435">
        <v>5096.0042611746903</v>
      </c>
      <c r="AW435">
        <v>5148.2075027563196</v>
      </c>
      <c r="AX435">
        <v>5287.9227356101501</v>
      </c>
      <c r="AY435">
        <v>5274.2914514158401</v>
      </c>
      <c r="AZ435">
        <v>4741.6263945973697</v>
      </c>
      <c r="BA435">
        <v>4653.6961981332197</v>
      </c>
      <c r="BB435">
        <v>4144.1535962349999</v>
      </c>
      <c r="BC435">
        <v>3981.6468083516202</v>
      </c>
      <c r="BD435">
        <v>3709.9402610841398</v>
      </c>
      <c r="BE435">
        <v>3155.1034731967202</v>
      </c>
      <c r="BF435">
        <v>3392.1183425568402</v>
      </c>
      <c r="BG435">
        <v>3108.8912951195498</v>
      </c>
      <c r="BH435">
        <v>2889.74386374899</v>
      </c>
      <c r="BI435">
        <v>2801.2612948600499</v>
      </c>
      <c r="BJ435">
        <v>2881.8582611373899</v>
      </c>
      <c r="BK435">
        <v>3400.1433056081901</v>
      </c>
      <c r="BL435">
        <v>3868.9805735002701</v>
      </c>
      <c r="BM435">
        <v>4226.8137056529004</v>
      </c>
      <c r="BN435">
        <v>3841.1010828328299</v>
      </c>
      <c r="BO435">
        <v>2159.4477769743498</v>
      </c>
      <c r="BP435">
        <v>345.23258172914802</v>
      </c>
      <c r="BQ435">
        <v>308.55220175563801</v>
      </c>
      <c r="BR435">
        <v>286.56099760823099</v>
      </c>
      <c r="BS435">
        <v>264.99324622415497</v>
      </c>
      <c r="BT435">
        <v>253.67779004384499</v>
      </c>
      <c r="BU435">
        <v>248.782986067259</v>
      </c>
      <c r="BV435">
        <v>238.12018661994301</v>
      </c>
      <c r="BW435">
        <v>225.05887607693799</v>
      </c>
      <c r="BX435">
        <v>226.42419027695499</v>
      </c>
      <c r="BY435">
        <v>218.91930989250801</v>
      </c>
      <c r="BZ435">
        <v>221.48329538291699</v>
      </c>
      <c r="CA435">
        <v>212.65044858757599</v>
      </c>
      <c r="CB435">
        <v>212.26061300385601</v>
      </c>
      <c r="CC435">
        <v>219.740844888938</v>
      </c>
      <c r="CD435">
        <v>215.535912594737</v>
      </c>
    </row>
    <row r="436" spans="1:82" x14ac:dyDescent="0.25">
      <c r="A436">
        <v>104.29906542056</v>
      </c>
      <c r="B436">
        <v>232.854638924662</v>
      </c>
      <c r="C436">
        <v>252.904992230782</v>
      </c>
      <c r="D436">
        <v>246.545259545764</v>
      </c>
      <c r="E436">
        <v>242.060074885658</v>
      </c>
      <c r="F436">
        <v>252.938319551706</v>
      </c>
      <c r="G436">
        <v>251.090360706621</v>
      </c>
      <c r="H436">
        <v>263.60036864749702</v>
      </c>
      <c r="I436">
        <v>258.31597995177299</v>
      </c>
      <c r="J436">
        <v>263.15331131286501</v>
      </c>
      <c r="K436">
        <v>261.65463077307299</v>
      </c>
      <c r="L436">
        <v>282.068789088963</v>
      </c>
      <c r="M436">
        <v>278.34268333532702</v>
      </c>
      <c r="N436">
        <v>263.60090759008301</v>
      </c>
      <c r="O436">
        <v>288.10610763023499</v>
      </c>
      <c r="P436">
        <v>281.13997170072201</v>
      </c>
      <c r="Q436">
        <v>301.80440774092301</v>
      </c>
      <c r="R436">
        <v>1227.4673344405301</v>
      </c>
      <c r="S436">
        <v>2003.4581731848</v>
      </c>
      <c r="T436">
        <v>3274.8928688942301</v>
      </c>
      <c r="U436">
        <v>2724.3436197964002</v>
      </c>
      <c r="V436">
        <v>2384.6279079237802</v>
      </c>
      <c r="W436">
        <v>2223.6196256677799</v>
      </c>
      <c r="X436">
        <v>2165.6694834612599</v>
      </c>
      <c r="Y436">
        <v>2414.0055215585899</v>
      </c>
      <c r="Z436">
        <v>2407.7877783549802</v>
      </c>
      <c r="AA436">
        <v>2358.2179166872202</v>
      </c>
      <c r="AB436">
        <v>2370.6235890370799</v>
      </c>
      <c r="AC436">
        <v>2405.7958814134299</v>
      </c>
      <c r="AD436">
        <v>2416.77778850599</v>
      </c>
      <c r="AE436">
        <v>2368.3904404059399</v>
      </c>
      <c r="AF436">
        <v>2365.8003579649799</v>
      </c>
      <c r="AG436">
        <v>2451.7283320358601</v>
      </c>
      <c r="AH436">
        <v>2685.2040741972401</v>
      </c>
      <c r="AI436">
        <v>3122.6432771078398</v>
      </c>
      <c r="AJ436">
        <v>3302.5945913271798</v>
      </c>
      <c r="AK436">
        <v>3464.2629945598001</v>
      </c>
      <c r="AL436">
        <v>4047.1454150405202</v>
      </c>
      <c r="AM436">
        <v>4334.1529279849401</v>
      </c>
      <c r="AN436">
        <v>4736.2253966866701</v>
      </c>
      <c r="AO436">
        <v>5610.3446076588798</v>
      </c>
      <c r="AP436">
        <v>5381.2649237023497</v>
      </c>
      <c r="AQ436">
        <v>6736.5581643150699</v>
      </c>
      <c r="AR436">
        <v>6749.3433850121901</v>
      </c>
      <c r="AS436">
        <v>6514.4830133341102</v>
      </c>
      <c r="AT436">
        <v>5735.2404270850402</v>
      </c>
      <c r="AU436">
        <v>5188.8166628830104</v>
      </c>
      <c r="AV436">
        <v>5097.9463993524896</v>
      </c>
      <c r="AW436">
        <v>5126.8286231974198</v>
      </c>
      <c r="AX436">
        <v>5261.1775481230497</v>
      </c>
      <c r="AY436">
        <v>5235.8215094396901</v>
      </c>
      <c r="AZ436">
        <v>4694.46299171801</v>
      </c>
      <c r="BA436">
        <v>4613.3666231768102</v>
      </c>
      <c r="BB436">
        <v>4102.0609403928302</v>
      </c>
      <c r="BC436">
        <v>3933.8405983655998</v>
      </c>
      <c r="BD436">
        <v>3665.01655178696</v>
      </c>
      <c r="BE436">
        <v>3111.0721691179501</v>
      </c>
      <c r="BF436">
        <v>3330.2379862222001</v>
      </c>
      <c r="BG436">
        <v>3058.0005932744598</v>
      </c>
      <c r="BH436">
        <v>2845.2323199504899</v>
      </c>
      <c r="BI436">
        <v>2759.9272594937802</v>
      </c>
      <c r="BJ436">
        <v>2842.7455503112301</v>
      </c>
      <c r="BK436">
        <v>3340.1217398601202</v>
      </c>
      <c r="BL436">
        <v>3769.4321141494302</v>
      </c>
      <c r="BM436">
        <v>4110.4160093836799</v>
      </c>
      <c r="BN436">
        <v>3785.35915059525</v>
      </c>
      <c r="BO436">
        <v>2143.2923999837199</v>
      </c>
      <c r="BP436">
        <v>343.34472674006702</v>
      </c>
      <c r="BQ436">
        <v>306.023608456131</v>
      </c>
      <c r="BR436">
        <v>284.05024584575</v>
      </c>
      <c r="BS436">
        <v>263.970392274402</v>
      </c>
      <c r="BT436">
        <v>252.65777611728299</v>
      </c>
      <c r="BU436">
        <v>248.08978491641801</v>
      </c>
      <c r="BV436">
        <v>237.447826837306</v>
      </c>
      <c r="BW436">
        <v>225.29360045200301</v>
      </c>
      <c r="BX436">
        <v>225.694368691015</v>
      </c>
      <c r="BY436">
        <v>217.156344270631</v>
      </c>
      <c r="BZ436">
        <v>220.92149573567701</v>
      </c>
      <c r="CA436">
        <v>211.27438985997401</v>
      </c>
      <c r="CB436">
        <v>211.442682457914</v>
      </c>
      <c r="CC436">
        <v>219.15344741415899</v>
      </c>
      <c r="CD436">
        <v>214.80458007149801</v>
      </c>
    </row>
    <row r="437" spans="1:82" x14ac:dyDescent="0.25">
      <c r="A437">
        <v>104.53938584779701</v>
      </c>
      <c r="B437">
        <v>231.11462352536699</v>
      </c>
      <c r="C437">
        <v>252.04156723339901</v>
      </c>
      <c r="D437">
        <v>242.811296071323</v>
      </c>
      <c r="E437">
        <v>238.94322329173599</v>
      </c>
      <c r="F437">
        <v>250.19874001283199</v>
      </c>
      <c r="G437">
        <v>246.547775548928</v>
      </c>
      <c r="H437">
        <v>257.25903641648802</v>
      </c>
      <c r="I437">
        <v>257.84726275781901</v>
      </c>
      <c r="J437">
        <v>260.04012044886002</v>
      </c>
      <c r="K437">
        <v>260.31075016607502</v>
      </c>
      <c r="L437">
        <v>281.80274013460598</v>
      </c>
      <c r="M437">
        <v>274.24558710657197</v>
      </c>
      <c r="N437">
        <v>265.02903899775998</v>
      </c>
      <c r="O437">
        <v>290.00416827820601</v>
      </c>
      <c r="P437">
        <v>279.89231874553502</v>
      </c>
      <c r="Q437">
        <v>291.61867113237503</v>
      </c>
      <c r="R437">
        <v>1129.8427007288401</v>
      </c>
      <c r="S437">
        <v>1926.46373792945</v>
      </c>
      <c r="T437">
        <v>3078.8504673549901</v>
      </c>
      <c r="U437">
        <v>2564.9563351697998</v>
      </c>
      <c r="V437">
        <v>2235.1799377890102</v>
      </c>
      <c r="W437">
        <v>2094.7874742710001</v>
      </c>
      <c r="X437">
        <v>2046.7601342528101</v>
      </c>
      <c r="Y437">
        <v>2266.4520470785701</v>
      </c>
      <c r="Z437">
        <v>2262.3487082039801</v>
      </c>
      <c r="AA437">
        <v>2221.74661875743</v>
      </c>
      <c r="AB437">
        <v>2239.10404312119</v>
      </c>
      <c r="AC437">
        <v>2272.7629838668399</v>
      </c>
      <c r="AD437">
        <v>2313.3919134551502</v>
      </c>
      <c r="AE437">
        <v>2295.2831508214299</v>
      </c>
      <c r="AF437">
        <v>2307.9818063406401</v>
      </c>
      <c r="AG437">
        <v>2409.9751097916401</v>
      </c>
      <c r="AH437">
        <v>2640.1892839778998</v>
      </c>
      <c r="AI437">
        <v>3122.7460199942602</v>
      </c>
      <c r="AJ437">
        <v>3314.8043507755301</v>
      </c>
      <c r="AK437">
        <v>3490.7950259153799</v>
      </c>
      <c r="AL437">
        <v>4135.4940534934303</v>
      </c>
      <c r="AM437">
        <v>4459.90403592656</v>
      </c>
      <c r="AN437">
        <v>4902.5243458533196</v>
      </c>
      <c r="AO437">
        <v>5789.8641366196398</v>
      </c>
      <c r="AP437">
        <v>5659.1092865257897</v>
      </c>
      <c r="AQ437">
        <v>6929.8024714236599</v>
      </c>
      <c r="AR437">
        <v>6942.5751841560004</v>
      </c>
      <c r="AS437">
        <v>6692.15869156186</v>
      </c>
      <c r="AT437">
        <v>5791.54298777444</v>
      </c>
      <c r="AU437">
        <v>5224.2881682357302</v>
      </c>
      <c r="AV437">
        <v>5097.3265911205599</v>
      </c>
      <c r="AW437">
        <v>4967.76248836376</v>
      </c>
      <c r="AX437">
        <v>5084.6996401747301</v>
      </c>
      <c r="AY437">
        <v>4982.8616984198998</v>
      </c>
      <c r="AZ437">
        <v>4433.1640189003701</v>
      </c>
      <c r="BA437">
        <v>4352.6620960330602</v>
      </c>
      <c r="BB437">
        <v>3818.39861230626</v>
      </c>
      <c r="BC437">
        <v>3628.4231253746502</v>
      </c>
      <c r="BD437">
        <v>3391.03957546623</v>
      </c>
      <c r="BE437">
        <v>2836.37674542993</v>
      </c>
      <c r="BF437">
        <v>2977.4361801636901</v>
      </c>
      <c r="BG437">
        <v>2750.28344352158</v>
      </c>
      <c r="BH437">
        <v>2557.6440743684502</v>
      </c>
      <c r="BI437">
        <v>2481.1729150709102</v>
      </c>
      <c r="BJ437">
        <v>2557.7759060532899</v>
      </c>
      <c r="BK437">
        <v>2947.2483913214801</v>
      </c>
      <c r="BL437">
        <v>3202.4702478655699</v>
      </c>
      <c r="BM437">
        <v>3445.90342567772</v>
      </c>
      <c r="BN437">
        <v>3356.31881093216</v>
      </c>
      <c r="BO437">
        <v>1978.22132013039</v>
      </c>
      <c r="BP437">
        <v>331.89919966936901</v>
      </c>
      <c r="BQ437">
        <v>295.72728725272202</v>
      </c>
      <c r="BR437">
        <v>276.84904476957598</v>
      </c>
      <c r="BS437">
        <v>261.531048979415</v>
      </c>
      <c r="BT437">
        <v>248.243221404379</v>
      </c>
      <c r="BU437">
        <v>244.45715864861501</v>
      </c>
      <c r="BV437">
        <v>235.86971400800101</v>
      </c>
      <c r="BW437">
        <v>225.232984961326</v>
      </c>
      <c r="BX437">
        <v>222.47098645459801</v>
      </c>
      <c r="BY437">
        <v>212.40299059726999</v>
      </c>
      <c r="BZ437">
        <v>217.56268093373299</v>
      </c>
      <c r="CA437">
        <v>208.33309735078799</v>
      </c>
      <c r="CB437">
        <v>210.784450724778</v>
      </c>
      <c r="CC437">
        <v>218.86439914345101</v>
      </c>
      <c r="CD437">
        <v>213.623668856227</v>
      </c>
    </row>
    <row r="438" spans="1:82" x14ac:dyDescent="0.25">
      <c r="A438">
        <v>104.77970627503301</v>
      </c>
      <c r="B438">
        <v>232.18318847331099</v>
      </c>
      <c r="C438">
        <v>252.03866064840901</v>
      </c>
      <c r="D438">
        <v>243.452621541653</v>
      </c>
      <c r="E438">
        <v>239.232439506335</v>
      </c>
      <c r="F438">
        <v>250.848389259876</v>
      </c>
      <c r="G438">
        <v>246.97150080903799</v>
      </c>
      <c r="H438">
        <v>258.33239001355201</v>
      </c>
      <c r="I438">
        <v>257.78066596742201</v>
      </c>
      <c r="J438">
        <v>259.84913869257002</v>
      </c>
      <c r="K438">
        <v>261.49113622933601</v>
      </c>
      <c r="L438">
        <v>279.71684268818399</v>
      </c>
      <c r="M438">
        <v>272.81165532386802</v>
      </c>
      <c r="N438">
        <v>265.83969248005502</v>
      </c>
      <c r="O438">
        <v>288.296213504447</v>
      </c>
      <c r="P438">
        <v>278.01534829743599</v>
      </c>
      <c r="Q438">
        <v>290.44108838341401</v>
      </c>
      <c r="R438">
        <v>1103.95303322308</v>
      </c>
      <c r="S438">
        <v>1889.4990198437399</v>
      </c>
      <c r="T438">
        <v>3017.7879270960302</v>
      </c>
      <c r="U438">
        <v>2514.4673453226801</v>
      </c>
      <c r="V438">
        <v>2187.7809539811101</v>
      </c>
      <c r="W438">
        <v>2049.7739862258099</v>
      </c>
      <c r="X438">
        <v>2006.98976262166</v>
      </c>
      <c r="Y438">
        <v>2225.2862527861798</v>
      </c>
      <c r="Z438">
        <v>2218.47505364878</v>
      </c>
      <c r="AA438">
        <v>2180.58019253472</v>
      </c>
      <c r="AB438">
        <v>2195.8619203900598</v>
      </c>
      <c r="AC438">
        <v>2229.32921924424</v>
      </c>
      <c r="AD438">
        <v>2270.4471390265799</v>
      </c>
      <c r="AE438">
        <v>2255.6144785883098</v>
      </c>
      <c r="AF438">
        <v>2273.0657595989801</v>
      </c>
      <c r="AG438">
        <v>2374.18395483931</v>
      </c>
      <c r="AH438">
        <v>2601.4077383737699</v>
      </c>
      <c r="AI438">
        <v>3083.1354398200501</v>
      </c>
      <c r="AJ438">
        <v>3274.1140719786099</v>
      </c>
      <c r="AK438">
        <v>3456.75429971011</v>
      </c>
      <c r="AL438">
        <v>4100.8624398124903</v>
      </c>
      <c r="AM438">
        <v>4420.7802937014303</v>
      </c>
      <c r="AN438">
        <v>4858.9884951143704</v>
      </c>
      <c r="AO438">
        <v>5745.2488353982999</v>
      </c>
      <c r="AP438">
        <v>5612.3754304511504</v>
      </c>
      <c r="AQ438">
        <v>6851.7319240909001</v>
      </c>
      <c r="AR438">
        <v>6861.3385887505201</v>
      </c>
      <c r="AS438">
        <v>6599.3737677673898</v>
      </c>
      <c r="AT438">
        <v>5698.87082938392</v>
      </c>
      <c r="AU438">
        <v>5123.64941155824</v>
      </c>
      <c r="AV438">
        <v>4990.3697998853204</v>
      </c>
      <c r="AW438">
        <v>4857.3308420786398</v>
      </c>
      <c r="AX438">
        <v>4966.5015781339298</v>
      </c>
      <c r="AY438">
        <v>4863.4105501458398</v>
      </c>
      <c r="AZ438">
        <v>4335.4518543164604</v>
      </c>
      <c r="BA438">
        <v>4246.2318406103795</v>
      </c>
      <c r="BB438">
        <v>3724.4975700128698</v>
      </c>
      <c r="BC438">
        <v>3540.3503379908302</v>
      </c>
      <c r="BD438">
        <v>3310.6008500152798</v>
      </c>
      <c r="BE438">
        <v>2766.9663797334001</v>
      </c>
      <c r="BF438">
        <v>2906.5871054132099</v>
      </c>
      <c r="BG438">
        <v>2684.94698373969</v>
      </c>
      <c r="BH438">
        <v>2494.6108477001899</v>
      </c>
      <c r="BI438">
        <v>2420.5101400892599</v>
      </c>
      <c r="BJ438">
        <v>2491.1910804594199</v>
      </c>
      <c r="BK438">
        <v>2869.4116033176301</v>
      </c>
      <c r="BL438">
        <v>3122.5287766689999</v>
      </c>
      <c r="BM438">
        <v>3358.2699380062299</v>
      </c>
      <c r="BN438">
        <v>3267.7985042645701</v>
      </c>
      <c r="BO438">
        <v>1926.81363672727</v>
      </c>
      <c r="BP438">
        <v>329.59653132841999</v>
      </c>
      <c r="BQ438">
        <v>294.40260673449097</v>
      </c>
      <c r="BR438">
        <v>274.948920266198</v>
      </c>
      <c r="BS438">
        <v>261.196794877625</v>
      </c>
      <c r="BT438">
        <v>248.54687407502101</v>
      </c>
      <c r="BU438">
        <v>245.25394193589099</v>
      </c>
      <c r="BV438">
        <v>235.85312583236899</v>
      </c>
      <c r="BW438">
        <v>226.18198766731501</v>
      </c>
      <c r="BX438">
        <v>223.25171088270599</v>
      </c>
      <c r="BY438">
        <v>213.41050757725199</v>
      </c>
      <c r="BZ438">
        <v>218.03337947230401</v>
      </c>
      <c r="CA438">
        <v>209.93837212138001</v>
      </c>
      <c r="CB438">
        <v>213.03932192392799</v>
      </c>
      <c r="CC438">
        <v>218.65228412977399</v>
      </c>
      <c r="CD438">
        <v>213.82778658895501</v>
      </c>
    </row>
    <row r="439" spans="1:82" x14ac:dyDescent="0.25">
      <c r="A439">
        <v>105.02002670226901</v>
      </c>
      <c r="B439">
        <v>231.180254414892</v>
      </c>
      <c r="C439">
        <v>249.635697035026</v>
      </c>
      <c r="D439">
        <v>243.47570415294899</v>
      </c>
      <c r="E439">
        <v>235.87552239250701</v>
      </c>
      <c r="F439">
        <v>247.91241078705599</v>
      </c>
      <c r="G439">
        <v>243.187482193546</v>
      </c>
      <c r="H439">
        <v>258.11914276815997</v>
      </c>
      <c r="I439">
        <v>253.404466494568</v>
      </c>
      <c r="J439">
        <v>257.553078399669</v>
      </c>
      <c r="K439">
        <v>261.69051725430899</v>
      </c>
      <c r="L439">
        <v>274.54549379694299</v>
      </c>
      <c r="M439">
        <v>270.305162891066</v>
      </c>
      <c r="N439">
        <v>270.67219044263499</v>
      </c>
      <c r="O439">
        <v>281.798420808424</v>
      </c>
      <c r="P439">
        <v>274.42107445329702</v>
      </c>
      <c r="Q439">
        <v>288.81078232802201</v>
      </c>
      <c r="R439">
        <v>1047.66256205984</v>
      </c>
      <c r="S439">
        <v>1814.5684066947699</v>
      </c>
      <c r="T439">
        <v>2790.7451535653299</v>
      </c>
      <c r="U439">
        <v>2319.8147265538501</v>
      </c>
      <c r="V439">
        <v>2026.8282065699</v>
      </c>
      <c r="W439">
        <v>1900.9204506410199</v>
      </c>
      <c r="X439">
        <v>1871.35709369594</v>
      </c>
      <c r="Y439">
        <v>2076.3610454316899</v>
      </c>
      <c r="Z439">
        <v>2060.53858530447</v>
      </c>
      <c r="AA439">
        <v>2043.7107303223299</v>
      </c>
      <c r="AB439">
        <v>2067.0702740127099</v>
      </c>
      <c r="AC439">
        <v>2086.5146457234</v>
      </c>
      <c r="AD439">
        <v>2133.93816026284</v>
      </c>
      <c r="AE439">
        <v>2141.0462963069099</v>
      </c>
      <c r="AF439">
        <v>2171.9084586696399</v>
      </c>
      <c r="AG439">
        <v>2288.19295238731</v>
      </c>
      <c r="AH439">
        <v>2515.0171871836201</v>
      </c>
      <c r="AI439">
        <v>2981.24557533907</v>
      </c>
      <c r="AJ439">
        <v>3195.9905033751302</v>
      </c>
      <c r="AK439">
        <v>3404.4301709235501</v>
      </c>
      <c r="AL439">
        <v>4077.1437690672601</v>
      </c>
      <c r="AM439">
        <v>4375.2162258283397</v>
      </c>
      <c r="AN439">
        <v>4832.5598072393796</v>
      </c>
      <c r="AO439">
        <v>5710.5227690751999</v>
      </c>
      <c r="AP439">
        <v>5596.0272885795803</v>
      </c>
      <c r="AQ439">
        <v>6800.3310612210498</v>
      </c>
      <c r="AR439">
        <v>6814.8743053158896</v>
      </c>
      <c r="AS439">
        <v>6478.7675660041295</v>
      </c>
      <c r="AT439">
        <v>5541.4551491573602</v>
      </c>
      <c r="AU439">
        <v>4964.0660182687498</v>
      </c>
      <c r="AV439">
        <v>4798.5944460457504</v>
      </c>
      <c r="AW439">
        <v>4655.8107829708797</v>
      </c>
      <c r="AX439">
        <v>4610.3827189410104</v>
      </c>
      <c r="AY439">
        <v>4502.0242906872099</v>
      </c>
      <c r="AZ439">
        <v>3988.8317828621098</v>
      </c>
      <c r="BA439">
        <v>3868.96178877271</v>
      </c>
      <c r="BB439">
        <v>3392.9339811353402</v>
      </c>
      <c r="BC439">
        <v>3232.4510218330302</v>
      </c>
      <c r="BD439">
        <v>2997.8142780211801</v>
      </c>
      <c r="BE439">
        <v>2485.24612862717</v>
      </c>
      <c r="BF439">
        <v>2597.7034764479599</v>
      </c>
      <c r="BG439">
        <v>2375.8582161965601</v>
      </c>
      <c r="BH439">
        <v>2210.9214531042999</v>
      </c>
      <c r="BI439">
        <v>2143.4030248443801</v>
      </c>
      <c r="BJ439">
        <v>2187.7694909841598</v>
      </c>
      <c r="BK439">
        <v>2489.6134178054899</v>
      </c>
      <c r="BL439">
        <v>2681.2335518217901</v>
      </c>
      <c r="BM439">
        <v>2864.3195086651799</v>
      </c>
      <c r="BN439">
        <v>2943.4955522299601</v>
      </c>
      <c r="BO439">
        <v>1808.4521168614201</v>
      </c>
      <c r="BP439">
        <v>317.72348571739201</v>
      </c>
      <c r="BQ439">
        <v>286.14941004307002</v>
      </c>
      <c r="BR439">
        <v>267.22928614986699</v>
      </c>
      <c r="BS439">
        <v>256.93566667904503</v>
      </c>
      <c r="BT439">
        <v>243.89812753295999</v>
      </c>
      <c r="BU439">
        <v>244.32266353285999</v>
      </c>
      <c r="BV439">
        <v>231.948113903939</v>
      </c>
      <c r="BW439">
        <v>223.69186506871</v>
      </c>
      <c r="BX439">
        <v>221.61652859151999</v>
      </c>
      <c r="BY439">
        <v>212.06429909573799</v>
      </c>
      <c r="BZ439">
        <v>215.93277562411799</v>
      </c>
      <c r="CA439">
        <v>211.26467820531701</v>
      </c>
      <c r="CB439">
        <v>215.360638228998</v>
      </c>
      <c r="CC439">
        <v>217.01073135035</v>
      </c>
      <c r="CD439">
        <v>211.27888183759401</v>
      </c>
    </row>
    <row r="440" spans="1:82" x14ac:dyDescent="0.25">
      <c r="A440">
        <v>105.260347129506</v>
      </c>
      <c r="B440">
        <v>232.10476126811</v>
      </c>
      <c r="C440">
        <v>249.006600056796</v>
      </c>
      <c r="D440">
        <v>242.892181287753</v>
      </c>
      <c r="E440">
        <v>235.43706955119501</v>
      </c>
      <c r="F440">
        <v>247.55371249885201</v>
      </c>
      <c r="G440">
        <v>243.099862693673</v>
      </c>
      <c r="H440">
        <v>255.60724203123399</v>
      </c>
      <c r="I440">
        <v>252.498832911005</v>
      </c>
      <c r="J440">
        <v>257.17909691947898</v>
      </c>
      <c r="K440">
        <v>263.081247127474</v>
      </c>
      <c r="L440">
        <v>273.06601347047001</v>
      </c>
      <c r="M440">
        <v>270.96695774319301</v>
      </c>
      <c r="N440">
        <v>270.93258981196101</v>
      </c>
      <c r="O440">
        <v>286.29798096317199</v>
      </c>
      <c r="P440">
        <v>273.113552924641</v>
      </c>
      <c r="Q440">
        <v>288.68910690488599</v>
      </c>
      <c r="R440">
        <v>1008.0764660818299</v>
      </c>
      <c r="S440">
        <v>1761.12897550669</v>
      </c>
      <c r="T440">
        <v>2656.4707614767499</v>
      </c>
      <c r="U440">
        <v>2213.72110649043</v>
      </c>
      <c r="V440">
        <v>1943.76583973888</v>
      </c>
      <c r="W440">
        <v>1829.55814127027</v>
      </c>
      <c r="X440">
        <v>1796.79594362486</v>
      </c>
      <c r="Y440">
        <v>1989.3706489967899</v>
      </c>
      <c r="Z440">
        <v>1972.41028516303</v>
      </c>
      <c r="AA440">
        <v>1965.25082895634</v>
      </c>
      <c r="AB440">
        <v>1987.91430523194</v>
      </c>
      <c r="AC440">
        <v>2001.5255453853499</v>
      </c>
      <c r="AD440">
        <v>2045.4661050498701</v>
      </c>
      <c r="AE440">
        <v>2063.6816511390898</v>
      </c>
      <c r="AF440">
        <v>2093.8389980655402</v>
      </c>
      <c r="AG440">
        <v>2212.7869381649998</v>
      </c>
      <c r="AH440">
        <v>2432.37196422225</v>
      </c>
      <c r="AI440">
        <v>2882.5915592762899</v>
      </c>
      <c r="AJ440">
        <v>3100.9135330086501</v>
      </c>
      <c r="AK440">
        <v>3312.17226376995</v>
      </c>
      <c r="AL440">
        <v>3977.6714117368401</v>
      </c>
      <c r="AM440">
        <v>4256.05689965903</v>
      </c>
      <c r="AN440">
        <v>4709.1982872639001</v>
      </c>
      <c r="AO440">
        <v>5546.5518590577003</v>
      </c>
      <c r="AP440">
        <v>5467.8462067985602</v>
      </c>
      <c r="AQ440">
        <v>6612.7268580812297</v>
      </c>
      <c r="AR440">
        <v>6633.8333291687304</v>
      </c>
      <c r="AS440">
        <v>6279.0625059496197</v>
      </c>
      <c r="AT440">
        <v>5357.6312725547004</v>
      </c>
      <c r="AU440">
        <v>4798.6261231058897</v>
      </c>
      <c r="AV440">
        <v>4630.7147813431002</v>
      </c>
      <c r="AW440">
        <v>4489.1033624296097</v>
      </c>
      <c r="AX440">
        <v>4377.2189148928901</v>
      </c>
      <c r="AY440">
        <v>4270.1808662288504</v>
      </c>
      <c r="AZ440">
        <v>3772.4249383466499</v>
      </c>
      <c r="BA440">
        <v>3642.4104207679902</v>
      </c>
      <c r="BB440">
        <v>3193.18522089511</v>
      </c>
      <c r="BC440">
        <v>3042.93318664157</v>
      </c>
      <c r="BD440">
        <v>2810.4940178527499</v>
      </c>
      <c r="BE440">
        <v>2326.5862189899499</v>
      </c>
      <c r="BF440">
        <v>2422.9544071526202</v>
      </c>
      <c r="BG440">
        <v>2201.6277881457099</v>
      </c>
      <c r="BH440">
        <v>2047.88070705724</v>
      </c>
      <c r="BI440">
        <v>1990.7184470654299</v>
      </c>
      <c r="BJ440">
        <v>2020.30573139124</v>
      </c>
      <c r="BK440">
        <v>2283.5994988300099</v>
      </c>
      <c r="BL440">
        <v>2444.89197026996</v>
      </c>
      <c r="BM440">
        <v>2600.0859876542499</v>
      </c>
      <c r="BN440">
        <v>2692.7066039983201</v>
      </c>
      <c r="BO440">
        <v>1661.1138585313299</v>
      </c>
      <c r="BP440">
        <v>309.90216810740998</v>
      </c>
      <c r="BQ440">
        <v>279.35170455882297</v>
      </c>
      <c r="BR440">
        <v>262.24381747459103</v>
      </c>
      <c r="BS440">
        <v>253.93416070322399</v>
      </c>
      <c r="BT440">
        <v>242.26618182791299</v>
      </c>
      <c r="BU440">
        <v>244.92794618226901</v>
      </c>
      <c r="BV440">
        <v>227.596740159322</v>
      </c>
      <c r="BW440">
        <v>222.86535870495999</v>
      </c>
      <c r="BX440">
        <v>220.12008288968499</v>
      </c>
      <c r="BY440">
        <v>212.81862956910601</v>
      </c>
      <c r="BZ440">
        <v>214.28339766615599</v>
      </c>
      <c r="CA440">
        <v>212.89211138687301</v>
      </c>
      <c r="CB440">
        <v>213.835771274824</v>
      </c>
      <c r="CC440">
        <v>214.832925362325</v>
      </c>
      <c r="CD440">
        <v>210.78018607528301</v>
      </c>
    </row>
    <row r="441" spans="1:82" x14ac:dyDescent="0.25">
      <c r="A441">
        <v>105.500667556742</v>
      </c>
      <c r="B441">
        <v>241.27388031146799</v>
      </c>
      <c r="C441">
        <v>255.82369784859301</v>
      </c>
      <c r="D441">
        <v>245.22800168391601</v>
      </c>
      <c r="E441">
        <v>237.06248813419501</v>
      </c>
      <c r="F441">
        <v>252.84873210811</v>
      </c>
      <c r="G441">
        <v>245.49459148501401</v>
      </c>
      <c r="H441">
        <v>259.02925374606599</v>
      </c>
      <c r="I441">
        <v>253.95079468948899</v>
      </c>
      <c r="J441">
        <v>250.81440507838599</v>
      </c>
      <c r="K441">
        <v>259.33858424257602</v>
      </c>
      <c r="L441">
        <v>271.46064441898699</v>
      </c>
      <c r="M441">
        <v>265.26614772576198</v>
      </c>
      <c r="N441">
        <v>267.82846766599698</v>
      </c>
      <c r="O441">
        <v>283.40812334427602</v>
      </c>
      <c r="P441">
        <v>271.10419385684202</v>
      </c>
      <c r="Q441">
        <v>287.527945557858</v>
      </c>
      <c r="R441">
        <v>987.51053781320297</v>
      </c>
      <c r="S441">
        <v>1742.0151104996</v>
      </c>
      <c r="T441">
        <v>2618.3696018159699</v>
      </c>
      <c r="U441">
        <v>2144.7547277449298</v>
      </c>
      <c r="V441">
        <v>1867.74205335186</v>
      </c>
      <c r="W441">
        <v>1760.00374986572</v>
      </c>
      <c r="X441">
        <v>1735.70124166754</v>
      </c>
      <c r="Y441">
        <v>1935.9188869535999</v>
      </c>
      <c r="Z441">
        <v>1905.94560410554</v>
      </c>
      <c r="AA441">
        <v>1907.5257001023599</v>
      </c>
      <c r="AB441">
        <v>1948.36323831451</v>
      </c>
      <c r="AC441">
        <v>1968.5769800246001</v>
      </c>
      <c r="AD441">
        <v>2007.2259134780199</v>
      </c>
      <c r="AE441">
        <v>2050.9436928791902</v>
      </c>
      <c r="AF441">
        <v>2104.9084829651201</v>
      </c>
      <c r="AG441">
        <v>2226.74625117603</v>
      </c>
      <c r="AH441">
        <v>2457.1954164559602</v>
      </c>
      <c r="AI441">
        <v>2942.8020460686098</v>
      </c>
      <c r="AJ441">
        <v>3126.0326285271699</v>
      </c>
      <c r="AK441">
        <v>3378.0725501208999</v>
      </c>
      <c r="AL441">
        <v>4004.5599130746</v>
      </c>
      <c r="AM441">
        <v>4297.4127726357901</v>
      </c>
      <c r="AN441">
        <v>4872.39681317957</v>
      </c>
      <c r="AO441">
        <v>5702.6717243519497</v>
      </c>
      <c r="AP441">
        <v>5512.00610793121</v>
      </c>
      <c r="AQ441">
        <v>6774.9861306387502</v>
      </c>
      <c r="AR441">
        <v>6811.0180513240102</v>
      </c>
      <c r="AS441">
        <v>6408.6704694154596</v>
      </c>
      <c r="AT441">
        <v>5493.7411228829997</v>
      </c>
      <c r="AU441">
        <v>4864.6129848990604</v>
      </c>
      <c r="AV441">
        <v>4647.28719070641</v>
      </c>
      <c r="AW441">
        <v>4492.4349355346803</v>
      </c>
      <c r="AX441">
        <v>4372.8570490509201</v>
      </c>
      <c r="AY441">
        <v>4252.5510735833304</v>
      </c>
      <c r="AZ441">
        <v>3752.2489417326501</v>
      </c>
      <c r="BA441">
        <v>3625.9892590013301</v>
      </c>
      <c r="BB441">
        <v>3176.5163233993298</v>
      </c>
      <c r="BC441">
        <v>3027.6534164387699</v>
      </c>
      <c r="BD441">
        <v>2787.2261688255699</v>
      </c>
      <c r="BE441">
        <v>2295.1699096337402</v>
      </c>
      <c r="BF441">
        <v>2390.7575163552301</v>
      </c>
      <c r="BG441">
        <v>2175.40355885187</v>
      </c>
      <c r="BH441">
        <v>2021.9118216782299</v>
      </c>
      <c r="BI441">
        <v>1973.35287182618</v>
      </c>
      <c r="BJ441">
        <v>2004.95664016568</v>
      </c>
      <c r="BK441">
        <v>2261.8737356095598</v>
      </c>
      <c r="BL441">
        <v>2402.5602386281898</v>
      </c>
      <c r="BM441">
        <v>2558.7437374988699</v>
      </c>
      <c r="BN441">
        <v>2644.0218679140798</v>
      </c>
      <c r="BO441">
        <v>1623.7031540330499</v>
      </c>
      <c r="BP441">
        <v>307.476831913078</v>
      </c>
      <c r="BQ441">
        <v>278.244882953456</v>
      </c>
      <c r="BR441">
        <v>261.24247885414098</v>
      </c>
      <c r="BS441">
        <v>258.29274563752699</v>
      </c>
      <c r="BT441">
        <v>241.48139473493899</v>
      </c>
      <c r="BU441">
        <v>244.724185268269</v>
      </c>
      <c r="BV441">
        <v>226.59054336402201</v>
      </c>
      <c r="BW441">
        <v>222.06821690539601</v>
      </c>
      <c r="BX441">
        <v>220.639173361958</v>
      </c>
      <c r="BY441">
        <v>212.488835864154</v>
      </c>
      <c r="BZ441">
        <v>213.223531515958</v>
      </c>
      <c r="CA441">
        <v>214.78729958098501</v>
      </c>
      <c r="CB441">
        <v>215.571904158537</v>
      </c>
      <c r="CC441">
        <v>213.513740447744</v>
      </c>
      <c r="CD441">
        <v>205.41894989989899</v>
      </c>
    </row>
    <row r="442" spans="1:82" x14ac:dyDescent="0.25">
      <c r="A442">
        <v>105.740987983978</v>
      </c>
      <c r="B442">
        <v>239.25013437245599</v>
      </c>
      <c r="C442">
        <v>248.82518784987599</v>
      </c>
      <c r="D442">
        <v>238.53598285492299</v>
      </c>
      <c r="E442">
        <v>240.689312632389</v>
      </c>
      <c r="F442">
        <v>251.29369915162999</v>
      </c>
      <c r="G442">
        <v>246.477491965837</v>
      </c>
      <c r="H442">
        <v>252.77042679889999</v>
      </c>
      <c r="I442">
        <v>255.11811383157701</v>
      </c>
      <c r="J442">
        <v>247.58642341642999</v>
      </c>
      <c r="K442">
        <v>257.786447037426</v>
      </c>
      <c r="L442">
        <v>271.88151247673397</v>
      </c>
      <c r="M442">
        <v>260.43870251134899</v>
      </c>
      <c r="N442">
        <v>264.24981428401401</v>
      </c>
      <c r="O442">
        <v>280.45933468078402</v>
      </c>
      <c r="P442">
        <v>268.18806553502299</v>
      </c>
      <c r="Q442">
        <v>289.64685604249303</v>
      </c>
      <c r="R442">
        <v>937.25792444118599</v>
      </c>
      <c r="S442">
        <v>1669.34358574107</v>
      </c>
      <c r="T442">
        <v>2421.1019749317102</v>
      </c>
      <c r="U442">
        <v>2011.7815966404901</v>
      </c>
      <c r="V442">
        <v>1767.72938672181</v>
      </c>
      <c r="W442">
        <v>1676.0031812693601</v>
      </c>
      <c r="X442">
        <v>1642.8546408521099</v>
      </c>
      <c r="Y442">
        <v>1832.62561099856</v>
      </c>
      <c r="Z442">
        <v>1809.2468853018099</v>
      </c>
      <c r="AA442">
        <v>1801.6214129959101</v>
      </c>
      <c r="AB442">
        <v>1827.5601691797699</v>
      </c>
      <c r="AC442">
        <v>1869.10129722125</v>
      </c>
      <c r="AD442">
        <v>1904.5627378107999</v>
      </c>
      <c r="AE442">
        <v>1952.47712719169</v>
      </c>
      <c r="AF442">
        <v>1997.22047803898</v>
      </c>
      <c r="AG442">
        <v>2116.7891266195302</v>
      </c>
      <c r="AH442">
        <v>2349.1636347947801</v>
      </c>
      <c r="AI442">
        <v>2838.1769797280799</v>
      </c>
      <c r="AJ442">
        <v>3030.83071271673</v>
      </c>
      <c r="AK442">
        <v>3301.4320958100702</v>
      </c>
      <c r="AL442">
        <v>3920.5319299589901</v>
      </c>
      <c r="AM442">
        <v>4229.2960915880603</v>
      </c>
      <c r="AN442">
        <v>4790.1772527468702</v>
      </c>
      <c r="AO442">
        <v>5599.1715752045002</v>
      </c>
      <c r="AP442">
        <v>5460.0243400061099</v>
      </c>
      <c r="AQ442">
        <v>6591.2721276939701</v>
      </c>
      <c r="AR442">
        <v>6602.7511349074102</v>
      </c>
      <c r="AS442">
        <v>6134.1107651316197</v>
      </c>
      <c r="AT442">
        <v>5278.3872620859502</v>
      </c>
      <c r="AU442">
        <v>4621.0896816840304</v>
      </c>
      <c r="AV442">
        <v>4380.2516515711504</v>
      </c>
      <c r="AW442">
        <v>4158.6777156958597</v>
      </c>
      <c r="AX442">
        <v>3916.4353013416599</v>
      </c>
      <c r="AY442">
        <v>3807.73750481241</v>
      </c>
      <c r="AZ442">
        <v>3385.2867226539101</v>
      </c>
      <c r="BA442">
        <v>3237.5544699516699</v>
      </c>
      <c r="BB442">
        <v>2801.38597884827</v>
      </c>
      <c r="BC442">
        <v>2678.1543562877</v>
      </c>
      <c r="BD442">
        <v>2444.0370608736298</v>
      </c>
      <c r="BE442">
        <v>2001.65436372109</v>
      </c>
      <c r="BF442">
        <v>2097.1697223586102</v>
      </c>
      <c r="BG442">
        <v>1896.6662928635001</v>
      </c>
      <c r="BH442">
        <v>1750.6110386073999</v>
      </c>
      <c r="BI442">
        <v>1675.6513420613001</v>
      </c>
      <c r="BJ442">
        <v>1699.46223285458</v>
      </c>
      <c r="BK442">
        <v>1895.82732150672</v>
      </c>
      <c r="BL442">
        <v>2038.09904192763</v>
      </c>
      <c r="BM442">
        <v>2151.8868066435002</v>
      </c>
      <c r="BN442">
        <v>2367.98479834609</v>
      </c>
      <c r="BO442">
        <v>1484.5476776979301</v>
      </c>
      <c r="BP442">
        <v>294.24583278489098</v>
      </c>
      <c r="BQ442">
        <v>264.451409755979</v>
      </c>
      <c r="BR442">
        <v>249.266847100554</v>
      </c>
      <c r="BS442">
        <v>248.57298313957</v>
      </c>
      <c r="BT442">
        <v>231.80675709711301</v>
      </c>
      <c r="BU442">
        <v>239.58255521433301</v>
      </c>
      <c r="BV442">
        <v>219.77010932381901</v>
      </c>
      <c r="BW442">
        <v>220.593418654565</v>
      </c>
      <c r="BX442">
        <v>217.14965793341</v>
      </c>
      <c r="BY442">
        <v>213.875282241392</v>
      </c>
      <c r="BZ442">
        <v>210.83450181159</v>
      </c>
      <c r="CA442">
        <v>215.74058511608001</v>
      </c>
      <c r="CB442">
        <v>215.01013866699901</v>
      </c>
      <c r="CC442">
        <v>216.14841944933701</v>
      </c>
      <c r="CD442">
        <v>205.32690463807899</v>
      </c>
    </row>
    <row r="443" spans="1:82" x14ac:dyDescent="0.25">
      <c r="A443">
        <v>105.981308411214</v>
      </c>
      <c r="B443">
        <v>238.21095988620399</v>
      </c>
      <c r="C443">
        <v>245.27476707659301</v>
      </c>
      <c r="D443">
        <v>235.148722846097</v>
      </c>
      <c r="E443">
        <v>242.51931902614399</v>
      </c>
      <c r="F443">
        <v>250.497753057881</v>
      </c>
      <c r="G443">
        <v>246.96987816859101</v>
      </c>
      <c r="H443">
        <v>249.59895502394801</v>
      </c>
      <c r="I443">
        <v>255.70494179991201</v>
      </c>
      <c r="J443">
        <v>247.58475371834101</v>
      </c>
      <c r="K443">
        <v>258.475915167761</v>
      </c>
      <c r="L443">
        <v>272.09627914492302</v>
      </c>
      <c r="M443">
        <v>260.01878047947503</v>
      </c>
      <c r="N443">
        <v>264.566250792017</v>
      </c>
      <c r="O443">
        <v>279.90253786153198</v>
      </c>
      <c r="P443">
        <v>264.00737004613802</v>
      </c>
      <c r="Q443">
        <v>286.91503068353802</v>
      </c>
      <c r="R443">
        <v>918.35529673848998</v>
      </c>
      <c r="S443">
        <v>1652.1437128349701</v>
      </c>
      <c r="T443">
        <v>2372.99364300554</v>
      </c>
      <c r="U443">
        <v>1950.4562211021</v>
      </c>
      <c r="V443">
        <v>1714.5390111778099</v>
      </c>
      <c r="W443">
        <v>1627.9357143224399</v>
      </c>
      <c r="X443">
        <v>1595.27658372988</v>
      </c>
      <c r="Y443">
        <v>1789.41848952803</v>
      </c>
      <c r="Z443">
        <v>1763.08035639476</v>
      </c>
      <c r="AA443">
        <v>1765.71289924742</v>
      </c>
      <c r="AB443">
        <v>1788.9324275466699</v>
      </c>
      <c r="AC443">
        <v>1838.04868077011</v>
      </c>
      <c r="AD443">
        <v>1873.4782755378601</v>
      </c>
      <c r="AE443">
        <v>1929.1737423289001</v>
      </c>
      <c r="AF443">
        <v>1982.51231130624</v>
      </c>
      <c r="AG443">
        <v>2115.5809343851201</v>
      </c>
      <c r="AH443">
        <v>2352.65536068355</v>
      </c>
      <c r="AI443">
        <v>2841.3585084063002</v>
      </c>
      <c r="AJ443">
        <v>3032.73113914036</v>
      </c>
      <c r="AK443">
        <v>3308.6829423384802</v>
      </c>
      <c r="AL443">
        <v>3931.4853243133798</v>
      </c>
      <c r="AM443">
        <v>4228.8820067289898</v>
      </c>
      <c r="AN443">
        <v>4816.1015632497601</v>
      </c>
      <c r="AO443">
        <v>5641.3659472853997</v>
      </c>
      <c r="AP443">
        <v>5451.9570343323403</v>
      </c>
      <c r="AQ443">
        <v>6668.4691320335396</v>
      </c>
      <c r="AR443">
        <v>6650.0679643704198</v>
      </c>
      <c r="AS443">
        <v>6199.9887040711301</v>
      </c>
      <c r="AT443">
        <v>5353.7952402784904</v>
      </c>
      <c r="AU443">
        <v>4687.1858194224396</v>
      </c>
      <c r="AV443">
        <v>4408.4393651724204</v>
      </c>
      <c r="AW443">
        <v>4162.3634574974203</v>
      </c>
      <c r="AX443">
        <v>3917.6813978939999</v>
      </c>
      <c r="AY443">
        <v>3794.661018494</v>
      </c>
      <c r="AZ443">
        <v>3353.7878105907398</v>
      </c>
      <c r="BA443">
        <v>3212.6669186345898</v>
      </c>
      <c r="BB443">
        <v>2775.8182023998502</v>
      </c>
      <c r="BC443">
        <v>2651.89496897456</v>
      </c>
      <c r="BD443">
        <v>2416.9933432237999</v>
      </c>
      <c r="BE443">
        <v>1968.2842204905</v>
      </c>
      <c r="BF443">
        <v>2058.4284386347399</v>
      </c>
      <c r="BG443">
        <v>1865.97011453093</v>
      </c>
      <c r="BH443">
        <v>1723.6611980165901</v>
      </c>
      <c r="BI443">
        <v>1651.01521688402</v>
      </c>
      <c r="BJ443">
        <v>1679.0005805420301</v>
      </c>
      <c r="BK443">
        <v>1870.2876318192</v>
      </c>
      <c r="BL443">
        <v>1990.16478960016</v>
      </c>
      <c r="BM443">
        <v>2103.5117158425901</v>
      </c>
      <c r="BN443">
        <v>2332.04848917149</v>
      </c>
      <c r="BO443">
        <v>1469.2162692888701</v>
      </c>
      <c r="BP443">
        <v>294.66361248689901</v>
      </c>
      <c r="BQ443">
        <v>260.51031694767801</v>
      </c>
      <c r="BR443">
        <v>246.47546172976499</v>
      </c>
      <c r="BS443">
        <v>246.35977711797301</v>
      </c>
      <c r="BT443">
        <v>231.181655716542</v>
      </c>
      <c r="BU443">
        <v>239.69868978887001</v>
      </c>
      <c r="BV443">
        <v>219.15861996636599</v>
      </c>
      <c r="BW443">
        <v>218.78907363576499</v>
      </c>
      <c r="BX443">
        <v>215.30974695875099</v>
      </c>
      <c r="BY443">
        <v>213.84060970180499</v>
      </c>
      <c r="BZ443">
        <v>212.35494032954199</v>
      </c>
      <c r="CA443">
        <v>216.785885223794</v>
      </c>
      <c r="CB443">
        <v>216.39072323342501</v>
      </c>
      <c r="CC443">
        <v>217.15889016998199</v>
      </c>
      <c r="CD443">
        <v>205.11674839968299</v>
      </c>
    </row>
    <row r="444" spans="1:82" x14ac:dyDescent="0.25">
      <c r="A444">
        <v>106.221628838451</v>
      </c>
      <c r="B444">
        <v>237.83749509252399</v>
      </c>
      <c r="C444">
        <v>242.67132405446</v>
      </c>
      <c r="D444">
        <v>233.60527565975599</v>
      </c>
      <c r="E444">
        <v>243.160806044737</v>
      </c>
      <c r="F444">
        <v>249.96941632656399</v>
      </c>
      <c r="G444">
        <v>243.733585797578</v>
      </c>
      <c r="H444">
        <v>245.73735698645299</v>
      </c>
      <c r="I444">
        <v>256.44073341584999</v>
      </c>
      <c r="J444">
        <v>245.98585969730101</v>
      </c>
      <c r="K444">
        <v>256.97011926181301</v>
      </c>
      <c r="L444">
        <v>267.78042011121801</v>
      </c>
      <c r="M444">
        <v>260.30889401561501</v>
      </c>
      <c r="N444">
        <v>264.55281549359501</v>
      </c>
      <c r="O444">
        <v>280.85797831104298</v>
      </c>
      <c r="P444">
        <v>261.16897486856902</v>
      </c>
      <c r="Q444">
        <v>284.65521798370202</v>
      </c>
      <c r="R444">
        <v>903.55477066663695</v>
      </c>
      <c r="S444">
        <v>1635.9642201905999</v>
      </c>
      <c r="T444">
        <v>2333.7871199943102</v>
      </c>
      <c r="U444">
        <v>1904.00968211956</v>
      </c>
      <c r="V444">
        <v>1668.3873793897001</v>
      </c>
      <c r="W444">
        <v>1587.3473248315499</v>
      </c>
      <c r="X444">
        <v>1556.2707268312799</v>
      </c>
      <c r="Y444">
        <v>1753.38041011267</v>
      </c>
      <c r="Z444">
        <v>1726.0089642883399</v>
      </c>
      <c r="AA444">
        <v>1737.34173407823</v>
      </c>
      <c r="AB444">
        <v>1760.47626474138</v>
      </c>
      <c r="AC444">
        <v>1808.3690619377901</v>
      </c>
      <c r="AD444">
        <v>1845.0499683733599</v>
      </c>
      <c r="AE444">
        <v>1914.3928820706799</v>
      </c>
      <c r="AF444">
        <v>1973.60750045599</v>
      </c>
      <c r="AG444">
        <v>2117.3732483594899</v>
      </c>
      <c r="AH444">
        <v>2361.2629719853699</v>
      </c>
      <c r="AI444">
        <v>2852.4703392443898</v>
      </c>
      <c r="AJ444">
        <v>3043.85800710388</v>
      </c>
      <c r="AK444">
        <v>3329.5566640243901</v>
      </c>
      <c r="AL444">
        <v>3964.6718845819501</v>
      </c>
      <c r="AM444">
        <v>4260.3227495020701</v>
      </c>
      <c r="AN444">
        <v>4874.3049075860699</v>
      </c>
      <c r="AO444">
        <v>5713.7694684554099</v>
      </c>
      <c r="AP444">
        <v>5508.92184292609</v>
      </c>
      <c r="AQ444">
        <v>6757.4177258889704</v>
      </c>
      <c r="AR444">
        <v>6714.1285466785903</v>
      </c>
      <c r="AS444">
        <v>6268.4498542114898</v>
      </c>
      <c r="AT444">
        <v>5414.4166041010503</v>
      </c>
      <c r="AU444">
        <v>4736.0881914523998</v>
      </c>
      <c r="AV444">
        <v>4423.4843668908197</v>
      </c>
      <c r="AW444">
        <v>4156.2935279085405</v>
      </c>
      <c r="AX444">
        <v>3909.9629020679799</v>
      </c>
      <c r="AY444">
        <v>3773.5899272609099</v>
      </c>
      <c r="AZ444">
        <v>3317.3832641440399</v>
      </c>
      <c r="BA444">
        <v>3185.0201707204701</v>
      </c>
      <c r="BB444">
        <v>2745.0476389802202</v>
      </c>
      <c r="BC444">
        <v>2623.6166785033702</v>
      </c>
      <c r="BD444">
        <v>2385.2786579539302</v>
      </c>
      <c r="BE444">
        <v>1935.13675401307</v>
      </c>
      <c r="BF444">
        <v>2021.44361641769</v>
      </c>
      <c r="BG444">
        <v>1836.9310453508599</v>
      </c>
      <c r="BH444">
        <v>1695.0252235355499</v>
      </c>
      <c r="BI444">
        <v>1624.4705922491701</v>
      </c>
      <c r="BJ444">
        <v>1653.76785966836</v>
      </c>
      <c r="BK444">
        <v>1840.89866780734</v>
      </c>
      <c r="BL444">
        <v>1941.5329431099799</v>
      </c>
      <c r="BM444">
        <v>2055.6496305249302</v>
      </c>
      <c r="BN444">
        <v>2294.7940322006398</v>
      </c>
      <c r="BO444">
        <v>1455.5744518162901</v>
      </c>
      <c r="BP444">
        <v>293.53462638798197</v>
      </c>
      <c r="BQ444">
        <v>258.55379690547602</v>
      </c>
      <c r="BR444">
        <v>244.18418924542701</v>
      </c>
      <c r="BS444">
        <v>243.033767946636</v>
      </c>
      <c r="BT444">
        <v>230.103035389436</v>
      </c>
      <c r="BU444">
        <v>240.53364374380001</v>
      </c>
      <c r="BV444">
        <v>218.54091208102301</v>
      </c>
      <c r="BW444">
        <v>218.74663327915101</v>
      </c>
      <c r="BX444">
        <v>216.49219962145199</v>
      </c>
      <c r="BY444">
        <v>213.57495080166899</v>
      </c>
      <c r="BZ444">
        <v>213.796154473596</v>
      </c>
      <c r="CA444">
        <v>216.32774491105801</v>
      </c>
      <c r="CB444">
        <v>215.70465607748801</v>
      </c>
      <c r="CC444">
        <v>213.634226541836</v>
      </c>
      <c r="CD444">
        <v>203.63632424371499</v>
      </c>
    </row>
    <row r="445" spans="1:82" x14ac:dyDescent="0.25">
      <c r="A445">
        <v>106.461949265687</v>
      </c>
      <c r="B445">
        <v>237.14474466987599</v>
      </c>
      <c r="C445">
        <v>240.072708381007</v>
      </c>
      <c r="D445">
        <v>232.72276910861399</v>
      </c>
      <c r="E445">
        <v>244.62195711038601</v>
      </c>
      <c r="F445">
        <v>249.87376295083601</v>
      </c>
      <c r="G445">
        <v>240.9369732733</v>
      </c>
      <c r="H445">
        <v>241.99374113782201</v>
      </c>
      <c r="I445">
        <v>257.20345513824401</v>
      </c>
      <c r="J445">
        <v>242.70985524950601</v>
      </c>
      <c r="K445">
        <v>254.01140550429599</v>
      </c>
      <c r="L445">
        <v>263.02838571246099</v>
      </c>
      <c r="M445">
        <v>258.49014275163199</v>
      </c>
      <c r="N445">
        <v>262.35599525702401</v>
      </c>
      <c r="O445">
        <v>280.84210083729999</v>
      </c>
      <c r="P445">
        <v>260.45521316503101</v>
      </c>
      <c r="Q445">
        <v>285.58001993031701</v>
      </c>
      <c r="R445">
        <v>868.834596853888</v>
      </c>
      <c r="S445">
        <v>1564.5702882763601</v>
      </c>
      <c r="T445">
        <v>2224.9559419007901</v>
      </c>
      <c r="U445">
        <v>1835.14303948374</v>
      </c>
      <c r="V445">
        <v>1602.53458698695</v>
      </c>
      <c r="W445">
        <v>1527.1329615207401</v>
      </c>
      <c r="X445">
        <v>1499.3958016127499</v>
      </c>
      <c r="Y445">
        <v>1679.8020403102701</v>
      </c>
      <c r="Z445">
        <v>1663.9225295307799</v>
      </c>
      <c r="AA445">
        <v>1670.49853019797</v>
      </c>
      <c r="AB445">
        <v>1705.828305711</v>
      </c>
      <c r="AC445">
        <v>1733.46938610704</v>
      </c>
      <c r="AD445">
        <v>1772.6261485463899</v>
      </c>
      <c r="AE445">
        <v>1847.94639316237</v>
      </c>
      <c r="AF445">
        <v>1904.0005192782401</v>
      </c>
      <c r="AG445">
        <v>2047.5213336105901</v>
      </c>
      <c r="AH445">
        <v>2287.5675676150699</v>
      </c>
      <c r="AI445">
        <v>2773.1811543582398</v>
      </c>
      <c r="AJ445">
        <v>2975.2219428736598</v>
      </c>
      <c r="AK445">
        <v>3276.9588112940601</v>
      </c>
      <c r="AL445">
        <v>3911.5637515347998</v>
      </c>
      <c r="AM445">
        <v>4221.0632170259096</v>
      </c>
      <c r="AN445">
        <v>4844.4726567317703</v>
      </c>
      <c r="AO445">
        <v>5650.7369059806897</v>
      </c>
      <c r="AP445">
        <v>5518.33818041205</v>
      </c>
      <c r="AQ445">
        <v>6632.9844766872002</v>
      </c>
      <c r="AR445">
        <v>6566.9910361514403</v>
      </c>
      <c r="AS445">
        <v>6106.9469393132104</v>
      </c>
      <c r="AT445">
        <v>5235.8536838535601</v>
      </c>
      <c r="AU445">
        <v>4516.27779679379</v>
      </c>
      <c r="AV445">
        <v>4183.5239577512903</v>
      </c>
      <c r="AW445">
        <v>3885.9678366962999</v>
      </c>
      <c r="AX445">
        <v>3615.99728429572</v>
      </c>
      <c r="AY445">
        <v>3463.6526841179202</v>
      </c>
      <c r="AZ445">
        <v>3064.6479035054199</v>
      </c>
      <c r="BA445">
        <v>2908.1379134058102</v>
      </c>
      <c r="BB445">
        <v>2490.38218457529</v>
      </c>
      <c r="BC445">
        <v>2392.5853535834799</v>
      </c>
      <c r="BD445">
        <v>2159.2525546137199</v>
      </c>
      <c r="BE445">
        <v>1766.73709433104</v>
      </c>
      <c r="BF445">
        <v>1838.5908163604699</v>
      </c>
      <c r="BG445">
        <v>1664.6447911437201</v>
      </c>
      <c r="BH445">
        <v>1523.76319599612</v>
      </c>
      <c r="BI445">
        <v>1455.2670594870899</v>
      </c>
      <c r="BJ445">
        <v>1463.70083764336</v>
      </c>
      <c r="BK445">
        <v>1629.93443089937</v>
      </c>
      <c r="BL445">
        <v>1725.90745177229</v>
      </c>
      <c r="BM445">
        <v>1820.0994686798199</v>
      </c>
      <c r="BN445">
        <v>2083.8196796756001</v>
      </c>
      <c r="BO445">
        <v>1355.3471869673799</v>
      </c>
      <c r="BP445">
        <v>282.89010271130002</v>
      </c>
      <c r="BQ445">
        <v>251.01737937429399</v>
      </c>
      <c r="BR445">
        <v>243.592253674727</v>
      </c>
      <c r="BS445">
        <v>240.93317136023501</v>
      </c>
      <c r="BT445">
        <v>229.663918493479</v>
      </c>
      <c r="BU445">
        <v>241.032974525003</v>
      </c>
      <c r="BV445">
        <v>218.62464732435501</v>
      </c>
      <c r="BW445">
        <v>220.20438027973</v>
      </c>
      <c r="BX445">
        <v>218.25131497043</v>
      </c>
      <c r="BY445">
        <v>214.39649266840999</v>
      </c>
      <c r="BZ445">
        <v>215.23020328773401</v>
      </c>
      <c r="CA445">
        <v>215.99364152344199</v>
      </c>
      <c r="CB445">
        <v>212.982036349993</v>
      </c>
      <c r="CC445">
        <v>209.933707441987</v>
      </c>
      <c r="CD445">
        <v>202.68230954538501</v>
      </c>
    </row>
    <row r="446" spans="1:82" x14ac:dyDescent="0.25">
      <c r="A446">
        <v>106.702269692923</v>
      </c>
      <c r="B446">
        <v>236.329871242688</v>
      </c>
      <c r="C446">
        <v>239.75289630448199</v>
      </c>
      <c r="D446">
        <v>233.43693874466899</v>
      </c>
      <c r="E446">
        <v>244.510696211301</v>
      </c>
      <c r="F446">
        <v>249.675716006128</v>
      </c>
      <c r="G446">
        <v>241.948677511364</v>
      </c>
      <c r="H446">
        <v>242.220554809893</v>
      </c>
      <c r="I446">
        <v>256.48389498903998</v>
      </c>
      <c r="J446">
        <v>242.34951506509799</v>
      </c>
      <c r="K446">
        <v>253.86839618053</v>
      </c>
      <c r="L446">
        <v>262.50853987426098</v>
      </c>
      <c r="M446">
        <v>258.14904669986402</v>
      </c>
      <c r="N446">
        <v>261.64601759706301</v>
      </c>
      <c r="O446">
        <v>280.098333817026</v>
      </c>
      <c r="P446">
        <v>264.424922489121</v>
      </c>
      <c r="Q446">
        <v>284.76143003885397</v>
      </c>
      <c r="R446">
        <v>842.23789764381104</v>
      </c>
      <c r="S446">
        <v>1509.1528800592901</v>
      </c>
      <c r="T446">
        <v>2070.8474271247501</v>
      </c>
      <c r="U446">
        <v>1707.43386548484</v>
      </c>
      <c r="V446">
        <v>1493.16592415184</v>
      </c>
      <c r="W446">
        <v>1426.95062038484</v>
      </c>
      <c r="X446">
        <v>1403.2556423180699</v>
      </c>
      <c r="Y446">
        <v>1566.4935566890099</v>
      </c>
      <c r="Z446">
        <v>1551.02989199585</v>
      </c>
      <c r="AA446">
        <v>1565.0206017804301</v>
      </c>
      <c r="AB446">
        <v>1601.90673500206</v>
      </c>
      <c r="AC446">
        <v>1638.62007830887</v>
      </c>
      <c r="AD446">
        <v>1682.04645743483</v>
      </c>
      <c r="AE446">
        <v>1769.88362131749</v>
      </c>
      <c r="AF446">
        <v>1834.93409396839</v>
      </c>
      <c r="AG446">
        <v>1978.98869672419</v>
      </c>
      <c r="AH446">
        <v>2196.6949850661599</v>
      </c>
      <c r="AI446">
        <v>2686.7156890455099</v>
      </c>
      <c r="AJ446">
        <v>2868.1686253033099</v>
      </c>
      <c r="AK446">
        <v>3166.59534244107</v>
      </c>
      <c r="AL446">
        <v>3789.5641880615499</v>
      </c>
      <c r="AM446">
        <v>4123.5405582604299</v>
      </c>
      <c r="AN446">
        <v>4755.7672797421401</v>
      </c>
      <c r="AO446">
        <v>5558.8874735787504</v>
      </c>
      <c r="AP446">
        <v>5363.1857198076495</v>
      </c>
      <c r="AQ446">
        <v>6535.4816688046203</v>
      </c>
      <c r="AR446">
        <v>6476.9260699245197</v>
      </c>
      <c r="AS446">
        <v>5952.4757692085605</v>
      </c>
      <c r="AT446">
        <v>5119.0157985453197</v>
      </c>
      <c r="AU446">
        <v>4465.6075586785901</v>
      </c>
      <c r="AV446">
        <v>4120.2461731672302</v>
      </c>
      <c r="AW446">
        <v>3807.4526141743099</v>
      </c>
      <c r="AX446">
        <v>3480.9691891756502</v>
      </c>
      <c r="AY446">
        <v>3314.61088273419</v>
      </c>
      <c r="AZ446">
        <v>2888.4764742882899</v>
      </c>
      <c r="BA446">
        <v>2752.7854158513301</v>
      </c>
      <c r="BB446">
        <v>2357.3792196009399</v>
      </c>
      <c r="BC446">
        <v>2259.5327606886399</v>
      </c>
      <c r="BD446">
        <v>2029.2101418843999</v>
      </c>
      <c r="BE446">
        <v>1654.3286457331301</v>
      </c>
      <c r="BF446">
        <v>1700.6944334597699</v>
      </c>
      <c r="BG446">
        <v>1545.4303341591001</v>
      </c>
      <c r="BH446">
        <v>1429.9757238356999</v>
      </c>
      <c r="BI446">
        <v>1375.39038402453</v>
      </c>
      <c r="BJ446">
        <v>1396.43497616682</v>
      </c>
      <c r="BK446">
        <v>1533.43740006181</v>
      </c>
      <c r="BL446">
        <v>1569.89367413982</v>
      </c>
      <c r="BM446">
        <v>1660.3590800466</v>
      </c>
      <c r="BN446">
        <v>1981.5397315557</v>
      </c>
      <c r="BO446">
        <v>1300.79598732465</v>
      </c>
      <c r="BP446">
        <v>277.48697859168698</v>
      </c>
      <c r="BQ446">
        <v>243.42095891394001</v>
      </c>
      <c r="BR446">
        <v>241.083767834616</v>
      </c>
      <c r="BS446">
        <v>236.07708738579501</v>
      </c>
      <c r="BT446">
        <v>228.54907507817501</v>
      </c>
      <c r="BU446">
        <v>239.350994415212</v>
      </c>
      <c r="BV446">
        <v>218.44775111371399</v>
      </c>
      <c r="BW446">
        <v>220.06764004152501</v>
      </c>
      <c r="BX446">
        <v>214.44953417032801</v>
      </c>
      <c r="BY446">
        <v>216.56374262267599</v>
      </c>
      <c r="BZ446">
        <v>214.071186945477</v>
      </c>
      <c r="CA446">
        <v>218.988012992775</v>
      </c>
      <c r="CB446">
        <v>213.30031037640299</v>
      </c>
      <c r="CC446">
        <v>210.54552988281699</v>
      </c>
      <c r="CD446">
        <v>202.473985298873</v>
      </c>
    </row>
    <row r="447" spans="1:82" x14ac:dyDescent="0.25">
      <c r="A447">
        <v>106.94259012016001</v>
      </c>
      <c r="B447">
        <v>232.044570774747</v>
      </c>
      <c r="C447">
        <v>234.25547045805601</v>
      </c>
      <c r="D447">
        <v>235.01789327888</v>
      </c>
      <c r="E447">
        <v>240.53452873131201</v>
      </c>
      <c r="F447">
        <v>242.64169490067499</v>
      </c>
      <c r="G447">
        <v>242.45499992421</v>
      </c>
      <c r="H447">
        <v>238.96793328988201</v>
      </c>
      <c r="I447">
        <v>251.40510042651201</v>
      </c>
      <c r="J447">
        <v>237.94584173643801</v>
      </c>
      <c r="K447">
        <v>249.73286954960599</v>
      </c>
      <c r="L447">
        <v>255.94466032923901</v>
      </c>
      <c r="M447">
        <v>255.96445630049601</v>
      </c>
      <c r="N447">
        <v>255.058292226465</v>
      </c>
      <c r="O447">
        <v>274.08720614722802</v>
      </c>
      <c r="P447">
        <v>263.6200963293</v>
      </c>
      <c r="Q447">
        <v>282.56161849501399</v>
      </c>
      <c r="R447">
        <v>829.86496353212101</v>
      </c>
      <c r="S447">
        <v>1490.79944454614</v>
      </c>
      <c r="T447">
        <v>2047.6998480853699</v>
      </c>
      <c r="U447">
        <v>1672.5002055949201</v>
      </c>
      <c r="V447">
        <v>1454.2367490497199</v>
      </c>
      <c r="W447">
        <v>1393.2936849033099</v>
      </c>
      <c r="X447">
        <v>1373.37028794495</v>
      </c>
      <c r="Y447">
        <v>1545.44306876938</v>
      </c>
      <c r="Z447">
        <v>1514.7878649225499</v>
      </c>
      <c r="AA447">
        <v>1540.99554985605</v>
      </c>
      <c r="AB447">
        <v>1574.62701616089</v>
      </c>
      <c r="AC447">
        <v>1608.9697653989001</v>
      </c>
      <c r="AD447">
        <v>1669.5732326224399</v>
      </c>
      <c r="AE447">
        <v>1750.04355208529</v>
      </c>
      <c r="AF447">
        <v>1826.87128557096</v>
      </c>
      <c r="AG447">
        <v>1976.6264090137699</v>
      </c>
      <c r="AH447">
        <v>2194.8666019163802</v>
      </c>
      <c r="AI447">
        <v>2682.3689613982701</v>
      </c>
      <c r="AJ447">
        <v>2875.5206382523802</v>
      </c>
      <c r="AK447">
        <v>3198.4111084779802</v>
      </c>
      <c r="AL447">
        <v>3846.0890929655002</v>
      </c>
      <c r="AM447">
        <v>4185.5985675307602</v>
      </c>
      <c r="AN447">
        <v>4837.1580374622399</v>
      </c>
      <c r="AO447">
        <v>5632.5434253414196</v>
      </c>
      <c r="AP447">
        <v>5424.2631652849004</v>
      </c>
      <c r="AQ447">
        <v>6599.1379772656501</v>
      </c>
      <c r="AR447">
        <v>6546.2414951403498</v>
      </c>
      <c r="AS447">
        <v>5976.2978088927302</v>
      </c>
      <c r="AT447">
        <v>5116.5053549992699</v>
      </c>
      <c r="AU447">
        <v>4438.4200926594604</v>
      </c>
      <c r="AV447">
        <v>4077.7820811918</v>
      </c>
      <c r="AW447">
        <v>3761.6283593313201</v>
      </c>
      <c r="AX447">
        <v>3439.4010156858899</v>
      </c>
      <c r="AY447">
        <v>3273.5678452812999</v>
      </c>
      <c r="AZ447">
        <v>2841.0798660146602</v>
      </c>
      <c r="BA447">
        <v>2712.3351447291898</v>
      </c>
      <c r="BB447">
        <v>2326.1160536293801</v>
      </c>
      <c r="BC447">
        <v>2229.4524472418602</v>
      </c>
      <c r="BD447">
        <v>1996.7979914150801</v>
      </c>
      <c r="BE447">
        <v>1622.9985200296501</v>
      </c>
      <c r="BF447">
        <v>1671.47711801223</v>
      </c>
      <c r="BG447">
        <v>1520.09325587597</v>
      </c>
      <c r="BH447">
        <v>1409.1255555201401</v>
      </c>
      <c r="BI447">
        <v>1353.4732589226601</v>
      </c>
      <c r="BJ447">
        <v>1379.1003012204801</v>
      </c>
      <c r="BK447">
        <v>1508.77881705767</v>
      </c>
      <c r="BL447">
        <v>1540.93157744882</v>
      </c>
      <c r="BM447">
        <v>1636.76913305474</v>
      </c>
      <c r="BN447">
        <v>1954.5018454678</v>
      </c>
      <c r="BO447">
        <v>1284.62375059643</v>
      </c>
      <c r="BP447">
        <v>276.592780157513</v>
      </c>
      <c r="BQ447">
        <v>241.71056910928701</v>
      </c>
      <c r="BR447">
        <v>243.187402003306</v>
      </c>
      <c r="BS447">
        <v>237.04281848375899</v>
      </c>
      <c r="BT447">
        <v>225.104548943677</v>
      </c>
      <c r="BU447">
        <v>236.59260935106099</v>
      </c>
      <c r="BV447">
        <v>220.82745624084799</v>
      </c>
      <c r="BW447">
        <v>217.718779987407</v>
      </c>
      <c r="BX447">
        <v>214.99832208004699</v>
      </c>
      <c r="BY447">
        <v>215.62342809344699</v>
      </c>
      <c r="BZ447">
        <v>215.23709456264399</v>
      </c>
      <c r="CA447">
        <v>220.898723102145</v>
      </c>
      <c r="CB447">
        <v>214.58518992008501</v>
      </c>
      <c r="CC447">
        <v>210.84330423208499</v>
      </c>
      <c r="CD447">
        <v>202.53489601797699</v>
      </c>
    </row>
    <row r="448" spans="1:82" x14ac:dyDescent="0.25">
      <c r="A448">
        <v>107.18291054739601</v>
      </c>
      <c r="B448">
        <v>233.903820283936</v>
      </c>
      <c r="C448">
        <v>235.36331585435099</v>
      </c>
      <c r="D448">
        <v>237.08635321748801</v>
      </c>
      <c r="E448">
        <v>242.79999370689001</v>
      </c>
      <c r="F448">
        <v>240.57487307045301</v>
      </c>
      <c r="G448">
        <v>240.58118456067999</v>
      </c>
      <c r="H448">
        <v>239.68577835480201</v>
      </c>
      <c r="I448">
        <v>252.27760248096601</v>
      </c>
      <c r="J448">
        <v>239.051737358536</v>
      </c>
      <c r="K448">
        <v>249.070506486331</v>
      </c>
      <c r="L448">
        <v>257.05951566905401</v>
      </c>
      <c r="M448">
        <v>256.226029388879</v>
      </c>
      <c r="N448">
        <v>254.81114221094501</v>
      </c>
      <c r="O448">
        <v>273.22042078350802</v>
      </c>
      <c r="P448">
        <v>264.809331912044</v>
      </c>
      <c r="Q448">
        <v>284.066880982611</v>
      </c>
      <c r="R448">
        <v>799.61433848662205</v>
      </c>
      <c r="S448">
        <v>1450.79555109323</v>
      </c>
      <c r="T448">
        <v>1996.94771113973</v>
      </c>
      <c r="U448">
        <v>1651.0504738963</v>
      </c>
      <c r="V448">
        <v>1439.59549719298</v>
      </c>
      <c r="W448">
        <v>1377.1545938658801</v>
      </c>
      <c r="X448">
        <v>1354.94617088988</v>
      </c>
      <c r="Y448">
        <v>1525.9089489856999</v>
      </c>
      <c r="Z448">
        <v>1495.9722629979201</v>
      </c>
      <c r="AA448">
        <v>1519.2803074174799</v>
      </c>
      <c r="AB448">
        <v>1552.2903629981799</v>
      </c>
      <c r="AC448">
        <v>1584.47971739081</v>
      </c>
      <c r="AD448">
        <v>1645.9976593455799</v>
      </c>
      <c r="AE448">
        <v>1718.6465835139199</v>
      </c>
      <c r="AF448">
        <v>1800.0437814822999</v>
      </c>
      <c r="AG448">
        <v>1950.5727024652999</v>
      </c>
      <c r="AH448">
        <v>2167.4621874674899</v>
      </c>
      <c r="AI448">
        <v>2660.21030952102</v>
      </c>
      <c r="AJ448">
        <v>2867.3040333549602</v>
      </c>
      <c r="AK448">
        <v>3207.02948700554</v>
      </c>
      <c r="AL448">
        <v>3872.42362970864</v>
      </c>
      <c r="AM448">
        <v>4219.1518229390704</v>
      </c>
      <c r="AN448">
        <v>4880.9389338007604</v>
      </c>
      <c r="AO448">
        <v>5668.5047883443503</v>
      </c>
      <c r="AP448">
        <v>5503.05859361691</v>
      </c>
      <c r="AQ448">
        <v>6607.0894160108001</v>
      </c>
      <c r="AR448">
        <v>6534.6750217197496</v>
      </c>
      <c r="AS448">
        <v>5923.6170886898899</v>
      </c>
      <c r="AT448">
        <v>5026.9553139142599</v>
      </c>
      <c r="AU448">
        <v>4310.2205166549302</v>
      </c>
      <c r="AV448">
        <v>3905.3502245237401</v>
      </c>
      <c r="AW448">
        <v>3563.501546467</v>
      </c>
      <c r="AX448">
        <v>3237.3759350975502</v>
      </c>
      <c r="AY448">
        <v>3067.70356917853</v>
      </c>
      <c r="AZ448">
        <v>2695.0093707720998</v>
      </c>
      <c r="BA448">
        <v>2531.9658144438699</v>
      </c>
      <c r="BB448">
        <v>2170.3861666236598</v>
      </c>
      <c r="BC448">
        <v>2080.6436844445898</v>
      </c>
      <c r="BD448">
        <v>1866.8796011888301</v>
      </c>
      <c r="BE448">
        <v>1521.5394786715499</v>
      </c>
      <c r="BF448">
        <v>1567.3870917639199</v>
      </c>
      <c r="BG448">
        <v>1420.35092516336</v>
      </c>
      <c r="BH448">
        <v>1314.19114453304</v>
      </c>
      <c r="BI448">
        <v>1257.02024351564</v>
      </c>
      <c r="BJ448">
        <v>1273.79583542869</v>
      </c>
      <c r="BK448">
        <v>1397.1013509284601</v>
      </c>
      <c r="BL448">
        <v>1434.84996148813</v>
      </c>
      <c r="BM448">
        <v>1508.2049572191499</v>
      </c>
      <c r="BN448">
        <v>1796.8212661851301</v>
      </c>
      <c r="BO448">
        <v>1182.3964743219999</v>
      </c>
      <c r="BP448">
        <v>274.187717669113</v>
      </c>
      <c r="BQ448">
        <v>240.26500715376801</v>
      </c>
      <c r="BR448">
        <v>243.484417078185</v>
      </c>
      <c r="BS448">
        <v>236.16010041488201</v>
      </c>
      <c r="BT448">
        <v>224.169539281699</v>
      </c>
      <c r="BU448">
        <v>235.77424218125299</v>
      </c>
      <c r="BV448">
        <v>221.035542441709</v>
      </c>
      <c r="BW448">
        <v>217.81825642143801</v>
      </c>
      <c r="BX448">
        <v>214.45073707008399</v>
      </c>
      <c r="BY448">
        <v>214.17083244892001</v>
      </c>
      <c r="BZ448">
        <v>217.09792475981001</v>
      </c>
      <c r="CA448">
        <v>222.59421719809799</v>
      </c>
      <c r="CB448">
        <v>217.17305117993101</v>
      </c>
      <c r="CC448">
        <v>213.12284625644</v>
      </c>
      <c r="CD448">
        <v>204.51491725624999</v>
      </c>
    </row>
    <row r="449" spans="1:82" x14ac:dyDescent="0.25">
      <c r="A449">
        <v>107.42323097463201</v>
      </c>
      <c r="B449">
        <v>235.19455323515999</v>
      </c>
      <c r="C449">
        <v>235.54785255727299</v>
      </c>
      <c r="D449">
        <v>237.39127883265999</v>
      </c>
      <c r="E449">
        <v>244.76281737374799</v>
      </c>
      <c r="F449">
        <v>241.76605070731199</v>
      </c>
      <c r="G449">
        <v>243.67897360643499</v>
      </c>
      <c r="H449">
        <v>238.098621076515</v>
      </c>
      <c r="I449">
        <v>256.534297302195</v>
      </c>
      <c r="J449">
        <v>238.766459292543</v>
      </c>
      <c r="K449">
        <v>245.47175878789099</v>
      </c>
      <c r="L449">
        <v>259.032533388621</v>
      </c>
      <c r="M449">
        <v>250.22788888930401</v>
      </c>
      <c r="N449">
        <v>249.455581391934</v>
      </c>
      <c r="O449">
        <v>273.43727346117902</v>
      </c>
      <c r="P449">
        <v>262.90963735153503</v>
      </c>
      <c r="Q449">
        <v>282.796557696771</v>
      </c>
      <c r="R449">
        <v>764.66406566491196</v>
      </c>
      <c r="S449">
        <v>1387.0345685720499</v>
      </c>
      <c r="T449">
        <v>1864.8104755828999</v>
      </c>
      <c r="U449">
        <v>1540.2200292801999</v>
      </c>
      <c r="V449">
        <v>1345.2630368964799</v>
      </c>
      <c r="W449">
        <v>1294.27080964794</v>
      </c>
      <c r="X449">
        <v>1271.09766986831</v>
      </c>
      <c r="Y449">
        <v>1429.40277999056</v>
      </c>
      <c r="Z449">
        <v>1412.5932925391101</v>
      </c>
      <c r="AA449">
        <v>1427.7951393087201</v>
      </c>
      <c r="AB449">
        <v>1467.49468247391</v>
      </c>
      <c r="AC449">
        <v>1496.5734658624499</v>
      </c>
      <c r="AD449">
        <v>1565.24472715769</v>
      </c>
      <c r="AE449">
        <v>1636.57785013276</v>
      </c>
      <c r="AF449">
        <v>1729.71834480801</v>
      </c>
      <c r="AG449">
        <v>1891.60522889458</v>
      </c>
      <c r="AH449">
        <v>2104.9102552531999</v>
      </c>
      <c r="AI449">
        <v>2581.5333460390498</v>
      </c>
      <c r="AJ449">
        <v>2799.7664326208501</v>
      </c>
      <c r="AK449">
        <v>3166.48514090856</v>
      </c>
      <c r="AL449">
        <v>3826.3604638047</v>
      </c>
      <c r="AM449">
        <v>4185.9251664267804</v>
      </c>
      <c r="AN449">
        <v>4906.1337574299196</v>
      </c>
      <c r="AO449">
        <v>5661.6856867062197</v>
      </c>
      <c r="AP449">
        <v>5468.38583816354</v>
      </c>
      <c r="AQ449">
        <v>6656.2528443613</v>
      </c>
      <c r="AR449">
        <v>6514.2558684615296</v>
      </c>
      <c r="AS449">
        <v>5856.95984083859</v>
      </c>
      <c r="AT449">
        <v>4948.6175151825</v>
      </c>
      <c r="AU449">
        <v>4215.9680045560299</v>
      </c>
      <c r="AV449">
        <v>3775.3926813999501</v>
      </c>
      <c r="AW449">
        <v>3403.4811746787</v>
      </c>
      <c r="AX449">
        <v>3031.4005916282799</v>
      </c>
      <c r="AY449">
        <v>2853.5340649312802</v>
      </c>
      <c r="AZ449">
        <v>2448.1433789074099</v>
      </c>
      <c r="BA449">
        <v>2302.2711204654802</v>
      </c>
      <c r="BB449">
        <v>2003.03834705236</v>
      </c>
      <c r="BC449">
        <v>1903.25430544971</v>
      </c>
      <c r="BD449">
        <v>1693.43786522958</v>
      </c>
      <c r="BE449">
        <v>1395.2656705592899</v>
      </c>
      <c r="BF449">
        <v>1413.9413213304399</v>
      </c>
      <c r="BG449">
        <v>1282.1289101330201</v>
      </c>
      <c r="BH449">
        <v>1187.29783934086</v>
      </c>
      <c r="BI449">
        <v>1147.5372002770901</v>
      </c>
      <c r="BJ449">
        <v>1155.2141922165999</v>
      </c>
      <c r="BK449">
        <v>1260.7435920645501</v>
      </c>
      <c r="BL449">
        <v>1272.7523271990101</v>
      </c>
      <c r="BM449">
        <v>1321.00910743544</v>
      </c>
      <c r="BN449">
        <v>1649.3871974717999</v>
      </c>
      <c r="BO449">
        <v>1112.64546039519</v>
      </c>
      <c r="BP449">
        <v>272.99300780880401</v>
      </c>
      <c r="BQ449">
        <v>235.57132748061699</v>
      </c>
      <c r="BR449">
        <v>240.08908032386699</v>
      </c>
      <c r="BS449">
        <v>226.637546747421</v>
      </c>
      <c r="BT449">
        <v>223.00168552088101</v>
      </c>
      <c r="BU449">
        <v>229.984608193675</v>
      </c>
      <c r="BV449">
        <v>217.16369471642099</v>
      </c>
      <c r="BW449">
        <v>215.74647091048701</v>
      </c>
      <c r="BX449">
        <v>217.03441486100701</v>
      </c>
      <c r="BY449">
        <v>216.517017278504</v>
      </c>
      <c r="BZ449">
        <v>216.603322491</v>
      </c>
      <c r="CA449">
        <v>222.363702732175</v>
      </c>
      <c r="CB449">
        <v>218.53038020796501</v>
      </c>
      <c r="CC449">
        <v>210.832009679366</v>
      </c>
      <c r="CD449">
        <v>204.19115488042101</v>
      </c>
    </row>
    <row r="450" spans="1:82" x14ac:dyDescent="0.25">
      <c r="A450">
        <v>107.663551401869</v>
      </c>
      <c r="B450">
        <v>235.912626325502</v>
      </c>
      <c r="C450">
        <v>230.44268507042401</v>
      </c>
      <c r="D450">
        <v>237.062435071892</v>
      </c>
      <c r="E450">
        <v>245.82847878843401</v>
      </c>
      <c r="F450">
        <v>240.10107011348799</v>
      </c>
      <c r="G450">
        <v>245.892530885924</v>
      </c>
      <c r="H450">
        <v>233.619990087095</v>
      </c>
      <c r="I450">
        <v>263.612931250001</v>
      </c>
      <c r="J450">
        <v>240.41435530175499</v>
      </c>
      <c r="K450">
        <v>239.517999509193</v>
      </c>
      <c r="L450">
        <v>263.98151709182503</v>
      </c>
      <c r="M450">
        <v>239.68692079850501</v>
      </c>
      <c r="N450">
        <v>241.71247156908399</v>
      </c>
      <c r="O450">
        <v>270.92618885865699</v>
      </c>
      <c r="P450">
        <v>261.17281471109101</v>
      </c>
      <c r="Q450">
        <v>284.288232504544</v>
      </c>
      <c r="R450">
        <v>761.57963967235298</v>
      </c>
      <c r="S450">
        <v>1385.57793637493</v>
      </c>
      <c r="T450">
        <v>1863.96097066892</v>
      </c>
      <c r="U450">
        <v>1534.54902324467</v>
      </c>
      <c r="V450">
        <v>1335.5903834568101</v>
      </c>
      <c r="W450">
        <v>1284.16389530889</v>
      </c>
      <c r="X450">
        <v>1264.22740666401</v>
      </c>
      <c r="Y450">
        <v>1419.36190564258</v>
      </c>
      <c r="Z450">
        <v>1410.2245126841799</v>
      </c>
      <c r="AA450">
        <v>1421.28735230861</v>
      </c>
      <c r="AB450">
        <v>1463.0022586065099</v>
      </c>
      <c r="AC450">
        <v>1500.99734058118</v>
      </c>
      <c r="AD450">
        <v>1570.73669004103</v>
      </c>
      <c r="AE450">
        <v>1645.8300899297001</v>
      </c>
      <c r="AF450">
        <v>1736.4626387200501</v>
      </c>
      <c r="AG450">
        <v>1905.83301849902</v>
      </c>
      <c r="AH450">
        <v>2140.4321945522702</v>
      </c>
      <c r="AI450">
        <v>2607.9439154093402</v>
      </c>
      <c r="AJ450">
        <v>2844.6479431676198</v>
      </c>
      <c r="AK450">
        <v>3218.82577590439</v>
      </c>
      <c r="AL450">
        <v>3888.0771444510701</v>
      </c>
      <c r="AM450">
        <v>4275.1479102269705</v>
      </c>
      <c r="AN450">
        <v>5027.4443925187497</v>
      </c>
      <c r="AO450">
        <v>5787.6473505270296</v>
      </c>
      <c r="AP450">
        <v>5593.4682841002596</v>
      </c>
      <c r="AQ450">
        <v>6808.08050825187</v>
      </c>
      <c r="AR450">
        <v>6637.0230043464499</v>
      </c>
      <c r="AS450">
        <v>5963.2655732396997</v>
      </c>
      <c r="AT450">
        <v>5018.8735439298898</v>
      </c>
      <c r="AU450">
        <v>4261.7402357813098</v>
      </c>
      <c r="AV450">
        <v>3803.38990968689</v>
      </c>
      <c r="AW450">
        <v>3421.5621632315101</v>
      </c>
      <c r="AX450">
        <v>3044.37630917249</v>
      </c>
      <c r="AY450">
        <v>2862.8226703892001</v>
      </c>
      <c r="AZ450">
        <v>2448.7070668933702</v>
      </c>
      <c r="BA450">
        <v>2304.0542995834799</v>
      </c>
      <c r="BB450">
        <v>2009.2608826246201</v>
      </c>
      <c r="BC450">
        <v>1903.8933622115701</v>
      </c>
      <c r="BD450">
        <v>1697.3817286941</v>
      </c>
      <c r="BE450">
        <v>1396.9232663728501</v>
      </c>
      <c r="BF450">
        <v>1417.0803393956701</v>
      </c>
      <c r="BG450">
        <v>1278.89613259267</v>
      </c>
      <c r="BH450">
        <v>1189.85326452493</v>
      </c>
      <c r="BI450">
        <v>1143.8664493824399</v>
      </c>
      <c r="BJ450">
        <v>1155.35268808055</v>
      </c>
      <c r="BK450">
        <v>1267.2532467554799</v>
      </c>
      <c r="BL450">
        <v>1269.49070885214</v>
      </c>
      <c r="BM450">
        <v>1319.3509018079501</v>
      </c>
      <c r="BN450">
        <v>1642.2551857344799</v>
      </c>
      <c r="BO450">
        <v>1120.91161894839</v>
      </c>
      <c r="BP450">
        <v>276.27590426849702</v>
      </c>
      <c r="BQ450">
        <v>235.75778608898199</v>
      </c>
      <c r="BR450">
        <v>237.57649252143199</v>
      </c>
      <c r="BS450">
        <v>219.96066830347101</v>
      </c>
      <c r="BT450">
        <v>219.54504483007901</v>
      </c>
      <c r="BU450">
        <v>222.28130736662499</v>
      </c>
      <c r="BV450">
        <v>215.14923829022499</v>
      </c>
      <c r="BW450">
        <v>212.809096724635</v>
      </c>
      <c r="BX450">
        <v>220.50299489498701</v>
      </c>
      <c r="BY450">
        <v>211.652020142022</v>
      </c>
      <c r="BZ450">
        <v>216.99406337446499</v>
      </c>
      <c r="CA450">
        <v>217.63825847153799</v>
      </c>
      <c r="CB450">
        <v>220.807746337694</v>
      </c>
      <c r="CC450">
        <v>212.33362916642801</v>
      </c>
      <c r="CD450">
        <v>202.00775045563799</v>
      </c>
    </row>
    <row r="451" spans="1:82" x14ac:dyDescent="0.25">
      <c r="A451">
        <v>107.903871829105</v>
      </c>
      <c r="B451">
        <v>235.912626325502</v>
      </c>
      <c r="C451">
        <v>230.44268507042401</v>
      </c>
      <c r="D451">
        <v>237.062435071892</v>
      </c>
      <c r="E451">
        <v>245.82847878843401</v>
      </c>
      <c r="F451">
        <v>240.10107011348799</v>
      </c>
      <c r="G451">
        <v>245.892530885924</v>
      </c>
      <c r="H451">
        <v>233.619990087095</v>
      </c>
      <c r="I451">
        <v>263.612931250001</v>
      </c>
      <c r="J451">
        <v>240.41435530175499</v>
      </c>
      <c r="K451">
        <v>239.517999509193</v>
      </c>
      <c r="L451">
        <v>263.98151709182503</v>
      </c>
      <c r="M451">
        <v>239.68692079850501</v>
      </c>
      <c r="N451">
        <v>241.71247156908399</v>
      </c>
      <c r="O451">
        <v>270.92618885865699</v>
      </c>
      <c r="P451">
        <v>261.17281471109101</v>
      </c>
      <c r="Q451">
        <v>284.288232504544</v>
      </c>
      <c r="R451">
        <v>758.91596209759098</v>
      </c>
      <c r="S451">
        <v>1380.69500646658</v>
      </c>
      <c r="T451">
        <v>1854.38714182693</v>
      </c>
      <c r="U451">
        <v>1527.6672364058199</v>
      </c>
      <c r="V451">
        <v>1330.7573749033199</v>
      </c>
      <c r="W451">
        <v>1278.9983202615699</v>
      </c>
      <c r="X451">
        <v>1259.01188496891</v>
      </c>
      <c r="Y451">
        <v>1413.2788735402501</v>
      </c>
      <c r="Z451">
        <v>1404.67008799729</v>
      </c>
      <c r="AA451">
        <v>1414.9110319510801</v>
      </c>
      <c r="AB451">
        <v>1456.43941876705</v>
      </c>
      <c r="AC451">
        <v>1495.26093148216</v>
      </c>
      <c r="AD451">
        <v>1563.9712629790799</v>
      </c>
      <c r="AE451">
        <v>1638.73269580843</v>
      </c>
      <c r="AF451">
        <v>1730.2714665558799</v>
      </c>
      <c r="AG451">
        <v>1898.13747743555</v>
      </c>
      <c r="AH451">
        <v>2133.0253327979999</v>
      </c>
      <c r="AI451">
        <v>2599.5665975567499</v>
      </c>
      <c r="AJ451">
        <v>2836.6601552300299</v>
      </c>
      <c r="AK451">
        <v>3211.0749538324499</v>
      </c>
      <c r="AL451">
        <v>3877.26717857224</v>
      </c>
      <c r="AM451">
        <v>4266.6047349520204</v>
      </c>
      <c r="AN451">
        <v>5016.1610066513904</v>
      </c>
      <c r="AO451">
        <v>5774.1727092763904</v>
      </c>
      <c r="AP451">
        <v>5583.6962875896197</v>
      </c>
      <c r="AQ451">
        <v>6788.2529440276803</v>
      </c>
      <c r="AR451">
        <v>6613.8688905662702</v>
      </c>
      <c r="AS451">
        <v>5943.26859248047</v>
      </c>
      <c r="AT451">
        <v>5001.8333368268004</v>
      </c>
      <c r="AU451">
        <v>4242.9506629976904</v>
      </c>
      <c r="AV451">
        <v>3783.48421531126</v>
      </c>
      <c r="AW451">
        <v>3395.5860875018502</v>
      </c>
      <c r="AX451">
        <v>3019.4124457032999</v>
      </c>
      <c r="AY451">
        <v>2835.2279362521999</v>
      </c>
      <c r="AZ451">
        <v>2427.55684246381</v>
      </c>
      <c r="BA451">
        <v>2284.1010875996699</v>
      </c>
      <c r="BB451">
        <v>1991.2415166768401</v>
      </c>
      <c r="BC451">
        <v>1886.83973604127</v>
      </c>
      <c r="BD451">
        <v>1682.6421697455701</v>
      </c>
      <c r="BE451">
        <v>1385.10309361295</v>
      </c>
      <c r="BF451">
        <v>1404.0292934142899</v>
      </c>
      <c r="BG451">
        <v>1267.8203505148001</v>
      </c>
      <c r="BH451">
        <v>1179.78594475246</v>
      </c>
      <c r="BI451">
        <v>1133.4372601150001</v>
      </c>
      <c r="BJ451">
        <v>1146.14855278702</v>
      </c>
      <c r="BK451">
        <v>1255.1827329157099</v>
      </c>
      <c r="BL451">
        <v>1257.48649352606</v>
      </c>
      <c r="BM451">
        <v>1306.22706780776</v>
      </c>
      <c r="BN451">
        <v>1607.4599657629101</v>
      </c>
      <c r="BO451">
        <v>1098.39769405013</v>
      </c>
      <c r="BP451">
        <v>275.25586433538399</v>
      </c>
      <c r="BQ451">
        <v>235.25819351105301</v>
      </c>
      <c r="BR451">
        <v>237.25063983386801</v>
      </c>
      <c r="BS451">
        <v>219.96066830347101</v>
      </c>
      <c r="BT451">
        <v>219.54504483007901</v>
      </c>
      <c r="BU451">
        <v>222.14467431864</v>
      </c>
      <c r="BV451">
        <v>215.14302833914601</v>
      </c>
      <c r="BW451">
        <v>212.809096724635</v>
      </c>
      <c r="BX451">
        <v>220.50299489498701</v>
      </c>
      <c r="BY451">
        <v>211.652020142022</v>
      </c>
      <c r="BZ451">
        <v>216.99406337446499</v>
      </c>
      <c r="CA451">
        <v>217.63825847153799</v>
      </c>
      <c r="CB451">
        <v>220.807746337694</v>
      </c>
      <c r="CC451">
        <v>212.33362916642801</v>
      </c>
      <c r="CD451">
        <v>202.00775045563799</v>
      </c>
    </row>
    <row r="452" spans="1:82" x14ac:dyDescent="0.25">
      <c r="A452">
        <v>108.144192256341</v>
      </c>
      <c r="B452">
        <v>233.489479646208</v>
      </c>
      <c r="C452">
        <v>233.13383451226801</v>
      </c>
      <c r="D452">
        <v>241.11863881188799</v>
      </c>
      <c r="E452">
        <v>242.83861501369699</v>
      </c>
      <c r="F452">
        <v>235.338802711342</v>
      </c>
      <c r="G452">
        <v>242.116165163045</v>
      </c>
      <c r="H452">
        <v>235.88977239360199</v>
      </c>
      <c r="I452">
        <v>256.76274666047698</v>
      </c>
      <c r="J452">
        <v>244.73962806653799</v>
      </c>
      <c r="K452">
        <v>238.474669145197</v>
      </c>
      <c r="L452">
        <v>258.92667114132303</v>
      </c>
      <c r="M452">
        <v>242.03416109039401</v>
      </c>
      <c r="N452">
        <v>244.97713181597899</v>
      </c>
      <c r="O452">
        <v>268.96141829920799</v>
      </c>
      <c r="P452">
        <v>255.24799401265</v>
      </c>
      <c r="Q452">
        <v>274.55216696292803</v>
      </c>
      <c r="R452">
        <v>725.54190852717704</v>
      </c>
      <c r="S452">
        <v>1307.64094749632</v>
      </c>
      <c r="T452">
        <v>1709.23520081177</v>
      </c>
      <c r="U452">
        <v>1409.9641061998</v>
      </c>
      <c r="V452">
        <v>1217.25106710252</v>
      </c>
      <c r="W452">
        <v>1178.35857996543</v>
      </c>
      <c r="X452">
        <v>1169.2063017980799</v>
      </c>
      <c r="Y452">
        <v>1309.8756597239101</v>
      </c>
      <c r="Z452">
        <v>1312.7230916502899</v>
      </c>
      <c r="AA452">
        <v>1312.6794677256901</v>
      </c>
      <c r="AB452">
        <v>1347.9852439869301</v>
      </c>
      <c r="AC452">
        <v>1402.3259672939801</v>
      </c>
      <c r="AD452">
        <v>1477.1135819138599</v>
      </c>
      <c r="AE452">
        <v>1546.0557634228001</v>
      </c>
      <c r="AF452">
        <v>1660.31349043922</v>
      </c>
      <c r="AG452">
        <v>1824.30782596475</v>
      </c>
      <c r="AH452">
        <v>2086.08239441666</v>
      </c>
      <c r="AI452">
        <v>2517.60346471106</v>
      </c>
      <c r="AJ452">
        <v>2808.36202325965</v>
      </c>
      <c r="AK452">
        <v>3169.2161128959301</v>
      </c>
      <c r="AL452">
        <v>3851.0994709425499</v>
      </c>
      <c r="AM452">
        <v>4275.2984688411398</v>
      </c>
      <c r="AN452">
        <v>5021.4807802710502</v>
      </c>
      <c r="AO452">
        <v>5818.5579443524803</v>
      </c>
      <c r="AP452">
        <v>5558.8578415849097</v>
      </c>
      <c r="AQ452">
        <v>6791.6844760633103</v>
      </c>
      <c r="AR452">
        <v>6554.0087048039204</v>
      </c>
      <c r="AS452">
        <v>5828.0298795732697</v>
      </c>
      <c r="AT452">
        <v>4923.87801565682</v>
      </c>
      <c r="AU452">
        <v>4122.72806116631</v>
      </c>
      <c r="AV452">
        <v>3604.1704666626601</v>
      </c>
      <c r="AW452">
        <v>3127.6244504071401</v>
      </c>
      <c r="AX452">
        <v>2749.7072224201902</v>
      </c>
      <c r="AY452">
        <v>2536.4172579218098</v>
      </c>
      <c r="AZ452">
        <v>2178.8176815319098</v>
      </c>
      <c r="BA452">
        <v>2057.92954706316</v>
      </c>
      <c r="BB452">
        <v>1791.4206991866899</v>
      </c>
      <c r="BC452">
        <v>1678.2275247469199</v>
      </c>
      <c r="BD452">
        <v>1503.1799972542301</v>
      </c>
      <c r="BE452">
        <v>1240.8910899443799</v>
      </c>
      <c r="BF452">
        <v>1244.5996959714701</v>
      </c>
      <c r="BG452">
        <v>1131.95056815314</v>
      </c>
      <c r="BH452">
        <v>1059.44623092811</v>
      </c>
      <c r="BI452">
        <v>1014.09557634159</v>
      </c>
      <c r="BJ452">
        <v>1033.8270413518401</v>
      </c>
      <c r="BK452">
        <v>1107.83943538318</v>
      </c>
      <c r="BL452">
        <v>1100.4822123516201</v>
      </c>
      <c r="BM452">
        <v>1141.02051919823</v>
      </c>
      <c r="BN452">
        <v>1451.51484325661</v>
      </c>
      <c r="BO452">
        <v>999.31277235300604</v>
      </c>
      <c r="BP452">
        <v>264.14113844699602</v>
      </c>
      <c r="BQ452">
        <v>230.65765349770399</v>
      </c>
      <c r="BR452">
        <v>232.69260361190601</v>
      </c>
      <c r="BS452">
        <v>216.34147616157901</v>
      </c>
      <c r="BT452">
        <v>221.36963064140599</v>
      </c>
      <c r="BU452">
        <v>218.87608467169099</v>
      </c>
      <c r="BV452">
        <v>216.695160239665</v>
      </c>
      <c r="BW452">
        <v>212.89865178732401</v>
      </c>
      <c r="BX452">
        <v>216.63439860236099</v>
      </c>
      <c r="BY452">
        <v>210.787252154763</v>
      </c>
      <c r="BZ452">
        <v>211.20596514549001</v>
      </c>
      <c r="CA452">
        <v>216.14895632875499</v>
      </c>
      <c r="CB452">
        <v>224.66821648594501</v>
      </c>
      <c r="CC452">
        <v>215.67173670828001</v>
      </c>
      <c r="CD452">
        <v>204.13909829037499</v>
      </c>
    </row>
    <row r="453" spans="1:82" x14ac:dyDescent="0.25">
      <c r="A453">
        <v>108.384512683578</v>
      </c>
      <c r="B453">
        <v>232.446174225726</v>
      </c>
      <c r="C453">
        <v>234.29253069190801</v>
      </c>
      <c r="D453">
        <v>242.86507017103</v>
      </c>
      <c r="E453">
        <v>241.55291872684401</v>
      </c>
      <c r="F453">
        <v>233.28836992619301</v>
      </c>
      <c r="G453">
        <v>240.490220327732</v>
      </c>
      <c r="H453">
        <v>236.86704554174901</v>
      </c>
      <c r="I453">
        <v>253.813344226597</v>
      </c>
      <c r="J453">
        <v>245.97540126825999</v>
      </c>
      <c r="K453">
        <v>237.79528070603101</v>
      </c>
      <c r="L453">
        <v>256.75026629347502</v>
      </c>
      <c r="M453">
        <v>241.87924695262399</v>
      </c>
      <c r="N453">
        <v>245.82574812910201</v>
      </c>
      <c r="O453">
        <v>267.99111667159701</v>
      </c>
      <c r="P453">
        <v>254.29283562178301</v>
      </c>
      <c r="Q453">
        <v>272.81470901039398</v>
      </c>
      <c r="R453">
        <v>725.516314069597</v>
      </c>
      <c r="S453">
        <v>1304.61793312542</v>
      </c>
      <c r="T453">
        <v>1704.26248982437</v>
      </c>
      <c r="U453">
        <v>1404.1800952564499</v>
      </c>
      <c r="V453">
        <v>1207.5077133176101</v>
      </c>
      <c r="W453">
        <v>1171.52414466761</v>
      </c>
      <c r="X453">
        <v>1165.4975454765399</v>
      </c>
      <c r="Y453">
        <v>1303.95231346021</v>
      </c>
      <c r="Z453">
        <v>1308.1407800035699</v>
      </c>
      <c r="AA453">
        <v>1307.95162473251</v>
      </c>
      <c r="AB453">
        <v>1342.3593641140601</v>
      </c>
      <c r="AC453">
        <v>1398.6957248501001</v>
      </c>
      <c r="AD453">
        <v>1476.1509221051599</v>
      </c>
      <c r="AE453">
        <v>1544.7291455808599</v>
      </c>
      <c r="AF453">
        <v>1662.8217474456701</v>
      </c>
      <c r="AG453">
        <v>1828.8770399437001</v>
      </c>
      <c r="AH453">
        <v>2096.6359366259298</v>
      </c>
      <c r="AI453">
        <v>2523.4358855158598</v>
      </c>
      <c r="AJ453">
        <v>2823.3194259953898</v>
      </c>
      <c r="AK453">
        <v>3185.7670032525498</v>
      </c>
      <c r="AL453">
        <v>3878.1402678990098</v>
      </c>
      <c r="AM453">
        <v>4306.8661330531904</v>
      </c>
      <c r="AN453">
        <v>5058.8632072683004</v>
      </c>
      <c r="AO453">
        <v>5866.3391165725398</v>
      </c>
      <c r="AP453">
        <v>5604.6039024441097</v>
      </c>
      <c r="AQ453">
        <v>6844.8056702928197</v>
      </c>
      <c r="AR453">
        <v>6600.72906749704</v>
      </c>
      <c r="AS453">
        <v>5854.5811279017098</v>
      </c>
      <c r="AT453">
        <v>4947.4086772229803</v>
      </c>
      <c r="AU453">
        <v>4138.0913080578202</v>
      </c>
      <c r="AV453">
        <v>3611.6772921640099</v>
      </c>
      <c r="AW453">
        <v>3131.4041181789598</v>
      </c>
      <c r="AX453">
        <v>2751.1197774388002</v>
      </c>
      <c r="AY453">
        <v>2537.7017300531702</v>
      </c>
      <c r="AZ453">
        <v>2176.5899849318298</v>
      </c>
      <c r="BA453">
        <v>2056.6050378083801</v>
      </c>
      <c r="BB453">
        <v>1792.4467426814399</v>
      </c>
      <c r="BC453">
        <v>1674.8045133641299</v>
      </c>
      <c r="BD453">
        <v>1500.88544458314</v>
      </c>
      <c r="BE453">
        <v>1238.5737138488</v>
      </c>
      <c r="BF453">
        <v>1241.8822853653701</v>
      </c>
      <c r="BG453">
        <v>1130.1900702568</v>
      </c>
      <c r="BH453">
        <v>1058.24832662924</v>
      </c>
      <c r="BI453">
        <v>1013.7089427155601</v>
      </c>
      <c r="BJ453">
        <v>1031.4956819707099</v>
      </c>
      <c r="BK453">
        <v>1105.9121683278099</v>
      </c>
      <c r="BL453">
        <v>1095.81446241513</v>
      </c>
      <c r="BM453">
        <v>1137.4505163256499</v>
      </c>
      <c r="BN453">
        <v>1450.8751716900699</v>
      </c>
      <c r="BO453">
        <v>999.15601087581899</v>
      </c>
      <c r="BP453">
        <v>263.859218905087</v>
      </c>
      <c r="BQ453">
        <v>231.23112320961201</v>
      </c>
      <c r="BR453">
        <v>232.54577684657201</v>
      </c>
      <c r="BS453">
        <v>215.63285993941699</v>
      </c>
      <c r="BT453">
        <v>222.082577246976</v>
      </c>
      <c r="BU453">
        <v>218.486794694558</v>
      </c>
      <c r="BV453">
        <v>217.41327848347399</v>
      </c>
      <c r="BW453">
        <v>213.12746736562201</v>
      </c>
      <c r="BX453">
        <v>215.812033866577</v>
      </c>
      <c r="BY453">
        <v>208.71236318058601</v>
      </c>
      <c r="BZ453">
        <v>209.586740835265</v>
      </c>
      <c r="CA453">
        <v>215.77210605438199</v>
      </c>
      <c r="CB453">
        <v>226.33037316250901</v>
      </c>
      <c r="CC453">
        <v>216.49479940318301</v>
      </c>
      <c r="CD453">
        <v>204.41630329674001</v>
      </c>
    </row>
    <row r="454" spans="1:82" x14ac:dyDescent="0.25">
      <c r="A454">
        <v>108.624833110814</v>
      </c>
      <c r="B454">
        <v>233.435802697588</v>
      </c>
      <c r="C454">
        <v>234.26970461699801</v>
      </c>
      <c r="D454">
        <v>242.628999100035</v>
      </c>
      <c r="E454">
        <v>241.83556920979601</v>
      </c>
      <c r="F454">
        <v>232.47913505634901</v>
      </c>
      <c r="G454">
        <v>241.248015401011</v>
      </c>
      <c r="H454">
        <v>237.73560244467899</v>
      </c>
      <c r="I454">
        <v>253.76135066174001</v>
      </c>
      <c r="J454">
        <v>246.34341283330099</v>
      </c>
      <c r="K454">
        <v>238.206258458652</v>
      </c>
      <c r="L454">
        <v>256.25777099820499</v>
      </c>
      <c r="M454">
        <v>241.680267578761</v>
      </c>
      <c r="N454">
        <v>246.607671502447</v>
      </c>
      <c r="O454">
        <v>267.63696625417901</v>
      </c>
      <c r="P454">
        <v>253.600380821925</v>
      </c>
      <c r="Q454">
        <v>272.28720567734302</v>
      </c>
      <c r="R454">
        <v>721.335721554217</v>
      </c>
      <c r="S454">
        <v>1297.3609014787501</v>
      </c>
      <c r="T454">
        <v>1692.99471315095</v>
      </c>
      <c r="U454">
        <v>1394.6339511897199</v>
      </c>
      <c r="V454">
        <v>1200.2788597731801</v>
      </c>
      <c r="W454">
        <v>1163.8360014714599</v>
      </c>
      <c r="X454">
        <v>1158.3322305526899</v>
      </c>
      <c r="Y454">
        <v>1295.8820403970301</v>
      </c>
      <c r="Z454">
        <v>1299.8081236243099</v>
      </c>
      <c r="AA454">
        <v>1299.28414617566</v>
      </c>
      <c r="AB454">
        <v>1333.9986343430301</v>
      </c>
      <c r="AC454">
        <v>1389.56692099618</v>
      </c>
      <c r="AD454">
        <v>1467.34451227811</v>
      </c>
      <c r="AE454">
        <v>1535.1350024078499</v>
      </c>
      <c r="AF454">
        <v>1652.04869475638</v>
      </c>
      <c r="AG454">
        <v>1817.4846742594</v>
      </c>
      <c r="AH454">
        <v>2084.71990095911</v>
      </c>
      <c r="AI454">
        <v>2508.25361320927</v>
      </c>
      <c r="AJ454">
        <v>2808.6545556518199</v>
      </c>
      <c r="AK454">
        <v>3169.61866894076</v>
      </c>
      <c r="AL454">
        <v>3860.36992627154</v>
      </c>
      <c r="AM454">
        <v>4284.6331095539499</v>
      </c>
      <c r="AN454">
        <v>5033.0166931119502</v>
      </c>
      <c r="AO454">
        <v>5836.4792179951201</v>
      </c>
      <c r="AP454">
        <v>5581.1362513582399</v>
      </c>
      <c r="AQ454">
        <v>6803.1754878013598</v>
      </c>
      <c r="AR454">
        <v>6558.2125152873896</v>
      </c>
      <c r="AS454">
        <v>5816.0466471257396</v>
      </c>
      <c r="AT454">
        <v>4911.5837497953398</v>
      </c>
      <c r="AU454">
        <v>4106.1651121781897</v>
      </c>
      <c r="AV454">
        <v>3583.1803878096198</v>
      </c>
      <c r="AW454">
        <v>3107.17645666219</v>
      </c>
      <c r="AX454">
        <v>2729.6410037529199</v>
      </c>
      <c r="AY454">
        <v>2517.5561531828798</v>
      </c>
      <c r="AZ454">
        <v>2160.6579353830102</v>
      </c>
      <c r="BA454">
        <v>2040.5814538797299</v>
      </c>
      <c r="BB454">
        <v>1779.6086896578299</v>
      </c>
      <c r="BC454">
        <v>1661.8847452606799</v>
      </c>
      <c r="BD454">
        <v>1490.28358042791</v>
      </c>
      <c r="BE454">
        <v>1230.33828446854</v>
      </c>
      <c r="BF454">
        <v>1232.9818657908199</v>
      </c>
      <c r="BG454">
        <v>1122.05723383182</v>
      </c>
      <c r="BH454">
        <v>1050.72572779499</v>
      </c>
      <c r="BI454">
        <v>1006.90701869767</v>
      </c>
      <c r="BJ454">
        <v>1024.84521055143</v>
      </c>
      <c r="BK454">
        <v>1098.3434438182301</v>
      </c>
      <c r="BL454">
        <v>1088.2632487572901</v>
      </c>
      <c r="BM454">
        <v>1130.2237293104299</v>
      </c>
      <c r="BN454">
        <v>1441.3992733247901</v>
      </c>
      <c r="BO454">
        <v>992.77337611769804</v>
      </c>
      <c r="BP454">
        <v>263.66991773467601</v>
      </c>
      <c r="BQ454">
        <v>231.06449970480099</v>
      </c>
      <c r="BR454">
        <v>232.574460969608</v>
      </c>
      <c r="BS454">
        <v>215.92614386730801</v>
      </c>
      <c r="BT454">
        <v>222.02519885624301</v>
      </c>
      <c r="BU454">
        <v>218.00255026757199</v>
      </c>
      <c r="BV454">
        <v>217.14999866040199</v>
      </c>
      <c r="BW454">
        <v>213.076387756835</v>
      </c>
      <c r="BX454">
        <v>216.086565206594</v>
      </c>
      <c r="BY454">
        <v>208.76901400857599</v>
      </c>
      <c r="BZ454">
        <v>209.77665932981699</v>
      </c>
      <c r="CA454">
        <v>215.986757931037</v>
      </c>
      <c r="CB454">
        <v>226.626213556794</v>
      </c>
      <c r="CC454">
        <v>216.005468110442</v>
      </c>
      <c r="CD454">
        <v>204.161674086028</v>
      </c>
    </row>
    <row r="455" spans="1:82" x14ac:dyDescent="0.25">
      <c r="A455">
        <v>108.86515353805</v>
      </c>
      <c r="B455">
        <v>235.44030261092101</v>
      </c>
      <c r="C455">
        <v>234.20958057826601</v>
      </c>
      <c r="D455">
        <v>240.782431778524</v>
      </c>
      <c r="E455">
        <v>240.96129226896599</v>
      </c>
      <c r="F455">
        <v>225.924564048626</v>
      </c>
      <c r="G455">
        <v>245.89633436038301</v>
      </c>
      <c r="H455">
        <v>240.847181190459</v>
      </c>
      <c r="I455">
        <v>252.41694588530899</v>
      </c>
      <c r="J455">
        <v>247.67612835156399</v>
      </c>
      <c r="K455">
        <v>239.313522577052</v>
      </c>
      <c r="L455">
        <v>253.04993560365301</v>
      </c>
      <c r="M455">
        <v>241.013561526583</v>
      </c>
      <c r="N455">
        <v>250.90494637472</v>
      </c>
      <c r="O455">
        <v>263.396953534533</v>
      </c>
      <c r="P455">
        <v>252.813439675935</v>
      </c>
      <c r="Q455">
        <v>272.78041259422298</v>
      </c>
      <c r="R455">
        <v>667.681659004327</v>
      </c>
      <c r="S455">
        <v>1200.8352868329901</v>
      </c>
      <c r="T455">
        <v>1542.08980642096</v>
      </c>
      <c r="U455">
        <v>1259.3916024317</v>
      </c>
      <c r="V455">
        <v>1088.3082282120399</v>
      </c>
      <c r="W455">
        <v>1054.96859814748</v>
      </c>
      <c r="X455">
        <v>1054.2328998477101</v>
      </c>
      <c r="Y455">
        <v>1181.6244704032199</v>
      </c>
      <c r="Z455">
        <v>1178.8017667132401</v>
      </c>
      <c r="AA455">
        <v>1182.30064147239</v>
      </c>
      <c r="AB455">
        <v>1224.36523994399</v>
      </c>
      <c r="AC455">
        <v>1274.24443340895</v>
      </c>
      <c r="AD455">
        <v>1348.7120694795501</v>
      </c>
      <c r="AE455">
        <v>1424.53214134428</v>
      </c>
      <c r="AF455">
        <v>1537.0695234959401</v>
      </c>
      <c r="AG455">
        <v>1702.7537186414399</v>
      </c>
      <c r="AH455">
        <v>1981.6221771708999</v>
      </c>
      <c r="AI455">
        <v>2372.9121750311701</v>
      </c>
      <c r="AJ455">
        <v>2682.20399231888</v>
      </c>
      <c r="AK455">
        <v>3071.2038617609601</v>
      </c>
      <c r="AL455">
        <v>3732.82237375257</v>
      </c>
      <c r="AM455">
        <v>4162.8936300543201</v>
      </c>
      <c r="AN455">
        <v>4917.7787081617198</v>
      </c>
      <c r="AO455">
        <v>5724.7883313988305</v>
      </c>
      <c r="AP455">
        <v>5461.3498058436098</v>
      </c>
      <c r="AQ455">
        <v>6581.5316599272301</v>
      </c>
      <c r="AR455">
        <v>6325.6450090935396</v>
      </c>
      <c r="AS455">
        <v>5558.2715220794098</v>
      </c>
      <c r="AT455">
        <v>4671.03787555901</v>
      </c>
      <c r="AU455">
        <v>3880.4352882620101</v>
      </c>
      <c r="AV455">
        <v>3313.9197058964401</v>
      </c>
      <c r="AW455">
        <v>2824.6300778550599</v>
      </c>
      <c r="AX455">
        <v>2452.5446260496901</v>
      </c>
      <c r="AY455">
        <v>2224.9583807046001</v>
      </c>
      <c r="AZ455">
        <v>1911.4208472627299</v>
      </c>
      <c r="BA455">
        <v>1781.80568013933</v>
      </c>
      <c r="BB455">
        <v>1578.8126528468099</v>
      </c>
      <c r="BC455">
        <v>1471.5812939366599</v>
      </c>
      <c r="BD455">
        <v>1307.98533038555</v>
      </c>
      <c r="BE455">
        <v>1097.0763935349801</v>
      </c>
      <c r="BF455">
        <v>1085.4496241823599</v>
      </c>
      <c r="BG455">
        <v>990.66740381060401</v>
      </c>
      <c r="BH455">
        <v>925.931285260187</v>
      </c>
      <c r="BI455">
        <v>896.79340563256505</v>
      </c>
      <c r="BJ455">
        <v>908.74296752417604</v>
      </c>
      <c r="BK455">
        <v>966.36486643907199</v>
      </c>
      <c r="BL455">
        <v>953.46572789486402</v>
      </c>
      <c r="BM455">
        <v>978.94954278770001</v>
      </c>
      <c r="BN455">
        <v>1296.9584975410801</v>
      </c>
      <c r="BO455">
        <v>910.22711626659304</v>
      </c>
      <c r="BP455">
        <v>254.81606279088101</v>
      </c>
      <c r="BQ455">
        <v>227.25099749528599</v>
      </c>
      <c r="BR455">
        <v>231.52535217205701</v>
      </c>
      <c r="BS455">
        <v>217.86496345278101</v>
      </c>
      <c r="BT455">
        <v>218.36194109377101</v>
      </c>
      <c r="BU455">
        <v>215.09207570089299</v>
      </c>
      <c r="BV455">
        <v>210.40197725095399</v>
      </c>
      <c r="BW455">
        <v>211.40332013641401</v>
      </c>
      <c r="BX455">
        <v>213.44665661746799</v>
      </c>
      <c r="BY455">
        <v>215.281842053958</v>
      </c>
      <c r="BZ455">
        <v>211.88177362575101</v>
      </c>
      <c r="CA455">
        <v>217.55638792387299</v>
      </c>
      <c r="CB455">
        <v>227.68947078942699</v>
      </c>
      <c r="CC455">
        <v>214.60064353154101</v>
      </c>
      <c r="CD455">
        <v>201.98891149180301</v>
      </c>
    </row>
    <row r="456" spans="1:82" x14ac:dyDescent="0.25">
      <c r="A456">
        <v>109.105473965287</v>
      </c>
      <c r="B456">
        <v>235.44030261092101</v>
      </c>
      <c r="C456">
        <v>234.20958057826601</v>
      </c>
      <c r="D456">
        <v>240.782431778524</v>
      </c>
      <c r="E456">
        <v>240.96129226896599</v>
      </c>
      <c r="F456">
        <v>225.924564048626</v>
      </c>
      <c r="G456">
        <v>245.89633436038301</v>
      </c>
      <c r="H456">
        <v>240.847181190459</v>
      </c>
      <c r="I456">
        <v>252.41694588530899</v>
      </c>
      <c r="J456">
        <v>247.67612835156399</v>
      </c>
      <c r="K456">
        <v>239.313522577052</v>
      </c>
      <c r="L456">
        <v>253.04993560365301</v>
      </c>
      <c r="M456">
        <v>241.013561526583</v>
      </c>
      <c r="N456">
        <v>250.90494637472</v>
      </c>
      <c r="O456">
        <v>263.396953534533</v>
      </c>
      <c r="P456">
        <v>252.90002139336801</v>
      </c>
      <c r="Q456">
        <v>272.94047624591502</v>
      </c>
      <c r="R456">
        <v>660.58095403736399</v>
      </c>
      <c r="S456">
        <v>1189.3404498853299</v>
      </c>
      <c r="T456">
        <v>1524.35854539753</v>
      </c>
      <c r="U456">
        <v>1247.08214829653</v>
      </c>
      <c r="V456">
        <v>1077.3143531815001</v>
      </c>
      <c r="W456">
        <v>1044.31001123959</v>
      </c>
      <c r="X456">
        <v>1044.4302195354901</v>
      </c>
      <c r="Y456">
        <v>1168.9543002649</v>
      </c>
      <c r="Z456">
        <v>1166.7897703250401</v>
      </c>
      <c r="AA456">
        <v>1170.4571302557399</v>
      </c>
      <c r="AB456">
        <v>1213.32597511315</v>
      </c>
      <c r="AC456">
        <v>1260.9010233860899</v>
      </c>
      <c r="AD456">
        <v>1334.28967693457</v>
      </c>
      <c r="AE456">
        <v>1410.2641465627601</v>
      </c>
      <c r="AF456">
        <v>1522.8067118696599</v>
      </c>
      <c r="AG456">
        <v>1687.5209981896201</v>
      </c>
      <c r="AH456">
        <v>1965.7579200135201</v>
      </c>
      <c r="AI456">
        <v>2354.62893474877</v>
      </c>
      <c r="AJ456">
        <v>2664.43781204373</v>
      </c>
      <c r="AK456">
        <v>3056.0962700199302</v>
      </c>
      <c r="AL456">
        <v>3715.8879205887001</v>
      </c>
      <c r="AM456">
        <v>4142.9088308198998</v>
      </c>
      <c r="AN456">
        <v>4898.0256931009999</v>
      </c>
      <c r="AO456">
        <v>5701.6238106872997</v>
      </c>
      <c r="AP456">
        <v>5444.1994756832901</v>
      </c>
      <c r="AQ456">
        <v>6547.5267025288504</v>
      </c>
      <c r="AR456">
        <v>6287.7435472821799</v>
      </c>
      <c r="AS456">
        <v>5518.5584063757096</v>
      </c>
      <c r="AT456">
        <v>4629.1898576044096</v>
      </c>
      <c r="AU456">
        <v>3836.3033522835099</v>
      </c>
      <c r="AV456">
        <v>3260.19309661548</v>
      </c>
      <c r="AW456">
        <v>2768.1671582170602</v>
      </c>
      <c r="AX456">
        <v>2401.3855308308698</v>
      </c>
      <c r="AY456">
        <v>2169.6448217555899</v>
      </c>
      <c r="AZ456">
        <v>1870.17212987417</v>
      </c>
      <c r="BA456">
        <v>1734.1370834316399</v>
      </c>
      <c r="BB456">
        <v>1542.7434177898001</v>
      </c>
      <c r="BC456">
        <v>1438.8653351656901</v>
      </c>
      <c r="BD456">
        <v>1276.85354508147</v>
      </c>
      <c r="BE456">
        <v>1074.5980675697199</v>
      </c>
      <c r="BF456">
        <v>1061.18679680796</v>
      </c>
      <c r="BG456">
        <v>968.13528660791701</v>
      </c>
      <c r="BH456">
        <v>906.08038075427805</v>
      </c>
      <c r="BI456">
        <v>877.07079027971804</v>
      </c>
      <c r="BJ456">
        <v>886.08532035421695</v>
      </c>
      <c r="BK456">
        <v>943.85503716784694</v>
      </c>
      <c r="BL456">
        <v>931.87664827108597</v>
      </c>
      <c r="BM456">
        <v>952.20015570366297</v>
      </c>
      <c r="BN456">
        <v>1272.2332005758601</v>
      </c>
      <c r="BO456">
        <v>897.34960137377095</v>
      </c>
      <c r="BP456">
        <v>253.291338464197</v>
      </c>
      <c r="BQ456">
        <v>227.11807634477299</v>
      </c>
      <c r="BR456">
        <v>231.52494287444799</v>
      </c>
      <c r="BS456">
        <v>217.87067177611101</v>
      </c>
      <c r="BT456">
        <v>218.30838134366499</v>
      </c>
      <c r="BU456">
        <v>215.10476142938299</v>
      </c>
      <c r="BV456">
        <v>210.192873477398</v>
      </c>
      <c r="BW456">
        <v>211.343563040059</v>
      </c>
      <c r="BX456">
        <v>213.32347713474499</v>
      </c>
      <c r="BY456">
        <v>215.619770897709</v>
      </c>
      <c r="BZ456">
        <v>211.968669824259</v>
      </c>
      <c r="CA456">
        <v>217.55638792387299</v>
      </c>
      <c r="CB456">
        <v>227.68947078942699</v>
      </c>
      <c r="CC456">
        <v>214.60064353154101</v>
      </c>
      <c r="CD456">
        <v>201.977680536663</v>
      </c>
    </row>
    <row r="457" spans="1:82" x14ac:dyDescent="0.25">
      <c r="A457">
        <v>109.345794392523</v>
      </c>
      <c r="B457">
        <v>231.764161503389</v>
      </c>
      <c r="C457">
        <v>233.11783333606499</v>
      </c>
      <c r="D457">
        <v>239.08680149942001</v>
      </c>
      <c r="E457">
        <v>239.469716853129</v>
      </c>
      <c r="F457">
        <v>229.502321297755</v>
      </c>
      <c r="G457">
        <v>247.33293800333101</v>
      </c>
      <c r="H457">
        <v>240.437616965263</v>
      </c>
      <c r="I457">
        <v>250.87021480752699</v>
      </c>
      <c r="J457">
        <v>245.05285777382201</v>
      </c>
      <c r="K457">
        <v>236.532531528015</v>
      </c>
      <c r="L457">
        <v>249.78142342954101</v>
      </c>
      <c r="M457">
        <v>241.99243620378201</v>
      </c>
      <c r="N457">
        <v>254.82327978757999</v>
      </c>
      <c r="O457">
        <v>259.04823382424598</v>
      </c>
      <c r="P457">
        <v>248.79453565817801</v>
      </c>
      <c r="Q457">
        <v>265.65136818528401</v>
      </c>
      <c r="R457">
        <v>655.64164464503006</v>
      </c>
      <c r="S457">
        <v>1185.3644393300699</v>
      </c>
      <c r="T457">
        <v>1517.8139336980601</v>
      </c>
      <c r="U457">
        <v>1245.16185276277</v>
      </c>
      <c r="V457">
        <v>1070.7539567998499</v>
      </c>
      <c r="W457">
        <v>1041.8455302146201</v>
      </c>
      <c r="X457">
        <v>1040.79619717682</v>
      </c>
      <c r="Y457">
        <v>1169.02730492615</v>
      </c>
      <c r="Z457">
        <v>1164.3512028907601</v>
      </c>
      <c r="AA457">
        <v>1165.76083952617</v>
      </c>
      <c r="AB457">
        <v>1217.41999261203</v>
      </c>
      <c r="AC457">
        <v>1262.13371462236</v>
      </c>
      <c r="AD457">
        <v>1331.5965545200199</v>
      </c>
      <c r="AE457">
        <v>1409.0543958774399</v>
      </c>
      <c r="AF457">
        <v>1528.4453980538001</v>
      </c>
      <c r="AG457">
        <v>1697.1930457752401</v>
      </c>
      <c r="AH457">
        <v>1978.0044680384799</v>
      </c>
      <c r="AI457">
        <v>2375.73422529044</v>
      </c>
      <c r="AJ457">
        <v>2692.0210657602202</v>
      </c>
      <c r="AK457">
        <v>3094.72110479517</v>
      </c>
      <c r="AL457">
        <v>3761.62378406575</v>
      </c>
      <c r="AM457">
        <v>4211.9860311940602</v>
      </c>
      <c r="AN457">
        <v>4980.0909453697896</v>
      </c>
      <c r="AO457">
        <v>5795.7766879438304</v>
      </c>
      <c r="AP457">
        <v>5514.7694408470497</v>
      </c>
      <c r="AQ457">
        <v>6629.18731373235</v>
      </c>
      <c r="AR457">
        <v>6367.6271983865199</v>
      </c>
      <c r="AS457">
        <v>5569.8761199046203</v>
      </c>
      <c r="AT457">
        <v>4662.7981770195101</v>
      </c>
      <c r="AU457">
        <v>3849.6259483846902</v>
      </c>
      <c r="AV457">
        <v>3270.0275938601098</v>
      </c>
      <c r="AW457">
        <v>2771.2709614098599</v>
      </c>
      <c r="AX457">
        <v>2406.5943059854098</v>
      </c>
      <c r="AY457">
        <v>2167.34605463342</v>
      </c>
      <c r="AZ457">
        <v>1870.1027075459399</v>
      </c>
      <c r="BA457">
        <v>1734.5992537765601</v>
      </c>
      <c r="BB457">
        <v>1539.7293215560501</v>
      </c>
      <c r="BC457">
        <v>1436.36126758963</v>
      </c>
      <c r="BD457">
        <v>1277.3727161890499</v>
      </c>
      <c r="BE457">
        <v>1075.6623546723699</v>
      </c>
      <c r="BF457">
        <v>1059.9539434585099</v>
      </c>
      <c r="BG457">
        <v>964.88033201367102</v>
      </c>
      <c r="BH457">
        <v>901.74773541634397</v>
      </c>
      <c r="BI457">
        <v>874.52889082167701</v>
      </c>
      <c r="BJ457">
        <v>885.53347229943995</v>
      </c>
      <c r="BK457">
        <v>940.68695849738594</v>
      </c>
      <c r="BL457">
        <v>930.33658415233003</v>
      </c>
      <c r="BM457">
        <v>948.382062683546</v>
      </c>
      <c r="BN457">
        <v>1268.1901773854499</v>
      </c>
      <c r="BO457">
        <v>894.70643486421102</v>
      </c>
      <c r="BP457">
        <v>252.41708510932901</v>
      </c>
      <c r="BQ457">
        <v>228.02989925592601</v>
      </c>
      <c r="BR457">
        <v>230.070498141184</v>
      </c>
      <c r="BS457">
        <v>214.886481218228</v>
      </c>
      <c r="BT457">
        <v>223.166645187288</v>
      </c>
      <c r="BU457">
        <v>215.335361272993</v>
      </c>
      <c r="BV457">
        <v>205.991296202548</v>
      </c>
      <c r="BW457">
        <v>210.77214525792201</v>
      </c>
      <c r="BX457">
        <v>215.693288773424</v>
      </c>
      <c r="BY457">
        <v>228.729905660219</v>
      </c>
      <c r="BZ457">
        <v>208.642960860546</v>
      </c>
      <c r="CA457">
        <v>216.239557094258</v>
      </c>
      <c r="CB457">
        <v>227.59148545873799</v>
      </c>
      <c r="CC457">
        <v>213.372633600353</v>
      </c>
      <c r="CD457">
        <v>198.909227539005</v>
      </c>
    </row>
    <row r="458" spans="1:82" x14ac:dyDescent="0.25">
      <c r="A458">
        <v>109.586114819759</v>
      </c>
      <c r="B458">
        <v>233.974702674973</v>
      </c>
      <c r="C458">
        <v>236.213980410754</v>
      </c>
      <c r="D458">
        <v>237.44570940533299</v>
      </c>
      <c r="E458">
        <v>241.872683150656</v>
      </c>
      <c r="F458">
        <v>232.692096810484</v>
      </c>
      <c r="G458">
        <v>247.079550119234</v>
      </c>
      <c r="H458">
        <v>244.62391540757099</v>
      </c>
      <c r="I458">
        <v>253.419776703195</v>
      </c>
      <c r="J458">
        <v>243.04171144058401</v>
      </c>
      <c r="K458">
        <v>234.77340831776701</v>
      </c>
      <c r="L458">
        <v>247.003233060898</v>
      </c>
      <c r="M458">
        <v>238.27571756114</v>
      </c>
      <c r="N458">
        <v>258.05204684786901</v>
      </c>
      <c r="O458">
        <v>254.02266047110399</v>
      </c>
      <c r="P458">
        <v>244.31617129687299</v>
      </c>
      <c r="Q458">
        <v>260.68563287209003</v>
      </c>
      <c r="R458">
        <v>627.474834449892</v>
      </c>
      <c r="S458">
        <v>1150.1904688541099</v>
      </c>
      <c r="T458">
        <v>1446.8881653073199</v>
      </c>
      <c r="U458">
        <v>1179.7975347812601</v>
      </c>
      <c r="V458">
        <v>1016.59899889885</v>
      </c>
      <c r="W458">
        <v>997.20483143057504</v>
      </c>
      <c r="X458">
        <v>996.83016989324994</v>
      </c>
      <c r="Y458">
        <v>1116.7809238627101</v>
      </c>
      <c r="Z458">
        <v>1114.5355721741</v>
      </c>
      <c r="AA458">
        <v>1118.5747313930401</v>
      </c>
      <c r="AB458">
        <v>1173.1372956697001</v>
      </c>
      <c r="AC458">
        <v>1214.8442676018999</v>
      </c>
      <c r="AD458">
        <v>1269.1960338502299</v>
      </c>
      <c r="AE458">
        <v>1358.63037487918</v>
      </c>
      <c r="AF458">
        <v>1477.67187053916</v>
      </c>
      <c r="AG458">
        <v>1661.62281810025</v>
      </c>
      <c r="AH458">
        <v>1947.3704144844701</v>
      </c>
      <c r="AI458">
        <v>2346.5749139684599</v>
      </c>
      <c r="AJ458">
        <v>2686.0694703515401</v>
      </c>
      <c r="AK458">
        <v>3100.2273417197198</v>
      </c>
      <c r="AL458">
        <v>3756.3258456956401</v>
      </c>
      <c r="AM458">
        <v>4243.0058343064002</v>
      </c>
      <c r="AN458">
        <v>5056.9479240524597</v>
      </c>
      <c r="AO458">
        <v>5859.8786234434501</v>
      </c>
      <c r="AP458">
        <v>5511.3991191785599</v>
      </c>
      <c r="AQ458">
        <v>6642.5637952929901</v>
      </c>
      <c r="AR458">
        <v>6385.7479296573902</v>
      </c>
      <c r="AS458">
        <v>5574.4922822868803</v>
      </c>
      <c r="AT458">
        <v>4648.8769443001902</v>
      </c>
      <c r="AU458">
        <v>3820.2327945915099</v>
      </c>
      <c r="AV458">
        <v>3201.9252069170702</v>
      </c>
      <c r="AW458">
        <v>2665.2233423284201</v>
      </c>
      <c r="AX458">
        <v>2301.27413686307</v>
      </c>
      <c r="AY458">
        <v>2057.0078686747202</v>
      </c>
      <c r="AZ458">
        <v>1767.8279012089099</v>
      </c>
      <c r="BA458">
        <v>1637.6526111573401</v>
      </c>
      <c r="BB458">
        <v>1466.28304817253</v>
      </c>
      <c r="BC458">
        <v>1356.29259905555</v>
      </c>
      <c r="BD458">
        <v>1202.84207553031</v>
      </c>
      <c r="BE458">
        <v>1020.8907561900299</v>
      </c>
      <c r="BF458">
        <v>1002.54435131567</v>
      </c>
      <c r="BG458">
        <v>915.22443342115298</v>
      </c>
      <c r="BH458">
        <v>843.73669363990905</v>
      </c>
      <c r="BI458">
        <v>831.42990190040098</v>
      </c>
      <c r="BJ458">
        <v>844.55583424183897</v>
      </c>
      <c r="BK458">
        <v>880.55354068579902</v>
      </c>
      <c r="BL458">
        <v>874.80489478298398</v>
      </c>
      <c r="BM458">
        <v>887.83563940328702</v>
      </c>
      <c r="BN458">
        <v>1204.41275450171</v>
      </c>
      <c r="BO458">
        <v>862.45467976848602</v>
      </c>
      <c r="BP458">
        <v>248.98277619470301</v>
      </c>
      <c r="BQ458">
        <v>227.49043216835301</v>
      </c>
      <c r="BR458">
        <v>225.80862115270301</v>
      </c>
      <c r="BS458">
        <v>209.97302226762301</v>
      </c>
      <c r="BT458">
        <v>225.95247287640501</v>
      </c>
      <c r="BU458">
        <v>215.17190300140399</v>
      </c>
      <c r="BV458">
        <v>201.80215371460901</v>
      </c>
      <c r="BW458">
        <v>212.07140195987799</v>
      </c>
      <c r="BX458">
        <v>218.93679880849399</v>
      </c>
      <c r="BY458">
        <v>233.22720799712101</v>
      </c>
      <c r="BZ458">
        <v>206.177965052339</v>
      </c>
      <c r="CA458">
        <v>214.16205020858601</v>
      </c>
      <c r="CB458">
        <v>230.15644008334399</v>
      </c>
      <c r="CC458">
        <v>211.84194035095001</v>
      </c>
      <c r="CD458">
        <v>198.95142199623399</v>
      </c>
    </row>
    <row r="459" spans="1:82" x14ac:dyDescent="0.25">
      <c r="A459">
        <v>109.826435246996</v>
      </c>
      <c r="B459">
        <v>233.60933811727801</v>
      </c>
      <c r="C459">
        <v>235.81124707829801</v>
      </c>
      <c r="D459">
        <v>237.39500088307699</v>
      </c>
      <c r="E459">
        <v>241.779270935299</v>
      </c>
      <c r="F459">
        <v>232.21949488934999</v>
      </c>
      <c r="G459">
        <v>246.48646108891899</v>
      </c>
      <c r="H459">
        <v>244.90207510241899</v>
      </c>
      <c r="I459">
        <v>252.85200181656401</v>
      </c>
      <c r="J459">
        <v>242.88596106290299</v>
      </c>
      <c r="K459">
        <v>234.40212000015401</v>
      </c>
      <c r="L459">
        <v>246.340575761606</v>
      </c>
      <c r="M459">
        <v>238.64574377343399</v>
      </c>
      <c r="N459">
        <v>257.70708895056401</v>
      </c>
      <c r="O459">
        <v>253.12720209129901</v>
      </c>
      <c r="P459">
        <v>244.10883031183499</v>
      </c>
      <c r="Q459">
        <v>260.30396738872003</v>
      </c>
      <c r="R459">
        <v>608.59405071819003</v>
      </c>
      <c r="S459">
        <v>1136.0880685510001</v>
      </c>
      <c r="T459">
        <v>1427.98262501064</v>
      </c>
      <c r="U459">
        <v>1172.95177363127</v>
      </c>
      <c r="V459">
        <v>1013.99354927849</v>
      </c>
      <c r="W459">
        <v>994.95692164839704</v>
      </c>
      <c r="X459">
        <v>991.89715331114405</v>
      </c>
      <c r="Y459">
        <v>1111.9739478061999</v>
      </c>
      <c r="Z459">
        <v>1110.0640790510499</v>
      </c>
      <c r="AA459">
        <v>1113.2534638484401</v>
      </c>
      <c r="AB459">
        <v>1164.32605009693</v>
      </c>
      <c r="AC459">
        <v>1209.7890718501701</v>
      </c>
      <c r="AD459">
        <v>1259.2962973257399</v>
      </c>
      <c r="AE459">
        <v>1352.5473103193101</v>
      </c>
      <c r="AF459">
        <v>1469.8949239506501</v>
      </c>
      <c r="AG459">
        <v>1660.2831447733699</v>
      </c>
      <c r="AH459">
        <v>1955.4876315675299</v>
      </c>
      <c r="AI459">
        <v>2369.00184300709</v>
      </c>
      <c r="AJ459">
        <v>2726.50793029137</v>
      </c>
      <c r="AK459">
        <v>3167.3732618893901</v>
      </c>
      <c r="AL459">
        <v>3855.5768109943701</v>
      </c>
      <c r="AM459">
        <v>4355.8310877721997</v>
      </c>
      <c r="AN459">
        <v>5203.6229597609799</v>
      </c>
      <c r="AO459">
        <v>6024.7972215272903</v>
      </c>
      <c r="AP459">
        <v>5706.8260776693496</v>
      </c>
      <c r="AQ459">
        <v>6771.5988343989702</v>
      </c>
      <c r="AR459">
        <v>6492.2234089529002</v>
      </c>
      <c r="AS459">
        <v>5615.0383374604098</v>
      </c>
      <c r="AT459">
        <v>4627.7742804601503</v>
      </c>
      <c r="AU459">
        <v>3748.6248901424201</v>
      </c>
      <c r="AV459">
        <v>3074.0244724839399</v>
      </c>
      <c r="AW459">
        <v>2520.6085132337398</v>
      </c>
      <c r="AX459">
        <v>2152.14661618626</v>
      </c>
      <c r="AY459">
        <v>1910.8536024586799</v>
      </c>
      <c r="AZ459">
        <v>1678.6429113541401</v>
      </c>
      <c r="BA459">
        <v>1521.6608792168499</v>
      </c>
      <c r="BB459">
        <v>1375.9193305775</v>
      </c>
      <c r="BC459">
        <v>1267.05655243959</v>
      </c>
      <c r="BD459">
        <v>1130.81813567976</v>
      </c>
      <c r="BE459">
        <v>959.923398267523</v>
      </c>
      <c r="BF459">
        <v>946.58527260389405</v>
      </c>
      <c r="BG459">
        <v>862.44583087438195</v>
      </c>
      <c r="BH459">
        <v>791.59138432903103</v>
      </c>
      <c r="BI459">
        <v>783.98052656669995</v>
      </c>
      <c r="BJ459">
        <v>795.54596864829296</v>
      </c>
      <c r="BK459">
        <v>826.60407060441105</v>
      </c>
      <c r="BL459">
        <v>825.09720860382697</v>
      </c>
      <c r="BM459">
        <v>830.66039551004303</v>
      </c>
      <c r="BN459">
        <v>1141.9531902470701</v>
      </c>
      <c r="BO459">
        <v>825.16665942808197</v>
      </c>
      <c r="BP459">
        <v>248.20234291476899</v>
      </c>
      <c r="BQ459">
        <v>227.67559049020801</v>
      </c>
      <c r="BR459">
        <v>225.258467562465</v>
      </c>
      <c r="BS459">
        <v>209.60000477499401</v>
      </c>
      <c r="BT459">
        <v>226.06614127294301</v>
      </c>
      <c r="BU459">
        <v>215.03865438104501</v>
      </c>
      <c r="BV459">
        <v>201.756884401126</v>
      </c>
      <c r="BW459">
        <v>212.05498986010701</v>
      </c>
      <c r="BX459">
        <v>219.29011705721001</v>
      </c>
      <c r="BY459">
        <v>233.67939965061299</v>
      </c>
      <c r="BZ459">
        <v>206.204449440666</v>
      </c>
      <c r="CA459">
        <v>214.02255127062301</v>
      </c>
      <c r="CB459">
        <v>230.120793352639</v>
      </c>
      <c r="CC459">
        <v>211.06084014360499</v>
      </c>
      <c r="CD459">
        <v>199.695840650127</v>
      </c>
    </row>
    <row r="460" spans="1:82" x14ac:dyDescent="0.25">
      <c r="A460">
        <v>110.066755674232</v>
      </c>
      <c r="B460">
        <v>230.46849511990399</v>
      </c>
      <c r="C460">
        <v>232.34916478155</v>
      </c>
      <c r="D460">
        <v>236.959695681829</v>
      </c>
      <c r="E460">
        <v>240.521345026706</v>
      </c>
      <c r="F460">
        <v>228.156789836884</v>
      </c>
      <c r="G460">
        <v>241.387993028869</v>
      </c>
      <c r="H460">
        <v>247.29326470008399</v>
      </c>
      <c r="I460">
        <v>247.97114586269299</v>
      </c>
      <c r="J460">
        <v>242.023262459092</v>
      </c>
      <c r="K460">
        <v>232.33644938638099</v>
      </c>
      <c r="L460">
        <v>240.652021723887</v>
      </c>
      <c r="M460">
        <v>243.35790796112599</v>
      </c>
      <c r="N460">
        <v>256.173174464429</v>
      </c>
      <c r="O460">
        <v>242.95031438971799</v>
      </c>
      <c r="P460">
        <v>240.749703492913</v>
      </c>
      <c r="Q460">
        <v>254.39625335535001</v>
      </c>
      <c r="R460">
        <v>608.42698091374598</v>
      </c>
      <c r="S460">
        <v>1141.1423398802101</v>
      </c>
      <c r="T460">
        <v>1419.0640835030099</v>
      </c>
      <c r="U460">
        <v>1158.3143140023301</v>
      </c>
      <c r="V460">
        <v>996.11993424032903</v>
      </c>
      <c r="W460">
        <v>982.24439369115896</v>
      </c>
      <c r="X460">
        <v>981.80947697671002</v>
      </c>
      <c r="Y460">
        <v>1103.2884066649201</v>
      </c>
      <c r="Z460">
        <v>1102.0000255723601</v>
      </c>
      <c r="AA460">
        <v>1104.25641373242</v>
      </c>
      <c r="AB460">
        <v>1164.9211451153401</v>
      </c>
      <c r="AC460">
        <v>1202.9642598636899</v>
      </c>
      <c r="AD460">
        <v>1260.6616085591199</v>
      </c>
      <c r="AE460">
        <v>1351.6102703418901</v>
      </c>
      <c r="AF460">
        <v>1485.7921195399799</v>
      </c>
      <c r="AG460">
        <v>1669.7238137331899</v>
      </c>
      <c r="AH460">
        <v>1965.8203346698599</v>
      </c>
      <c r="AI460">
        <v>2403.7971106295199</v>
      </c>
      <c r="AJ460">
        <v>2766.7116359751299</v>
      </c>
      <c r="AK460">
        <v>3228.1716619111398</v>
      </c>
      <c r="AL460">
        <v>3927.1147425509398</v>
      </c>
      <c r="AM460">
        <v>4459.4991143407597</v>
      </c>
      <c r="AN460">
        <v>5314.8618017600702</v>
      </c>
      <c r="AO460">
        <v>6176.2047431123901</v>
      </c>
      <c r="AP460">
        <v>5806.4827351411004</v>
      </c>
      <c r="AQ460">
        <v>6880.6118357569203</v>
      </c>
      <c r="AR460">
        <v>6597.6408679980104</v>
      </c>
      <c r="AS460">
        <v>5708.8317953549904</v>
      </c>
      <c r="AT460">
        <v>4689.40907262172</v>
      </c>
      <c r="AU460">
        <v>3787.3973496802</v>
      </c>
      <c r="AV460">
        <v>3089.0524055617798</v>
      </c>
      <c r="AW460">
        <v>2529.5711121045701</v>
      </c>
      <c r="AX460">
        <v>2155.5742922304298</v>
      </c>
      <c r="AY460">
        <v>1915.60711450749</v>
      </c>
      <c r="AZ460">
        <v>1680.4228212463199</v>
      </c>
      <c r="BA460">
        <v>1528.8038360339301</v>
      </c>
      <c r="BB460">
        <v>1375.95506311242</v>
      </c>
      <c r="BC460">
        <v>1269.0914910870299</v>
      </c>
      <c r="BD460">
        <v>1129.88449885875</v>
      </c>
      <c r="BE460">
        <v>954.41880681461805</v>
      </c>
      <c r="BF460">
        <v>941.62670470543003</v>
      </c>
      <c r="BG460">
        <v>862.68171550554905</v>
      </c>
      <c r="BH460">
        <v>788.96983251632105</v>
      </c>
      <c r="BI460">
        <v>780.527556210292</v>
      </c>
      <c r="BJ460">
        <v>794.896324617088</v>
      </c>
      <c r="BK460">
        <v>820.90671738097205</v>
      </c>
      <c r="BL460">
        <v>823.20610661768501</v>
      </c>
      <c r="BM460">
        <v>828.45995647688801</v>
      </c>
      <c r="BN460">
        <v>1143.2622737690999</v>
      </c>
      <c r="BO460">
        <v>820.33356902155197</v>
      </c>
      <c r="BP460">
        <v>244.324682452536</v>
      </c>
      <c r="BQ460">
        <v>231.05750953639401</v>
      </c>
      <c r="BR460">
        <v>224.50664637028399</v>
      </c>
      <c r="BS460">
        <v>212.13411147025499</v>
      </c>
      <c r="BT460">
        <v>227.02026112381799</v>
      </c>
      <c r="BU460">
        <v>215.03070109096001</v>
      </c>
      <c r="BV460">
        <v>202.13108120110499</v>
      </c>
      <c r="BW460">
        <v>211.651837220658</v>
      </c>
      <c r="BX460">
        <v>216.91362645856699</v>
      </c>
      <c r="BY460">
        <v>239.78432776564699</v>
      </c>
      <c r="BZ460">
        <v>205.56741105630101</v>
      </c>
      <c r="CA460">
        <v>214.19957662886301</v>
      </c>
      <c r="CB460">
        <v>229.81435754172799</v>
      </c>
      <c r="CC460">
        <v>206.871638195391</v>
      </c>
      <c r="CD460">
        <v>204.09289362650301</v>
      </c>
    </row>
    <row r="461" spans="1:82" x14ac:dyDescent="0.25">
      <c r="A461">
        <v>110.307076101468</v>
      </c>
      <c r="B461">
        <v>230.71325063013001</v>
      </c>
      <c r="C461">
        <v>232.915948979841</v>
      </c>
      <c r="D461">
        <v>237.15808132337301</v>
      </c>
      <c r="E461">
        <v>240.01129575538201</v>
      </c>
      <c r="F461">
        <v>228.27205067248801</v>
      </c>
      <c r="G461">
        <v>241.73516301054801</v>
      </c>
      <c r="H461">
        <v>247.45675616022899</v>
      </c>
      <c r="I461">
        <v>247.95478876113401</v>
      </c>
      <c r="J461">
        <v>243.30682581453999</v>
      </c>
      <c r="K461">
        <v>235.17712790631199</v>
      </c>
      <c r="L461">
        <v>240.93953306501999</v>
      </c>
      <c r="M461">
        <v>246.97065714016401</v>
      </c>
      <c r="N461">
        <v>258.619932510252</v>
      </c>
      <c r="O461">
        <v>239.56715372220299</v>
      </c>
      <c r="P461">
        <v>238.22453259080501</v>
      </c>
      <c r="Q461">
        <v>249.995749378342</v>
      </c>
      <c r="R461">
        <v>594.65247186224701</v>
      </c>
      <c r="S461">
        <v>1115.0509715712799</v>
      </c>
      <c r="T461">
        <v>1366.14524453434</v>
      </c>
      <c r="U461">
        <v>1104.9721872323801</v>
      </c>
      <c r="V461">
        <v>953.62407670881305</v>
      </c>
      <c r="W461">
        <v>939.57138083012796</v>
      </c>
      <c r="X461">
        <v>951.88505705247201</v>
      </c>
      <c r="Y461">
        <v>1060.7116773462801</v>
      </c>
      <c r="Z461">
        <v>1060.95876466303</v>
      </c>
      <c r="AA461">
        <v>1064.18765508412</v>
      </c>
      <c r="AB461">
        <v>1124.8361062419101</v>
      </c>
      <c r="AC461">
        <v>1159.4704312276799</v>
      </c>
      <c r="AD461">
        <v>1223.20158895131</v>
      </c>
      <c r="AE461">
        <v>1312.7739497135899</v>
      </c>
      <c r="AF461">
        <v>1458.95304768551</v>
      </c>
      <c r="AG461">
        <v>1630.61474357322</v>
      </c>
      <c r="AH461">
        <v>1930.6253712079599</v>
      </c>
      <c r="AI461">
        <v>2376.0386033026398</v>
      </c>
      <c r="AJ461">
        <v>2745.0468714490498</v>
      </c>
      <c r="AK461">
        <v>3217.4121469051502</v>
      </c>
      <c r="AL461">
        <v>3895.7994225206999</v>
      </c>
      <c r="AM461">
        <v>4458.1787338537397</v>
      </c>
      <c r="AN461">
        <v>5295.0241760769404</v>
      </c>
      <c r="AO461">
        <v>6201.5857742162798</v>
      </c>
      <c r="AP461">
        <v>5684.6017868948002</v>
      </c>
      <c r="AQ461">
        <v>6807.5487208012601</v>
      </c>
      <c r="AR461">
        <v>6537.2465025644997</v>
      </c>
      <c r="AS461">
        <v>5681.7645204406699</v>
      </c>
      <c r="AT461">
        <v>4637.1372382752998</v>
      </c>
      <c r="AU461">
        <v>3738.9209235947101</v>
      </c>
      <c r="AV461">
        <v>3009.9033075224702</v>
      </c>
      <c r="AW461">
        <v>2436.2994791596998</v>
      </c>
      <c r="AX461">
        <v>2060.1218146450201</v>
      </c>
      <c r="AY461">
        <v>1832.3232561907</v>
      </c>
      <c r="AZ461">
        <v>1606.3920680587401</v>
      </c>
      <c r="BA461">
        <v>1463.28920858174</v>
      </c>
      <c r="BB461">
        <v>1313.0634919469501</v>
      </c>
      <c r="BC461">
        <v>1214.8974105279101</v>
      </c>
      <c r="BD461">
        <v>1082.34072523496</v>
      </c>
      <c r="BE461">
        <v>912.73564103056106</v>
      </c>
      <c r="BF461">
        <v>896.22019475937805</v>
      </c>
      <c r="BG461">
        <v>829.25581203835895</v>
      </c>
      <c r="BH461">
        <v>754.098222786615</v>
      </c>
      <c r="BI461">
        <v>745.75113124760105</v>
      </c>
      <c r="BJ461">
        <v>766.23962186173901</v>
      </c>
      <c r="BK461">
        <v>783.08395697157096</v>
      </c>
      <c r="BL461">
        <v>788.44301689533097</v>
      </c>
      <c r="BM461">
        <v>793.12699429761994</v>
      </c>
      <c r="BN461">
        <v>1113.2162693919499</v>
      </c>
      <c r="BO461">
        <v>798.57449843792801</v>
      </c>
      <c r="BP461">
        <v>239.19267727548501</v>
      </c>
      <c r="BQ461">
        <v>231.00448739755299</v>
      </c>
      <c r="BR461">
        <v>222.27443732613301</v>
      </c>
      <c r="BS461">
        <v>213.988756522594</v>
      </c>
      <c r="BT461">
        <v>227.16990710066901</v>
      </c>
      <c r="BU461">
        <v>215.317834359481</v>
      </c>
      <c r="BV461">
        <v>200.41525187568899</v>
      </c>
      <c r="BW461">
        <v>214.14555045492901</v>
      </c>
      <c r="BX461">
        <v>213.871875942484</v>
      </c>
      <c r="BY461">
        <v>239.444405365189</v>
      </c>
      <c r="BZ461">
        <v>204.62811017932501</v>
      </c>
      <c r="CA461">
        <v>217.19703779455801</v>
      </c>
      <c r="CB461">
        <v>230.30593407630499</v>
      </c>
      <c r="CC461">
        <v>212.08915752656901</v>
      </c>
      <c r="CD461">
        <v>204.80948049769501</v>
      </c>
    </row>
    <row r="462" spans="1:82" x14ac:dyDescent="0.25">
      <c r="A462">
        <v>110.547396528704</v>
      </c>
      <c r="B462">
        <v>230.649963450803</v>
      </c>
      <c r="C462">
        <v>234.522104823739</v>
      </c>
      <c r="D462">
        <v>237.489897799744</v>
      </c>
      <c r="E462">
        <v>241.95169972154901</v>
      </c>
      <c r="F462">
        <v>230.39672624123099</v>
      </c>
      <c r="G462">
        <v>243.422410176055</v>
      </c>
      <c r="H462">
        <v>246.65415827926401</v>
      </c>
      <c r="I462">
        <v>245.81091208056799</v>
      </c>
      <c r="J462">
        <v>242.27952409839801</v>
      </c>
      <c r="K462">
        <v>237.067738644439</v>
      </c>
      <c r="L462">
        <v>242.869204129835</v>
      </c>
      <c r="M462">
        <v>249.81257168034799</v>
      </c>
      <c r="N462">
        <v>256.22483357693602</v>
      </c>
      <c r="O462">
        <v>242.86787623607199</v>
      </c>
      <c r="P462">
        <v>238.19207091055699</v>
      </c>
      <c r="Q462">
        <v>248.438594325536</v>
      </c>
      <c r="R462">
        <v>572.86938790107899</v>
      </c>
      <c r="S462">
        <v>1077.5546130693101</v>
      </c>
      <c r="T462">
        <v>1300.06622456483</v>
      </c>
      <c r="U462">
        <v>1054.3369774294599</v>
      </c>
      <c r="V462">
        <v>914.92282260001298</v>
      </c>
      <c r="W462">
        <v>898.350648585665</v>
      </c>
      <c r="X462">
        <v>915.26958381408497</v>
      </c>
      <c r="Y462">
        <v>1014.96536416945</v>
      </c>
      <c r="Z462">
        <v>1017.2597764935</v>
      </c>
      <c r="AA462">
        <v>1020.14229167555</v>
      </c>
      <c r="AB462">
        <v>1075.5889250355599</v>
      </c>
      <c r="AC462">
        <v>1109.6090803628899</v>
      </c>
      <c r="AD462">
        <v>1171.89305905018</v>
      </c>
      <c r="AE462">
        <v>1255.5126726006499</v>
      </c>
      <c r="AF462">
        <v>1400.55371439534</v>
      </c>
      <c r="AG462">
        <v>1561.3699843602301</v>
      </c>
      <c r="AH462">
        <v>1856.08915002514</v>
      </c>
      <c r="AI462">
        <v>2288.5859850657098</v>
      </c>
      <c r="AJ462">
        <v>2651.09977022987</v>
      </c>
      <c r="AK462">
        <v>3118.3142798374301</v>
      </c>
      <c r="AL462">
        <v>3766.3688954671802</v>
      </c>
      <c r="AM462">
        <v>4317.4333252665801</v>
      </c>
      <c r="AN462">
        <v>5114.0147455363804</v>
      </c>
      <c r="AO462">
        <v>6006.6954129952901</v>
      </c>
      <c r="AP462">
        <v>5524.4962505575804</v>
      </c>
      <c r="AQ462">
        <v>6517.4926212453702</v>
      </c>
      <c r="AR462">
        <v>6247.94444504686</v>
      </c>
      <c r="AS462">
        <v>5450.4755273853798</v>
      </c>
      <c r="AT462">
        <v>4422.4852572279397</v>
      </c>
      <c r="AU462">
        <v>3562.9842293793399</v>
      </c>
      <c r="AV462">
        <v>2845.52428103787</v>
      </c>
      <c r="AW462">
        <v>2276.2808989230798</v>
      </c>
      <c r="AX462">
        <v>1915.9913018349</v>
      </c>
      <c r="AY462">
        <v>1700.86953417626</v>
      </c>
      <c r="AZ462">
        <v>1494.16353839064</v>
      </c>
      <c r="BA462">
        <v>1362.8195660885499</v>
      </c>
      <c r="BB462">
        <v>1223.1635807084101</v>
      </c>
      <c r="BC462">
        <v>1134.7305319126101</v>
      </c>
      <c r="BD462">
        <v>1016.22016430524</v>
      </c>
      <c r="BE462">
        <v>856.54440767206097</v>
      </c>
      <c r="BF462">
        <v>838.705113580339</v>
      </c>
      <c r="BG462">
        <v>780.87478581826599</v>
      </c>
      <c r="BH462">
        <v>708.790328671304</v>
      </c>
      <c r="BI462">
        <v>702.84783092238797</v>
      </c>
      <c r="BJ462">
        <v>724.89363402028198</v>
      </c>
      <c r="BK462">
        <v>731.73753656154497</v>
      </c>
      <c r="BL462">
        <v>740.51550453993605</v>
      </c>
      <c r="BM462">
        <v>748.18967959890006</v>
      </c>
      <c r="BN462">
        <v>1055.06472564623</v>
      </c>
      <c r="BO462">
        <v>760.64525603956304</v>
      </c>
      <c r="BP462">
        <v>236.69640627928101</v>
      </c>
      <c r="BQ462">
        <v>230.36341082730101</v>
      </c>
      <c r="BR462">
        <v>221.36537707111</v>
      </c>
      <c r="BS462">
        <v>214.487520011897</v>
      </c>
      <c r="BT462">
        <v>226.49726002303399</v>
      </c>
      <c r="BU462">
        <v>216.840644666787</v>
      </c>
      <c r="BV462">
        <v>202.26775955512201</v>
      </c>
      <c r="BW462">
        <v>216.23756046728101</v>
      </c>
      <c r="BX462">
        <v>216.953106828356</v>
      </c>
      <c r="BY462">
        <v>238.21828306783999</v>
      </c>
      <c r="BZ462">
        <v>206.60881196679699</v>
      </c>
      <c r="CA462">
        <v>217.771895192583</v>
      </c>
      <c r="CB462">
        <v>230.384252146374</v>
      </c>
      <c r="CC462">
        <v>211.540428651545</v>
      </c>
      <c r="CD462">
        <v>205.17186009971201</v>
      </c>
    </row>
    <row r="463" spans="1:82" x14ac:dyDescent="0.25">
      <c r="A463">
        <v>110.78771695594099</v>
      </c>
      <c r="B463">
        <v>228.05642729861</v>
      </c>
      <c r="C463">
        <v>232.75241586463301</v>
      </c>
      <c r="D463">
        <v>236.28677681512701</v>
      </c>
      <c r="E463">
        <v>242.54360812946999</v>
      </c>
      <c r="F463">
        <v>234.38262629397801</v>
      </c>
      <c r="G463">
        <v>244.038593078562</v>
      </c>
      <c r="H463">
        <v>243.08407264392099</v>
      </c>
      <c r="I463">
        <v>240.792387444544</v>
      </c>
      <c r="J463">
        <v>236.224161933473</v>
      </c>
      <c r="K463">
        <v>235.142023436014</v>
      </c>
      <c r="L463">
        <v>244.623130803424</v>
      </c>
      <c r="M463">
        <v>250.73269308117</v>
      </c>
      <c r="N463">
        <v>254.00746740789899</v>
      </c>
      <c r="O463">
        <v>242.05992433137899</v>
      </c>
      <c r="P463">
        <v>237.17261036235601</v>
      </c>
      <c r="Q463">
        <v>244.60158586473901</v>
      </c>
      <c r="R463">
        <v>564.66503317942102</v>
      </c>
      <c r="S463">
        <v>1077.3913778435899</v>
      </c>
      <c r="T463">
        <v>1287.12157555048</v>
      </c>
      <c r="U463">
        <v>1040.08439761472</v>
      </c>
      <c r="V463">
        <v>905.95211286021799</v>
      </c>
      <c r="W463">
        <v>888.37399050179295</v>
      </c>
      <c r="X463">
        <v>906.57469870228704</v>
      </c>
      <c r="Y463">
        <v>1005.36945791325</v>
      </c>
      <c r="Z463">
        <v>1012.88640995704</v>
      </c>
      <c r="AA463">
        <v>1014.66025727121</v>
      </c>
      <c r="AB463">
        <v>1069.5074120469301</v>
      </c>
      <c r="AC463">
        <v>1102.2105143966801</v>
      </c>
      <c r="AD463">
        <v>1170.5135618337499</v>
      </c>
      <c r="AE463">
        <v>1253.9353696727201</v>
      </c>
      <c r="AF463">
        <v>1403.10206897136</v>
      </c>
      <c r="AG463">
        <v>1566.4796505299801</v>
      </c>
      <c r="AH463">
        <v>1864.84285449857</v>
      </c>
      <c r="AI463">
        <v>2310.1117365804198</v>
      </c>
      <c r="AJ463">
        <v>2685.4785512010199</v>
      </c>
      <c r="AK463">
        <v>3163.7993297400699</v>
      </c>
      <c r="AL463">
        <v>3834.9849585975498</v>
      </c>
      <c r="AM463">
        <v>4386.9157402773499</v>
      </c>
      <c r="AN463">
        <v>5199.6578123907202</v>
      </c>
      <c r="AO463">
        <v>6108.8196368441504</v>
      </c>
      <c r="AP463">
        <v>5647.0723358770001</v>
      </c>
      <c r="AQ463">
        <v>6587.3871249937501</v>
      </c>
      <c r="AR463">
        <v>6298.7511808116096</v>
      </c>
      <c r="AS463">
        <v>5508.3013022205096</v>
      </c>
      <c r="AT463">
        <v>4451.2674166496299</v>
      </c>
      <c r="AU463">
        <v>3584.1052731750801</v>
      </c>
      <c r="AV463">
        <v>2855.4906079774</v>
      </c>
      <c r="AW463">
        <v>2274.1915532282801</v>
      </c>
      <c r="AX463">
        <v>1917.1287779004799</v>
      </c>
      <c r="AY463">
        <v>1695.07397912088</v>
      </c>
      <c r="AZ463">
        <v>1487.95830656207</v>
      </c>
      <c r="BA463">
        <v>1363.42949760327</v>
      </c>
      <c r="BB463">
        <v>1217.61989059907</v>
      </c>
      <c r="BC463">
        <v>1132.6564932358899</v>
      </c>
      <c r="BD463">
        <v>1011.59452023817</v>
      </c>
      <c r="BE463">
        <v>854.57583419596597</v>
      </c>
      <c r="BF463">
        <v>832.15227667889599</v>
      </c>
      <c r="BG463">
        <v>777.41573068150694</v>
      </c>
      <c r="BH463">
        <v>705.53582568505703</v>
      </c>
      <c r="BI463">
        <v>700.52312434994997</v>
      </c>
      <c r="BJ463">
        <v>722.323690415795</v>
      </c>
      <c r="BK463">
        <v>725.49248948646505</v>
      </c>
      <c r="BL463">
        <v>736.87369132360504</v>
      </c>
      <c r="BM463">
        <v>747.71345132940701</v>
      </c>
      <c r="BN463">
        <v>1016.1088835130601</v>
      </c>
      <c r="BO463">
        <v>739.06209652216501</v>
      </c>
      <c r="BP463">
        <v>237.287754576971</v>
      </c>
      <c r="BQ463">
        <v>231.81172475563</v>
      </c>
      <c r="BR463">
        <v>220.275999384568</v>
      </c>
      <c r="BS463">
        <v>214.30769524468599</v>
      </c>
      <c r="BT463">
        <v>222.85932494797899</v>
      </c>
      <c r="BU463">
        <v>215.711388455395</v>
      </c>
      <c r="BV463">
        <v>202.589907040376</v>
      </c>
      <c r="BW463">
        <v>214.57952393931399</v>
      </c>
      <c r="BX463">
        <v>219.63818095583801</v>
      </c>
      <c r="BY463">
        <v>238.21828306783999</v>
      </c>
      <c r="BZ463">
        <v>206.757581962053</v>
      </c>
      <c r="CA463">
        <v>216.147618337724</v>
      </c>
      <c r="CB463">
        <v>225.67179706556001</v>
      </c>
      <c r="CC463">
        <v>207.33283717427599</v>
      </c>
      <c r="CD463">
        <v>203.61100123022601</v>
      </c>
    </row>
    <row r="464" spans="1:82" x14ac:dyDescent="0.25">
      <c r="A464">
        <v>111.02803738317699</v>
      </c>
      <c r="B464">
        <v>227.732229133266</v>
      </c>
      <c r="C464">
        <v>235.21577835394501</v>
      </c>
      <c r="D464">
        <v>234.810679708489</v>
      </c>
      <c r="E464">
        <v>241.20778161982</v>
      </c>
      <c r="F464">
        <v>236.467926520942</v>
      </c>
      <c r="G464">
        <v>242.86847128436699</v>
      </c>
      <c r="H464">
        <v>242.77867450866901</v>
      </c>
      <c r="I464">
        <v>240.73097505215199</v>
      </c>
      <c r="J464">
        <v>237.69312097471601</v>
      </c>
      <c r="K464">
        <v>234.065503261571</v>
      </c>
      <c r="L464">
        <v>243.96768890277201</v>
      </c>
      <c r="M464">
        <v>250.513491282639</v>
      </c>
      <c r="N464">
        <v>254.61136365480101</v>
      </c>
      <c r="O464">
        <v>242.800066070973</v>
      </c>
      <c r="P464">
        <v>241.10676565200501</v>
      </c>
      <c r="Q464">
        <v>247.52974843569601</v>
      </c>
      <c r="R464">
        <v>551.266511838817</v>
      </c>
      <c r="S464">
        <v>1045.59331974523</v>
      </c>
      <c r="T464">
        <v>1249.4031121703399</v>
      </c>
      <c r="U464">
        <v>998.21668963554202</v>
      </c>
      <c r="V464">
        <v>883.09786297130904</v>
      </c>
      <c r="W464">
        <v>863.068230555426</v>
      </c>
      <c r="X464">
        <v>879.99792990163405</v>
      </c>
      <c r="Y464">
        <v>971.63601140806998</v>
      </c>
      <c r="Z464">
        <v>982.16771192684701</v>
      </c>
      <c r="AA464">
        <v>986.51066597481201</v>
      </c>
      <c r="AB464">
        <v>1034.89448147404</v>
      </c>
      <c r="AC464">
        <v>1065.89646720524</v>
      </c>
      <c r="AD464">
        <v>1131.75190636089</v>
      </c>
      <c r="AE464">
        <v>1219.5153726282399</v>
      </c>
      <c r="AF464">
        <v>1376.40478472835</v>
      </c>
      <c r="AG464">
        <v>1540.5442261985099</v>
      </c>
      <c r="AH464">
        <v>1826.54843603366</v>
      </c>
      <c r="AI464">
        <v>2277.5442076587501</v>
      </c>
      <c r="AJ464">
        <v>2646.3002799801602</v>
      </c>
      <c r="AK464">
        <v>3129.5782754259499</v>
      </c>
      <c r="AL464">
        <v>3788.3518729898301</v>
      </c>
      <c r="AM464">
        <v>4330.63736650378</v>
      </c>
      <c r="AN464">
        <v>5136.9565090974702</v>
      </c>
      <c r="AO464">
        <v>6009.4951105118598</v>
      </c>
      <c r="AP464">
        <v>5505.9038593329597</v>
      </c>
      <c r="AQ464">
        <v>6476.9959096488601</v>
      </c>
      <c r="AR464">
        <v>6180.27400691811</v>
      </c>
      <c r="AS464">
        <v>5470.6850635322999</v>
      </c>
      <c r="AT464">
        <v>4424.097863989</v>
      </c>
      <c r="AU464">
        <v>3574.5996571659398</v>
      </c>
      <c r="AV464">
        <v>2831.6949222984999</v>
      </c>
      <c r="AW464">
        <v>2229.9130310634901</v>
      </c>
      <c r="AX464">
        <v>1882.1818939004099</v>
      </c>
      <c r="AY464">
        <v>1654.1905027334899</v>
      </c>
      <c r="AZ464">
        <v>1451.9927210446399</v>
      </c>
      <c r="BA464">
        <v>1327.8935010042201</v>
      </c>
      <c r="BB464">
        <v>1185.21331349458</v>
      </c>
      <c r="BC464">
        <v>1111.84550491449</v>
      </c>
      <c r="BD464">
        <v>987.39430255717002</v>
      </c>
      <c r="BE464">
        <v>836.32843267755504</v>
      </c>
      <c r="BF464">
        <v>807.27745568479099</v>
      </c>
      <c r="BG464">
        <v>764.38499119601602</v>
      </c>
      <c r="BH464">
        <v>688.20502591229399</v>
      </c>
      <c r="BI464">
        <v>683.13452918983796</v>
      </c>
      <c r="BJ464">
        <v>706.77222086574102</v>
      </c>
      <c r="BK464">
        <v>707.56873908190596</v>
      </c>
      <c r="BL464">
        <v>721.59268068358199</v>
      </c>
      <c r="BM464">
        <v>730.126895355481</v>
      </c>
      <c r="BN464">
        <v>988.731563340202</v>
      </c>
      <c r="BO464">
        <v>731.44527868628995</v>
      </c>
      <c r="BP464">
        <v>236.984899740559</v>
      </c>
      <c r="BQ464">
        <v>233.24356174670501</v>
      </c>
      <c r="BR464">
        <v>217.63254848289699</v>
      </c>
      <c r="BS464">
        <v>214.58224825676899</v>
      </c>
      <c r="BT464">
        <v>222.021642055109</v>
      </c>
      <c r="BU464">
        <v>213.50162842521601</v>
      </c>
      <c r="BV464">
        <v>201.95529926135299</v>
      </c>
      <c r="BW464">
        <v>212.90539435466499</v>
      </c>
      <c r="BX464">
        <v>220.67203935154899</v>
      </c>
      <c r="BY464">
        <v>245.565754777661</v>
      </c>
      <c r="BZ464">
        <v>212.456627764144</v>
      </c>
      <c r="CA464">
        <v>215.418285844314</v>
      </c>
      <c r="CB464">
        <v>224.51566636108501</v>
      </c>
      <c r="CC464">
        <v>209.040484902515</v>
      </c>
      <c r="CD464">
        <v>205.67425577047899</v>
      </c>
    </row>
    <row r="465" spans="1:82" x14ac:dyDescent="0.25">
      <c r="A465">
        <v>111.26835781041299</v>
      </c>
      <c r="B465">
        <v>228.34881914252</v>
      </c>
      <c r="C465">
        <v>239.049916294876</v>
      </c>
      <c r="D465">
        <v>232.16308666311201</v>
      </c>
      <c r="E465">
        <v>241.776018140692</v>
      </c>
      <c r="F465">
        <v>239.958077109133</v>
      </c>
      <c r="G465">
        <v>241.69828733140201</v>
      </c>
      <c r="H465">
        <v>240.764978750577</v>
      </c>
      <c r="I465">
        <v>241.32030496052201</v>
      </c>
      <c r="J465">
        <v>238.15097606201701</v>
      </c>
      <c r="K465">
        <v>232.801651460345</v>
      </c>
      <c r="L465">
        <v>242.91144680696499</v>
      </c>
      <c r="M465">
        <v>248.42039890328101</v>
      </c>
      <c r="N465">
        <v>254.661777466621</v>
      </c>
      <c r="O465">
        <v>242.73075750321999</v>
      </c>
      <c r="P465">
        <v>239.929738804224</v>
      </c>
      <c r="Q465">
        <v>245.27376691267699</v>
      </c>
      <c r="R465">
        <v>535.33713042773502</v>
      </c>
      <c r="S465">
        <v>1009.45392700177</v>
      </c>
      <c r="T465">
        <v>1203.5403122498401</v>
      </c>
      <c r="U465">
        <v>963.16541816609902</v>
      </c>
      <c r="V465">
        <v>851.66291940747601</v>
      </c>
      <c r="W465">
        <v>837.20677521247399</v>
      </c>
      <c r="X465">
        <v>852.21352384956901</v>
      </c>
      <c r="Y465">
        <v>941.34934619039495</v>
      </c>
      <c r="Z465">
        <v>946.26630781669405</v>
      </c>
      <c r="AA465">
        <v>959.62763235041098</v>
      </c>
      <c r="AB465">
        <v>1003.61727812406</v>
      </c>
      <c r="AC465">
        <v>1027.82850056556</v>
      </c>
      <c r="AD465">
        <v>1092.1319060394501</v>
      </c>
      <c r="AE465">
        <v>1179.9244339015399</v>
      </c>
      <c r="AF465">
        <v>1331.1640139762101</v>
      </c>
      <c r="AG465">
        <v>1494.12784079776</v>
      </c>
      <c r="AH465">
        <v>1774.8368535679001</v>
      </c>
      <c r="AI465">
        <v>2220.8293783696799</v>
      </c>
      <c r="AJ465">
        <v>2597.0182122917699</v>
      </c>
      <c r="AK465">
        <v>3083.8008337566998</v>
      </c>
      <c r="AL465">
        <v>3748.3215404963298</v>
      </c>
      <c r="AM465">
        <v>4286.6915466107803</v>
      </c>
      <c r="AN465">
        <v>5083.3592860190502</v>
      </c>
      <c r="AO465">
        <v>5950.0473366537699</v>
      </c>
      <c r="AP465">
        <v>5454.6032157373802</v>
      </c>
      <c r="AQ465">
        <v>6347.4058806579797</v>
      </c>
      <c r="AR465">
        <v>6061.2245616218297</v>
      </c>
      <c r="AS465">
        <v>5309.7828296403304</v>
      </c>
      <c r="AT465">
        <v>4278.7512929495597</v>
      </c>
      <c r="AU465">
        <v>3444.1476582804398</v>
      </c>
      <c r="AV465">
        <v>2682.7848344067702</v>
      </c>
      <c r="AW465">
        <v>2084.6399942148801</v>
      </c>
      <c r="AX465">
        <v>1747.4591688074099</v>
      </c>
      <c r="AY465">
        <v>1533.2143855638601</v>
      </c>
      <c r="AZ465">
        <v>1358.74572770859</v>
      </c>
      <c r="BA465">
        <v>1234.8892294320999</v>
      </c>
      <c r="BB465">
        <v>1109.0348870016501</v>
      </c>
      <c r="BC465">
        <v>1040.45677695019</v>
      </c>
      <c r="BD465">
        <v>921.47977834419896</v>
      </c>
      <c r="BE465">
        <v>783.79598578704304</v>
      </c>
      <c r="BF465">
        <v>762.50803822522198</v>
      </c>
      <c r="BG465">
        <v>723.25158041474697</v>
      </c>
      <c r="BH465">
        <v>651.26351315782199</v>
      </c>
      <c r="BI465">
        <v>645.02693866932998</v>
      </c>
      <c r="BJ465">
        <v>666.58399496614595</v>
      </c>
      <c r="BK465">
        <v>669.70681568348505</v>
      </c>
      <c r="BL465">
        <v>680.207260431853</v>
      </c>
      <c r="BM465">
        <v>686.29264665276105</v>
      </c>
      <c r="BN465">
        <v>940.52740636278304</v>
      </c>
      <c r="BO465">
        <v>702.51559949728096</v>
      </c>
      <c r="BP465">
        <v>237.540394198396</v>
      </c>
      <c r="BQ465">
        <v>234.00688022330499</v>
      </c>
      <c r="BR465">
        <v>217.96395073609301</v>
      </c>
      <c r="BS465">
        <v>215.23086510744201</v>
      </c>
      <c r="BT465">
        <v>223.38351817216301</v>
      </c>
      <c r="BU465">
        <v>215.34212035323199</v>
      </c>
      <c r="BV465">
        <v>202.31344501278599</v>
      </c>
      <c r="BW465">
        <v>213.31752505306699</v>
      </c>
      <c r="BX465">
        <v>220.390335899462</v>
      </c>
      <c r="BY465">
        <v>251.72668977101401</v>
      </c>
      <c r="BZ465">
        <v>216.06284532927299</v>
      </c>
      <c r="CA465">
        <v>214.20990010663999</v>
      </c>
      <c r="CB465">
        <v>225.215817471111</v>
      </c>
      <c r="CC465">
        <v>211.42973773106601</v>
      </c>
      <c r="CD465">
        <v>208.665094697256</v>
      </c>
    </row>
    <row r="466" spans="1:82" x14ac:dyDescent="0.25">
      <c r="A466">
        <v>111.50867823765</v>
      </c>
      <c r="B466">
        <v>230.97985738424501</v>
      </c>
      <c r="C466">
        <v>243.758796853436</v>
      </c>
      <c r="D466">
        <v>229.01277567558699</v>
      </c>
      <c r="E466">
        <v>246.898326157816</v>
      </c>
      <c r="F466">
        <v>244.65302977970299</v>
      </c>
      <c r="G466">
        <v>241.349220688722</v>
      </c>
      <c r="H466">
        <v>236.584801904176</v>
      </c>
      <c r="I466">
        <v>243.18874299279199</v>
      </c>
      <c r="J466">
        <v>236.06068345407101</v>
      </c>
      <c r="K466">
        <v>232.10524835692701</v>
      </c>
      <c r="L466">
        <v>241.799161569429</v>
      </c>
      <c r="M466">
        <v>243.872194341473</v>
      </c>
      <c r="N466">
        <v>253.47165162933899</v>
      </c>
      <c r="O466">
        <v>240.94937601928399</v>
      </c>
      <c r="P466">
        <v>236.03474100735599</v>
      </c>
      <c r="Q466">
        <v>240.85678866205299</v>
      </c>
      <c r="R466">
        <v>532.73119038207096</v>
      </c>
      <c r="S466">
        <v>1002.58268650641</v>
      </c>
      <c r="T466">
        <v>1184.04043448221</v>
      </c>
      <c r="U466">
        <v>945.85320210927</v>
      </c>
      <c r="V466">
        <v>835.08635407500003</v>
      </c>
      <c r="W466">
        <v>827.71735183430599</v>
      </c>
      <c r="X466">
        <v>838.97898954615198</v>
      </c>
      <c r="Y466">
        <v>931.056214391764</v>
      </c>
      <c r="Z466">
        <v>929.85922600954598</v>
      </c>
      <c r="AA466">
        <v>948.53205932163496</v>
      </c>
      <c r="AB466">
        <v>996.97530679246597</v>
      </c>
      <c r="AC466">
        <v>1016.79258565322</v>
      </c>
      <c r="AD466">
        <v>1085.6252196155799</v>
      </c>
      <c r="AE466">
        <v>1172.0227252695099</v>
      </c>
      <c r="AF466">
        <v>1329.2490154883301</v>
      </c>
      <c r="AG466">
        <v>1494.6476206760699</v>
      </c>
      <c r="AH466">
        <v>1778.36100237099</v>
      </c>
      <c r="AI466">
        <v>2230.5671953679998</v>
      </c>
      <c r="AJ466">
        <v>2622.64132998474</v>
      </c>
      <c r="AK466">
        <v>3123.7950590290202</v>
      </c>
      <c r="AL466">
        <v>3817.74247113105</v>
      </c>
      <c r="AM466">
        <v>4378.0446645335796</v>
      </c>
      <c r="AN466">
        <v>5201.1778770547799</v>
      </c>
      <c r="AO466">
        <v>6090.3670302831897</v>
      </c>
      <c r="AP466">
        <v>5527.6624576879603</v>
      </c>
      <c r="AQ466">
        <v>6439.2343319287402</v>
      </c>
      <c r="AR466">
        <v>6151.6369958985697</v>
      </c>
      <c r="AS466">
        <v>5336.5320139056403</v>
      </c>
      <c r="AT466">
        <v>4289.5369385525</v>
      </c>
      <c r="AU466">
        <v>3436.4325230040099</v>
      </c>
      <c r="AV466">
        <v>2653.53090715907</v>
      </c>
      <c r="AW466">
        <v>2051.9006353681698</v>
      </c>
      <c r="AX466">
        <v>1712.56953407229</v>
      </c>
      <c r="AY466">
        <v>1503.08965707414</v>
      </c>
      <c r="AZ466">
        <v>1338.24471211475</v>
      </c>
      <c r="BA466">
        <v>1209.9289827274899</v>
      </c>
      <c r="BB466">
        <v>1088.3442723241301</v>
      </c>
      <c r="BC466">
        <v>1022.66014646365</v>
      </c>
      <c r="BD466">
        <v>901.76524178278203</v>
      </c>
      <c r="BE466">
        <v>769.70975231844704</v>
      </c>
      <c r="BF466">
        <v>749.08565718139403</v>
      </c>
      <c r="BG466">
        <v>713.09012698676304</v>
      </c>
      <c r="BH466">
        <v>643.60042254837504</v>
      </c>
      <c r="BI466">
        <v>636.13090027823102</v>
      </c>
      <c r="BJ466">
        <v>656.91947813138495</v>
      </c>
      <c r="BK466">
        <v>659.42419137071602</v>
      </c>
      <c r="BL466">
        <v>665.66720152125095</v>
      </c>
      <c r="BM466">
        <v>671.63805928103898</v>
      </c>
      <c r="BN466">
        <v>926.01284359044496</v>
      </c>
      <c r="BO466">
        <v>696.96601064210699</v>
      </c>
      <c r="BP466">
        <v>236.21448117133599</v>
      </c>
      <c r="BQ466">
        <v>231.04193566861099</v>
      </c>
      <c r="BR466">
        <v>218.36395121282001</v>
      </c>
      <c r="BS466">
        <v>214.42396816043299</v>
      </c>
      <c r="BT466">
        <v>227.08723970835899</v>
      </c>
      <c r="BU466">
        <v>216.18298961890901</v>
      </c>
      <c r="BV466">
        <v>203.06145880183399</v>
      </c>
      <c r="BW466">
        <v>213.71443917678599</v>
      </c>
      <c r="BX466">
        <v>219.545633068093</v>
      </c>
      <c r="BY466">
        <v>251.72668977101401</v>
      </c>
      <c r="BZ466">
        <v>220.60132824311</v>
      </c>
      <c r="CA466">
        <v>212.89284530147501</v>
      </c>
      <c r="CB466">
        <v>230.25316815640701</v>
      </c>
      <c r="CC466">
        <v>213.45722011702401</v>
      </c>
      <c r="CD466">
        <v>210.428897783406</v>
      </c>
    </row>
    <row r="467" spans="1:82" x14ac:dyDescent="0.25">
      <c r="A467">
        <v>111.748998664886</v>
      </c>
      <c r="B467">
        <v>235.901518942591</v>
      </c>
      <c r="C467">
        <v>247.588352848905</v>
      </c>
      <c r="D467">
        <v>225.87436740899699</v>
      </c>
      <c r="E467">
        <v>246.41134776243399</v>
      </c>
      <c r="F467">
        <v>242.26506690964899</v>
      </c>
      <c r="G467">
        <v>240.496488158989</v>
      </c>
      <c r="H467">
        <v>235.903734812094</v>
      </c>
      <c r="I467">
        <v>241.595349705366</v>
      </c>
      <c r="J467">
        <v>235.13405935899399</v>
      </c>
      <c r="K467">
        <v>233.58150221633201</v>
      </c>
      <c r="L467">
        <v>241.72524746479701</v>
      </c>
      <c r="M467">
        <v>240.340967418589</v>
      </c>
      <c r="N467">
        <v>251.78847812854499</v>
      </c>
      <c r="O467">
        <v>239.091253560936</v>
      </c>
      <c r="P467">
        <v>233.78858624213601</v>
      </c>
      <c r="Q467">
        <v>243.02426220138</v>
      </c>
      <c r="R467">
        <v>523.60999611820705</v>
      </c>
      <c r="S467">
        <v>989.98292822531698</v>
      </c>
      <c r="T467">
        <v>1137.66284332283</v>
      </c>
      <c r="U467">
        <v>914.47085017444999</v>
      </c>
      <c r="V467">
        <v>810.45967977122098</v>
      </c>
      <c r="W467">
        <v>805.22888986634803</v>
      </c>
      <c r="X467">
        <v>818.19683842709799</v>
      </c>
      <c r="Y467">
        <v>904.67470908528196</v>
      </c>
      <c r="Z467">
        <v>906.46479077159597</v>
      </c>
      <c r="AA467">
        <v>922.96283561076802</v>
      </c>
      <c r="AB467">
        <v>969.68703750830605</v>
      </c>
      <c r="AC467">
        <v>987.88418769421401</v>
      </c>
      <c r="AD467">
        <v>1062.2293509380399</v>
      </c>
      <c r="AE467">
        <v>1144.0873987207301</v>
      </c>
      <c r="AF467">
        <v>1307.5166794337299</v>
      </c>
      <c r="AG467">
        <v>1470.49345812192</v>
      </c>
      <c r="AH467">
        <v>1742.9277764470701</v>
      </c>
      <c r="AI467">
        <v>2203.0657564500598</v>
      </c>
      <c r="AJ467">
        <v>2603.1130956116499</v>
      </c>
      <c r="AK467">
        <v>3094.0637946970801</v>
      </c>
      <c r="AL467">
        <v>3788.8143998601299</v>
      </c>
      <c r="AM467">
        <v>4333.45535309351</v>
      </c>
      <c r="AN467">
        <v>5151.54159934569</v>
      </c>
      <c r="AO467">
        <v>6042.0461616284701</v>
      </c>
      <c r="AP467">
        <v>5470.2707413030403</v>
      </c>
      <c r="AQ467">
        <v>6326.9250025005404</v>
      </c>
      <c r="AR467">
        <v>6057.8289605314403</v>
      </c>
      <c r="AS467">
        <v>5291.8941337246197</v>
      </c>
      <c r="AT467">
        <v>4245.2392759631603</v>
      </c>
      <c r="AU467">
        <v>3438.6425471155499</v>
      </c>
      <c r="AV467">
        <v>2633.8839805655998</v>
      </c>
      <c r="AW467">
        <v>2012.85746273624</v>
      </c>
      <c r="AX467">
        <v>1669.5757862993701</v>
      </c>
      <c r="AY467">
        <v>1470.37328199384</v>
      </c>
      <c r="AZ467">
        <v>1307.4104664116301</v>
      </c>
      <c r="BA467">
        <v>1180.75102216965</v>
      </c>
      <c r="BB467">
        <v>1062.98353392786</v>
      </c>
      <c r="BC467">
        <v>996.02354180674695</v>
      </c>
      <c r="BD467">
        <v>881.55817298554496</v>
      </c>
      <c r="BE467">
        <v>749.55039156830799</v>
      </c>
      <c r="BF467">
        <v>729.74539579949601</v>
      </c>
      <c r="BG467">
        <v>693.11900770377599</v>
      </c>
      <c r="BH467">
        <v>631.92571045244699</v>
      </c>
      <c r="BI467">
        <v>620.75776856188202</v>
      </c>
      <c r="BJ467">
        <v>643.87573943225198</v>
      </c>
      <c r="BK467">
        <v>644.80708453856096</v>
      </c>
      <c r="BL467">
        <v>646.517317585412</v>
      </c>
      <c r="BM467">
        <v>654.83498971048402</v>
      </c>
      <c r="BN467">
        <v>907.58774183752098</v>
      </c>
      <c r="BO467">
        <v>688.83056614290103</v>
      </c>
      <c r="BP467">
        <v>235.866627157989</v>
      </c>
      <c r="BQ467">
        <v>232.52457041586501</v>
      </c>
      <c r="BR467">
        <v>217.48963424179999</v>
      </c>
      <c r="BS467">
        <v>217.274898854735</v>
      </c>
      <c r="BT467">
        <v>224.21428170877601</v>
      </c>
      <c r="BU467">
        <v>216.35063355746499</v>
      </c>
      <c r="BV467">
        <v>210.674046842303</v>
      </c>
      <c r="BW467">
        <v>214.08864004889199</v>
      </c>
      <c r="BX467">
        <v>220.65961830492</v>
      </c>
      <c r="BY467">
        <v>250.84292755363299</v>
      </c>
      <c r="BZ467">
        <v>219.72882232806899</v>
      </c>
      <c r="CA467">
        <v>209.837320591207</v>
      </c>
      <c r="CB467">
        <v>225.404892404554</v>
      </c>
      <c r="CC467">
        <v>208.36917196007701</v>
      </c>
      <c r="CD467">
        <v>214.56038582133499</v>
      </c>
    </row>
    <row r="468" spans="1:82" x14ac:dyDescent="0.25">
      <c r="A468">
        <v>111.989319092122</v>
      </c>
      <c r="B468">
        <v>238.353464049601</v>
      </c>
      <c r="C468">
        <v>249.60232720616901</v>
      </c>
      <c r="D468">
        <v>224.98294332974299</v>
      </c>
      <c r="E468">
        <v>246.081080440634</v>
      </c>
      <c r="F468">
        <v>241.124908786492</v>
      </c>
      <c r="G468">
        <v>240.44031487905301</v>
      </c>
      <c r="H468">
        <v>235.76258916950101</v>
      </c>
      <c r="I468">
        <v>240.90524005447401</v>
      </c>
      <c r="J468">
        <v>235.40580045466601</v>
      </c>
      <c r="K468">
        <v>234.77698838598101</v>
      </c>
      <c r="L468">
        <v>242.427113908725</v>
      </c>
      <c r="M468">
        <v>239.424019963897</v>
      </c>
      <c r="N468">
        <v>251.22253505793299</v>
      </c>
      <c r="O468">
        <v>238.57759385697301</v>
      </c>
      <c r="P468">
        <v>232.93747121325799</v>
      </c>
      <c r="Q468">
        <v>244.209155915411</v>
      </c>
      <c r="R468">
        <v>519.96708056985199</v>
      </c>
      <c r="S468">
        <v>983.49743136210304</v>
      </c>
      <c r="T468">
        <v>1119.286933071</v>
      </c>
      <c r="U468">
        <v>901.02725894757805</v>
      </c>
      <c r="V468">
        <v>800.33219022472394</v>
      </c>
      <c r="W468">
        <v>795.31057946764895</v>
      </c>
      <c r="X468">
        <v>809.13551527146399</v>
      </c>
      <c r="Y468">
        <v>893.345748925831</v>
      </c>
      <c r="Z468">
        <v>896.65923543095096</v>
      </c>
      <c r="AA468">
        <v>913.04632749779705</v>
      </c>
      <c r="AB468">
        <v>957.628755917376</v>
      </c>
      <c r="AC468">
        <v>976.30367666541395</v>
      </c>
      <c r="AD468">
        <v>1053.19224502405</v>
      </c>
      <c r="AE468">
        <v>1134.4338220263801</v>
      </c>
      <c r="AF468">
        <v>1299.0927724375999</v>
      </c>
      <c r="AG468">
        <v>1460.8530029851599</v>
      </c>
      <c r="AH468">
        <v>1731.64508804465</v>
      </c>
      <c r="AI468">
        <v>2194.6271706867201</v>
      </c>
      <c r="AJ468">
        <v>2597.0361758864301</v>
      </c>
      <c r="AK468">
        <v>3088.4761897785802</v>
      </c>
      <c r="AL468">
        <v>3782.97633324964</v>
      </c>
      <c r="AM468">
        <v>4321.1517502328297</v>
      </c>
      <c r="AN468">
        <v>5139.6966721317704</v>
      </c>
      <c r="AO468">
        <v>6033.0985256926097</v>
      </c>
      <c r="AP468">
        <v>5452.3339366076598</v>
      </c>
      <c r="AQ468">
        <v>6291.16782290427</v>
      </c>
      <c r="AR468">
        <v>6021.8228254346404</v>
      </c>
      <c r="AS468">
        <v>5275.1718552135299</v>
      </c>
      <c r="AT468">
        <v>4228.8089991815305</v>
      </c>
      <c r="AU468">
        <v>3435.2628479710702</v>
      </c>
      <c r="AV468">
        <v>2622.9734604663499</v>
      </c>
      <c r="AW468">
        <v>1996.8606194753199</v>
      </c>
      <c r="AX468">
        <v>1652.0140259951199</v>
      </c>
      <c r="AY468">
        <v>1457.26620559049</v>
      </c>
      <c r="AZ468">
        <v>1295.36460354425</v>
      </c>
      <c r="BA468">
        <v>1169.1938114945399</v>
      </c>
      <c r="BB468">
        <v>1052.5874822012299</v>
      </c>
      <c r="BC468">
        <v>985.33089338757202</v>
      </c>
      <c r="BD468">
        <v>873.01015733671602</v>
      </c>
      <c r="BE468">
        <v>741.77928347818795</v>
      </c>
      <c r="BF468">
        <v>722.48360785440605</v>
      </c>
      <c r="BG468">
        <v>685.12669947456595</v>
      </c>
      <c r="BH468">
        <v>627.31972711901301</v>
      </c>
      <c r="BI468">
        <v>614.881003816614</v>
      </c>
      <c r="BJ468">
        <v>638.57052634016804</v>
      </c>
      <c r="BK468">
        <v>639.06909958979099</v>
      </c>
      <c r="BL468">
        <v>639.21008849998498</v>
      </c>
      <c r="BM468">
        <v>648.56948380149902</v>
      </c>
      <c r="BN468">
        <v>900.08198628084199</v>
      </c>
      <c r="BO468">
        <v>684.70974294505095</v>
      </c>
      <c r="BP468">
        <v>235.78667288318201</v>
      </c>
      <c r="BQ468">
        <v>232.786071649164</v>
      </c>
      <c r="BR468">
        <v>217.66826790954099</v>
      </c>
      <c r="BS468">
        <v>219.00571455942699</v>
      </c>
      <c r="BT468">
        <v>223.01752557113301</v>
      </c>
      <c r="BU468">
        <v>216.58603732016999</v>
      </c>
      <c r="BV468">
        <v>214.14210809879299</v>
      </c>
      <c r="BW468">
        <v>214.005598583405</v>
      </c>
      <c r="BX468">
        <v>220.82985038206701</v>
      </c>
      <c r="BY468">
        <v>250.318811439878</v>
      </c>
      <c r="BZ468">
        <v>219.75433878628399</v>
      </c>
      <c r="CA468">
        <v>209.097431966888</v>
      </c>
      <c r="CB468">
        <v>223.36852450030401</v>
      </c>
      <c r="CC468">
        <v>206.501231305315</v>
      </c>
      <c r="CD468">
        <v>216.26813875026301</v>
      </c>
    </row>
    <row r="469" spans="1:82" x14ac:dyDescent="0.25">
      <c r="A469">
        <v>112.229639519359</v>
      </c>
      <c r="B469">
        <v>238.648423261738</v>
      </c>
      <c r="C469">
        <v>250.08643540366199</v>
      </c>
      <c r="D469">
        <v>229.31303344974</v>
      </c>
      <c r="E469">
        <v>245.84157154487599</v>
      </c>
      <c r="F469">
        <v>241.10059476199501</v>
      </c>
      <c r="G469">
        <v>241.273752345151</v>
      </c>
      <c r="H469">
        <v>236.19839154613101</v>
      </c>
      <c r="I469">
        <v>241.058587747357</v>
      </c>
      <c r="J469">
        <v>241.97432550146701</v>
      </c>
      <c r="K469">
        <v>238.593055306461</v>
      </c>
      <c r="L469">
        <v>249.539341121684</v>
      </c>
      <c r="M469">
        <v>246.68901454566401</v>
      </c>
      <c r="N469">
        <v>252.93696374101901</v>
      </c>
      <c r="O469">
        <v>241.537441996013</v>
      </c>
      <c r="P469">
        <v>232.577278912693</v>
      </c>
      <c r="Q469">
        <v>243.61206043353499</v>
      </c>
      <c r="R469">
        <v>510.19881661500898</v>
      </c>
      <c r="S469">
        <v>944.05743051423997</v>
      </c>
      <c r="T469">
        <v>1078.805344909</v>
      </c>
      <c r="U469">
        <v>877.67883150312696</v>
      </c>
      <c r="V469">
        <v>787.37007039917</v>
      </c>
      <c r="W469">
        <v>778.04395993445098</v>
      </c>
      <c r="X469">
        <v>790.28394564521102</v>
      </c>
      <c r="Y469">
        <v>872.15720536755498</v>
      </c>
      <c r="Z469">
        <v>879.25675796199801</v>
      </c>
      <c r="AA469">
        <v>898.93333975487894</v>
      </c>
      <c r="AB469">
        <v>933.71747350719704</v>
      </c>
      <c r="AC469">
        <v>959.17459383983703</v>
      </c>
      <c r="AD469">
        <v>1045.64238470335</v>
      </c>
      <c r="AE469">
        <v>1129.87228130886</v>
      </c>
      <c r="AF469">
        <v>1296.8138333527399</v>
      </c>
      <c r="AG469">
        <v>1460.2393142020501</v>
      </c>
      <c r="AH469">
        <v>1756.62981554925</v>
      </c>
      <c r="AI469">
        <v>2239.6116163737602</v>
      </c>
      <c r="AJ469">
        <v>2662.13940308886</v>
      </c>
      <c r="AK469">
        <v>3216.01471371357</v>
      </c>
      <c r="AL469">
        <v>3959.3721086513201</v>
      </c>
      <c r="AM469">
        <v>4511.66647779082</v>
      </c>
      <c r="AN469">
        <v>5383.76198393905</v>
      </c>
      <c r="AO469">
        <v>6122.0704096950803</v>
      </c>
      <c r="AP469">
        <v>5661.0224468101196</v>
      </c>
      <c r="AQ469">
        <v>6316.9469608393201</v>
      </c>
      <c r="AR469">
        <v>5965.4925057047803</v>
      </c>
      <c r="AS469">
        <v>5239.4585590608003</v>
      </c>
      <c r="AT469">
        <v>4192.50333658009</v>
      </c>
      <c r="AU469">
        <v>3375.8992060350101</v>
      </c>
      <c r="AV469">
        <v>2535.8675791022101</v>
      </c>
      <c r="AW469">
        <v>1894.20563121642</v>
      </c>
      <c r="AX469">
        <v>1543.9303986196501</v>
      </c>
      <c r="AY469">
        <v>1365.0977980643499</v>
      </c>
      <c r="AZ469">
        <v>1220.2126490773301</v>
      </c>
      <c r="BA469">
        <v>1098.36157144505</v>
      </c>
      <c r="BB469">
        <v>986.82754733526804</v>
      </c>
      <c r="BC469">
        <v>932.34060700218504</v>
      </c>
      <c r="BD469">
        <v>819.10158489301796</v>
      </c>
      <c r="BE469">
        <v>702.18275385278503</v>
      </c>
      <c r="BF469">
        <v>680.74706673099001</v>
      </c>
      <c r="BG469">
        <v>647.60095228639705</v>
      </c>
      <c r="BH469">
        <v>597.07032671330705</v>
      </c>
      <c r="BI469">
        <v>582.71096358071395</v>
      </c>
      <c r="BJ469">
        <v>605.93891621435898</v>
      </c>
      <c r="BK469">
        <v>602.64469263557203</v>
      </c>
      <c r="BL469">
        <v>605.79478150391799</v>
      </c>
      <c r="BM469">
        <v>615.23661956615194</v>
      </c>
      <c r="BN469">
        <v>856.64920024493699</v>
      </c>
      <c r="BO469">
        <v>655.84153249930796</v>
      </c>
      <c r="BP469">
        <v>233.81711389645699</v>
      </c>
      <c r="BQ469">
        <v>228.88587583608401</v>
      </c>
      <c r="BR469">
        <v>219.87220589137399</v>
      </c>
      <c r="BS469">
        <v>222.69990634252801</v>
      </c>
      <c r="BT469">
        <v>224.39108355698801</v>
      </c>
      <c r="BU469">
        <v>215.30792988631799</v>
      </c>
      <c r="BV469">
        <v>214.82743597253901</v>
      </c>
      <c r="BW469">
        <v>213.63768786654001</v>
      </c>
      <c r="BX469">
        <v>220.28282771458001</v>
      </c>
      <c r="BY469">
        <v>250.72671102591599</v>
      </c>
      <c r="BZ469">
        <v>222.80779485472101</v>
      </c>
      <c r="CA469">
        <v>214.569243038103</v>
      </c>
      <c r="CB469">
        <v>223.987371472635</v>
      </c>
      <c r="CC469">
        <v>210.15344874952299</v>
      </c>
      <c r="CD469">
        <v>215.90166188839601</v>
      </c>
    </row>
    <row r="470" spans="1:82" x14ac:dyDescent="0.25">
      <c r="A470">
        <v>112.469959946595</v>
      </c>
      <c r="B470">
        <v>237.26225989165101</v>
      </c>
      <c r="C470">
        <v>250.773733712417</v>
      </c>
      <c r="D470">
        <v>225.099426742026</v>
      </c>
      <c r="E470">
        <v>246.01909352546301</v>
      </c>
      <c r="F470">
        <v>241.18632820281201</v>
      </c>
      <c r="G470">
        <v>244.626813109822</v>
      </c>
      <c r="H470">
        <v>235.82976534596401</v>
      </c>
      <c r="I470">
        <v>239.458968824154</v>
      </c>
      <c r="J470">
        <v>238.398663963144</v>
      </c>
      <c r="K470">
        <v>238.07130442831999</v>
      </c>
      <c r="L470">
        <v>248.65227401118199</v>
      </c>
      <c r="M470">
        <v>243.73825734797501</v>
      </c>
      <c r="N470">
        <v>251.03608376170101</v>
      </c>
      <c r="O470">
        <v>240.93794603024901</v>
      </c>
      <c r="P470">
        <v>233.486206745185</v>
      </c>
      <c r="Q470">
        <v>240.16312428993001</v>
      </c>
      <c r="R470">
        <v>507.353184022525</v>
      </c>
      <c r="S470">
        <v>936.41509461005296</v>
      </c>
      <c r="T470">
        <v>1069.0176574951399</v>
      </c>
      <c r="U470">
        <v>876.50978002295005</v>
      </c>
      <c r="V470">
        <v>783.41792849498597</v>
      </c>
      <c r="W470">
        <v>772.10160491070701</v>
      </c>
      <c r="X470">
        <v>788.23516760297696</v>
      </c>
      <c r="Y470">
        <v>867.34351146365998</v>
      </c>
      <c r="Z470">
        <v>873.85214261306999</v>
      </c>
      <c r="AA470">
        <v>894.59939689833902</v>
      </c>
      <c r="AB470">
        <v>927.01715756551903</v>
      </c>
      <c r="AC470">
        <v>953.66923871188806</v>
      </c>
      <c r="AD470">
        <v>1043.9635089690601</v>
      </c>
      <c r="AE470">
        <v>1131.91262385303</v>
      </c>
      <c r="AF470">
        <v>1295.9510101696601</v>
      </c>
      <c r="AG470">
        <v>1465.2242584346</v>
      </c>
      <c r="AH470">
        <v>1769.93708833295</v>
      </c>
      <c r="AI470">
        <v>2255.6163581866499</v>
      </c>
      <c r="AJ470">
        <v>2696.5660618724601</v>
      </c>
      <c r="AK470">
        <v>3272.7555183516702</v>
      </c>
      <c r="AL470">
        <v>4038.5105020085298</v>
      </c>
      <c r="AM470">
        <v>4599.6341475108802</v>
      </c>
      <c r="AN470">
        <v>5489.7549458782096</v>
      </c>
      <c r="AO470">
        <v>6172.1822083166098</v>
      </c>
      <c r="AP470">
        <v>5793.0644246252496</v>
      </c>
      <c r="AQ470">
        <v>6336.0396755348902</v>
      </c>
      <c r="AR470">
        <v>5977.3291418421704</v>
      </c>
      <c r="AS470">
        <v>5238.8677565205999</v>
      </c>
      <c r="AT470">
        <v>4178.3796687314798</v>
      </c>
      <c r="AU470">
        <v>3360.7789052318099</v>
      </c>
      <c r="AV470">
        <v>2513.6512269925302</v>
      </c>
      <c r="AW470">
        <v>1865.4604096227599</v>
      </c>
      <c r="AX470">
        <v>1514.6984756577399</v>
      </c>
      <c r="AY470">
        <v>1340.21997451581</v>
      </c>
      <c r="AZ470">
        <v>1199.5597243930099</v>
      </c>
      <c r="BA470">
        <v>1077.1317108907101</v>
      </c>
      <c r="BB470">
        <v>968.96847936729705</v>
      </c>
      <c r="BC470">
        <v>915.87398607203295</v>
      </c>
      <c r="BD470">
        <v>805.86662067299903</v>
      </c>
      <c r="BE470">
        <v>687.98847081066697</v>
      </c>
      <c r="BF470">
        <v>667.50282350217105</v>
      </c>
      <c r="BG470">
        <v>635.02854878253197</v>
      </c>
      <c r="BH470">
        <v>585.75975127304901</v>
      </c>
      <c r="BI470">
        <v>574.50264339400599</v>
      </c>
      <c r="BJ470">
        <v>594.62850093566703</v>
      </c>
      <c r="BK470">
        <v>592.75064270121004</v>
      </c>
      <c r="BL470">
        <v>594.34604227168495</v>
      </c>
      <c r="BM470">
        <v>605.12621808005804</v>
      </c>
      <c r="BN470">
        <v>845.21043963336899</v>
      </c>
      <c r="BO470">
        <v>650.96342881599605</v>
      </c>
      <c r="BP470">
        <v>234.148365743922</v>
      </c>
      <c r="BQ470">
        <v>225.812018370473</v>
      </c>
      <c r="BR470">
        <v>219.22598645942301</v>
      </c>
      <c r="BS470">
        <v>223.767936990072</v>
      </c>
      <c r="BT470">
        <v>224.283814154065</v>
      </c>
      <c r="BU470">
        <v>213.44192808019801</v>
      </c>
      <c r="BV470">
        <v>215.71215193767301</v>
      </c>
      <c r="BW470">
        <v>216.049102197634</v>
      </c>
      <c r="BX470">
        <v>217.697785302776</v>
      </c>
      <c r="BY470">
        <v>250.72671102591599</v>
      </c>
      <c r="BZ470">
        <v>221.43577912098999</v>
      </c>
      <c r="CA470">
        <v>217.44370753667999</v>
      </c>
      <c r="CB470">
        <v>222.88519607114401</v>
      </c>
      <c r="CC470">
        <v>207.622934109228</v>
      </c>
      <c r="CD470">
        <v>214.52022403449001</v>
      </c>
    </row>
    <row r="471" spans="1:82" x14ac:dyDescent="0.25">
      <c r="A471">
        <v>112.710280373831</v>
      </c>
      <c r="B471">
        <v>238.26933644273299</v>
      </c>
      <c r="C471">
        <v>247.39966855837</v>
      </c>
      <c r="D471">
        <v>222.471575505342</v>
      </c>
      <c r="E471">
        <v>244.61108164278701</v>
      </c>
      <c r="F471">
        <v>244.79528392462001</v>
      </c>
      <c r="G471">
        <v>245.85888262276899</v>
      </c>
      <c r="H471">
        <v>235.182282274817</v>
      </c>
      <c r="I471">
        <v>238.57407688100099</v>
      </c>
      <c r="J471">
        <v>237.959646032168</v>
      </c>
      <c r="K471">
        <v>236.86742557170101</v>
      </c>
      <c r="L471">
        <v>248.48518611308501</v>
      </c>
      <c r="M471">
        <v>241.094726476229</v>
      </c>
      <c r="N471">
        <v>250.78549782070701</v>
      </c>
      <c r="O471">
        <v>240.08430854014301</v>
      </c>
      <c r="P471">
        <v>233.42886853432699</v>
      </c>
      <c r="Q471">
        <v>239.461557241826</v>
      </c>
      <c r="R471">
        <v>492.028556327167</v>
      </c>
      <c r="S471">
        <v>901.73467345360598</v>
      </c>
      <c r="T471">
        <v>1024.30386067274</v>
      </c>
      <c r="U471">
        <v>843.75290530145605</v>
      </c>
      <c r="V471">
        <v>752.01511304490305</v>
      </c>
      <c r="W471">
        <v>740.71163369529199</v>
      </c>
      <c r="X471">
        <v>760.57322095830398</v>
      </c>
      <c r="Y471">
        <v>835.17332628050804</v>
      </c>
      <c r="Z471">
        <v>837.25705817653397</v>
      </c>
      <c r="AA471">
        <v>853.92400397567303</v>
      </c>
      <c r="AB471">
        <v>892.063940168248</v>
      </c>
      <c r="AC471">
        <v>907.96395439801495</v>
      </c>
      <c r="AD471">
        <v>1004.04200134473</v>
      </c>
      <c r="AE471">
        <v>1092.26024209094</v>
      </c>
      <c r="AF471">
        <v>1251.2530441674101</v>
      </c>
      <c r="AG471">
        <v>1411.47377293361</v>
      </c>
      <c r="AH471">
        <v>1717.65700735062</v>
      </c>
      <c r="AI471">
        <v>2171.2989569858501</v>
      </c>
      <c r="AJ471">
        <v>2614.9950230944701</v>
      </c>
      <c r="AK471">
        <v>3192.9163020876599</v>
      </c>
      <c r="AL471">
        <v>3937.2518443254899</v>
      </c>
      <c r="AM471">
        <v>4485.1746969157703</v>
      </c>
      <c r="AN471">
        <v>5349.67707957531</v>
      </c>
      <c r="AO471">
        <v>5999.7424731832798</v>
      </c>
      <c r="AP471">
        <v>5644.6417762536603</v>
      </c>
      <c r="AQ471">
        <v>6107.5954389642902</v>
      </c>
      <c r="AR471">
        <v>5774.2890711794998</v>
      </c>
      <c r="AS471">
        <v>5040.5623369704399</v>
      </c>
      <c r="AT471">
        <v>4019.2986639650399</v>
      </c>
      <c r="AU471">
        <v>3252.8060513756</v>
      </c>
      <c r="AV471">
        <v>2387.3272855592299</v>
      </c>
      <c r="AW471">
        <v>1763.09724441192</v>
      </c>
      <c r="AX471">
        <v>1415.1540812322301</v>
      </c>
      <c r="AY471">
        <v>1258.4744414059801</v>
      </c>
      <c r="AZ471">
        <v>1119.1350727059801</v>
      </c>
      <c r="BA471">
        <v>1015.16487466714</v>
      </c>
      <c r="BB471">
        <v>915.87110834331497</v>
      </c>
      <c r="BC471">
        <v>861.89694072720999</v>
      </c>
      <c r="BD471">
        <v>766.23500236652103</v>
      </c>
      <c r="BE471">
        <v>649.97131637707002</v>
      </c>
      <c r="BF471">
        <v>627.03219197369299</v>
      </c>
      <c r="BG471">
        <v>597.688475310012</v>
      </c>
      <c r="BH471">
        <v>557.04021309557902</v>
      </c>
      <c r="BI471">
        <v>550.345367521561</v>
      </c>
      <c r="BJ471">
        <v>560.36760111059505</v>
      </c>
      <c r="BK471">
        <v>562.37534853900695</v>
      </c>
      <c r="BL471">
        <v>556.56272953893495</v>
      </c>
      <c r="BM471">
        <v>572.63769442266596</v>
      </c>
      <c r="BN471">
        <v>808.18290996749101</v>
      </c>
      <c r="BO471">
        <v>632.32948572610303</v>
      </c>
      <c r="BP471">
        <v>232.46305405818899</v>
      </c>
      <c r="BQ471">
        <v>224.92427045850201</v>
      </c>
      <c r="BR471">
        <v>220.701541310111</v>
      </c>
      <c r="BS471">
        <v>223.982602553052</v>
      </c>
      <c r="BT471">
        <v>222.39716781492999</v>
      </c>
      <c r="BU471">
        <v>213.09898218850199</v>
      </c>
      <c r="BV471">
        <v>215.76002129972201</v>
      </c>
      <c r="BW471">
        <v>217.85169341224301</v>
      </c>
      <c r="BX471">
        <v>215.44488598662201</v>
      </c>
      <c r="BY471">
        <v>253.50388065338899</v>
      </c>
      <c r="BZ471">
        <v>222.00428680344299</v>
      </c>
      <c r="CA471">
        <v>220.649297597751</v>
      </c>
      <c r="CB471">
        <v>224.47480237059301</v>
      </c>
      <c r="CC471">
        <v>204.40668081747799</v>
      </c>
      <c r="CD471">
        <v>214.23437638920899</v>
      </c>
    </row>
    <row r="472" spans="1:82" x14ac:dyDescent="0.25">
      <c r="A472">
        <v>112.95060080106801</v>
      </c>
      <c r="B472">
        <v>240.197693194518</v>
      </c>
      <c r="C472">
        <v>243.185739650377</v>
      </c>
      <c r="D472">
        <v>221.87458546683999</v>
      </c>
      <c r="E472">
        <v>242.91464778127701</v>
      </c>
      <c r="F472">
        <v>248.836464658783</v>
      </c>
      <c r="G472">
        <v>245.35121275887099</v>
      </c>
      <c r="H472">
        <v>234.65014715408401</v>
      </c>
      <c r="I472">
        <v>238.47955703575099</v>
      </c>
      <c r="J472">
        <v>239.511302758721</v>
      </c>
      <c r="K472">
        <v>235.783911881867</v>
      </c>
      <c r="L472">
        <v>248.80327221068501</v>
      </c>
      <c r="M472">
        <v>239.753511471519</v>
      </c>
      <c r="N472">
        <v>251.59062049716201</v>
      </c>
      <c r="O472">
        <v>244.209470011853</v>
      </c>
      <c r="P472">
        <v>235.46125802723299</v>
      </c>
      <c r="Q472">
        <v>243.10623427025001</v>
      </c>
      <c r="R472">
        <v>479.720481075664</v>
      </c>
      <c r="S472">
        <v>885.57050784171395</v>
      </c>
      <c r="T472">
        <v>992.89525537521604</v>
      </c>
      <c r="U472">
        <v>820.63441358526495</v>
      </c>
      <c r="V472">
        <v>734.92936815713006</v>
      </c>
      <c r="W472">
        <v>727.33554252951603</v>
      </c>
      <c r="X472">
        <v>739.97567327810702</v>
      </c>
      <c r="Y472">
        <v>818.50232823208898</v>
      </c>
      <c r="Z472">
        <v>819.92005767999899</v>
      </c>
      <c r="AA472">
        <v>830.24223937929003</v>
      </c>
      <c r="AB472">
        <v>868.97279219889003</v>
      </c>
      <c r="AC472">
        <v>891.13305822522398</v>
      </c>
      <c r="AD472">
        <v>979.5554834738</v>
      </c>
      <c r="AE472">
        <v>1064.27183238061</v>
      </c>
      <c r="AF472">
        <v>1223.8495681121699</v>
      </c>
      <c r="AG472">
        <v>1389.8772176279399</v>
      </c>
      <c r="AH472">
        <v>1693.1662370905799</v>
      </c>
      <c r="AI472">
        <v>2148.2354665472699</v>
      </c>
      <c r="AJ472">
        <v>2592.61977677907</v>
      </c>
      <c r="AK472">
        <v>3144.46197356637</v>
      </c>
      <c r="AL472">
        <v>3905.4880211597501</v>
      </c>
      <c r="AM472">
        <v>4408.7916531021701</v>
      </c>
      <c r="AN472">
        <v>5285.0347363748597</v>
      </c>
      <c r="AO472">
        <v>5891.9436880944504</v>
      </c>
      <c r="AP472">
        <v>5512.20638936872</v>
      </c>
      <c r="AQ472">
        <v>6026.2753026025703</v>
      </c>
      <c r="AR472">
        <v>5672.9295826853504</v>
      </c>
      <c r="AS472">
        <v>4975.3179916802701</v>
      </c>
      <c r="AT472">
        <v>3988.0289149525902</v>
      </c>
      <c r="AU472">
        <v>3220.6961430766701</v>
      </c>
      <c r="AV472">
        <v>2356.1700870473601</v>
      </c>
      <c r="AW472">
        <v>1733.78086764828</v>
      </c>
      <c r="AX472">
        <v>1391.7935500885601</v>
      </c>
      <c r="AY472">
        <v>1238.04142648532</v>
      </c>
      <c r="AZ472">
        <v>1094.4354463418799</v>
      </c>
      <c r="BA472">
        <v>997.76332616783498</v>
      </c>
      <c r="BB472">
        <v>897.44088585724796</v>
      </c>
      <c r="BC472">
        <v>845.54867935489699</v>
      </c>
      <c r="BD472">
        <v>752.13243228212605</v>
      </c>
      <c r="BE472">
        <v>639.42931142271004</v>
      </c>
      <c r="BF472">
        <v>613.78500577609702</v>
      </c>
      <c r="BG472">
        <v>583.18827332454703</v>
      </c>
      <c r="BH472">
        <v>548.88315882508095</v>
      </c>
      <c r="BI472">
        <v>541.70994616579503</v>
      </c>
      <c r="BJ472">
        <v>552.58247444690801</v>
      </c>
      <c r="BK472">
        <v>552.61885752340197</v>
      </c>
      <c r="BL472">
        <v>541.11745696428898</v>
      </c>
      <c r="BM472">
        <v>562.89174406741699</v>
      </c>
      <c r="BN472">
        <v>789.57377487545102</v>
      </c>
      <c r="BO472">
        <v>626.15974198704203</v>
      </c>
      <c r="BP472">
        <v>232.810518616005</v>
      </c>
      <c r="BQ472">
        <v>224.25061582660899</v>
      </c>
      <c r="BR472">
        <v>220.63975469579401</v>
      </c>
      <c r="BS472">
        <v>223.99070726261601</v>
      </c>
      <c r="BT472">
        <v>220.77090033305501</v>
      </c>
      <c r="BU472">
        <v>216.577776028827</v>
      </c>
      <c r="BV472">
        <v>218.46404569581799</v>
      </c>
      <c r="BW472">
        <v>218.81759026550699</v>
      </c>
      <c r="BX472">
        <v>215.61712585485401</v>
      </c>
      <c r="BY472">
        <v>256.244998125986</v>
      </c>
      <c r="BZ472">
        <v>227.39287270950101</v>
      </c>
      <c r="CA472">
        <v>222.680326920548</v>
      </c>
      <c r="CB472">
        <v>226.902060440046</v>
      </c>
      <c r="CC472">
        <v>202.165607499732</v>
      </c>
      <c r="CD472">
        <v>214.07171003153101</v>
      </c>
    </row>
    <row r="473" spans="1:82" x14ac:dyDescent="0.25">
      <c r="A473">
        <v>113.19092122830401</v>
      </c>
      <c r="B473">
        <v>239.19806508035001</v>
      </c>
      <c r="C473">
        <v>244.28056709414</v>
      </c>
      <c r="D473">
        <v>220.13509381174001</v>
      </c>
      <c r="E473">
        <v>243.787187402928</v>
      </c>
      <c r="F473">
        <v>246.659934455914</v>
      </c>
      <c r="G473">
        <v>241.174451499833</v>
      </c>
      <c r="H473">
        <v>236.20890741736699</v>
      </c>
      <c r="I473">
        <v>241.26705268677901</v>
      </c>
      <c r="J473">
        <v>237.898116424177</v>
      </c>
      <c r="K473">
        <v>236.46388774065801</v>
      </c>
      <c r="L473">
        <v>245.34503073168301</v>
      </c>
      <c r="M473">
        <v>237.61522744880901</v>
      </c>
      <c r="N473">
        <v>249.83119963979399</v>
      </c>
      <c r="O473">
        <v>243.971262184181</v>
      </c>
      <c r="P473">
        <v>234.79206614585701</v>
      </c>
      <c r="Q473">
        <v>244.95593283640099</v>
      </c>
      <c r="R473">
        <v>475.14773893697202</v>
      </c>
      <c r="S473">
        <v>875.91205164834696</v>
      </c>
      <c r="T473">
        <v>977.48235627599797</v>
      </c>
      <c r="U473">
        <v>807.32223866367997</v>
      </c>
      <c r="V473">
        <v>725.25995040593295</v>
      </c>
      <c r="W473">
        <v>718.46406272891602</v>
      </c>
      <c r="X473">
        <v>728.56466813991301</v>
      </c>
      <c r="Y473">
        <v>809.87731408959803</v>
      </c>
      <c r="Z473">
        <v>811.76422408161704</v>
      </c>
      <c r="AA473">
        <v>822.34729222878104</v>
      </c>
      <c r="AB473">
        <v>858.21796904098301</v>
      </c>
      <c r="AC473">
        <v>886.852312934662</v>
      </c>
      <c r="AD473">
        <v>972.53220427199506</v>
      </c>
      <c r="AE473">
        <v>1057.12452926264</v>
      </c>
      <c r="AF473">
        <v>1223.68619583125</v>
      </c>
      <c r="AG473">
        <v>1394.1734644048499</v>
      </c>
      <c r="AH473">
        <v>1699.3086237284399</v>
      </c>
      <c r="AI473">
        <v>2166.6246856430198</v>
      </c>
      <c r="AJ473">
        <v>2627.4978783416</v>
      </c>
      <c r="AK473">
        <v>3190.3626712587102</v>
      </c>
      <c r="AL473">
        <v>3972.1829802877501</v>
      </c>
      <c r="AM473">
        <v>4469.1166920836104</v>
      </c>
      <c r="AN473">
        <v>5387.6827308379097</v>
      </c>
      <c r="AO473">
        <v>5968.10924040183</v>
      </c>
      <c r="AP473">
        <v>5548.2673740467799</v>
      </c>
      <c r="AQ473">
        <v>6104.0570574930098</v>
      </c>
      <c r="AR473">
        <v>5729.7672819168502</v>
      </c>
      <c r="AS473">
        <v>5022.4359784222397</v>
      </c>
      <c r="AT473">
        <v>4027.87973252147</v>
      </c>
      <c r="AU473">
        <v>3242.28783196003</v>
      </c>
      <c r="AV473">
        <v>2363.78863401222</v>
      </c>
      <c r="AW473">
        <v>1734.7615340570301</v>
      </c>
      <c r="AX473">
        <v>1389.5898469731001</v>
      </c>
      <c r="AY473">
        <v>1237.90926431407</v>
      </c>
      <c r="AZ473">
        <v>1089.0430838555201</v>
      </c>
      <c r="BA473">
        <v>993.20933803075297</v>
      </c>
      <c r="BB473">
        <v>892.54381025813495</v>
      </c>
      <c r="BC473">
        <v>841.48260089927703</v>
      </c>
      <c r="BD473">
        <v>748.748637733603</v>
      </c>
      <c r="BE473">
        <v>635.16893888635104</v>
      </c>
      <c r="BF473">
        <v>610.85791034215595</v>
      </c>
      <c r="BG473">
        <v>578.45723479133301</v>
      </c>
      <c r="BH473">
        <v>545.20358811676897</v>
      </c>
      <c r="BI473">
        <v>537.30141733761195</v>
      </c>
      <c r="BJ473">
        <v>551.41530247207095</v>
      </c>
      <c r="BK473">
        <v>550.02502184760397</v>
      </c>
      <c r="BL473">
        <v>534.68597107681001</v>
      </c>
      <c r="BM473">
        <v>557.87688002392599</v>
      </c>
      <c r="BN473">
        <v>768.01264598022499</v>
      </c>
      <c r="BO473">
        <v>616.73250617265899</v>
      </c>
      <c r="BP473">
        <v>232.767377167174</v>
      </c>
      <c r="BQ473">
        <v>221.61258056455301</v>
      </c>
      <c r="BR473">
        <v>220.42257673916001</v>
      </c>
      <c r="BS473">
        <v>223.033463175516</v>
      </c>
      <c r="BT473">
        <v>221.37620485636299</v>
      </c>
      <c r="BU473">
        <v>217.14782723320201</v>
      </c>
      <c r="BV473">
        <v>218.72751250521301</v>
      </c>
      <c r="BW473">
        <v>218.31187360642801</v>
      </c>
      <c r="BX473">
        <v>215.36421091170999</v>
      </c>
      <c r="BY473">
        <v>256.244998125986</v>
      </c>
      <c r="BZ473">
        <v>229.38093883286101</v>
      </c>
      <c r="CA473">
        <v>221.60719066260799</v>
      </c>
      <c r="CB473">
        <v>228.164876337104</v>
      </c>
      <c r="CC473">
        <v>203.865463052808</v>
      </c>
      <c r="CD473">
        <v>213.69774919231301</v>
      </c>
    </row>
    <row r="474" spans="1:82" x14ac:dyDescent="0.25">
      <c r="A474">
        <v>113.43124165554001</v>
      </c>
      <c r="B474">
        <v>239.46987399546401</v>
      </c>
      <c r="C474">
        <v>241.97734527693501</v>
      </c>
      <c r="D474">
        <v>217.14060842276299</v>
      </c>
      <c r="E474">
        <v>242.39932547304599</v>
      </c>
      <c r="F474">
        <v>243.83270857825201</v>
      </c>
      <c r="G474">
        <v>236.98348808154799</v>
      </c>
      <c r="H474">
        <v>236.94702776174199</v>
      </c>
      <c r="I474">
        <v>247.28804656989601</v>
      </c>
      <c r="J474">
        <v>233.573140947539</v>
      </c>
      <c r="K474">
        <v>239.646096570861</v>
      </c>
      <c r="L474">
        <v>241.07504608393899</v>
      </c>
      <c r="M474">
        <v>234.69428344870701</v>
      </c>
      <c r="N474">
        <v>244.548292000858</v>
      </c>
      <c r="O474">
        <v>237.49056206777499</v>
      </c>
      <c r="P474">
        <v>233.49750114020199</v>
      </c>
      <c r="Q474">
        <v>244.95104792709199</v>
      </c>
      <c r="R474">
        <v>473.15576345800798</v>
      </c>
      <c r="S474">
        <v>869.84577203665697</v>
      </c>
      <c r="T474">
        <v>968.569816445225</v>
      </c>
      <c r="U474">
        <v>798.22592819112197</v>
      </c>
      <c r="V474">
        <v>718.30658059078701</v>
      </c>
      <c r="W474">
        <v>712.96124679563604</v>
      </c>
      <c r="X474">
        <v>723.42513663921704</v>
      </c>
      <c r="Y474">
        <v>803.82472048621503</v>
      </c>
      <c r="Z474">
        <v>805.60613554248698</v>
      </c>
      <c r="AA474">
        <v>820.27724497872498</v>
      </c>
      <c r="AB474">
        <v>856.47335159199099</v>
      </c>
      <c r="AC474">
        <v>885.90925587016704</v>
      </c>
      <c r="AD474">
        <v>975.704688112074</v>
      </c>
      <c r="AE474">
        <v>1056.41553227591</v>
      </c>
      <c r="AF474">
        <v>1231.6453131769699</v>
      </c>
      <c r="AG474">
        <v>1405.0801928697799</v>
      </c>
      <c r="AH474">
        <v>1711.63526426773</v>
      </c>
      <c r="AI474">
        <v>2185.3736141980798</v>
      </c>
      <c r="AJ474">
        <v>2659.6601359487399</v>
      </c>
      <c r="AK474">
        <v>3251.84028784258</v>
      </c>
      <c r="AL474">
        <v>4044.5700105334599</v>
      </c>
      <c r="AM474">
        <v>4551.3695886980804</v>
      </c>
      <c r="AN474">
        <v>5503.2885371428802</v>
      </c>
      <c r="AO474">
        <v>6072.6892332326097</v>
      </c>
      <c r="AP474">
        <v>5631.9728217627298</v>
      </c>
      <c r="AQ474">
        <v>6185.1795915180801</v>
      </c>
      <c r="AR474">
        <v>5801.1218472474802</v>
      </c>
      <c r="AS474">
        <v>5061.1181319506404</v>
      </c>
      <c r="AT474">
        <v>4048.5697390759101</v>
      </c>
      <c r="AU474">
        <v>3248.9849833312501</v>
      </c>
      <c r="AV474">
        <v>2360.78927211072</v>
      </c>
      <c r="AW474">
        <v>1730.54724641085</v>
      </c>
      <c r="AX474">
        <v>1383.1128628051299</v>
      </c>
      <c r="AY474">
        <v>1233.7411471528201</v>
      </c>
      <c r="AZ474">
        <v>1083.8389012336199</v>
      </c>
      <c r="BA474">
        <v>987.96064878904701</v>
      </c>
      <c r="BB474">
        <v>887.21765310531703</v>
      </c>
      <c r="BC474">
        <v>837.207605746068</v>
      </c>
      <c r="BD474">
        <v>744.49272351531204</v>
      </c>
      <c r="BE474">
        <v>631.44650539659403</v>
      </c>
      <c r="BF474">
        <v>610.19564741983402</v>
      </c>
      <c r="BG474">
        <v>574.04206393759898</v>
      </c>
      <c r="BH474">
        <v>541.88044852678195</v>
      </c>
      <c r="BI474">
        <v>534.42654441868603</v>
      </c>
      <c r="BJ474">
        <v>549.22556000094801</v>
      </c>
      <c r="BK474">
        <v>548.946774664131</v>
      </c>
      <c r="BL474">
        <v>530.69218504143998</v>
      </c>
      <c r="BM474">
        <v>552.04158106169905</v>
      </c>
      <c r="BN474">
        <v>742.76498207373902</v>
      </c>
      <c r="BO474">
        <v>603.61577840314897</v>
      </c>
      <c r="BP474">
        <v>231.11978699752501</v>
      </c>
      <c r="BQ474">
        <v>218.746613074934</v>
      </c>
      <c r="BR474">
        <v>217.38739729100601</v>
      </c>
      <c r="BS474">
        <v>218.14565093403701</v>
      </c>
      <c r="BT474">
        <v>219.601343973258</v>
      </c>
      <c r="BU474">
        <v>212.329579551564</v>
      </c>
      <c r="BV474">
        <v>217.20359789486901</v>
      </c>
      <c r="BW474">
        <v>217.62971301802699</v>
      </c>
      <c r="BX474">
        <v>213.95365907329901</v>
      </c>
      <c r="BY474">
        <v>255.74365713617499</v>
      </c>
      <c r="BZ474">
        <v>228.34167351938299</v>
      </c>
      <c r="CA474">
        <v>219.36533739833499</v>
      </c>
      <c r="CB474">
        <v>230.588094662109</v>
      </c>
      <c r="CC474">
        <v>207.31549509091701</v>
      </c>
      <c r="CD474">
        <v>212.69975842335299</v>
      </c>
    </row>
    <row r="475" spans="1:82" x14ac:dyDescent="0.25">
      <c r="A475">
        <v>113.671562082777</v>
      </c>
      <c r="B475">
        <v>241.37232022332901</v>
      </c>
      <c r="C475">
        <v>236.87648275425599</v>
      </c>
      <c r="D475">
        <v>215.928517797642</v>
      </c>
      <c r="E475">
        <v>238.918829388706</v>
      </c>
      <c r="F475">
        <v>243.517161069282</v>
      </c>
      <c r="G475">
        <v>237.98749531589399</v>
      </c>
      <c r="H475">
        <v>235.499778180476</v>
      </c>
      <c r="I475">
        <v>249.822521570307</v>
      </c>
      <c r="J475">
        <v>230.43310944298</v>
      </c>
      <c r="K475">
        <v>242.73980200049499</v>
      </c>
      <c r="L475">
        <v>240.85755489408899</v>
      </c>
      <c r="M475">
        <v>234.19417192023599</v>
      </c>
      <c r="N475">
        <v>240.38664453541901</v>
      </c>
      <c r="O475">
        <v>233.85116730263701</v>
      </c>
      <c r="P475">
        <v>235.24450921103201</v>
      </c>
      <c r="Q475">
        <v>244.32640293262099</v>
      </c>
      <c r="R475">
        <v>459.23315739194402</v>
      </c>
      <c r="S475">
        <v>848.57051544647004</v>
      </c>
      <c r="T475">
        <v>934.15880285008905</v>
      </c>
      <c r="U475">
        <v>777.43731782760699</v>
      </c>
      <c r="V475">
        <v>698.91456999609704</v>
      </c>
      <c r="W475">
        <v>697.92622079721195</v>
      </c>
      <c r="X475">
        <v>704.86466888083498</v>
      </c>
      <c r="Y475">
        <v>782.90198234462002</v>
      </c>
      <c r="Z475">
        <v>786.27942197382401</v>
      </c>
      <c r="AA475">
        <v>800.631581163286</v>
      </c>
      <c r="AB475">
        <v>837.88825268781102</v>
      </c>
      <c r="AC475">
        <v>862.30475153804196</v>
      </c>
      <c r="AD475">
        <v>953.98263415970405</v>
      </c>
      <c r="AE475">
        <v>1028.4366174234201</v>
      </c>
      <c r="AF475">
        <v>1198.34084059415</v>
      </c>
      <c r="AG475">
        <v>1375.9100522014601</v>
      </c>
      <c r="AH475">
        <v>1684.24410046043</v>
      </c>
      <c r="AI475">
        <v>2137.5452367330299</v>
      </c>
      <c r="AJ475">
        <v>2616.5066812052</v>
      </c>
      <c r="AK475">
        <v>3208.6097318777902</v>
      </c>
      <c r="AL475">
        <v>4009.8371139357</v>
      </c>
      <c r="AM475">
        <v>4495.84563214631</v>
      </c>
      <c r="AN475">
        <v>5442.0857963484304</v>
      </c>
      <c r="AO475">
        <v>5985.65344284201</v>
      </c>
      <c r="AP475">
        <v>5592.5727524802496</v>
      </c>
      <c r="AQ475">
        <v>6058.3441924848103</v>
      </c>
      <c r="AR475">
        <v>5677.77637632813</v>
      </c>
      <c r="AS475">
        <v>4916.1483127115398</v>
      </c>
      <c r="AT475">
        <v>3941.6088710222002</v>
      </c>
      <c r="AU475">
        <v>3142.7825251054701</v>
      </c>
      <c r="AV475">
        <v>2256.3486977412699</v>
      </c>
      <c r="AW475">
        <v>1633.79931275679</v>
      </c>
      <c r="AX475">
        <v>1302.95342068163</v>
      </c>
      <c r="AY475">
        <v>1152.7705663424999</v>
      </c>
      <c r="AZ475">
        <v>1024.55915901143</v>
      </c>
      <c r="BA475">
        <v>943.40439947636503</v>
      </c>
      <c r="BB475">
        <v>843.86133552578303</v>
      </c>
      <c r="BC475">
        <v>794.55179763023</v>
      </c>
      <c r="BD475">
        <v>707.68488603643402</v>
      </c>
      <c r="BE475">
        <v>603.94552811693904</v>
      </c>
      <c r="BF475">
        <v>587.30006859696095</v>
      </c>
      <c r="BG475">
        <v>551.10222471499901</v>
      </c>
      <c r="BH475">
        <v>523.02346950838205</v>
      </c>
      <c r="BI475">
        <v>517.99497139974505</v>
      </c>
      <c r="BJ475">
        <v>526.26546940395804</v>
      </c>
      <c r="BK475">
        <v>527.59794504724903</v>
      </c>
      <c r="BL475">
        <v>506.95799507112702</v>
      </c>
      <c r="BM475">
        <v>527.33557156939798</v>
      </c>
      <c r="BN475">
        <v>709.80015891513494</v>
      </c>
      <c r="BO475">
        <v>584.04116923101799</v>
      </c>
      <c r="BP475">
        <v>230.03580302835999</v>
      </c>
      <c r="BQ475">
        <v>217.78144812785101</v>
      </c>
      <c r="BR475">
        <v>214.86153311319799</v>
      </c>
      <c r="BS475">
        <v>213.609201683507</v>
      </c>
      <c r="BT475">
        <v>216.829228476857</v>
      </c>
      <c r="BU475">
        <v>207.69049935389401</v>
      </c>
      <c r="BV475">
        <v>217.70084470635101</v>
      </c>
      <c r="BW475">
        <v>217.757546510385</v>
      </c>
      <c r="BX475">
        <v>213.562354765512</v>
      </c>
      <c r="BY475">
        <v>254.41941581184599</v>
      </c>
      <c r="BZ475">
        <v>227.50027105613199</v>
      </c>
      <c r="CA475">
        <v>218.10381329812199</v>
      </c>
      <c r="CB475">
        <v>231.33866348362599</v>
      </c>
      <c r="CC475">
        <v>209.182116179715</v>
      </c>
      <c r="CD475">
        <v>211.46306746406</v>
      </c>
    </row>
    <row r="476" spans="1:82" x14ac:dyDescent="0.25">
      <c r="A476">
        <v>113.911882510013</v>
      </c>
      <c r="B476">
        <v>241.37232022332901</v>
      </c>
      <c r="C476">
        <v>236.87648275425599</v>
      </c>
      <c r="D476">
        <v>216.06704634383101</v>
      </c>
      <c r="E476">
        <v>238.918829388706</v>
      </c>
      <c r="F476">
        <v>242.97241425297199</v>
      </c>
      <c r="G476">
        <v>237.98749531589399</v>
      </c>
      <c r="H476">
        <v>235.71372264132401</v>
      </c>
      <c r="I476">
        <v>249.822521570307</v>
      </c>
      <c r="J476">
        <v>230.60222717558599</v>
      </c>
      <c r="K476">
        <v>242.866167785149</v>
      </c>
      <c r="L476">
        <v>240.934561756222</v>
      </c>
      <c r="M476">
        <v>234.33973374562001</v>
      </c>
      <c r="N476">
        <v>240.294323604086</v>
      </c>
      <c r="O476">
        <v>233.95036679272701</v>
      </c>
      <c r="P476">
        <v>235.17237403450699</v>
      </c>
      <c r="Q476">
        <v>244.238405664932</v>
      </c>
      <c r="R476">
        <v>449.21513111858002</v>
      </c>
      <c r="S476">
        <v>825.74854395879095</v>
      </c>
      <c r="T476">
        <v>903.37534251203499</v>
      </c>
      <c r="U476">
        <v>752.641200983462</v>
      </c>
      <c r="V476">
        <v>675.98085990151299</v>
      </c>
      <c r="W476">
        <v>673.71496857971897</v>
      </c>
      <c r="X476">
        <v>681.49220558627405</v>
      </c>
      <c r="Y476">
        <v>759.97020106475702</v>
      </c>
      <c r="Z476">
        <v>764.07188949368901</v>
      </c>
      <c r="AA476">
        <v>777.21578975670604</v>
      </c>
      <c r="AB476">
        <v>813.45212278137603</v>
      </c>
      <c r="AC476">
        <v>840.68870524306703</v>
      </c>
      <c r="AD476">
        <v>930.83979401461397</v>
      </c>
      <c r="AE476">
        <v>1001.20136768035</v>
      </c>
      <c r="AF476">
        <v>1168.2178736380799</v>
      </c>
      <c r="AG476">
        <v>1347.2184238790601</v>
      </c>
      <c r="AH476">
        <v>1666.54910754804</v>
      </c>
      <c r="AI476">
        <v>2124.3414102267602</v>
      </c>
      <c r="AJ476">
        <v>2585.1853988234002</v>
      </c>
      <c r="AK476">
        <v>3186.76347182482</v>
      </c>
      <c r="AL476">
        <v>3938.25908333903</v>
      </c>
      <c r="AM476">
        <v>4439.5002598478604</v>
      </c>
      <c r="AN476">
        <v>5376.3738335817397</v>
      </c>
      <c r="AO476">
        <v>5871.2667147123202</v>
      </c>
      <c r="AP476">
        <v>5484.8846397813204</v>
      </c>
      <c r="AQ476">
        <v>5956.6364598176897</v>
      </c>
      <c r="AR476">
        <v>5591.7294786661496</v>
      </c>
      <c r="AS476">
        <v>4869.4703576287602</v>
      </c>
      <c r="AT476">
        <v>3884.9047114576902</v>
      </c>
      <c r="AU476">
        <v>3150.1810396784299</v>
      </c>
      <c r="AV476">
        <v>2240.9490898796698</v>
      </c>
      <c r="AW476">
        <v>1620.21125222103</v>
      </c>
      <c r="AX476">
        <v>1279.01371080492</v>
      </c>
      <c r="AY476">
        <v>1135.2717943100599</v>
      </c>
      <c r="AZ476">
        <v>1000.81072813942</v>
      </c>
      <c r="BA476">
        <v>923.79788260202804</v>
      </c>
      <c r="BB476">
        <v>825.377415482483</v>
      </c>
      <c r="BC476">
        <v>769.429854174154</v>
      </c>
      <c r="BD476">
        <v>688.41464590507701</v>
      </c>
      <c r="BE476">
        <v>591.66148124215101</v>
      </c>
      <c r="BF476">
        <v>572.52907559737196</v>
      </c>
      <c r="BG476">
        <v>538.25659200436905</v>
      </c>
      <c r="BH476">
        <v>512.25655556677998</v>
      </c>
      <c r="BI476">
        <v>504.91115059314598</v>
      </c>
      <c r="BJ476">
        <v>516.57801190316502</v>
      </c>
      <c r="BK476">
        <v>514.42353905864798</v>
      </c>
      <c r="BL476">
        <v>491.03370423684601</v>
      </c>
      <c r="BM476">
        <v>515.01903587628306</v>
      </c>
      <c r="BN476">
        <v>697.78526875688306</v>
      </c>
      <c r="BO476">
        <v>577.77451141025995</v>
      </c>
      <c r="BP476">
        <v>224.826132708638</v>
      </c>
      <c r="BQ476">
        <v>217.90637387578499</v>
      </c>
      <c r="BR476">
        <v>214.84817092806901</v>
      </c>
      <c r="BS476">
        <v>213.55988038697001</v>
      </c>
      <c r="BT476">
        <v>216.84357771369</v>
      </c>
      <c r="BU476">
        <v>212.24860932208301</v>
      </c>
      <c r="BV476">
        <v>217.67071111422501</v>
      </c>
      <c r="BW476">
        <v>222.78888999564001</v>
      </c>
      <c r="BX476">
        <v>216.47541163224599</v>
      </c>
      <c r="BY476">
        <v>254.41941581184599</v>
      </c>
      <c r="BZ476">
        <v>227.291092553959</v>
      </c>
      <c r="CA476">
        <v>218.226644873841</v>
      </c>
      <c r="CB476">
        <v>231.33866348362599</v>
      </c>
      <c r="CC476">
        <v>209.11722368164499</v>
      </c>
      <c r="CD476">
        <v>215.38686335843499</v>
      </c>
    </row>
    <row r="477" spans="1:82" x14ac:dyDescent="0.25">
      <c r="A477">
        <v>114.152202937249</v>
      </c>
      <c r="B477">
        <v>238.947065203053</v>
      </c>
      <c r="C477">
        <v>233.50369740763199</v>
      </c>
      <c r="D477">
        <v>219.037595344859</v>
      </c>
      <c r="E477">
        <v>236.86341370041501</v>
      </c>
      <c r="F477">
        <v>228.653039706415</v>
      </c>
      <c r="G477">
        <v>236.78757097425299</v>
      </c>
      <c r="H477">
        <v>242.70711033799199</v>
      </c>
      <c r="I477">
        <v>249.948461076596</v>
      </c>
      <c r="J477">
        <v>235.24933360925499</v>
      </c>
      <c r="K477">
        <v>245.768987055612</v>
      </c>
      <c r="L477">
        <v>242.98755733464699</v>
      </c>
      <c r="M477">
        <v>239.12730761374601</v>
      </c>
      <c r="N477">
        <v>236.124652216545</v>
      </c>
      <c r="O477">
        <v>237.561209438167</v>
      </c>
      <c r="P477">
        <v>232.22181215391799</v>
      </c>
      <c r="Q477">
        <v>240.714012128913</v>
      </c>
      <c r="R477">
        <v>445.163027511184</v>
      </c>
      <c r="S477">
        <v>820.22322588238399</v>
      </c>
      <c r="T477">
        <v>895.82285544617503</v>
      </c>
      <c r="U477">
        <v>737.79248146805105</v>
      </c>
      <c r="V477">
        <v>663.34259585898303</v>
      </c>
      <c r="W477">
        <v>660.52786451284601</v>
      </c>
      <c r="X477">
        <v>674.458608213302</v>
      </c>
      <c r="Y477">
        <v>746.03478612973197</v>
      </c>
      <c r="Z477">
        <v>757.89761794979597</v>
      </c>
      <c r="AA477">
        <v>767.42276570270997</v>
      </c>
      <c r="AB477">
        <v>796.74986789522302</v>
      </c>
      <c r="AC477">
        <v>836.60587505313003</v>
      </c>
      <c r="AD477">
        <v>923.66831164435996</v>
      </c>
      <c r="AE477">
        <v>998.452431565604</v>
      </c>
      <c r="AF477">
        <v>1171.51113929231</v>
      </c>
      <c r="AG477">
        <v>1365.14501447065</v>
      </c>
      <c r="AH477">
        <v>1687.9138207111</v>
      </c>
      <c r="AI477">
        <v>2185.1910653099098</v>
      </c>
      <c r="AJ477">
        <v>2659.9471596816902</v>
      </c>
      <c r="AK477">
        <v>3302.08244377442</v>
      </c>
      <c r="AL477">
        <v>4067.9084614806102</v>
      </c>
      <c r="AM477">
        <v>4570.8245288363496</v>
      </c>
      <c r="AN477">
        <v>5579.4620501518802</v>
      </c>
      <c r="AO477">
        <v>6051.24198587509</v>
      </c>
      <c r="AP477">
        <v>5599.4467949845803</v>
      </c>
      <c r="AQ477">
        <v>6114.3834518584799</v>
      </c>
      <c r="AR477">
        <v>5679.0301344541303</v>
      </c>
      <c r="AS477">
        <v>4972.7984272528201</v>
      </c>
      <c r="AT477">
        <v>3938.1889251390098</v>
      </c>
      <c r="AU477">
        <v>3176.6912068424199</v>
      </c>
      <c r="AV477">
        <v>2254.88517700391</v>
      </c>
      <c r="AW477">
        <v>1625.00415370168</v>
      </c>
      <c r="AX477">
        <v>1277.0867531746201</v>
      </c>
      <c r="AY477">
        <v>1132.3630584462001</v>
      </c>
      <c r="AZ477">
        <v>989.36951090470995</v>
      </c>
      <c r="BA477">
        <v>918.14340687323897</v>
      </c>
      <c r="BB477">
        <v>821.24385926753496</v>
      </c>
      <c r="BC477">
        <v>768.67753896467104</v>
      </c>
      <c r="BD477">
        <v>682.19122793433701</v>
      </c>
      <c r="BE477">
        <v>584.85541929742203</v>
      </c>
      <c r="BF477">
        <v>570.40530424901999</v>
      </c>
      <c r="BG477">
        <v>532.29476777611103</v>
      </c>
      <c r="BH477">
        <v>506.56254583369503</v>
      </c>
      <c r="BI477">
        <v>499.687348968327</v>
      </c>
      <c r="BJ477">
        <v>509.295839967044</v>
      </c>
      <c r="BK477">
        <v>506.79204864686102</v>
      </c>
      <c r="BL477">
        <v>488.03111403516499</v>
      </c>
      <c r="BM477">
        <v>513.21693953743204</v>
      </c>
      <c r="BN477">
        <v>689.79045417222403</v>
      </c>
      <c r="BO477">
        <v>574.50530332991696</v>
      </c>
      <c r="BP477">
        <v>223.39693249822099</v>
      </c>
      <c r="BQ477">
        <v>220.47522689637901</v>
      </c>
      <c r="BR477">
        <v>213.82806250047901</v>
      </c>
      <c r="BS477">
        <v>210.696129106618</v>
      </c>
      <c r="BT477">
        <v>217.15391263533701</v>
      </c>
      <c r="BU477">
        <v>209.21751178822001</v>
      </c>
      <c r="BV477">
        <v>215.590768049362</v>
      </c>
      <c r="BW477">
        <v>220.29427751496701</v>
      </c>
      <c r="BX477">
        <v>212.598338992854</v>
      </c>
      <c r="BY477">
        <v>254.41941581184599</v>
      </c>
      <c r="BZ477">
        <v>221.47630135292201</v>
      </c>
      <c r="CA477">
        <v>222.62518091226599</v>
      </c>
      <c r="CB477">
        <v>231.245024547356</v>
      </c>
      <c r="CC477">
        <v>208.34484944265299</v>
      </c>
      <c r="CD477">
        <v>212.677167349981</v>
      </c>
    </row>
    <row r="478" spans="1:82" x14ac:dyDescent="0.25">
      <c r="A478">
        <v>114.392523364485</v>
      </c>
      <c r="B478">
        <v>231.663017668815</v>
      </c>
      <c r="C478">
        <v>223.90242435300601</v>
      </c>
      <c r="D478">
        <v>216.377698112627</v>
      </c>
      <c r="E478">
        <v>231.386991209326</v>
      </c>
      <c r="F478">
        <v>224.46498123925201</v>
      </c>
      <c r="G478">
        <v>232.394666169977</v>
      </c>
      <c r="H478">
        <v>242.981889746647</v>
      </c>
      <c r="I478">
        <v>252.27973989952301</v>
      </c>
      <c r="J478">
        <v>233.50707231445301</v>
      </c>
      <c r="K478">
        <v>242.316828179813</v>
      </c>
      <c r="L478">
        <v>243.66600731212699</v>
      </c>
      <c r="M478">
        <v>240.52594897111001</v>
      </c>
      <c r="N478">
        <v>232.71791596753999</v>
      </c>
      <c r="O478">
        <v>241.203310966804</v>
      </c>
      <c r="P478">
        <v>230.56455398071799</v>
      </c>
      <c r="Q478">
        <v>237.59206912228399</v>
      </c>
      <c r="R478">
        <v>441.336830552381</v>
      </c>
      <c r="S478">
        <v>813.111433385233</v>
      </c>
      <c r="T478">
        <v>887.98619086344195</v>
      </c>
      <c r="U478">
        <v>728.63412526845195</v>
      </c>
      <c r="V478">
        <v>656.29444444112301</v>
      </c>
      <c r="W478">
        <v>652.62830775746602</v>
      </c>
      <c r="X478">
        <v>669.04044777194497</v>
      </c>
      <c r="Y478">
        <v>733.26941576843205</v>
      </c>
      <c r="Z478">
        <v>748.69963568691901</v>
      </c>
      <c r="AA478">
        <v>758.55214808908102</v>
      </c>
      <c r="AB478">
        <v>788.08938477792697</v>
      </c>
      <c r="AC478">
        <v>829.53316828406503</v>
      </c>
      <c r="AD478">
        <v>913.19279340776097</v>
      </c>
      <c r="AE478">
        <v>988.10244467844495</v>
      </c>
      <c r="AF478">
        <v>1161.3761342149401</v>
      </c>
      <c r="AG478">
        <v>1357.41884730582</v>
      </c>
      <c r="AH478">
        <v>1677.3274130828299</v>
      </c>
      <c r="AI478">
        <v>2176.0052073237098</v>
      </c>
      <c r="AJ478">
        <v>2645.55364246922</v>
      </c>
      <c r="AK478">
        <v>3281.7434190721801</v>
      </c>
      <c r="AL478">
        <v>4053.5735079987899</v>
      </c>
      <c r="AM478">
        <v>4548.5891659421104</v>
      </c>
      <c r="AN478">
        <v>5548.0131708675999</v>
      </c>
      <c r="AO478">
        <v>6001.6667002117401</v>
      </c>
      <c r="AP478">
        <v>5581.1168195847604</v>
      </c>
      <c r="AQ478">
        <v>6066.91771491502</v>
      </c>
      <c r="AR478">
        <v>5623.3800335323003</v>
      </c>
      <c r="AS478">
        <v>4914.6913273456203</v>
      </c>
      <c r="AT478">
        <v>3890.2735300322402</v>
      </c>
      <c r="AU478">
        <v>3133.97595187567</v>
      </c>
      <c r="AV478">
        <v>2225.8099833576098</v>
      </c>
      <c r="AW478">
        <v>1604.0460827485799</v>
      </c>
      <c r="AX478">
        <v>1257.8958939296499</v>
      </c>
      <c r="AY478">
        <v>1116.3058161710801</v>
      </c>
      <c r="AZ478">
        <v>977.43014524000603</v>
      </c>
      <c r="BA478">
        <v>905.02363793989798</v>
      </c>
      <c r="BB478">
        <v>813.47568228907505</v>
      </c>
      <c r="BC478">
        <v>758.37975271894595</v>
      </c>
      <c r="BD478">
        <v>672.11746351047498</v>
      </c>
      <c r="BE478">
        <v>576.19195601985302</v>
      </c>
      <c r="BF478">
        <v>561.70022889866004</v>
      </c>
      <c r="BG478">
        <v>529.41830246925304</v>
      </c>
      <c r="BH478">
        <v>502.478142923723</v>
      </c>
      <c r="BI478">
        <v>496.46609789439299</v>
      </c>
      <c r="BJ478">
        <v>503.32048097175601</v>
      </c>
      <c r="BK478">
        <v>502.18595520960201</v>
      </c>
      <c r="BL478">
        <v>482.57654278282098</v>
      </c>
      <c r="BM478">
        <v>508.44034225755701</v>
      </c>
      <c r="BN478">
        <v>676.18663673555204</v>
      </c>
      <c r="BO478">
        <v>572.23108451514702</v>
      </c>
      <c r="BP478">
        <v>222.838818904421</v>
      </c>
      <c r="BQ478">
        <v>217.69918660781499</v>
      </c>
      <c r="BR478">
        <v>212.96033035234601</v>
      </c>
      <c r="BS478">
        <v>207.105753346124</v>
      </c>
      <c r="BT478">
        <v>217.89269281743901</v>
      </c>
      <c r="BU478">
        <v>209.27083802401901</v>
      </c>
      <c r="BV478">
        <v>212.29799012958</v>
      </c>
      <c r="BW478">
        <v>223.791346772407</v>
      </c>
      <c r="BX478">
        <v>210.497424746825</v>
      </c>
      <c r="BY478">
        <v>253.912868181617</v>
      </c>
      <c r="BZ478">
        <v>223.97449855406401</v>
      </c>
      <c r="CA478">
        <v>223.72171002045499</v>
      </c>
      <c r="CB478">
        <v>231.47294165822001</v>
      </c>
      <c r="CC478">
        <v>212.579648232632</v>
      </c>
      <c r="CD478">
        <v>211.29374625232299</v>
      </c>
    </row>
    <row r="479" spans="1:82" x14ac:dyDescent="0.25">
      <c r="A479">
        <v>114.632843791722</v>
      </c>
      <c r="B479">
        <v>232.06850975808399</v>
      </c>
      <c r="C479">
        <v>224.85876672682201</v>
      </c>
      <c r="D479">
        <v>218.296123606332</v>
      </c>
      <c r="E479">
        <v>232.245754204273</v>
      </c>
      <c r="F479">
        <v>224.944928319816</v>
      </c>
      <c r="G479">
        <v>232.00398832246901</v>
      </c>
      <c r="H479">
        <v>243.41239933460901</v>
      </c>
      <c r="I479">
        <v>253.696890002944</v>
      </c>
      <c r="J479">
        <v>234.50914964330599</v>
      </c>
      <c r="K479">
        <v>242.831219134485</v>
      </c>
      <c r="L479">
        <v>245.37767218772299</v>
      </c>
      <c r="M479">
        <v>241.65563897063001</v>
      </c>
      <c r="N479">
        <v>232.853228319458</v>
      </c>
      <c r="O479">
        <v>243.146484238829</v>
      </c>
      <c r="P479">
        <v>231.59264267535599</v>
      </c>
      <c r="Q479">
        <v>237.820235048352</v>
      </c>
      <c r="R479">
        <v>428.683227281987</v>
      </c>
      <c r="S479">
        <v>793.90366080215199</v>
      </c>
      <c r="T479">
        <v>863.84097607301601</v>
      </c>
      <c r="U479">
        <v>723.07813409519702</v>
      </c>
      <c r="V479">
        <v>653.20546026205602</v>
      </c>
      <c r="W479">
        <v>647.487098609584</v>
      </c>
      <c r="X479">
        <v>663.47697739053001</v>
      </c>
      <c r="Y479">
        <v>717.91538845054595</v>
      </c>
      <c r="Z479">
        <v>733.58053208931597</v>
      </c>
      <c r="AA479">
        <v>736.48207595695601</v>
      </c>
      <c r="AB479">
        <v>770.70321777202798</v>
      </c>
      <c r="AC479">
        <v>809.34883056120805</v>
      </c>
      <c r="AD479">
        <v>888.30978250721</v>
      </c>
      <c r="AE479">
        <v>962.30838385886295</v>
      </c>
      <c r="AF479">
        <v>1131.8583083956601</v>
      </c>
      <c r="AG479">
        <v>1320.9746323920399</v>
      </c>
      <c r="AH479">
        <v>1641.1089793246499</v>
      </c>
      <c r="AI479">
        <v>2128.75890229988</v>
      </c>
      <c r="AJ479">
        <v>2593.4544143009198</v>
      </c>
      <c r="AK479">
        <v>3218.0831940875</v>
      </c>
      <c r="AL479">
        <v>3973.7544040072999</v>
      </c>
      <c r="AM479">
        <v>4461.8256780100101</v>
      </c>
      <c r="AN479">
        <v>5444.3407194908104</v>
      </c>
      <c r="AO479">
        <v>5886.3064154161302</v>
      </c>
      <c r="AP479">
        <v>5473.7892819231802</v>
      </c>
      <c r="AQ479">
        <v>5924.2177717350896</v>
      </c>
      <c r="AR479">
        <v>5476.4835076054496</v>
      </c>
      <c r="AS479">
        <v>4784.6339677449696</v>
      </c>
      <c r="AT479">
        <v>3765.2535956888801</v>
      </c>
      <c r="AU479">
        <v>3015.7588885721798</v>
      </c>
      <c r="AV479">
        <v>2111.3920797271298</v>
      </c>
      <c r="AW479">
        <v>1512.1769206904</v>
      </c>
      <c r="AX479">
        <v>1196.5271303224299</v>
      </c>
      <c r="AY479">
        <v>1064.5550355513201</v>
      </c>
      <c r="AZ479">
        <v>930.08498779823196</v>
      </c>
      <c r="BA479">
        <v>858.89604491585703</v>
      </c>
      <c r="BB479">
        <v>770.56725865317799</v>
      </c>
      <c r="BC479">
        <v>721.84357583511303</v>
      </c>
      <c r="BD479">
        <v>639.62543181124499</v>
      </c>
      <c r="BE479">
        <v>553.76121752038796</v>
      </c>
      <c r="BF479">
        <v>538.00929580583397</v>
      </c>
      <c r="BG479">
        <v>506.984840655406</v>
      </c>
      <c r="BH479">
        <v>485.666153711253</v>
      </c>
      <c r="BI479">
        <v>479.98683022151198</v>
      </c>
      <c r="BJ479">
        <v>485.32110059519403</v>
      </c>
      <c r="BK479">
        <v>481.41851084737499</v>
      </c>
      <c r="BL479">
        <v>465.872552050026</v>
      </c>
      <c r="BM479">
        <v>491.86010274525597</v>
      </c>
      <c r="BN479">
        <v>648.73256915090201</v>
      </c>
      <c r="BO479">
        <v>552.641741406714</v>
      </c>
      <c r="BP479">
        <v>222.93020401018001</v>
      </c>
      <c r="BQ479">
        <v>217.85909788121</v>
      </c>
      <c r="BR479">
        <v>213.88821380255001</v>
      </c>
      <c r="BS479">
        <v>208.01403160329701</v>
      </c>
      <c r="BT479">
        <v>218.68220102869901</v>
      </c>
      <c r="BU479">
        <v>210.43378261207999</v>
      </c>
      <c r="BV479">
        <v>212.825817624184</v>
      </c>
      <c r="BW479">
        <v>224.29451649185</v>
      </c>
      <c r="BX479">
        <v>211.270074264253</v>
      </c>
      <c r="BY479">
        <v>253.61816634272799</v>
      </c>
      <c r="BZ479">
        <v>225.789843368291</v>
      </c>
      <c r="CA479">
        <v>223.745266663905</v>
      </c>
      <c r="CB479">
        <v>231.86365476862699</v>
      </c>
      <c r="CC479">
        <v>213.236983911458</v>
      </c>
      <c r="CD479">
        <v>212.26363250607801</v>
      </c>
    </row>
    <row r="480" spans="1:82" x14ac:dyDescent="0.25">
      <c r="A480">
        <v>114.873164218958</v>
      </c>
      <c r="B480">
        <v>232.06850975808399</v>
      </c>
      <c r="C480">
        <v>224.85876672682201</v>
      </c>
      <c r="D480">
        <v>218.296123606332</v>
      </c>
      <c r="E480">
        <v>232.245754204273</v>
      </c>
      <c r="F480">
        <v>224.944928319816</v>
      </c>
      <c r="G480">
        <v>232.00398832246901</v>
      </c>
      <c r="H480">
        <v>243.41239933460901</v>
      </c>
      <c r="I480">
        <v>253.696890002944</v>
      </c>
      <c r="J480">
        <v>234.50914964330599</v>
      </c>
      <c r="K480">
        <v>242.831219134485</v>
      </c>
      <c r="L480">
        <v>245.37767218772299</v>
      </c>
      <c r="M480">
        <v>241.65563897063001</v>
      </c>
      <c r="N480">
        <v>232.853228319458</v>
      </c>
      <c r="O480">
        <v>243.146484238829</v>
      </c>
      <c r="P480">
        <v>232.86851469072201</v>
      </c>
      <c r="Q480">
        <v>238.30980399367201</v>
      </c>
      <c r="R480">
        <v>414.57058880621798</v>
      </c>
      <c r="S480">
        <v>766.78601714394199</v>
      </c>
      <c r="T480">
        <v>828.89182000396602</v>
      </c>
      <c r="U480">
        <v>685.81280718943901</v>
      </c>
      <c r="V480">
        <v>625.07760225716299</v>
      </c>
      <c r="W480">
        <v>624.991231010295</v>
      </c>
      <c r="X480">
        <v>640.51220029212698</v>
      </c>
      <c r="Y480">
        <v>685.80068816585106</v>
      </c>
      <c r="Z480">
        <v>709.19498072289502</v>
      </c>
      <c r="AA480">
        <v>704.50517276078006</v>
      </c>
      <c r="AB480">
        <v>742.38699205491298</v>
      </c>
      <c r="AC480">
        <v>772.21449202844894</v>
      </c>
      <c r="AD480">
        <v>851.76435958607397</v>
      </c>
      <c r="AE480">
        <v>930.07172327175397</v>
      </c>
      <c r="AF480">
        <v>1084.7449924355701</v>
      </c>
      <c r="AG480">
        <v>1274.2797054011801</v>
      </c>
      <c r="AH480">
        <v>1595.2659348181901</v>
      </c>
      <c r="AI480">
        <v>2078.1975745402301</v>
      </c>
      <c r="AJ480">
        <v>2560.7640760832601</v>
      </c>
      <c r="AK480">
        <v>3189.3131264683002</v>
      </c>
      <c r="AL480">
        <v>3893.7167233545601</v>
      </c>
      <c r="AM480">
        <v>4391.1375129272701</v>
      </c>
      <c r="AN480">
        <v>5375.1665488685003</v>
      </c>
      <c r="AO480">
        <v>5759.7387262653701</v>
      </c>
      <c r="AP480">
        <v>5327.0963720393302</v>
      </c>
      <c r="AQ480">
        <v>5808.9262393721301</v>
      </c>
      <c r="AR480">
        <v>5354.2849209968299</v>
      </c>
      <c r="AS480">
        <v>4681.0415225753204</v>
      </c>
      <c r="AT480">
        <v>3669.2326687868399</v>
      </c>
      <c r="AU480">
        <v>2932.4880604310702</v>
      </c>
      <c r="AV480">
        <v>2027.0703245756799</v>
      </c>
      <c r="AW480">
        <v>1441.3291537857499</v>
      </c>
      <c r="AX480">
        <v>1132.0849903830599</v>
      </c>
      <c r="AY480">
        <v>1012.90492420993</v>
      </c>
      <c r="AZ480">
        <v>873.94609116924096</v>
      </c>
      <c r="BA480">
        <v>814.29239739875197</v>
      </c>
      <c r="BB480">
        <v>730.88038898274795</v>
      </c>
      <c r="BC480">
        <v>684.52639825628603</v>
      </c>
      <c r="BD480">
        <v>613.34275641604802</v>
      </c>
      <c r="BE480">
        <v>529.94577414998696</v>
      </c>
      <c r="BF480">
        <v>512.37527858657097</v>
      </c>
      <c r="BG480">
        <v>485.32530462420601</v>
      </c>
      <c r="BH480">
        <v>465.565020220782</v>
      </c>
      <c r="BI480">
        <v>460.07855981289998</v>
      </c>
      <c r="BJ480">
        <v>462.08361890620199</v>
      </c>
      <c r="BK480">
        <v>458.117785451994</v>
      </c>
      <c r="BL480">
        <v>441.69911235219399</v>
      </c>
      <c r="BM480">
        <v>469.54583997191401</v>
      </c>
      <c r="BN480">
        <v>622.50537296585799</v>
      </c>
      <c r="BO480">
        <v>531.99456092839296</v>
      </c>
      <c r="BP480">
        <v>222.29732104163199</v>
      </c>
      <c r="BQ480">
        <v>220.64384585328401</v>
      </c>
      <c r="BR480">
        <v>214.032200150964</v>
      </c>
      <c r="BS480">
        <v>208.16429035636301</v>
      </c>
      <c r="BT480">
        <v>218.815917006197</v>
      </c>
      <c r="BU480">
        <v>211.352763417245</v>
      </c>
      <c r="BV480">
        <v>214.01360797219601</v>
      </c>
      <c r="BW480">
        <v>225.30626060853999</v>
      </c>
      <c r="BX480">
        <v>210.210781056754</v>
      </c>
      <c r="BY480">
        <v>253.61816634272799</v>
      </c>
      <c r="BZ480">
        <v>226.975840288912</v>
      </c>
      <c r="CA480">
        <v>223.745266663905</v>
      </c>
      <c r="CB480">
        <v>231.86365476862699</v>
      </c>
      <c r="CC480">
        <v>213.236983911458</v>
      </c>
      <c r="CD480">
        <v>213.29200578024501</v>
      </c>
    </row>
    <row r="481" spans="1:82" x14ac:dyDescent="0.25">
      <c r="A481">
        <v>115.113484646194</v>
      </c>
      <c r="B481">
        <v>230.461980272229</v>
      </c>
      <c r="C481">
        <v>220.68380361153001</v>
      </c>
      <c r="D481">
        <v>218.483782086763</v>
      </c>
      <c r="E481">
        <v>231.734768652442</v>
      </c>
      <c r="F481">
        <v>219.041602178239</v>
      </c>
      <c r="G481">
        <v>230.88150501214301</v>
      </c>
      <c r="H481">
        <v>241.52800887324099</v>
      </c>
      <c r="I481">
        <v>250.93377763209301</v>
      </c>
      <c r="J481">
        <v>227.46153960913799</v>
      </c>
      <c r="K481">
        <v>241.35020535653601</v>
      </c>
      <c r="L481">
        <v>238.91525438778601</v>
      </c>
      <c r="M481">
        <v>244.15752800132401</v>
      </c>
      <c r="N481">
        <v>233.83147848953999</v>
      </c>
      <c r="O481">
        <v>240.580822996552</v>
      </c>
      <c r="P481">
        <v>237.502552685669</v>
      </c>
      <c r="Q481">
        <v>240.643813365509</v>
      </c>
      <c r="R481">
        <v>406.03544107241999</v>
      </c>
      <c r="S481">
        <v>754.02432330705597</v>
      </c>
      <c r="T481">
        <v>809.42297008321202</v>
      </c>
      <c r="U481">
        <v>663.91706440081202</v>
      </c>
      <c r="V481">
        <v>616.64249593741499</v>
      </c>
      <c r="W481">
        <v>610.85206337990303</v>
      </c>
      <c r="X481">
        <v>626.11275526500697</v>
      </c>
      <c r="Y481">
        <v>673.19887617421296</v>
      </c>
      <c r="Z481">
        <v>698.34953225533297</v>
      </c>
      <c r="AA481">
        <v>691.69241055140697</v>
      </c>
      <c r="AB481">
        <v>735.93054886237201</v>
      </c>
      <c r="AC481">
        <v>764.97276017855097</v>
      </c>
      <c r="AD481">
        <v>842.33481483614298</v>
      </c>
      <c r="AE481">
        <v>926.80678013707995</v>
      </c>
      <c r="AF481">
        <v>1082.64783506922</v>
      </c>
      <c r="AG481">
        <v>1278.37123493781</v>
      </c>
      <c r="AH481">
        <v>1601.9154109107201</v>
      </c>
      <c r="AI481">
        <v>2107.5546345148</v>
      </c>
      <c r="AJ481">
        <v>2626.2753340858499</v>
      </c>
      <c r="AK481">
        <v>3274.9996788240601</v>
      </c>
      <c r="AL481">
        <v>3975.4249987448602</v>
      </c>
      <c r="AM481">
        <v>4483.1990500109996</v>
      </c>
      <c r="AN481">
        <v>5534.5993317839302</v>
      </c>
      <c r="AO481">
        <v>5889.6322535794397</v>
      </c>
      <c r="AP481">
        <v>5364.37081871993</v>
      </c>
      <c r="AQ481">
        <v>5897.6547547525897</v>
      </c>
      <c r="AR481">
        <v>5432.5204666744503</v>
      </c>
      <c r="AS481">
        <v>4732.4775705963202</v>
      </c>
      <c r="AT481">
        <v>3704.5939013565999</v>
      </c>
      <c r="AU481">
        <v>2943.39791535514</v>
      </c>
      <c r="AV481">
        <v>2026.02810886613</v>
      </c>
      <c r="AW481">
        <v>1434.9062121771899</v>
      </c>
      <c r="AX481">
        <v>1124.41328127158</v>
      </c>
      <c r="AY481">
        <v>1006.68920835272</v>
      </c>
      <c r="AZ481">
        <v>863.99763325607</v>
      </c>
      <c r="BA481">
        <v>807.24829538300105</v>
      </c>
      <c r="BB481">
        <v>726.40610764688699</v>
      </c>
      <c r="BC481">
        <v>676.28864761473096</v>
      </c>
      <c r="BD481">
        <v>609.59792903120604</v>
      </c>
      <c r="BE481">
        <v>526.46935173108204</v>
      </c>
      <c r="BF481">
        <v>502.313371674552</v>
      </c>
      <c r="BG481">
        <v>478.99052392919901</v>
      </c>
      <c r="BH481">
        <v>458.70920495822497</v>
      </c>
      <c r="BI481">
        <v>454.17431922542397</v>
      </c>
      <c r="BJ481">
        <v>452.20593389368702</v>
      </c>
      <c r="BK481">
        <v>447.01408168001899</v>
      </c>
      <c r="BL481">
        <v>437.871222425746</v>
      </c>
      <c r="BM481">
        <v>460.927901303976</v>
      </c>
      <c r="BN481">
        <v>615.617681580208</v>
      </c>
      <c r="BO481">
        <v>527.96486829011997</v>
      </c>
      <c r="BP481">
        <v>222.71046916746801</v>
      </c>
      <c r="BQ481">
        <v>224.35909054272699</v>
      </c>
      <c r="BR481">
        <v>216.85775429659901</v>
      </c>
      <c r="BS481">
        <v>206.82218795900499</v>
      </c>
      <c r="BT481">
        <v>221.364750994589</v>
      </c>
      <c r="BU481">
        <v>207.95432469005101</v>
      </c>
      <c r="BV481">
        <v>211.81262451356301</v>
      </c>
      <c r="BW481">
        <v>222.42051304495999</v>
      </c>
      <c r="BX481">
        <v>208.76366966030599</v>
      </c>
      <c r="BY481">
        <v>244.17253161953499</v>
      </c>
      <c r="BZ481">
        <v>223.982070323101</v>
      </c>
      <c r="CA481">
        <v>221.04119191366999</v>
      </c>
      <c r="CB481">
        <v>224.94459848496601</v>
      </c>
      <c r="CC481">
        <v>220.342306032859</v>
      </c>
      <c r="CD481">
        <v>211.336526842762</v>
      </c>
    </row>
    <row r="482" spans="1:82" x14ac:dyDescent="0.25">
      <c r="A482">
        <v>115.353805073431</v>
      </c>
      <c r="B482">
        <v>229.09052330234701</v>
      </c>
      <c r="C482">
        <v>221.495121411425</v>
      </c>
      <c r="D482">
        <v>222.609159027223</v>
      </c>
      <c r="E482">
        <v>233.469896212648</v>
      </c>
      <c r="F482">
        <v>214.23124944962899</v>
      </c>
      <c r="G482">
        <v>230.22221972837499</v>
      </c>
      <c r="H482">
        <v>242.69103819628299</v>
      </c>
      <c r="I482">
        <v>250.743934871943</v>
      </c>
      <c r="J482">
        <v>221.352234569671</v>
      </c>
      <c r="K482">
        <v>237.945470414667</v>
      </c>
      <c r="L482">
        <v>235.826630885659</v>
      </c>
      <c r="M482">
        <v>245.737832061663</v>
      </c>
      <c r="N482">
        <v>229.761619679197</v>
      </c>
      <c r="O482">
        <v>239.56689636896499</v>
      </c>
      <c r="P482">
        <v>241.58490376506899</v>
      </c>
      <c r="Q482">
        <v>243.03363260208499</v>
      </c>
      <c r="R482">
        <v>404.68046047313697</v>
      </c>
      <c r="S482">
        <v>747.63073557383302</v>
      </c>
      <c r="T482">
        <v>803.45082577921301</v>
      </c>
      <c r="U482">
        <v>657.54761687611494</v>
      </c>
      <c r="V482">
        <v>614.631192236787</v>
      </c>
      <c r="W482">
        <v>605.74351415699402</v>
      </c>
      <c r="X482">
        <v>619.86116432706297</v>
      </c>
      <c r="Y482">
        <v>669.33929038972406</v>
      </c>
      <c r="Z482">
        <v>696.22451010530006</v>
      </c>
      <c r="AA482">
        <v>691.66763268630996</v>
      </c>
      <c r="AB482">
        <v>731.68491475110295</v>
      </c>
      <c r="AC482">
        <v>762.94808560104798</v>
      </c>
      <c r="AD482">
        <v>838.41675417024305</v>
      </c>
      <c r="AE482">
        <v>924.66273037792701</v>
      </c>
      <c r="AF482">
        <v>1079.86895494533</v>
      </c>
      <c r="AG482">
        <v>1275.0072847674501</v>
      </c>
      <c r="AH482">
        <v>1595.9515101644499</v>
      </c>
      <c r="AI482">
        <v>2104.95433274792</v>
      </c>
      <c r="AJ482">
        <v>2623.9626593162202</v>
      </c>
      <c r="AK482">
        <v>3272.9026786791401</v>
      </c>
      <c r="AL482">
        <v>3969.6965719834302</v>
      </c>
      <c r="AM482">
        <v>4476.3824308442599</v>
      </c>
      <c r="AN482">
        <v>5530.8339867160503</v>
      </c>
      <c r="AO482">
        <v>5878.1751667783901</v>
      </c>
      <c r="AP482">
        <v>5357.9025369916199</v>
      </c>
      <c r="AQ482">
        <v>5874.8480259625303</v>
      </c>
      <c r="AR482">
        <v>5408.16361248475</v>
      </c>
      <c r="AS482">
        <v>4711.8523160927698</v>
      </c>
      <c r="AT482">
        <v>3687.6259143963498</v>
      </c>
      <c r="AU482">
        <v>2928.09462123598</v>
      </c>
      <c r="AV482">
        <v>2015.2567091460101</v>
      </c>
      <c r="AW482">
        <v>1427.7812953835701</v>
      </c>
      <c r="AX482">
        <v>1118.07068955916</v>
      </c>
      <c r="AY482">
        <v>1001.79675870185</v>
      </c>
      <c r="AZ482">
        <v>858.72269875396603</v>
      </c>
      <c r="BA482">
        <v>803.02099983687697</v>
      </c>
      <c r="BB482">
        <v>723.54136403013001</v>
      </c>
      <c r="BC482">
        <v>674.42824458587302</v>
      </c>
      <c r="BD482">
        <v>605.676145290254</v>
      </c>
      <c r="BE482">
        <v>526.36181848491003</v>
      </c>
      <c r="BF482">
        <v>501.67314340213301</v>
      </c>
      <c r="BG482">
        <v>478.66824287144601</v>
      </c>
      <c r="BH482">
        <v>456.04510145318199</v>
      </c>
      <c r="BI482">
        <v>453.26174264536797</v>
      </c>
      <c r="BJ482">
        <v>448.97149597559797</v>
      </c>
      <c r="BK482">
        <v>445.38327928679399</v>
      </c>
      <c r="BL482">
        <v>436.84822194078799</v>
      </c>
      <c r="BM482">
        <v>458.26568762692301</v>
      </c>
      <c r="BN482">
        <v>612.21291190824297</v>
      </c>
      <c r="BO482">
        <v>524.31644653693502</v>
      </c>
      <c r="BP482">
        <v>224.00736403489</v>
      </c>
      <c r="BQ482">
        <v>223.323653032615</v>
      </c>
      <c r="BR482">
        <v>218.769760803514</v>
      </c>
      <c r="BS482">
        <v>208.52393607059901</v>
      </c>
      <c r="BT482">
        <v>225.13159768412299</v>
      </c>
      <c r="BU482">
        <v>206.86033774459301</v>
      </c>
      <c r="BV482">
        <v>207.36948449966999</v>
      </c>
      <c r="BW482">
        <v>218.117453264837</v>
      </c>
      <c r="BX482">
        <v>209.56536870470001</v>
      </c>
      <c r="BY482">
        <v>230.07143698691101</v>
      </c>
      <c r="BZ482">
        <v>221.79489048657899</v>
      </c>
      <c r="CA482">
        <v>217.33425517836801</v>
      </c>
      <c r="CB482">
        <v>218.81871606238499</v>
      </c>
      <c r="CC482">
        <v>224.142931096311</v>
      </c>
      <c r="CD482">
        <v>209.79570201004401</v>
      </c>
    </row>
    <row r="483" spans="1:82" x14ac:dyDescent="0.25">
      <c r="A483">
        <v>115.594125500667</v>
      </c>
      <c r="B483">
        <v>229.09052330234701</v>
      </c>
      <c r="C483">
        <v>221.495121411425</v>
      </c>
      <c r="D483">
        <v>222.609159027223</v>
      </c>
      <c r="E483">
        <v>233.469896212648</v>
      </c>
      <c r="F483">
        <v>214.23124944962899</v>
      </c>
      <c r="G483">
        <v>230.22221972837499</v>
      </c>
      <c r="H483">
        <v>242.69103819628299</v>
      </c>
      <c r="I483">
        <v>250.743934871943</v>
      </c>
      <c r="J483">
        <v>221.352234569671</v>
      </c>
      <c r="K483">
        <v>237.945470414667</v>
      </c>
      <c r="L483">
        <v>235.826630885659</v>
      </c>
      <c r="M483">
        <v>245.737832061663</v>
      </c>
      <c r="N483">
        <v>229.761619679197</v>
      </c>
      <c r="O483">
        <v>239.56689636896499</v>
      </c>
      <c r="P483">
        <v>241.58490376506899</v>
      </c>
      <c r="Q483">
        <v>243.03363260208499</v>
      </c>
      <c r="R483">
        <v>404.68046047313697</v>
      </c>
      <c r="S483">
        <v>747.87201461638006</v>
      </c>
      <c r="T483">
        <v>803.88368689673405</v>
      </c>
      <c r="U483">
        <v>657.54761687611494</v>
      </c>
      <c r="V483">
        <v>614.631192236787</v>
      </c>
      <c r="W483">
        <v>605.74351415699402</v>
      </c>
      <c r="X483">
        <v>619.86116432706297</v>
      </c>
      <c r="Y483">
        <v>669.33929038972406</v>
      </c>
      <c r="Z483">
        <v>696.22451010530006</v>
      </c>
      <c r="AA483">
        <v>691.66763268630996</v>
      </c>
      <c r="AB483">
        <v>731.68491475110295</v>
      </c>
      <c r="AC483">
        <v>762.94808560104798</v>
      </c>
      <c r="AD483">
        <v>838.41675417024305</v>
      </c>
      <c r="AE483">
        <v>924.66273037792701</v>
      </c>
      <c r="AF483">
        <v>1079.86895494533</v>
      </c>
      <c r="AG483">
        <v>1275.0072847674501</v>
      </c>
      <c r="AH483">
        <v>1595.9515101644499</v>
      </c>
      <c r="AI483">
        <v>2104.95433274792</v>
      </c>
      <c r="AJ483">
        <v>2623.9626593162202</v>
      </c>
      <c r="AK483">
        <v>3272.9026786791401</v>
      </c>
      <c r="AL483">
        <v>3969.6965719834302</v>
      </c>
      <c r="AM483">
        <v>4476.3824308442599</v>
      </c>
      <c r="AN483">
        <v>5530.8339867160503</v>
      </c>
      <c r="AO483">
        <v>5898.8032447092801</v>
      </c>
      <c r="AP483">
        <v>5357.9025369916199</v>
      </c>
      <c r="AQ483">
        <v>5891.1788038866798</v>
      </c>
      <c r="AR483">
        <v>5422.2671177659704</v>
      </c>
      <c r="AS483">
        <v>4721.4407801172501</v>
      </c>
      <c r="AT483">
        <v>3690.5874051055298</v>
      </c>
      <c r="AU483">
        <v>2925.3191426799199</v>
      </c>
      <c r="AV483">
        <v>2008.9462513112701</v>
      </c>
      <c r="AW483">
        <v>1422.3853058810701</v>
      </c>
      <c r="AX483">
        <v>1113.8209953575299</v>
      </c>
      <c r="AY483">
        <v>998.54866894899601</v>
      </c>
      <c r="AZ483">
        <v>856.76090044623595</v>
      </c>
      <c r="BA483">
        <v>800.76184123143196</v>
      </c>
      <c r="BB483">
        <v>721.71035318059398</v>
      </c>
      <c r="BC483">
        <v>672.32818303930799</v>
      </c>
      <c r="BD483">
        <v>604.01804815369701</v>
      </c>
      <c r="BE483">
        <v>526.36181848491003</v>
      </c>
      <c r="BF483">
        <v>501.67314340213301</v>
      </c>
      <c r="BG483">
        <v>478.66824287144601</v>
      </c>
      <c r="BH483">
        <v>456.04510145318199</v>
      </c>
      <c r="BI483">
        <v>453.26174264536797</v>
      </c>
      <c r="BJ483">
        <v>448.97149597559797</v>
      </c>
      <c r="BK483">
        <v>445.38327928679399</v>
      </c>
      <c r="BL483">
        <v>436.84822194078799</v>
      </c>
      <c r="BM483">
        <v>458.26568762692301</v>
      </c>
      <c r="BN483">
        <v>610.16241573443006</v>
      </c>
      <c r="BO483">
        <v>522.82875826721602</v>
      </c>
      <c r="BP483">
        <v>224.00736403489</v>
      </c>
      <c r="BQ483">
        <v>223.323653032615</v>
      </c>
      <c r="BR483">
        <v>218.769760803514</v>
      </c>
      <c r="BS483">
        <v>208.52393607059901</v>
      </c>
      <c r="BT483">
        <v>225.13159768412299</v>
      </c>
      <c r="BU483">
        <v>206.86033774459301</v>
      </c>
      <c r="BV483">
        <v>207.36948449966999</v>
      </c>
      <c r="BW483">
        <v>218.117453264837</v>
      </c>
      <c r="BX483">
        <v>209.56536870470001</v>
      </c>
      <c r="BY483">
        <v>230.07143698691101</v>
      </c>
      <c r="BZ483">
        <v>221.79489048657899</v>
      </c>
      <c r="CA483">
        <v>217.33425517836801</v>
      </c>
      <c r="CB483">
        <v>218.81871606238499</v>
      </c>
      <c r="CC483">
        <v>224.142931096311</v>
      </c>
      <c r="CD483">
        <v>209.79570201004401</v>
      </c>
    </row>
    <row r="484" spans="1:82" x14ac:dyDescent="0.25">
      <c r="A484">
        <v>115.834445927903</v>
      </c>
      <c r="B484">
        <v>230.46442477640099</v>
      </c>
      <c r="C484">
        <v>221.46095382015201</v>
      </c>
      <c r="D484">
        <v>222.40114553155399</v>
      </c>
      <c r="E484">
        <v>233.441803439756</v>
      </c>
      <c r="F484">
        <v>214.14214559410999</v>
      </c>
      <c r="G484">
        <v>232.00804397372801</v>
      </c>
      <c r="H484">
        <v>242.57662316363701</v>
      </c>
      <c r="I484">
        <v>250.66170623556599</v>
      </c>
      <c r="J484">
        <v>222.31388467473499</v>
      </c>
      <c r="K484">
        <v>237.997352802542</v>
      </c>
      <c r="L484">
        <v>236.478495926709</v>
      </c>
      <c r="M484">
        <v>246.62917958197099</v>
      </c>
      <c r="N484">
        <v>229.60562665970201</v>
      </c>
      <c r="O484">
        <v>241.15428417130099</v>
      </c>
      <c r="P484">
        <v>241.570663202129</v>
      </c>
      <c r="Q484">
        <v>242.79234238694301</v>
      </c>
      <c r="R484">
        <v>397.19435966627498</v>
      </c>
      <c r="S484">
        <v>729.91851574529403</v>
      </c>
      <c r="T484">
        <v>774.05428601736901</v>
      </c>
      <c r="U484">
        <v>632.258686945818</v>
      </c>
      <c r="V484">
        <v>590.60789096326698</v>
      </c>
      <c r="W484">
        <v>582.75753018195098</v>
      </c>
      <c r="X484">
        <v>593.57628122326298</v>
      </c>
      <c r="Y484">
        <v>646.25596995978594</v>
      </c>
      <c r="Z484">
        <v>675.00182383684</v>
      </c>
      <c r="AA484">
        <v>674.35540899923205</v>
      </c>
      <c r="AB484">
        <v>710.36337907252403</v>
      </c>
      <c r="AC484">
        <v>737.34542176279797</v>
      </c>
      <c r="AD484">
        <v>812.66350185947101</v>
      </c>
      <c r="AE484">
        <v>899.40429635359601</v>
      </c>
      <c r="AF484">
        <v>1049.0595897022099</v>
      </c>
      <c r="AG484">
        <v>1243.0686959418799</v>
      </c>
      <c r="AH484">
        <v>1566.4950495835101</v>
      </c>
      <c r="AI484">
        <v>2078.1022558539298</v>
      </c>
      <c r="AJ484">
        <v>2609.7747015559098</v>
      </c>
      <c r="AK484">
        <v>3258.0215864275901</v>
      </c>
      <c r="AL484">
        <v>3949.9374870066199</v>
      </c>
      <c r="AM484">
        <v>4438.3384322162401</v>
      </c>
      <c r="AN484">
        <v>5466.05229106758</v>
      </c>
      <c r="AO484">
        <v>6074.3093288161599</v>
      </c>
      <c r="AP484">
        <v>5275.4169990369501</v>
      </c>
      <c r="AQ484">
        <v>5930.4655422206797</v>
      </c>
      <c r="AR484">
        <v>5442.3514316487599</v>
      </c>
      <c r="AS484">
        <v>4723.6064465463896</v>
      </c>
      <c r="AT484">
        <v>3614.5629573177898</v>
      </c>
      <c r="AU484">
        <v>2815.8286197411999</v>
      </c>
      <c r="AV484">
        <v>1864.0578634138101</v>
      </c>
      <c r="AW484">
        <v>1310.7438661107301</v>
      </c>
      <c r="AX484">
        <v>1019.35230633403</v>
      </c>
      <c r="AY484">
        <v>914.28807580128296</v>
      </c>
      <c r="AZ484">
        <v>797.06123789092703</v>
      </c>
      <c r="BA484">
        <v>745.10385616716701</v>
      </c>
      <c r="BB484">
        <v>668.53272136351995</v>
      </c>
      <c r="BC484">
        <v>622.26739223193397</v>
      </c>
      <c r="BD484">
        <v>561.17940809225695</v>
      </c>
      <c r="BE484">
        <v>502.89646871792303</v>
      </c>
      <c r="BF484">
        <v>481.78080431524398</v>
      </c>
      <c r="BG484">
        <v>462.40742451515501</v>
      </c>
      <c r="BH484">
        <v>442.45222424868598</v>
      </c>
      <c r="BI484">
        <v>439.35134288367999</v>
      </c>
      <c r="BJ484">
        <v>433.99764659604102</v>
      </c>
      <c r="BK484">
        <v>428.730306407662</v>
      </c>
      <c r="BL484">
        <v>425.59480423496001</v>
      </c>
      <c r="BM484">
        <v>443.41874776239001</v>
      </c>
      <c r="BN484">
        <v>568.14058365570497</v>
      </c>
      <c r="BO484">
        <v>489.75325311429799</v>
      </c>
      <c r="BP484">
        <v>222.726650554407</v>
      </c>
      <c r="BQ484">
        <v>222.967601038119</v>
      </c>
      <c r="BR484">
        <v>219.217140279734</v>
      </c>
      <c r="BS484">
        <v>208.01045801083501</v>
      </c>
      <c r="BT484">
        <v>226.03164194491401</v>
      </c>
      <c r="BU484">
        <v>207.463995056529</v>
      </c>
      <c r="BV484">
        <v>206.40109589130799</v>
      </c>
      <c r="BW484">
        <v>218.207737693735</v>
      </c>
      <c r="BX484">
        <v>210.61741315654001</v>
      </c>
      <c r="BY484">
        <v>229.85844747701199</v>
      </c>
      <c r="BZ484">
        <v>221.00404068044199</v>
      </c>
      <c r="CA484">
        <v>217.94897390897199</v>
      </c>
      <c r="CB484">
        <v>217.514805575834</v>
      </c>
      <c r="CC484">
        <v>224.736746294597</v>
      </c>
      <c r="CD484">
        <v>211.39519019597299</v>
      </c>
    </row>
    <row r="485" spans="1:82" x14ac:dyDescent="0.25">
      <c r="A485">
        <v>116.07476635514</v>
      </c>
      <c r="B485">
        <v>221.64913556781099</v>
      </c>
      <c r="C485">
        <v>219.019873916812</v>
      </c>
      <c r="D485">
        <v>223.47567965444901</v>
      </c>
      <c r="E485">
        <v>231.40303222191801</v>
      </c>
      <c r="F485">
        <v>211.278184806182</v>
      </c>
      <c r="G485">
        <v>232.546711860926</v>
      </c>
      <c r="H485">
        <v>231.44560049364199</v>
      </c>
      <c r="I485">
        <v>242.73943332274499</v>
      </c>
      <c r="J485">
        <v>224.250436728897</v>
      </c>
      <c r="K485">
        <v>233.02550578263501</v>
      </c>
      <c r="L485">
        <v>239.985491775366</v>
      </c>
      <c r="M485">
        <v>252.34768338659501</v>
      </c>
      <c r="N485">
        <v>230.084565948517</v>
      </c>
      <c r="O485">
        <v>249.94256754404699</v>
      </c>
      <c r="P485">
        <v>236.969158055945</v>
      </c>
      <c r="Q485">
        <v>245.272209414739</v>
      </c>
      <c r="R485">
        <v>388.091501948364</v>
      </c>
      <c r="S485">
        <v>707.70739255817296</v>
      </c>
      <c r="T485">
        <v>739.71924810602695</v>
      </c>
      <c r="U485">
        <v>606.16771548515396</v>
      </c>
      <c r="V485">
        <v>564.78089151323195</v>
      </c>
      <c r="W485">
        <v>555.50694407134301</v>
      </c>
      <c r="X485">
        <v>571.00008985591398</v>
      </c>
      <c r="Y485">
        <v>624.08991773663195</v>
      </c>
      <c r="Z485">
        <v>652.165756060185</v>
      </c>
      <c r="AA485">
        <v>655.12820778731896</v>
      </c>
      <c r="AB485">
        <v>687.30881458857004</v>
      </c>
      <c r="AC485">
        <v>715.65040343662201</v>
      </c>
      <c r="AD485">
        <v>789.22857467209803</v>
      </c>
      <c r="AE485">
        <v>889.868997470615</v>
      </c>
      <c r="AF485">
        <v>1028.9577189505801</v>
      </c>
      <c r="AG485">
        <v>1222.9555750530801</v>
      </c>
      <c r="AH485">
        <v>1564.26516655964</v>
      </c>
      <c r="AI485">
        <v>2095.3791950600098</v>
      </c>
      <c r="AJ485">
        <v>2643.9513004491</v>
      </c>
      <c r="AK485">
        <v>3312.6949756015501</v>
      </c>
      <c r="AL485">
        <v>4016.54438566718</v>
      </c>
      <c r="AM485">
        <v>4517.1014625044199</v>
      </c>
      <c r="AN485">
        <v>5504.38155308556</v>
      </c>
      <c r="AO485">
        <v>6147.59411545488</v>
      </c>
      <c r="AP485">
        <v>5275.4167339804699</v>
      </c>
      <c r="AQ485">
        <v>5879.9256636896698</v>
      </c>
      <c r="AR485">
        <v>5387.10168550663</v>
      </c>
      <c r="AS485">
        <v>4677.8392816609903</v>
      </c>
      <c r="AT485">
        <v>3558.39804863379</v>
      </c>
      <c r="AU485">
        <v>2774.6133081191701</v>
      </c>
      <c r="AV485">
        <v>1817.7279182062</v>
      </c>
      <c r="AW485">
        <v>1281.05915038742</v>
      </c>
      <c r="AX485">
        <v>988.17696937526</v>
      </c>
      <c r="AY485">
        <v>874.44321633440802</v>
      </c>
      <c r="AZ485">
        <v>765.34669287280099</v>
      </c>
      <c r="BA485">
        <v>723.56348224072599</v>
      </c>
      <c r="BB485">
        <v>641.82787325643096</v>
      </c>
      <c r="BC485">
        <v>601.18356731768404</v>
      </c>
      <c r="BD485">
        <v>543.15584091168603</v>
      </c>
      <c r="BE485">
        <v>484.28222033722398</v>
      </c>
      <c r="BF485">
        <v>461.576050469633</v>
      </c>
      <c r="BG485">
        <v>447.50540839133998</v>
      </c>
      <c r="BH485">
        <v>430.24691791291002</v>
      </c>
      <c r="BI485">
        <v>429.34124883218499</v>
      </c>
      <c r="BJ485">
        <v>425.25919193534702</v>
      </c>
      <c r="BK485">
        <v>412.94805077001803</v>
      </c>
      <c r="BL485">
        <v>411.590287571327</v>
      </c>
      <c r="BM485">
        <v>431.41144257849197</v>
      </c>
      <c r="BN485">
        <v>548.82776408019799</v>
      </c>
      <c r="BO485">
        <v>479.01742106225299</v>
      </c>
      <c r="BP485">
        <v>221.273203815551</v>
      </c>
      <c r="BQ485">
        <v>219.45810375292501</v>
      </c>
      <c r="BR485">
        <v>220.56917051234299</v>
      </c>
      <c r="BS485">
        <v>209.54980087612401</v>
      </c>
      <c r="BT485">
        <v>227.81912446630199</v>
      </c>
      <c r="BU485">
        <v>213.67444252852701</v>
      </c>
      <c r="BV485">
        <v>202.75367682147001</v>
      </c>
      <c r="BW485">
        <v>220.58198340807601</v>
      </c>
      <c r="BX485">
        <v>209.80702506546501</v>
      </c>
      <c r="BY485">
        <v>218.34994086164701</v>
      </c>
      <c r="BZ485">
        <v>218.75342339569099</v>
      </c>
      <c r="CA485">
        <v>223.991088196307</v>
      </c>
      <c r="CB485">
        <v>212.477823765089</v>
      </c>
      <c r="CC485">
        <v>224.27105567564101</v>
      </c>
      <c r="CD485">
        <v>210.24808208140399</v>
      </c>
    </row>
    <row r="486" spans="1:82" x14ac:dyDescent="0.25">
      <c r="A486">
        <v>116.315086782376</v>
      </c>
      <c r="B486">
        <v>221.65827466664001</v>
      </c>
      <c r="C486">
        <v>219.188873733214</v>
      </c>
      <c r="D486">
        <v>223.59181304995599</v>
      </c>
      <c r="E486">
        <v>231.53543312875499</v>
      </c>
      <c r="F486">
        <v>211.495808941061</v>
      </c>
      <c r="G486">
        <v>232.76627038992899</v>
      </c>
      <c r="H486">
        <v>231.550831774383</v>
      </c>
      <c r="I486">
        <v>242.75472689460901</v>
      </c>
      <c r="J486">
        <v>224.18785409406101</v>
      </c>
      <c r="K486">
        <v>233.32300954319899</v>
      </c>
      <c r="L486">
        <v>240.07353974971201</v>
      </c>
      <c r="M486">
        <v>252.426515629546</v>
      </c>
      <c r="N486">
        <v>230.14488216601001</v>
      </c>
      <c r="O486">
        <v>249.875302387582</v>
      </c>
      <c r="P486">
        <v>236.94497726815001</v>
      </c>
      <c r="Q486">
        <v>245.29521566642001</v>
      </c>
      <c r="R486">
        <v>387.91620085744802</v>
      </c>
      <c r="S486">
        <v>706.87987864352795</v>
      </c>
      <c r="T486">
        <v>738.83683303262501</v>
      </c>
      <c r="U486">
        <v>605.48345839770798</v>
      </c>
      <c r="V486">
        <v>564.22557299518496</v>
      </c>
      <c r="W486">
        <v>555.08858928022903</v>
      </c>
      <c r="X486">
        <v>570.49697516409401</v>
      </c>
      <c r="Y486">
        <v>623.410337685635</v>
      </c>
      <c r="Z486">
        <v>651.40497901402398</v>
      </c>
      <c r="AA486">
        <v>654.28130427835401</v>
      </c>
      <c r="AB486">
        <v>686.48234210467103</v>
      </c>
      <c r="AC486">
        <v>714.73158812390102</v>
      </c>
      <c r="AD486">
        <v>788.24031416472803</v>
      </c>
      <c r="AE486">
        <v>888.57597119161005</v>
      </c>
      <c r="AF486">
        <v>1027.3822713478501</v>
      </c>
      <c r="AG486">
        <v>1220.89152714745</v>
      </c>
      <c r="AH486">
        <v>1561.3014838977299</v>
      </c>
      <c r="AI486">
        <v>2091.3178108208999</v>
      </c>
      <c r="AJ486">
        <v>2638.46963524595</v>
      </c>
      <c r="AK486">
        <v>3305.4241670677802</v>
      </c>
      <c r="AL486">
        <v>4007.5756078346499</v>
      </c>
      <c r="AM486">
        <v>4506.8300219364401</v>
      </c>
      <c r="AN486">
        <v>5491.6219324368203</v>
      </c>
      <c r="AO486">
        <v>6133.0232234097402</v>
      </c>
      <c r="AP486">
        <v>5263.1926588977803</v>
      </c>
      <c r="AQ486">
        <v>5866.1064107039101</v>
      </c>
      <c r="AR486">
        <v>5374.3663119065104</v>
      </c>
      <c r="AS486">
        <v>4666.9754055997601</v>
      </c>
      <c r="AT486">
        <v>3550.3049632033099</v>
      </c>
      <c r="AU486">
        <v>2768.4584066682</v>
      </c>
      <c r="AV486">
        <v>1814.03142401231</v>
      </c>
      <c r="AW486">
        <v>1278.8067055157301</v>
      </c>
      <c r="AX486">
        <v>986.49120853698696</v>
      </c>
      <c r="AY486">
        <v>873.033723603368</v>
      </c>
      <c r="AZ486">
        <v>764.23270618002095</v>
      </c>
      <c r="BA486">
        <v>722.50641215402197</v>
      </c>
      <c r="BB486">
        <v>641.02356033409103</v>
      </c>
      <c r="BC486">
        <v>600.42796946469798</v>
      </c>
      <c r="BD486">
        <v>542.46563714907904</v>
      </c>
      <c r="BE486">
        <v>483.795489894544</v>
      </c>
      <c r="BF486">
        <v>461.08855228824899</v>
      </c>
      <c r="BG486">
        <v>447.17747960203099</v>
      </c>
      <c r="BH486">
        <v>429.94056745093201</v>
      </c>
      <c r="BI486">
        <v>428.979781714372</v>
      </c>
      <c r="BJ486">
        <v>424.91622928179402</v>
      </c>
      <c r="BK486">
        <v>412.67122273157702</v>
      </c>
      <c r="BL486">
        <v>411.33268438071298</v>
      </c>
      <c r="BM486">
        <v>431.05501778544101</v>
      </c>
      <c r="BN486">
        <v>548.25077076772698</v>
      </c>
      <c r="BO486">
        <v>478.56796262574301</v>
      </c>
      <c r="BP486">
        <v>221.329936393526</v>
      </c>
      <c r="BQ486">
        <v>219.635922978802</v>
      </c>
      <c r="BR486">
        <v>220.653991961808</v>
      </c>
      <c r="BS486">
        <v>209.620118059573</v>
      </c>
      <c r="BT486">
        <v>227.82973698614799</v>
      </c>
      <c r="BU486">
        <v>213.78794875011701</v>
      </c>
      <c r="BV486">
        <v>202.90086069328899</v>
      </c>
      <c r="BW486">
        <v>220.78353068405599</v>
      </c>
      <c r="BX486">
        <v>209.825008214853</v>
      </c>
      <c r="BY486">
        <v>218.55355738067999</v>
      </c>
      <c r="BZ486">
        <v>218.99306580695699</v>
      </c>
      <c r="CA486">
        <v>224.16704812961601</v>
      </c>
      <c r="CB486">
        <v>212.554336712381</v>
      </c>
      <c r="CC486">
        <v>224.38652484785101</v>
      </c>
      <c r="CD486">
        <v>210.36366304712101</v>
      </c>
    </row>
    <row r="487" spans="1:82" x14ac:dyDescent="0.25">
      <c r="A487">
        <v>116.555407209612</v>
      </c>
      <c r="B487">
        <v>221.65827466664001</v>
      </c>
      <c r="C487">
        <v>219.188873733214</v>
      </c>
      <c r="D487">
        <v>223.59181304995599</v>
      </c>
      <c r="E487">
        <v>231.53543312875499</v>
      </c>
      <c r="F487">
        <v>211.495808941061</v>
      </c>
      <c r="G487">
        <v>232.76627038992899</v>
      </c>
      <c r="H487">
        <v>231.550831774383</v>
      </c>
      <c r="I487">
        <v>242.75472689460901</v>
      </c>
      <c r="J487">
        <v>224.18785409406101</v>
      </c>
      <c r="K487">
        <v>233.32300954319899</v>
      </c>
      <c r="L487">
        <v>240.07353974971201</v>
      </c>
      <c r="M487">
        <v>252.426515629546</v>
      </c>
      <c r="N487">
        <v>230.14488216601001</v>
      </c>
      <c r="O487">
        <v>249.875302387582</v>
      </c>
      <c r="P487">
        <v>236.94497726815001</v>
      </c>
      <c r="Q487">
        <v>245.29521566642001</v>
      </c>
      <c r="R487">
        <v>387.91620085744802</v>
      </c>
      <c r="S487">
        <v>706.87987864352795</v>
      </c>
      <c r="T487">
        <v>738.83683303262501</v>
      </c>
      <c r="U487">
        <v>605.48345839770798</v>
      </c>
      <c r="V487">
        <v>564.22557299518496</v>
      </c>
      <c r="W487">
        <v>555.08858928022903</v>
      </c>
      <c r="X487">
        <v>570.49697516409401</v>
      </c>
      <c r="Y487">
        <v>623.410337685635</v>
      </c>
      <c r="Z487">
        <v>651.40497901402398</v>
      </c>
      <c r="AA487">
        <v>654.28130427835401</v>
      </c>
      <c r="AB487">
        <v>686.48234210467103</v>
      </c>
      <c r="AC487">
        <v>714.73158812390102</v>
      </c>
      <c r="AD487">
        <v>788.24031416472803</v>
      </c>
      <c r="AE487">
        <v>888.57597119161005</v>
      </c>
      <c r="AF487">
        <v>1027.3822713478501</v>
      </c>
      <c r="AG487">
        <v>1220.89152714745</v>
      </c>
      <c r="AH487">
        <v>1561.3014838977299</v>
      </c>
      <c r="AI487">
        <v>2091.3178108208999</v>
      </c>
      <c r="AJ487">
        <v>2638.46963524595</v>
      </c>
      <c r="AK487">
        <v>3305.4241670677802</v>
      </c>
      <c r="AL487">
        <v>4007.5756078346499</v>
      </c>
      <c r="AM487">
        <v>4506.8300219364401</v>
      </c>
      <c r="AN487">
        <v>5491.6219324368203</v>
      </c>
      <c r="AO487">
        <v>6133.0232234097402</v>
      </c>
      <c r="AP487">
        <v>5263.1926588977803</v>
      </c>
      <c r="AQ487">
        <v>5866.1064107039101</v>
      </c>
      <c r="AR487">
        <v>5374.3663119065104</v>
      </c>
      <c r="AS487">
        <v>4666.9754055997601</v>
      </c>
      <c r="AT487">
        <v>3550.3049632033099</v>
      </c>
      <c r="AU487">
        <v>2768.4584066682</v>
      </c>
      <c r="AV487">
        <v>1814.03142401231</v>
      </c>
      <c r="AW487">
        <v>1278.8067055157301</v>
      </c>
      <c r="AX487">
        <v>986.49120853698696</v>
      </c>
      <c r="AY487">
        <v>873.033723603368</v>
      </c>
      <c r="AZ487">
        <v>764.23270618002095</v>
      </c>
      <c r="BA487">
        <v>722.50641215402197</v>
      </c>
      <c r="BB487">
        <v>641.02356033409103</v>
      </c>
      <c r="BC487">
        <v>600.42796946469798</v>
      </c>
      <c r="BD487">
        <v>542.46563714907904</v>
      </c>
      <c r="BE487">
        <v>483.795489894544</v>
      </c>
      <c r="BF487">
        <v>461.08855228824899</v>
      </c>
      <c r="BG487">
        <v>447.17747960203099</v>
      </c>
      <c r="BH487">
        <v>429.94056745093201</v>
      </c>
      <c r="BI487">
        <v>428.979781714372</v>
      </c>
      <c r="BJ487">
        <v>424.91622928179402</v>
      </c>
      <c r="BK487">
        <v>412.67122273157702</v>
      </c>
      <c r="BL487">
        <v>411.33268438071298</v>
      </c>
      <c r="BM487">
        <v>431.05501778544101</v>
      </c>
      <c r="BN487">
        <v>548.25077076772698</v>
      </c>
      <c r="BO487">
        <v>478.56796262574301</v>
      </c>
      <c r="BP487">
        <v>221.329936393526</v>
      </c>
      <c r="BQ487">
        <v>219.635922978802</v>
      </c>
      <c r="BR487">
        <v>220.653991961808</v>
      </c>
      <c r="BS487">
        <v>209.620118059573</v>
      </c>
      <c r="BT487">
        <v>227.82973698614799</v>
      </c>
      <c r="BU487">
        <v>213.78794875011701</v>
      </c>
      <c r="BV487">
        <v>202.90086069328899</v>
      </c>
      <c r="BW487">
        <v>220.78353068405599</v>
      </c>
      <c r="BX487">
        <v>209.825008214853</v>
      </c>
      <c r="BY487">
        <v>218.55355738067999</v>
      </c>
      <c r="BZ487">
        <v>218.99306580695699</v>
      </c>
      <c r="CA487">
        <v>224.16704812961601</v>
      </c>
      <c r="CB487">
        <v>212.554336712381</v>
      </c>
      <c r="CC487">
        <v>224.38652484785101</v>
      </c>
      <c r="CD487">
        <v>210.36366304712101</v>
      </c>
    </row>
    <row r="488" spans="1:82" x14ac:dyDescent="0.25">
      <c r="A488">
        <v>116.79572763684899</v>
      </c>
      <c r="B488">
        <v>220.414222750161</v>
      </c>
      <c r="C488">
        <v>219.098804199228</v>
      </c>
      <c r="D488">
        <v>224.05040826785199</v>
      </c>
      <c r="E488">
        <v>229.807737005202</v>
      </c>
      <c r="F488">
        <v>217.384688046273</v>
      </c>
      <c r="G488">
        <v>230.67180901177099</v>
      </c>
      <c r="H488">
        <v>225.55331837303899</v>
      </c>
      <c r="I488">
        <v>239.066409684484</v>
      </c>
      <c r="J488">
        <v>222.251404433983</v>
      </c>
      <c r="K488">
        <v>232.173424254184</v>
      </c>
      <c r="L488">
        <v>233.27200772668101</v>
      </c>
      <c r="M488">
        <v>247.880803821635</v>
      </c>
      <c r="N488">
        <v>230.97964510641401</v>
      </c>
      <c r="O488">
        <v>243.81469453886501</v>
      </c>
      <c r="P488">
        <v>237.75921085811899</v>
      </c>
      <c r="Q488">
        <v>243.45856270931199</v>
      </c>
      <c r="R488">
        <v>383.54279275345402</v>
      </c>
      <c r="S488">
        <v>692.87587382136098</v>
      </c>
      <c r="T488">
        <v>726.07260956314201</v>
      </c>
      <c r="U488">
        <v>594.81838771244895</v>
      </c>
      <c r="V488">
        <v>549.52456797508705</v>
      </c>
      <c r="W488">
        <v>541.86585875856895</v>
      </c>
      <c r="X488">
        <v>552.79730029250402</v>
      </c>
      <c r="Y488">
        <v>611.91466604743596</v>
      </c>
      <c r="Z488">
        <v>639.16908336793699</v>
      </c>
      <c r="AA488">
        <v>642.87705398835806</v>
      </c>
      <c r="AB488">
        <v>674.85254030902001</v>
      </c>
      <c r="AC488">
        <v>703.715503553232</v>
      </c>
      <c r="AD488">
        <v>774.65886367681605</v>
      </c>
      <c r="AE488">
        <v>881.934177539644</v>
      </c>
      <c r="AF488">
        <v>1014.57205521918</v>
      </c>
      <c r="AG488">
        <v>1208.11965962727</v>
      </c>
      <c r="AH488">
        <v>1550.9254141020499</v>
      </c>
      <c r="AI488">
        <v>2071.3403795700801</v>
      </c>
      <c r="AJ488">
        <v>2643.2567566010398</v>
      </c>
      <c r="AK488">
        <v>3299.7706661918801</v>
      </c>
      <c r="AL488">
        <v>4008.0403166441902</v>
      </c>
      <c r="AM488">
        <v>4511.3775164485596</v>
      </c>
      <c r="AN488">
        <v>5478.1093383805</v>
      </c>
      <c r="AO488">
        <v>6106.1414295969598</v>
      </c>
      <c r="AP488">
        <v>5207.0917430396303</v>
      </c>
      <c r="AQ488">
        <v>5815.7958695892403</v>
      </c>
      <c r="AR488">
        <v>5321.7724356497101</v>
      </c>
      <c r="AS488">
        <v>4609.4893274678798</v>
      </c>
      <c r="AT488">
        <v>3504.7393667654201</v>
      </c>
      <c r="AU488">
        <v>2719.8067244055801</v>
      </c>
      <c r="AV488">
        <v>1775.87899723583</v>
      </c>
      <c r="AW488">
        <v>1249.8713334853101</v>
      </c>
      <c r="AX488">
        <v>966.83549517087295</v>
      </c>
      <c r="AY488">
        <v>853.27384991988299</v>
      </c>
      <c r="AZ488">
        <v>748.04324622495801</v>
      </c>
      <c r="BA488">
        <v>706.25573779239596</v>
      </c>
      <c r="BB488">
        <v>629.036914236386</v>
      </c>
      <c r="BC488">
        <v>588.347465051467</v>
      </c>
      <c r="BD488">
        <v>535.41179002247702</v>
      </c>
      <c r="BE488">
        <v>476.60103247322201</v>
      </c>
      <c r="BF488">
        <v>453.84712717551503</v>
      </c>
      <c r="BG488">
        <v>437.24462261865801</v>
      </c>
      <c r="BH488">
        <v>424.19921164198598</v>
      </c>
      <c r="BI488">
        <v>417.70491376337299</v>
      </c>
      <c r="BJ488">
        <v>415.27794674838702</v>
      </c>
      <c r="BK488">
        <v>406.76449837410399</v>
      </c>
      <c r="BL488">
        <v>404.379854907462</v>
      </c>
      <c r="BM488">
        <v>421.08964531768999</v>
      </c>
      <c r="BN488">
        <v>537.47657762876997</v>
      </c>
      <c r="BO488">
        <v>470.94508942391599</v>
      </c>
      <c r="BP488">
        <v>223.12341247687101</v>
      </c>
      <c r="BQ488">
        <v>217.30245272624401</v>
      </c>
      <c r="BR488">
        <v>222.048659535517</v>
      </c>
      <c r="BS488">
        <v>211.09513196435</v>
      </c>
      <c r="BT488">
        <v>226.560230781396</v>
      </c>
      <c r="BU488">
        <v>214.556850939301</v>
      </c>
      <c r="BV488">
        <v>206.217166768498</v>
      </c>
      <c r="BW488">
        <v>219.55552201157099</v>
      </c>
      <c r="BX488">
        <v>210.055554740639</v>
      </c>
      <c r="BY488">
        <v>217.93559157398499</v>
      </c>
      <c r="BZ488">
        <v>216.45712088261101</v>
      </c>
      <c r="CA488">
        <v>221.29373928325799</v>
      </c>
      <c r="CB488">
        <v>212.087439380631</v>
      </c>
      <c r="CC488">
        <v>224.54512197325201</v>
      </c>
      <c r="CD488">
        <v>211.41154831756</v>
      </c>
    </row>
    <row r="489" spans="1:82" x14ac:dyDescent="0.25">
      <c r="A489">
        <v>117.03604806408499</v>
      </c>
      <c r="B489">
        <v>219.46266119884001</v>
      </c>
      <c r="C489">
        <v>219.190633575904</v>
      </c>
      <c r="D489">
        <v>225.071080051156</v>
      </c>
      <c r="E489">
        <v>228.50713588516501</v>
      </c>
      <c r="F489">
        <v>226.88944837927301</v>
      </c>
      <c r="G489">
        <v>228.47035102496301</v>
      </c>
      <c r="H489">
        <v>218.60920908483999</v>
      </c>
      <c r="I489">
        <v>234.19714956748501</v>
      </c>
      <c r="J489">
        <v>220.05127554357199</v>
      </c>
      <c r="K489">
        <v>231.24397052494001</v>
      </c>
      <c r="L489">
        <v>226.28378436927301</v>
      </c>
      <c r="M489">
        <v>242.72474235532499</v>
      </c>
      <c r="N489">
        <v>231.901888519506</v>
      </c>
      <c r="O489">
        <v>237.67579168232999</v>
      </c>
      <c r="P489">
        <v>240.72553075682501</v>
      </c>
      <c r="Q489">
        <v>241.71900756058699</v>
      </c>
      <c r="R489">
        <v>370.39842142017301</v>
      </c>
      <c r="S489">
        <v>658.94545490510802</v>
      </c>
      <c r="T489">
        <v>692.39242326240401</v>
      </c>
      <c r="U489">
        <v>566.941165167961</v>
      </c>
      <c r="V489">
        <v>516.04904403154899</v>
      </c>
      <c r="W489">
        <v>508.31860432235999</v>
      </c>
      <c r="X489">
        <v>510.73896421405999</v>
      </c>
      <c r="Y489">
        <v>581.93733574052396</v>
      </c>
      <c r="Z489">
        <v>605.27102095323505</v>
      </c>
      <c r="AA489">
        <v>612.04271455619698</v>
      </c>
      <c r="AB489">
        <v>642.78544689254898</v>
      </c>
      <c r="AC489">
        <v>674.41882792519698</v>
      </c>
      <c r="AD489">
        <v>736.21292388222196</v>
      </c>
      <c r="AE489">
        <v>857.971327853915</v>
      </c>
      <c r="AF489">
        <v>980.83646937469598</v>
      </c>
      <c r="AG489">
        <v>1171.7960088006701</v>
      </c>
      <c r="AH489">
        <v>1509.80871626874</v>
      </c>
      <c r="AI489">
        <v>2011.1766278728301</v>
      </c>
      <c r="AJ489">
        <v>2641.79825258951</v>
      </c>
      <c r="AK489">
        <v>3274.7248382501998</v>
      </c>
      <c r="AL489">
        <v>3996.9553547341902</v>
      </c>
      <c r="AM489">
        <v>4510.6905104502703</v>
      </c>
      <c r="AN489">
        <v>5429.6651855261098</v>
      </c>
      <c r="AO489">
        <v>6032.5802195425304</v>
      </c>
      <c r="AP489">
        <v>5080.6732531105199</v>
      </c>
      <c r="AQ489">
        <v>5678.8858649301401</v>
      </c>
      <c r="AR489">
        <v>5179.3212652045904</v>
      </c>
      <c r="AS489">
        <v>4452.1809145978004</v>
      </c>
      <c r="AT489">
        <v>3376.60073635658</v>
      </c>
      <c r="AU489">
        <v>2572.41084152023</v>
      </c>
      <c r="AV489">
        <v>1650.00726423078</v>
      </c>
      <c r="AW489">
        <v>1151.24127177584</v>
      </c>
      <c r="AX489">
        <v>901.92035794696096</v>
      </c>
      <c r="AY489">
        <v>790.28426592401502</v>
      </c>
      <c r="AZ489">
        <v>698.80854203125898</v>
      </c>
      <c r="BA489">
        <v>657.89087765234297</v>
      </c>
      <c r="BB489">
        <v>587.994811350041</v>
      </c>
      <c r="BC489">
        <v>549.72279048360099</v>
      </c>
      <c r="BD489">
        <v>509.47830648924702</v>
      </c>
      <c r="BE489">
        <v>452.53024494493599</v>
      </c>
      <c r="BF489">
        <v>426.88966642775301</v>
      </c>
      <c r="BG489">
        <v>409.15170716384</v>
      </c>
      <c r="BH489">
        <v>404.96297601054999</v>
      </c>
      <c r="BI489">
        <v>391.94944211231302</v>
      </c>
      <c r="BJ489">
        <v>386.53581344622802</v>
      </c>
      <c r="BK489">
        <v>388.33492636261298</v>
      </c>
      <c r="BL489">
        <v>384.49128247294902</v>
      </c>
      <c r="BM489">
        <v>398.57135333146402</v>
      </c>
      <c r="BN489">
        <v>505.50448159243501</v>
      </c>
      <c r="BO489">
        <v>449.41037283348402</v>
      </c>
      <c r="BP489">
        <v>228.378054638999</v>
      </c>
      <c r="BQ489">
        <v>214.38652977611801</v>
      </c>
      <c r="BR489">
        <v>224.28040066967199</v>
      </c>
      <c r="BS489">
        <v>213.47218957681801</v>
      </c>
      <c r="BT489">
        <v>225.24169378213301</v>
      </c>
      <c r="BU489">
        <v>216.164896755717</v>
      </c>
      <c r="BV489">
        <v>210.378653380034</v>
      </c>
      <c r="BW489">
        <v>218.23974448106401</v>
      </c>
      <c r="BX489">
        <v>209.68433232099599</v>
      </c>
      <c r="BY489">
        <v>216.850629432848</v>
      </c>
      <c r="BZ489">
        <v>214.300139676886</v>
      </c>
      <c r="CA489">
        <v>218.01773849201899</v>
      </c>
      <c r="CB489">
        <v>211.515720189711</v>
      </c>
      <c r="CC489">
        <v>225.23668727536301</v>
      </c>
      <c r="CD489">
        <v>213.56037014455401</v>
      </c>
    </row>
    <row r="490" spans="1:82" x14ac:dyDescent="0.25">
      <c r="A490">
        <v>117.27636849132099</v>
      </c>
      <c r="B490">
        <v>219.46266119884001</v>
      </c>
      <c r="C490">
        <v>219.190633575904</v>
      </c>
      <c r="D490">
        <v>225.071080051156</v>
      </c>
      <c r="E490">
        <v>228.50713588516501</v>
      </c>
      <c r="F490">
        <v>226.88944837927301</v>
      </c>
      <c r="G490">
        <v>228.47035102496301</v>
      </c>
      <c r="H490">
        <v>218.60920908483999</v>
      </c>
      <c r="I490">
        <v>234.19714956748501</v>
      </c>
      <c r="J490">
        <v>220.05127554357199</v>
      </c>
      <c r="K490">
        <v>231.24397052494001</v>
      </c>
      <c r="L490">
        <v>226.28378436927301</v>
      </c>
      <c r="M490">
        <v>242.72474235532499</v>
      </c>
      <c r="N490">
        <v>231.901888519506</v>
      </c>
      <c r="O490">
        <v>237.67579168232999</v>
      </c>
      <c r="P490">
        <v>240.72553075682501</v>
      </c>
      <c r="Q490">
        <v>241.71900756058699</v>
      </c>
      <c r="R490">
        <v>370.39842142017301</v>
      </c>
      <c r="S490">
        <v>658.94545490510802</v>
      </c>
      <c r="T490">
        <v>692.39242326240401</v>
      </c>
      <c r="U490">
        <v>566.941165167961</v>
      </c>
      <c r="V490">
        <v>516.04904403154899</v>
      </c>
      <c r="W490">
        <v>508.31860432235999</v>
      </c>
      <c r="X490">
        <v>510.73896421405999</v>
      </c>
      <c r="Y490">
        <v>581.93733574052396</v>
      </c>
      <c r="Z490">
        <v>605.27102095323505</v>
      </c>
      <c r="AA490">
        <v>612.04271455619698</v>
      </c>
      <c r="AB490">
        <v>642.78544689254898</v>
      </c>
      <c r="AC490">
        <v>674.41882792519698</v>
      </c>
      <c r="AD490">
        <v>736.21292388222196</v>
      </c>
      <c r="AE490">
        <v>857.971327853915</v>
      </c>
      <c r="AF490">
        <v>980.83646937469598</v>
      </c>
      <c r="AG490">
        <v>1171.7960088006701</v>
      </c>
      <c r="AH490">
        <v>1509.80871626874</v>
      </c>
      <c r="AI490">
        <v>2011.1766278728301</v>
      </c>
      <c r="AJ490">
        <v>2641.79825258951</v>
      </c>
      <c r="AK490">
        <v>3274.7248382501998</v>
      </c>
      <c r="AL490">
        <v>3996.9553547341902</v>
      </c>
      <c r="AM490">
        <v>4510.6905104502703</v>
      </c>
      <c r="AN490">
        <v>5429.6651855261098</v>
      </c>
      <c r="AO490">
        <v>6032.5802195425304</v>
      </c>
      <c r="AP490">
        <v>5080.6732531105199</v>
      </c>
      <c r="AQ490">
        <v>5678.8858649301401</v>
      </c>
      <c r="AR490">
        <v>5179.3212652045904</v>
      </c>
      <c r="AS490">
        <v>4452.1809145978004</v>
      </c>
      <c r="AT490">
        <v>3376.60073635658</v>
      </c>
      <c r="AU490">
        <v>2572.41084152023</v>
      </c>
      <c r="AV490">
        <v>1650.00726423078</v>
      </c>
      <c r="AW490">
        <v>1151.24127177584</v>
      </c>
      <c r="AX490">
        <v>901.92035794696096</v>
      </c>
      <c r="AY490">
        <v>790.28426592401502</v>
      </c>
      <c r="AZ490">
        <v>698.80854203125898</v>
      </c>
      <c r="BA490">
        <v>657.89087765234297</v>
      </c>
      <c r="BB490">
        <v>587.994811350041</v>
      </c>
      <c r="BC490">
        <v>549.72279048360099</v>
      </c>
      <c r="BD490">
        <v>509.47830648924702</v>
      </c>
      <c r="BE490">
        <v>452.53024494493599</v>
      </c>
      <c r="BF490">
        <v>426.88966642775301</v>
      </c>
      <c r="BG490">
        <v>409.15170716384</v>
      </c>
      <c r="BH490">
        <v>404.96297601054999</v>
      </c>
      <c r="BI490">
        <v>391.94944211231302</v>
      </c>
      <c r="BJ490">
        <v>386.53581344622802</v>
      </c>
      <c r="BK490">
        <v>388.33492636261298</v>
      </c>
      <c r="BL490">
        <v>384.49128247294902</v>
      </c>
      <c r="BM490">
        <v>398.57135333146402</v>
      </c>
      <c r="BN490">
        <v>505.50448159243501</v>
      </c>
      <c r="BO490">
        <v>449.41037283348402</v>
      </c>
      <c r="BP490">
        <v>228.378054638999</v>
      </c>
      <c r="BQ490">
        <v>214.38652977611801</v>
      </c>
      <c r="BR490">
        <v>224.28040066967199</v>
      </c>
      <c r="BS490">
        <v>213.47218957681801</v>
      </c>
      <c r="BT490">
        <v>225.24169378213301</v>
      </c>
      <c r="BU490">
        <v>216.164896755717</v>
      </c>
      <c r="BV490">
        <v>210.378653380034</v>
      </c>
      <c r="BW490">
        <v>218.23974448106401</v>
      </c>
      <c r="BX490">
        <v>209.68433232099599</v>
      </c>
      <c r="BY490">
        <v>216.850629432848</v>
      </c>
      <c r="BZ490">
        <v>214.300139676886</v>
      </c>
      <c r="CA490">
        <v>218.01773849201899</v>
      </c>
      <c r="CB490">
        <v>211.515720189711</v>
      </c>
      <c r="CC490">
        <v>225.23668727536301</v>
      </c>
      <c r="CD490">
        <v>213.56037014455401</v>
      </c>
    </row>
    <row r="491" spans="1:82" x14ac:dyDescent="0.25">
      <c r="A491">
        <v>117.516688918558</v>
      </c>
      <c r="B491">
        <v>219.46266119884001</v>
      </c>
      <c r="C491">
        <v>219.190633575904</v>
      </c>
      <c r="D491">
        <v>225.071080051156</v>
      </c>
      <c r="E491">
        <v>228.50713588516501</v>
      </c>
      <c r="F491">
        <v>226.88944837927301</v>
      </c>
      <c r="G491">
        <v>228.47035102496301</v>
      </c>
      <c r="H491">
        <v>218.60920908483999</v>
      </c>
      <c r="I491">
        <v>234.19714956748501</v>
      </c>
      <c r="J491">
        <v>220.05127554357199</v>
      </c>
      <c r="K491">
        <v>231.24397052494001</v>
      </c>
      <c r="L491">
        <v>226.28378436927301</v>
      </c>
      <c r="M491">
        <v>242.72474235532499</v>
      </c>
      <c r="N491">
        <v>231.901888519506</v>
      </c>
      <c r="O491">
        <v>237.67579168232999</v>
      </c>
      <c r="P491">
        <v>240.72553075682501</v>
      </c>
      <c r="Q491">
        <v>241.71900756058699</v>
      </c>
      <c r="R491">
        <v>370.39842142017301</v>
      </c>
      <c r="S491">
        <v>658.94545490510802</v>
      </c>
      <c r="T491">
        <v>692.39242326240401</v>
      </c>
      <c r="U491">
        <v>566.941165167961</v>
      </c>
      <c r="V491">
        <v>516.04904403154899</v>
      </c>
      <c r="W491">
        <v>508.31860432235999</v>
      </c>
      <c r="X491">
        <v>510.73896421405999</v>
      </c>
      <c r="Y491">
        <v>581.93733574052396</v>
      </c>
      <c r="Z491">
        <v>605.27102095323505</v>
      </c>
      <c r="AA491">
        <v>612.04271455619698</v>
      </c>
      <c r="AB491">
        <v>642.78544689254898</v>
      </c>
      <c r="AC491">
        <v>674.41882792519698</v>
      </c>
      <c r="AD491">
        <v>736.21292388222196</v>
      </c>
      <c r="AE491">
        <v>857.971327853915</v>
      </c>
      <c r="AF491">
        <v>980.83646937469598</v>
      </c>
      <c r="AG491">
        <v>1171.7960088006701</v>
      </c>
      <c r="AH491">
        <v>1509.80871626874</v>
      </c>
      <c r="AI491">
        <v>2011.1766278728301</v>
      </c>
      <c r="AJ491">
        <v>2641.79825258951</v>
      </c>
      <c r="AK491">
        <v>3274.7248382501998</v>
      </c>
      <c r="AL491">
        <v>3996.9553547341902</v>
      </c>
      <c r="AM491">
        <v>4510.6905104502703</v>
      </c>
      <c r="AN491">
        <v>5429.6651855261098</v>
      </c>
      <c r="AO491">
        <v>6032.5802195425304</v>
      </c>
      <c r="AP491">
        <v>5080.6732531105199</v>
      </c>
      <c r="AQ491">
        <v>5678.8858649301401</v>
      </c>
      <c r="AR491">
        <v>5179.3212652045904</v>
      </c>
      <c r="AS491">
        <v>4452.1809145978004</v>
      </c>
      <c r="AT491">
        <v>3376.60073635658</v>
      </c>
      <c r="AU491">
        <v>2572.41084152023</v>
      </c>
      <c r="AV491">
        <v>1650.00726423078</v>
      </c>
      <c r="AW491">
        <v>1151.24127177584</v>
      </c>
      <c r="AX491">
        <v>901.92035794696096</v>
      </c>
      <c r="AY491">
        <v>790.28426592401502</v>
      </c>
      <c r="AZ491">
        <v>698.80854203125898</v>
      </c>
      <c r="BA491">
        <v>657.89087765234297</v>
      </c>
      <c r="BB491">
        <v>587.994811350041</v>
      </c>
      <c r="BC491">
        <v>549.72279048360099</v>
      </c>
      <c r="BD491">
        <v>509.47830648924702</v>
      </c>
      <c r="BE491">
        <v>452.53024494493599</v>
      </c>
      <c r="BF491">
        <v>426.88966642775301</v>
      </c>
      <c r="BG491">
        <v>409.15170716384</v>
      </c>
      <c r="BH491">
        <v>404.96297601054999</v>
      </c>
      <c r="BI491">
        <v>391.94944211231302</v>
      </c>
      <c r="BJ491">
        <v>386.53581344622802</v>
      </c>
      <c r="BK491">
        <v>388.33492636261298</v>
      </c>
      <c r="BL491">
        <v>384.49128247294902</v>
      </c>
      <c r="BM491">
        <v>398.57135333146402</v>
      </c>
      <c r="BN491">
        <v>505.50448159243501</v>
      </c>
      <c r="BO491">
        <v>449.41037283348402</v>
      </c>
      <c r="BP491">
        <v>228.378054638999</v>
      </c>
      <c r="BQ491">
        <v>214.38652977611801</v>
      </c>
      <c r="BR491">
        <v>224.28040066967199</v>
      </c>
      <c r="BS491">
        <v>213.47218957681801</v>
      </c>
      <c r="BT491">
        <v>225.24169378213301</v>
      </c>
      <c r="BU491">
        <v>216.164896755717</v>
      </c>
      <c r="BV491">
        <v>210.378653380034</v>
      </c>
      <c r="BW491">
        <v>218.23974448106401</v>
      </c>
      <c r="BX491">
        <v>209.68433232099599</v>
      </c>
      <c r="BY491">
        <v>216.850629432848</v>
      </c>
      <c r="BZ491">
        <v>214.300139676886</v>
      </c>
      <c r="CA491">
        <v>218.01773849201899</v>
      </c>
      <c r="CB491">
        <v>211.515720189711</v>
      </c>
      <c r="CC491">
        <v>225.23668727536301</v>
      </c>
      <c r="CD491">
        <v>213.56037014455401</v>
      </c>
    </row>
    <row r="492" spans="1:82" x14ac:dyDescent="0.25">
      <c r="A492">
        <v>117.757009345794</v>
      </c>
      <c r="B492">
        <v>215.39976552868799</v>
      </c>
      <c r="C492">
        <v>221.08248962151001</v>
      </c>
      <c r="D492">
        <v>219.980269194524</v>
      </c>
      <c r="E492">
        <v>218.26568274351001</v>
      </c>
      <c r="F492">
        <v>227.609433075873</v>
      </c>
      <c r="G492">
        <v>226.46196300864801</v>
      </c>
      <c r="H492">
        <v>210.64613377790999</v>
      </c>
      <c r="I492">
        <v>232.49196850830299</v>
      </c>
      <c r="J492">
        <v>223.75573887205601</v>
      </c>
      <c r="K492">
        <v>241.816159117409</v>
      </c>
      <c r="L492">
        <v>230.11519389504099</v>
      </c>
      <c r="M492">
        <v>236.599836775114</v>
      </c>
      <c r="N492">
        <v>239.42359273912501</v>
      </c>
      <c r="O492">
        <v>234.694207093557</v>
      </c>
      <c r="P492">
        <v>229.78392174334101</v>
      </c>
      <c r="Q492">
        <v>233.036813400044</v>
      </c>
      <c r="R492">
        <v>366.23883073047301</v>
      </c>
      <c r="S492">
        <v>654.53475556526701</v>
      </c>
      <c r="T492">
        <v>688.79194302928704</v>
      </c>
      <c r="U492">
        <v>560.52761327092298</v>
      </c>
      <c r="V492">
        <v>503.80530784468198</v>
      </c>
      <c r="W492">
        <v>498.58465405167499</v>
      </c>
      <c r="X492">
        <v>506.35891299504402</v>
      </c>
      <c r="Y492">
        <v>574.08136092265397</v>
      </c>
      <c r="Z492">
        <v>599.35361456470503</v>
      </c>
      <c r="AA492">
        <v>605.13450236079802</v>
      </c>
      <c r="AB492">
        <v>637.53434126649199</v>
      </c>
      <c r="AC492">
        <v>668.49450426715998</v>
      </c>
      <c r="AD492">
        <v>735.86975214793199</v>
      </c>
      <c r="AE492">
        <v>855.64286513785396</v>
      </c>
      <c r="AF492">
        <v>981.43887204878695</v>
      </c>
      <c r="AG492">
        <v>1185.13827821163</v>
      </c>
      <c r="AH492">
        <v>1528.1727970136899</v>
      </c>
      <c r="AI492">
        <v>2051.5206105740799</v>
      </c>
      <c r="AJ492">
        <v>2707.1120834365402</v>
      </c>
      <c r="AK492">
        <v>3352.7544711658702</v>
      </c>
      <c r="AL492">
        <v>4102.6920139830399</v>
      </c>
      <c r="AM492">
        <v>4620.21861999885</v>
      </c>
      <c r="AN492">
        <v>5535.5563144302296</v>
      </c>
      <c r="AO492">
        <v>6143.69021899784</v>
      </c>
      <c r="AP492">
        <v>5164.21016773263</v>
      </c>
      <c r="AQ492">
        <v>5758.4922917302702</v>
      </c>
      <c r="AR492">
        <v>5236.8055539691104</v>
      </c>
      <c r="AS492">
        <v>4495.7544139145302</v>
      </c>
      <c r="AT492">
        <v>3401.7784021468201</v>
      </c>
      <c r="AU492">
        <v>2587.2406854151</v>
      </c>
      <c r="AV492">
        <v>1653.8663081883899</v>
      </c>
      <c r="AW492">
        <v>1142.77368869106</v>
      </c>
      <c r="AX492">
        <v>898.84335559571105</v>
      </c>
      <c r="AY492">
        <v>783.61120938563795</v>
      </c>
      <c r="AZ492">
        <v>693.94515582348004</v>
      </c>
      <c r="BA492">
        <v>654.591736407756</v>
      </c>
      <c r="BB492">
        <v>586.56836668326696</v>
      </c>
      <c r="BC492">
        <v>544.04687646489504</v>
      </c>
      <c r="BD492">
        <v>506.71797516291298</v>
      </c>
      <c r="BE492">
        <v>445.40530247755498</v>
      </c>
      <c r="BF492">
        <v>420.36575865849898</v>
      </c>
      <c r="BG492">
        <v>402.24865809502302</v>
      </c>
      <c r="BH492">
        <v>400.26039900738698</v>
      </c>
      <c r="BI492">
        <v>387.12828756841299</v>
      </c>
      <c r="BJ492">
        <v>384.832381312503</v>
      </c>
      <c r="BK492">
        <v>385.25567986431997</v>
      </c>
      <c r="BL492">
        <v>377.64920523530901</v>
      </c>
      <c r="BM492">
        <v>392.47073034528898</v>
      </c>
      <c r="BN492">
        <v>499.82975211811799</v>
      </c>
      <c r="BO492">
        <v>444.87910434241297</v>
      </c>
      <c r="BP492">
        <v>229.856802464651</v>
      </c>
      <c r="BQ492">
        <v>207.29240894639699</v>
      </c>
      <c r="BR492">
        <v>222.770420025546</v>
      </c>
      <c r="BS492">
        <v>212.29185102417401</v>
      </c>
      <c r="BT492">
        <v>217.81582459326501</v>
      </c>
      <c r="BU492">
        <v>218.199193823466</v>
      </c>
      <c r="BV492">
        <v>210.01318774777101</v>
      </c>
      <c r="BW492">
        <v>216.07842693015601</v>
      </c>
      <c r="BX492">
        <v>206.725117303145</v>
      </c>
      <c r="BY492">
        <v>210.17476649407701</v>
      </c>
      <c r="BZ492">
        <v>212.97604351852399</v>
      </c>
      <c r="CA492">
        <v>210.78491333201799</v>
      </c>
      <c r="CB492">
        <v>207.20592122551</v>
      </c>
      <c r="CC492">
        <v>220.907072780573</v>
      </c>
      <c r="CD492">
        <v>213.268286492393</v>
      </c>
    </row>
    <row r="493" spans="1:82" x14ac:dyDescent="0.25">
      <c r="A493">
        <v>117.99732977303</v>
      </c>
      <c r="B493">
        <v>215.12668543273199</v>
      </c>
      <c r="C493">
        <v>222.726578889915</v>
      </c>
      <c r="D493">
        <v>219.73353899170499</v>
      </c>
      <c r="E493">
        <v>218.15865606050201</v>
      </c>
      <c r="F493">
        <v>226.70618450605201</v>
      </c>
      <c r="G493">
        <v>225.371857644442</v>
      </c>
      <c r="H493">
        <v>210.00417204153101</v>
      </c>
      <c r="I493">
        <v>232.56217615208399</v>
      </c>
      <c r="J493">
        <v>225.81985493377601</v>
      </c>
      <c r="K493">
        <v>243.549541118376</v>
      </c>
      <c r="L493">
        <v>233.14512479088299</v>
      </c>
      <c r="M493">
        <v>236.48691490005899</v>
      </c>
      <c r="N493">
        <v>239.38675162807399</v>
      </c>
      <c r="O493">
        <v>235.98787881803801</v>
      </c>
      <c r="P493">
        <v>227.867181153199</v>
      </c>
      <c r="Q493">
        <v>231.872174200514</v>
      </c>
      <c r="R493">
        <v>355.59999478522201</v>
      </c>
      <c r="S493">
        <v>631.75376482003901</v>
      </c>
      <c r="T493">
        <v>658.00034836191401</v>
      </c>
      <c r="U493">
        <v>540.52481475777904</v>
      </c>
      <c r="V493">
        <v>483.67180961539202</v>
      </c>
      <c r="W493">
        <v>476.30179148059102</v>
      </c>
      <c r="X493">
        <v>492.61656235851899</v>
      </c>
      <c r="Y493">
        <v>556.98102461031795</v>
      </c>
      <c r="Z493">
        <v>580.95496220941095</v>
      </c>
      <c r="AA493">
        <v>592.74071045925598</v>
      </c>
      <c r="AB493">
        <v>617.82528937810696</v>
      </c>
      <c r="AC493">
        <v>651.28458851826895</v>
      </c>
      <c r="AD493">
        <v>718.36705584852996</v>
      </c>
      <c r="AE493">
        <v>828.71068161360699</v>
      </c>
      <c r="AF493">
        <v>965.72703587787601</v>
      </c>
      <c r="AG493">
        <v>1173.06644951673</v>
      </c>
      <c r="AH493">
        <v>1526.0300387984801</v>
      </c>
      <c r="AI493">
        <v>2074.4466295388602</v>
      </c>
      <c r="AJ493">
        <v>2745.4664327683399</v>
      </c>
      <c r="AK493">
        <v>3387.8596341411599</v>
      </c>
      <c r="AL493">
        <v>4154.8120882428802</v>
      </c>
      <c r="AM493">
        <v>4668.2895770124696</v>
      </c>
      <c r="AN493">
        <v>5543.0172464566504</v>
      </c>
      <c r="AO493">
        <v>6119.0815476579601</v>
      </c>
      <c r="AP493">
        <v>5107.2208664484297</v>
      </c>
      <c r="AQ493">
        <v>5702.6461438639899</v>
      </c>
      <c r="AR493">
        <v>5139.6378976107299</v>
      </c>
      <c r="AS493">
        <v>4403.4900885171501</v>
      </c>
      <c r="AT493">
        <v>3326.3239128261298</v>
      </c>
      <c r="AU493">
        <v>2524.5860829767798</v>
      </c>
      <c r="AV493">
        <v>1587.64699696052</v>
      </c>
      <c r="AW493">
        <v>1093.61559746596</v>
      </c>
      <c r="AX493">
        <v>866.02292746698697</v>
      </c>
      <c r="AY493">
        <v>750.46485679447903</v>
      </c>
      <c r="AZ493">
        <v>662.99167036231495</v>
      </c>
      <c r="BA493">
        <v>628.41992020413295</v>
      </c>
      <c r="BB493">
        <v>564.75199117379702</v>
      </c>
      <c r="BC493">
        <v>525.41025811194902</v>
      </c>
      <c r="BD493">
        <v>483.306519457219</v>
      </c>
      <c r="BE493">
        <v>429.40097456797002</v>
      </c>
      <c r="BF493">
        <v>407.37627064312801</v>
      </c>
      <c r="BG493">
        <v>388.13264657736801</v>
      </c>
      <c r="BH493">
        <v>389.36009647693498</v>
      </c>
      <c r="BI493">
        <v>376.23991118676503</v>
      </c>
      <c r="BJ493">
        <v>374.55716952405999</v>
      </c>
      <c r="BK493">
        <v>376.673936353025</v>
      </c>
      <c r="BL493">
        <v>364.914462014435</v>
      </c>
      <c r="BM493">
        <v>376.24125159269698</v>
      </c>
      <c r="BN493">
        <v>479.65756599540998</v>
      </c>
      <c r="BO493">
        <v>432.84763297600801</v>
      </c>
      <c r="BP493">
        <v>231.644812381587</v>
      </c>
      <c r="BQ493">
        <v>205.92421515138699</v>
      </c>
      <c r="BR493">
        <v>223.71527611692699</v>
      </c>
      <c r="BS493">
        <v>211.21120493369</v>
      </c>
      <c r="BT493">
        <v>216.534151794812</v>
      </c>
      <c r="BU493">
        <v>220.28245964813399</v>
      </c>
      <c r="BV493">
        <v>208.203584560948</v>
      </c>
      <c r="BW493">
        <v>215.21458629739399</v>
      </c>
      <c r="BX493">
        <v>207.769987816482</v>
      </c>
      <c r="BY493">
        <v>210.10515334173701</v>
      </c>
      <c r="BZ493">
        <v>214.75736112395401</v>
      </c>
      <c r="CA493">
        <v>208.209780333921</v>
      </c>
      <c r="CB493">
        <v>206.84978407831301</v>
      </c>
      <c r="CC493">
        <v>218.89164569833</v>
      </c>
      <c r="CD493">
        <v>212.256712264442</v>
      </c>
    </row>
    <row r="494" spans="1:82" x14ac:dyDescent="0.25">
      <c r="A494">
        <v>118.237650200267</v>
      </c>
      <c r="B494">
        <v>215.12668543273199</v>
      </c>
      <c r="C494">
        <v>222.726578889915</v>
      </c>
      <c r="D494">
        <v>219.73353899170499</v>
      </c>
      <c r="E494">
        <v>218.15865606050201</v>
      </c>
      <c r="F494">
        <v>226.70618450605201</v>
      </c>
      <c r="G494">
        <v>225.371857644442</v>
      </c>
      <c r="H494">
        <v>210.00417204153101</v>
      </c>
      <c r="I494">
        <v>232.56217615208399</v>
      </c>
      <c r="J494">
        <v>225.81985493377601</v>
      </c>
      <c r="K494">
        <v>243.549541118376</v>
      </c>
      <c r="L494">
        <v>233.14512479088299</v>
      </c>
      <c r="M494">
        <v>236.48691490005899</v>
      </c>
      <c r="N494">
        <v>239.38675162807399</v>
      </c>
      <c r="O494">
        <v>235.98787881803801</v>
      </c>
      <c r="P494">
        <v>227.867181153199</v>
      </c>
      <c r="Q494">
        <v>231.872174200514</v>
      </c>
      <c r="R494">
        <v>351.988503593291</v>
      </c>
      <c r="S494">
        <v>625.88416683960099</v>
      </c>
      <c r="T494">
        <v>652.77841915239196</v>
      </c>
      <c r="U494">
        <v>537.39708612280594</v>
      </c>
      <c r="V494">
        <v>481.33804580284999</v>
      </c>
      <c r="W494">
        <v>471.78855252320301</v>
      </c>
      <c r="X494">
        <v>489.36947846599998</v>
      </c>
      <c r="Y494">
        <v>555.87684411060297</v>
      </c>
      <c r="Z494">
        <v>579.65350881096697</v>
      </c>
      <c r="AA494">
        <v>592.399944461671</v>
      </c>
      <c r="AB494">
        <v>613.94260592175397</v>
      </c>
      <c r="AC494">
        <v>652.05324869878496</v>
      </c>
      <c r="AD494">
        <v>720.40575256590103</v>
      </c>
      <c r="AE494">
        <v>828.35531839365797</v>
      </c>
      <c r="AF494">
        <v>969.46314441258903</v>
      </c>
      <c r="AG494">
        <v>1179.7097228315799</v>
      </c>
      <c r="AH494">
        <v>1542.6283736785899</v>
      </c>
      <c r="AI494">
        <v>2108.49911022063</v>
      </c>
      <c r="AJ494">
        <v>2809.85768124984</v>
      </c>
      <c r="AK494">
        <v>3479.4778661791402</v>
      </c>
      <c r="AL494">
        <v>4286.3075559373101</v>
      </c>
      <c r="AM494">
        <v>4816.5314894374096</v>
      </c>
      <c r="AN494">
        <v>5715.8692436013098</v>
      </c>
      <c r="AO494">
        <v>6295.8895947132696</v>
      </c>
      <c r="AP494">
        <v>5280.1952787284499</v>
      </c>
      <c r="AQ494">
        <v>5805.23577405178</v>
      </c>
      <c r="AR494">
        <v>5209.1831014099698</v>
      </c>
      <c r="AS494">
        <v>4413.9991997717798</v>
      </c>
      <c r="AT494">
        <v>3284.35284084055</v>
      </c>
      <c r="AU494">
        <v>2425.0012418204801</v>
      </c>
      <c r="AV494">
        <v>1484.47477173677</v>
      </c>
      <c r="AW494">
        <v>1021.8510248246</v>
      </c>
      <c r="AX494">
        <v>812.43836315155704</v>
      </c>
      <c r="AY494">
        <v>702.35944499460402</v>
      </c>
      <c r="AZ494">
        <v>634.23426048329702</v>
      </c>
      <c r="BA494">
        <v>597.9686242624</v>
      </c>
      <c r="BB494">
        <v>541.96167595489806</v>
      </c>
      <c r="BC494">
        <v>503.71765832277703</v>
      </c>
      <c r="BD494">
        <v>464.25554899802</v>
      </c>
      <c r="BE494">
        <v>414.43725068709801</v>
      </c>
      <c r="BF494">
        <v>393.71885135174398</v>
      </c>
      <c r="BG494">
        <v>375.74320444335098</v>
      </c>
      <c r="BH494">
        <v>377.72410205567297</v>
      </c>
      <c r="BI494">
        <v>364.98918762524801</v>
      </c>
      <c r="BJ494">
        <v>361.877248871554</v>
      </c>
      <c r="BK494">
        <v>365.60107666471703</v>
      </c>
      <c r="BL494">
        <v>354.61755495432402</v>
      </c>
      <c r="BM494">
        <v>364.17924289597499</v>
      </c>
      <c r="BN494">
        <v>457.71030249496198</v>
      </c>
      <c r="BO494">
        <v>415.12083165451998</v>
      </c>
      <c r="BP494">
        <v>231.644812381587</v>
      </c>
      <c r="BQ494">
        <v>205.92421515138699</v>
      </c>
      <c r="BR494">
        <v>223.71527611692699</v>
      </c>
      <c r="BS494">
        <v>211.21120493369</v>
      </c>
      <c r="BT494">
        <v>216.534151794812</v>
      </c>
      <c r="BU494">
        <v>220.28245964813399</v>
      </c>
      <c r="BV494">
        <v>208.203584560948</v>
      </c>
      <c r="BW494">
        <v>215.21458629739399</v>
      </c>
      <c r="BX494">
        <v>207.769987816482</v>
      </c>
      <c r="BY494">
        <v>210.10515334173701</v>
      </c>
      <c r="BZ494">
        <v>214.75736112395401</v>
      </c>
      <c r="CA494">
        <v>208.209780333921</v>
      </c>
      <c r="CB494">
        <v>206.84978407831301</v>
      </c>
      <c r="CC494">
        <v>218.89164569833</v>
      </c>
      <c r="CD494">
        <v>212.256712264442</v>
      </c>
    </row>
    <row r="495" spans="1:82" x14ac:dyDescent="0.25">
      <c r="A495">
        <v>118.477970627503</v>
      </c>
      <c r="B495">
        <v>214.17340632309799</v>
      </c>
      <c r="C495">
        <v>221.907127572338</v>
      </c>
      <c r="D495">
        <v>220.04963618748701</v>
      </c>
      <c r="E495">
        <v>220.98590343918499</v>
      </c>
      <c r="F495">
        <v>225.666552961614</v>
      </c>
      <c r="G495">
        <v>227.62593178853999</v>
      </c>
      <c r="H495">
        <v>211.210714198087</v>
      </c>
      <c r="I495">
        <v>230.96402827076199</v>
      </c>
      <c r="J495">
        <v>224.58356257189899</v>
      </c>
      <c r="K495">
        <v>239.230074004866</v>
      </c>
      <c r="L495">
        <v>234.04890025779099</v>
      </c>
      <c r="M495">
        <v>232.57197912280401</v>
      </c>
      <c r="N495">
        <v>237.453877977433</v>
      </c>
      <c r="O495">
        <v>238.704548577515</v>
      </c>
      <c r="P495">
        <v>229.55954117127601</v>
      </c>
      <c r="Q495">
        <v>231.19569282668999</v>
      </c>
      <c r="R495">
        <v>351.29864072158</v>
      </c>
      <c r="S495">
        <v>619.84573212346902</v>
      </c>
      <c r="T495">
        <v>645.82780105601103</v>
      </c>
      <c r="U495">
        <v>532.93841915270104</v>
      </c>
      <c r="V495">
        <v>476.816642372616</v>
      </c>
      <c r="W495">
        <v>466.35962703538303</v>
      </c>
      <c r="X495">
        <v>485.926774107835</v>
      </c>
      <c r="Y495">
        <v>549.51025233765995</v>
      </c>
      <c r="Z495">
        <v>572.888287287872</v>
      </c>
      <c r="AA495">
        <v>588.76487065985896</v>
      </c>
      <c r="AB495">
        <v>610.22468429757498</v>
      </c>
      <c r="AC495">
        <v>645.25920064625302</v>
      </c>
      <c r="AD495">
        <v>713.04112586201404</v>
      </c>
      <c r="AE495">
        <v>819.644238393249</v>
      </c>
      <c r="AF495">
        <v>958.10147371163305</v>
      </c>
      <c r="AG495">
        <v>1167.1181690409201</v>
      </c>
      <c r="AH495">
        <v>1523.98209627954</v>
      </c>
      <c r="AI495">
        <v>2080.8296644339898</v>
      </c>
      <c r="AJ495">
        <v>2770.9545317441398</v>
      </c>
      <c r="AK495">
        <v>3427.5907688917</v>
      </c>
      <c r="AL495">
        <v>4216.57333624286</v>
      </c>
      <c r="AM495">
        <v>4739.0044277368997</v>
      </c>
      <c r="AN495">
        <v>5621.5385889170502</v>
      </c>
      <c r="AO495">
        <v>6185.1958312494198</v>
      </c>
      <c r="AP495">
        <v>5197.1054947930297</v>
      </c>
      <c r="AQ495">
        <v>5698.2656208469398</v>
      </c>
      <c r="AR495">
        <v>5115.1644683793502</v>
      </c>
      <c r="AS495">
        <v>4334.4554481929199</v>
      </c>
      <c r="AT495">
        <v>3224.9328636089099</v>
      </c>
      <c r="AU495">
        <v>2383.7192648935202</v>
      </c>
      <c r="AV495">
        <v>1461.55340569738</v>
      </c>
      <c r="AW495">
        <v>1007.6350241387401</v>
      </c>
      <c r="AX495">
        <v>802.73431000943401</v>
      </c>
      <c r="AY495">
        <v>695.22761044458002</v>
      </c>
      <c r="AZ495">
        <v>627.93882720841702</v>
      </c>
      <c r="BA495">
        <v>591.83203558584603</v>
      </c>
      <c r="BB495">
        <v>538.62317285288998</v>
      </c>
      <c r="BC495">
        <v>498.01881571802397</v>
      </c>
      <c r="BD495">
        <v>460.27195835523099</v>
      </c>
      <c r="BE495">
        <v>412.55539894106403</v>
      </c>
      <c r="BF495">
        <v>391.62891064280001</v>
      </c>
      <c r="BG495">
        <v>374.16627609508498</v>
      </c>
      <c r="BH495">
        <v>374.88477979232198</v>
      </c>
      <c r="BI495">
        <v>362.59231884426202</v>
      </c>
      <c r="BJ495">
        <v>359.55570404823101</v>
      </c>
      <c r="BK495">
        <v>364.052993627511</v>
      </c>
      <c r="BL495">
        <v>353.12786345508101</v>
      </c>
      <c r="BM495">
        <v>361.80453520769203</v>
      </c>
      <c r="BN495">
        <v>454.67831654133403</v>
      </c>
      <c r="BO495">
        <v>412.57182870697801</v>
      </c>
      <c r="BP495">
        <v>230.89671228575099</v>
      </c>
      <c r="BQ495">
        <v>205.38125237090301</v>
      </c>
      <c r="BR495">
        <v>222.26814883962501</v>
      </c>
      <c r="BS495">
        <v>213.16567984097</v>
      </c>
      <c r="BT495">
        <v>217.17504485359299</v>
      </c>
      <c r="BU495">
        <v>220.428347470419</v>
      </c>
      <c r="BV495">
        <v>208.682963407523</v>
      </c>
      <c r="BW495">
        <v>214.86506984366201</v>
      </c>
      <c r="BX495">
        <v>208.32872055285</v>
      </c>
      <c r="BY495">
        <v>210.20905720452299</v>
      </c>
      <c r="BZ495">
        <v>213.458050850734</v>
      </c>
      <c r="CA495">
        <v>209.25700975574301</v>
      </c>
      <c r="CB495">
        <v>204.21618689123599</v>
      </c>
      <c r="CC495">
        <v>216.93127130443</v>
      </c>
      <c r="CD495">
        <v>210.449206378464</v>
      </c>
    </row>
    <row r="496" spans="1:82" x14ac:dyDescent="0.25">
      <c r="A496">
        <v>118.718291054739</v>
      </c>
      <c r="B496">
        <v>213.583726625541</v>
      </c>
      <c r="C496">
        <v>220.082768091269</v>
      </c>
      <c r="D496">
        <v>221.58981868551399</v>
      </c>
      <c r="E496">
        <v>221.702232520455</v>
      </c>
      <c r="F496">
        <v>225.423082816142</v>
      </c>
      <c r="G496">
        <v>227.94026890332299</v>
      </c>
      <c r="H496">
        <v>214.13558271404301</v>
      </c>
      <c r="I496">
        <v>227.58503358644799</v>
      </c>
      <c r="J496">
        <v>222.306924274377</v>
      </c>
      <c r="K496">
        <v>232.82293359268499</v>
      </c>
      <c r="L496">
        <v>234.47098706933599</v>
      </c>
      <c r="M496">
        <v>227.47369890257701</v>
      </c>
      <c r="N496">
        <v>235.41791425017101</v>
      </c>
      <c r="O496">
        <v>237.74444250380901</v>
      </c>
      <c r="P496">
        <v>226.14052681270499</v>
      </c>
      <c r="Q496">
        <v>219.987463177362</v>
      </c>
      <c r="R496">
        <v>349.79513517604602</v>
      </c>
      <c r="S496">
        <v>614.78424602227597</v>
      </c>
      <c r="T496">
        <v>638.31959019340604</v>
      </c>
      <c r="U496">
        <v>525.70194427372701</v>
      </c>
      <c r="V496">
        <v>471.040031291216</v>
      </c>
      <c r="W496">
        <v>459.40403099959099</v>
      </c>
      <c r="X496">
        <v>480.26388021052099</v>
      </c>
      <c r="Y496">
        <v>539.80558713423795</v>
      </c>
      <c r="Z496">
        <v>566.96491968146199</v>
      </c>
      <c r="AA496">
        <v>584.38379918716305</v>
      </c>
      <c r="AB496">
        <v>610.09134068583296</v>
      </c>
      <c r="AC496">
        <v>639.296487236845</v>
      </c>
      <c r="AD496">
        <v>706.30889566585097</v>
      </c>
      <c r="AE496">
        <v>817.62165033542101</v>
      </c>
      <c r="AF496">
        <v>964.96730257347997</v>
      </c>
      <c r="AG496">
        <v>1181.71212667395</v>
      </c>
      <c r="AH496">
        <v>1541.7591178344301</v>
      </c>
      <c r="AI496">
        <v>2123.17255345684</v>
      </c>
      <c r="AJ496">
        <v>2822.6430553810001</v>
      </c>
      <c r="AK496">
        <v>3507.02522690148</v>
      </c>
      <c r="AL496">
        <v>4302.48803439318</v>
      </c>
      <c r="AM496">
        <v>4820.7979880066596</v>
      </c>
      <c r="AN496">
        <v>5745.0790540560602</v>
      </c>
      <c r="AO496">
        <v>6231.6835774089204</v>
      </c>
      <c r="AP496">
        <v>5219.3348971354999</v>
      </c>
      <c r="AQ496">
        <v>5761.16352190613</v>
      </c>
      <c r="AR496">
        <v>5162.7904646504903</v>
      </c>
      <c r="AS496">
        <v>4359.80575380356</v>
      </c>
      <c r="AT496">
        <v>3237.2699574032799</v>
      </c>
      <c r="AU496">
        <v>2388.84611914998</v>
      </c>
      <c r="AV496">
        <v>1460.9346313972201</v>
      </c>
      <c r="AW496">
        <v>1002.32424670375</v>
      </c>
      <c r="AX496">
        <v>797.53066211875205</v>
      </c>
      <c r="AY496">
        <v>693.67035682028904</v>
      </c>
      <c r="AZ496">
        <v>624.77864933594196</v>
      </c>
      <c r="BA496">
        <v>586.80369482046501</v>
      </c>
      <c r="BB496">
        <v>538.73797511979205</v>
      </c>
      <c r="BC496">
        <v>493.87764717111003</v>
      </c>
      <c r="BD496">
        <v>455.43605139077999</v>
      </c>
      <c r="BE496">
        <v>413.00509892091401</v>
      </c>
      <c r="BF496">
        <v>389.875067778747</v>
      </c>
      <c r="BG496">
        <v>372.49471265373802</v>
      </c>
      <c r="BH496">
        <v>369.84133191027098</v>
      </c>
      <c r="BI496">
        <v>356.07449204858102</v>
      </c>
      <c r="BJ496">
        <v>355.42397631896802</v>
      </c>
      <c r="BK496">
        <v>363.31779336485101</v>
      </c>
      <c r="BL496">
        <v>350.031903201945</v>
      </c>
      <c r="BM496">
        <v>357.95524407818601</v>
      </c>
      <c r="BN496">
        <v>456.73693031306499</v>
      </c>
      <c r="BO496">
        <v>409.91163106824098</v>
      </c>
      <c r="BP496">
        <v>232.63315759953201</v>
      </c>
      <c r="BQ496">
        <v>205.02653905937299</v>
      </c>
      <c r="BR496">
        <v>223.455650313223</v>
      </c>
      <c r="BS496">
        <v>219.804284023913</v>
      </c>
      <c r="BT496">
        <v>217.26491074205899</v>
      </c>
      <c r="BU496">
        <v>220.062528532268</v>
      </c>
      <c r="BV496">
        <v>209.34530306636199</v>
      </c>
      <c r="BW496">
        <v>213.97640753956401</v>
      </c>
      <c r="BX496">
        <v>205.871794639108</v>
      </c>
      <c r="BY496">
        <v>213.07714058004399</v>
      </c>
      <c r="BZ496">
        <v>210.93996304421799</v>
      </c>
      <c r="CA496">
        <v>208.659888475543</v>
      </c>
      <c r="CB496">
        <v>200.43535110222601</v>
      </c>
      <c r="CC496">
        <v>211.96903270275999</v>
      </c>
      <c r="CD496">
        <v>209.41458096956401</v>
      </c>
    </row>
    <row r="497" spans="1:82" x14ac:dyDescent="0.25">
      <c r="A497">
        <v>118.958611481975</v>
      </c>
      <c r="B497">
        <v>213.583726625541</v>
      </c>
      <c r="C497">
        <v>220.082768091269</v>
      </c>
      <c r="D497">
        <v>223.861464384361</v>
      </c>
      <c r="E497">
        <v>221.702232520455</v>
      </c>
      <c r="F497">
        <v>227.17936358445499</v>
      </c>
      <c r="G497">
        <v>227.94026890332299</v>
      </c>
      <c r="H497">
        <v>214.13558271404301</v>
      </c>
      <c r="I497">
        <v>227.58503358644799</v>
      </c>
      <c r="J497">
        <v>222.306924274377</v>
      </c>
      <c r="K497">
        <v>232.82293359268499</v>
      </c>
      <c r="L497">
        <v>234.47098706933599</v>
      </c>
      <c r="M497">
        <v>227.47369890257701</v>
      </c>
      <c r="N497">
        <v>235.41791425017101</v>
      </c>
      <c r="O497">
        <v>237.74444250380901</v>
      </c>
      <c r="P497">
        <v>225.51259731581601</v>
      </c>
      <c r="Q497">
        <v>217.05123168423799</v>
      </c>
      <c r="R497">
        <v>345.07714151175497</v>
      </c>
      <c r="S497">
        <v>602.09924579511198</v>
      </c>
      <c r="T497">
        <v>624.66908221044901</v>
      </c>
      <c r="U497">
        <v>516.57727499704799</v>
      </c>
      <c r="V497">
        <v>456.59278742618699</v>
      </c>
      <c r="W497">
        <v>450.99119689638599</v>
      </c>
      <c r="X497">
        <v>470.892152807537</v>
      </c>
      <c r="Y497">
        <v>526.66376406683901</v>
      </c>
      <c r="Z497">
        <v>554.70906768658404</v>
      </c>
      <c r="AA497">
        <v>572.15784545675695</v>
      </c>
      <c r="AB497">
        <v>600.80349161908805</v>
      </c>
      <c r="AC497">
        <v>630.96185449038296</v>
      </c>
      <c r="AD497">
        <v>690.35595457409602</v>
      </c>
      <c r="AE497">
        <v>806.13075704693097</v>
      </c>
      <c r="AF497">
        <v>960.39838020611103</v>
      </c>
      <c r="AG497">
        <v>1189.43859994436</v>
      </c>
      <c r="AH497">
        <v>1548.53676468956</v>
      </c>
      <c r="AI497">
        <v>2130.5225716577502</v>
      </c>
      <c r="AJ497">
        <v>2851.8697610301401</v>
      </c>
      <c r="AK497">
        <v>3536.2742522583799</v>
      </c>
      <c r="AL497">
        <v>4351.1783149821504</v>
      </c>
      <c r="AM497">
        <v>4837.0245173992298</v>
      </c>
      <c r="AN497">
        <v>5786.6588663490302</v>
      </c>
      <c r="AO497">
        <v>6160.5394347728898</v>
      </c>
      <c r="AP497">
        <v>5151.0432933255497</v>
      </c>
      <c r="AQ497">
        <v>5711.6112791169098</v>
      </c>
      <c r="AR497">
        <v>5131.1360327202501</v>
      </c>
      <c r="AS497">
        <v>4309.5813195021601</v>
      </c>
      <c r="AT497">
        <v>3238.9973891067698</v>
      </c>
      <c r="AU497">
        <v>2381.1591160214002</v>
      </c>
      <c r="AV497">
        <v>1452.05565862666</v>
      </c>
      <c r="AW497">
        <v>985.63382457892897</v>
      </c>
      <c r="AX497">
        <v>785.61559003774698</v>
      </c>
      <c r="AY497">
        <v>684.58037006792495</v>
      </c>
      <c r="AZ497">
        <v>612.34035159807195</v>
      </c>
      <c r="BA497">
        <v>574.84930257547205</v>
      </c>
      <c r="BB497">
        <v>534.43675157627297</v>
      </c>
      <c r="BC497">
        <v>488.258518553562</v>
      </c>
      <c r="BD497">
        <v>451.911075452391</v>
      </c>
      <c r="BE497">
        <v>405.302378415622</v>
      </c>
      <c r="BF497">
        <v>384.79917768753899</v>
      </c>
      <c r="BG497">
        <v>367.806625387449</v>
      </c>
      <c r="BH497">
        <v>363.94600278487502</v>
      </c>
      <c r="BI497">
        <v>351.47362310530599</v>
      </c>
      <c r="BJ497">
        <v>349.17473267307997</v>
      </c>
      <c r="BK497">
        <v>359.73197906641201</v>
      </c>
      <c r="BL497">
        <v>343.09656623849497</v>
      </c>
      <c r="BM497">
        <v>350.84977802994399</v>
      </c>
      <c r="BN497">
        <v>450.32669483193501</v>
      </c>
      <c r="BO497">
        <v>410.49841262856103</v>
      </c>
      <c r="BP497">
        <v>234.97983052091701</v>
      </c>
      <c r="BQ497">
        <v>205.67564372293</v>
      </c>
      <c r="BR497">
        <v>224.351344737494</v>
      </c>
      <c r="BS497">
        <v>222.59472691240401</v>
      </c>
      <c r="BT497">
        <v>216.06147890501501</v>
      </c>
      <c r="BU497">
        <v>220.498489149883</v>
      </c>
      <c r="BV497">
        <v>211.599365478008</v>
      </c>
      <c r="BW497">
        <v>214.76572859342301</v>
      </c>
      <c r="BX497">
        <v>203.713902714509</v>
      </c>
      <c r="BY497">
        <v>213.07714058004399</v>
      </c>
      <c r="BZ497">
        <v>213.30869855721599</v>
      </c>
      <c r="CA497">
        <v>208.659888475543</v>
      </c>
      <c r="CB497">
        <v>201.329585796202</v>
      </c>
      <c r="CC497">
        <v>210.38477061501499</v>
      </c>
      <c r="CD497">
        <v>211.170250364212</v>
      </c>
    </row>
    <row r="498" spans="1:82" x14ac:dyDescent="0.25">
      <c r="A498">
        <v>119.19893190921201</v>
      </c>
      <c r="B498">
        <v>213.64614609843801</v>
      </c>
      <c r="C498">
        <v>220.25017668348301</v>
      </c>
      <c r="D498">
        <v>222.16234236199099</v>
      </c>
      <c r="E498">
        <v>222.31979516823901</v>
      </c>
      <c r="F498">
        <v>226.006385476795</v>
      </c>
      <c r="G498">
        <v>228.65863457304101</v>
      </c>
      <c r="H498">
        <v>214.081364428782</v>
      </c>
      <c r="I498">
        <v>226.54830084290799</v>
      </c>
      <c r="J498">
        <v>222.93396838164</v>
      </c>
      <c r="K498">
        <v>233.24892781396599</v>
      </c>
      <c r="L498">
        <v>235.57504199108001</v>
      </c>
      <c r="M498">
        <v>227.27391508654</v>
      </c>
      <c r="N498">
        <v>234.79319806170099</v>
      </c>
      <c r="O498">
        <v>237.69790858286899</v>
      </c>
      <c r="P498">
        <v>225.74199493364901</v>
      </c>
      <c r="Q498">
        <v>216.99244653704801</v>
      </c>
      <c r="R498">
        <v>337.38953497277203</v>
      </c>
      <c r="S498">
        <v>584.05381234461197</v>
      </c>
      <c r="T498">
        <v>611.10899243846904</v>
      </c>
      <c r="U498">
        <v>505.90634927751597</v>
      </c>
      <c r="V498">
        <v>446.83805210544699</v>
      </c>
      <c r="W498">
        <v>441.08356569546601</v>
      </c>
      <c r="X498">
        <v>465.90726447620898</v>
      </c>
      <c r="Y498">
        <v>514.73135487955403</v>
      </c>
      <c r="Z498">
        <v>541.58527935269399</v>
      </c>
      <c r="AA498">
        <v>557.62747611104305</v>
      </c>
      <c r="AB498">
        <v>583.55484437855205</v>
      </c>
      <c r="AC498">
        <v>620.42278945952501</v>
      </c>
      <c r="AD498">
        <v>677.12924839777997</v>
      </c>
      <c r="AE498">
        <v>787.06055709810505</v>
      </c>
      <c r="AF498">
        <v>941.335989317604</v>
      </c>
      <c r="AG498">
        <v>1172.4125699136</v>
      </c>
      <c r="AH498">
        <v>1525.8107981512701</v>
      </c>
      <c r="AI498">
        <v>2110.8600310240199</v>
      </c>
      <c r="AJ498">
        <v>2823.04553853583</v>
      </c>
      <c r="AK498">
        <v>3501.0491805322799</v>
      </c>
      <c r="AL498">
        <v>4307.9729771123402</v>
      </c>
      <c r="AM498">
        <v>4791.6729044010099</v>
      </c>
      <c r="AN498">
        <v>5716.7376806270404</v>
      </c>
      <c r="AO498">
        <v>6058.9560448046695</v>
      </c>
      <c r="AP498">
        <v>5087.34207960608</v>
      </c>
      <c r="AQ498">
        <v>5595.0689539196001</v>
      </c>
      <c r="AR498">
        <v>5030.6861446390503</v>
      </c>
      <c r="AS498">
        <v>4212.5583272964604</v>
      </c>
      <c r="AT498">
        <v>3151.6123733241602</v>
      </c>
      <c r="AU498">
        <v>2282.5623730369598</v>
      </c>
      <c r="AV498">
        <v>1388.4705833331</v>
      </c>
      <c r="AW498">
        <v>935.83282125075903</v>
      </c>
      <c r="AX498">
        <v>755.36245873977396</v>
      </c>
      <c r="AY498">
        <v>658.68927488985605</v>
      </c>
      <c r="AZ498">
        <v>587.32808323252198</v>
      </c>
      <c r="BA498">
        <v>553.354983772335</v>
      </c>
      <c r="BB498">
        <v>516.37177919471196</v>
      </c>
      <c r="BC498">
        <v>476.13198938783802</v>
      </c>
      <c r="BD498">
        <v>440.13238355570701</v>
      </c>
      <c r="BE498">
        <v>397.478254204113</v>
      </c>
      <c r="BF498">
        <v>374.61531910448502</v>
      </c>
      <c r="BG498">
        <v>358.229342568221</v>
      </c>
      <c r="BH498">
        <v>354.253663764588</v>
      </c>
      <c r="BI498">
        <v>342.83136229916403</v>
      </c>
      <c r="BJ498">
        <v>342.28276479693898</v>
      </c>
      <c r="BK498">
        <v>352.47528656968399</v>
      </c>
      <c r="BL498">
        <v>332.98855386303597</v>
      </c>
      <c r="BM498">
        <v>340.63296714348297</v>
      </c>
      <c r="BN498">
        <v>435.05520121201999</v>
      </c>
      <c r="BO498">
        <v>403.20276207782598</v>
      </c>
      <c r="BP498">
        <v>235.26096608041999</v>
      </c>
      <c r="BQ498">
        <v>206.35736584791999</v>
      </c>
      <c r="BR498">
        <v>223.50747114295299</v>
      </c>
      <c r="BS498">
        <v>221.42917223160899</v>
      </c>
      <c r="BT498">
        <v>216.84985949869099</v>
      </c>
      <c r="BU498">
        <v>219.99882431934901</v>
      </c>
      <c r="BV498">
        <v>210.93209725578501</v>
      </c>
      <c r="BW498">
        <v>213.993600833004</v>
      </c>
      <c r="BX498">
        <v>203.29235673226401</v>
      </c>
      <c r="BY498">
        <v>212.323630027956</v>
      </c>
      <c r="BZ498">
        <v>213.57364224010499</v>
      </c>
      <c r="CA498">
        <v>209.30733373037401</v>
      </c>
      <c r="CB498">
        <v>201.619302519809</v>
      </c>
      <c r="CC498">
        <v>209.37334962650999</v>
      </c>
      <c r="CD498">
        <v>211.307938181797</v>
      </c>
    </row>
    <row r="499" spans="1:82" x14ac:dyDescent="0.25">
      <c r="A499">
        <v>119.43925233644801</v>
      </c>
      <c r="B499">
        <v>214.12779410216999</v>
      </c>
      <c r="C499">
        <v>221.41232461433199</v>
      </c>
      <c r="D499">
        <v>212.464219265384</v>
      </c>
      <c r="E499">
        <v>222.61553917182201</v>
      </c>
      <c r="F499">
        <v>219.18770883186701</v>
      </c>
      <c r="G499">
        <v>230.651792702509</v>
      </c>
      <c r="H499">
        <v>215.79542541317301</v>
      </c>
      <c r="I499">
        <v>222.23589095110799</v>
      </c>
      <c r="J499">
        <v>225.10176381836999</v>
      </c>
      <c r="K499">
        <v>235.01500796756201</v>
      </c>
      <c r="L499">
        <v>241.832041434811</v>
      </c>
      <c r="M499">
        <v>226.45869334481799</v>
      </c>
      <c r="N499">
        <v>231.60654043468901</v>
      </c>
      <c r="O499">
        <v>238.43879284199099</v>
      </c>
      <c r="P499">
        <v>225.304109503615</v>
      </c>
      <c r="Q499">
        <v>216.76499767754001</v>
      </c>
      <c r="R499">
        <v>334.97918865946099</v>
      </c>
      <c r="S499">
        <v>579.76704043766699</v>
      </c>
      <c r="T499">
        <v>603.24459352206202</v>
      </c>
      <c r="U499">
        <v>501.03780945595702</v>
      </c>
      <c r="V499">
        <v>444.620853477271</v>
      </c>
      <c r="W499">
        <v>437.06362996867603</v>
      </c>
      <c r="X499">
        <v>464.73850485899902</v>
      </c>
      <c r="Y499">
        <v>509.84385731273898</v>
      </c>
      <c r="Z499">
        <v>534.88012465333895</v>
      </c>
      <c r="AA499">
        <v>551.90088084507795</v>
      </c>
      <c r="AB499">
        <v>578.79572924589002</v>
      </c>
      <c r="AC499">
        <v>613.33635337753196</v>
      </c>
      <c r="AD499">
        <v>672.98962979666805</v>
      </c>
      <c r="AE499">
        <v>780.19507358789895</v>
      </c>
      <c r="AF499">
        <v>938.58618420921698</v>
      </c>
      <c r="AG499">
        <v>1170.86081908304</v>
      </c>
      <c r="AH499">
        <v>1520.78736348347</v>
      </c>
      <c r="AI499">
        <v>2114.57115902962</v>
      </c>
      <c r="AJ499">
        <v>2818.6190864289101</v>
      </c>
      <c r="AK499">
        <v>3498.3616645278798</v>
      </c>
      <c r="AL499">
        <v>4295.39815427347</v>
      </c>
      <c r="AM499">
        <v>4780.5188075333799</v>
      </c>
      <c r="AN499">
        <v>5695.6513777335904</v>
      </c>
      <c r="AO499">
        <v>6033.5340040042101</v>
      </c>
      <c r="AP499">
        <v>5069.0674066448701</v>
      </c>
      <c r="AQ499">
        <v>5550.7289919000696</v>
      </c>
      <c r="AR499">
        <v>4988.2894403362798</v>
      </c>
      <c r="AS499">
        <v>4178.7109585971402</v>
      </c>
      <c r="AT499">
        <v>3117.3923654139198</v>
      </c>
      <c r="AU499">
        <v>2255.3510516712299</v>
      </c>
      <c r="AV499">
        <v>1369.27424557623</v>
      </c>
      <c r="AW499">
        <v>922.88749199384199</v>
      </c>
      <c r="AX499">
        <v>746.62263186489304</v>
      </c>
      <c r="AY499">
        <v>648.70292621245903</v>
      </c>
      <c r="AZ499">
        <v>580.27797128732698</v>
      </c>
      <c r="BA499">
        <v>547.77559662145995</v>
      </c>
      <c r="BB499">
        <v>509.81462657482899</v>
      </c>
      <c r="BC499">
        <v>470.09157945698001</v>
      </c>
      <c r="BD499">
        <v>435.77236281412598</v>
      </c>
      <c r="BE499">
        <v>395.70885853633001</v>
      </c>
      <c r="BF499">
        <v>367.162061720042</v>
      </c>
      <c r="BG499">
        <v>356.49025625213801</v>
      </c>
      <c r="BH499">
        <v>349.72893352400399</v>
      </c>
      <c r="BI499">
        <v>343.00404306255098</v>
      </c>
      <c r="BJ499">
        <v>339.59927489949303</v>
      </c>
      <c r="BK499">
        <v>351.63615719784798</v>
      </c>
      <c r="BL499">
        <v>329.27499328246302</v>
      </c>
      <c r="BM499">
        <v>337.60115526292202</v>
      </c>
      <c r="BN499">
        <v>429.27346290649598</v>
      </c>
      <c r="BO499">
        <v>399.42717889781699</v>
      </c>
      <c r="BP499">
        <v>236.75416839878099</v>
      </c>
      <c r="BQ499">
        <v>208.29648228263801</v>
      </c>
      <c r="BR499">
        <v>219.90178403950799</v>
      </c>
      <c r="BS499">
        <v>217.37181229865499</v>
      </c>
      <c r="BT499">
        <v>219.15125142801199</v>
      </c>
      <c r="BU499">
        <v>216.97124161159101</v>
      </c>
      <c r="BV499">
        <v>206.62308203532299</v>
      </c>
      <c r="BW499">
        <v>210.77994208149201</v>
      </c>
      <c r="BX499">
        <v>202.43050293077101</v>
      </c>
      <c r="BY499">
        <v>209.756901147208</v>
      </c>
      <c r="BZ499">
        <v>214.52711197519301</v>
      </c>
      <c r="CA499">
        <v>211.461140700708</v>
      </c>
      <c r="CB499">
        <v>201.785810536246</v>
      </c>
      <c r="CC499">
        <v>204.65925177216201</v>
      </c>
      <c r="CD499">
        <v>212.24873426724099</v>
      </c>
    </row>
    <row r="500" spans="1:82" x14ac:dyDescent="0.25">
      <c r="A500">
        <v>119.67957276368401</v>
      </c>
      <c r="B500">
        <v>214.72941910248599</v>
      </c>
      <c r="C500">
        <v>222.64572255297799</v>
      </c>
      <c r="D500">
        <v>207.55160405829</v>
      </c>
      <c r="E500">
        <v>218.24248517018</v>
      </c>
      <c r="F500">
        <v>215.51084026840201</v>
      </c>
      <c r="G500">
        <v>227.903771138553</v>
      </c>
      <c r="H500">
        <v>221.52651647546199</v>
      </c>
      <c r="I500">
        <v>222.94422803384001</v>
      </c>
      <c r="J500">
        <v>223.69230974559301</v>
      </c>
      <c r="K500">
        <v>234.73545219818499</v>
      </c>
      <c r="L500">
        <v>245.839043342678</v>
      </c>
      <c r="M500">
        <v>226.61993546227799</v>
      </c>
      <c r="N500">
        <v>230.376771150856</v>
      </c>
      <c r="O500">
        <v>241.216066046165</v>
      </c>
      <c r="P500">
        <v>221.926009224648</v>
      </c>
      <c r="Q500">
        <v>217.31191731277701</v>
      </c>
      <c r="R500">
        <v>332.03526962394</v>
      </c>
      <c r="S500">
        <v>574.91505897203399</v>
      </c>
      <c r="T500">
        <v>595.92480008779103</v>
      </c>
      <c r="U500">
        <v>492.19113057800701</v>
      </c>
      <c r="V500">
        <v>438.96441738405201</v>
      </c>
      <c r="W500">
        <v>435.42973745039302</v>
      </c>
      <c r="X500">
        <v>462.51780687191001</v>
      </c>
      <c r="Y500">
        <v>504.45560535363398</v>
      </c>
      <c r="Z500">
        <v>529.98507802587301</v>
      </c>
      <c r="AA500">
        <v>549.30675845368205</v>
      </c>
      <c r="AB500">
        <v>576.97329559066202</v>
      </c>
      <c r="AC500">
        <v>609.52367059557105</v>
      </c>
      <c r="AD500">
        <v>670.36731489592501</v>
      </c>
      <c r="AE500">
        <v>776.25950879315201</v>
      </c>
      <c r="AF500">
        <v>945.81707579651595</v>
      </c>
      <c r="AG500">
        <v>1182.7615762397199</v>
      </c>
      <c r="AH500">
        <v>1535.04460313653</v>
      </c>
      <c r="AI500">
        <v>2153.0957847089198</v>
      </c>
      <c r="AJ500">
        <v>2872.87904149307</v>
      </c>
      <c r="AK500">
        <v>3575.3553558365602</v>
      </c>
      <c r="AL500">
        <v>4377.3736672520999</v>
      </c>
      <c r="AM500">
        <v>4865.0551181625897</v>
      </c>
      <c r="AN500">
        <v>5783.4810869643998</v>
      </c>
      <c r="AO500">
        <v>6114.3437722709104</v>
      </c>
      <c r="AP500">
        <v>5111.1897159031996</v>
      </c>
      <c r="AQ500">
        <v>5591.9332496390298</v>
      </c>
      <c r="AR500">
        <v>5018.0170605438298</v>
      </c>
      <c r="AS500">
        <v>4197.1045567490901</v>
      </c>
      <c r="AT500">
        <v>3133.04736602508</v>
      </c>
      <c r="AU500">
        <v>2265.2804772570098</v>
      </c>
      <c r="AV500">
        <v>1369.6312667099801</v>
      </c>
      <c r="AW500">
        <v>922.65369271018005</v>
      </c>
      <c r="AX500">
        <v>745.50518684588405</v>
      </c>
      <c r="AY500">
        <v>647.90358642671197</v>
      </c>
      <c r="AZ500">
        <v>576.30594401693099</v>
      </c>
      <c r="BA500">
        <v>547.46803043888303</v>
      </c>
      <c r="BB500">
        <v>506.21087192698502</v>
      </c>
      <c r="BC500">
        <v>469.28440695939202</v>
      </c>
      <c r="BD500">
        <v>431.37919228074298</v>
      </c>
      <c r="BE500">
        <v>393.414009023723</v>
      </c>
      <c r="BF500">
        <v>363.71335300514397</v>
      </c>
      <c r="BG500">
        <v>355.72360938240701</v>
      </c>
      <c r="BH500">
        <v>349.25386992786298</v>
      </c>
      <c r="BI500">
        <v>342.34152818646999</v>
      </c>
      <c r="BJ500">
        <v>337.959439995016</v>
      </c>
      <c r="BK500">
        <v>349.14944090281102</v>
      </c>
      <c r="BL500">
        <v>327.46288948746502</v>
      </c>
      <c r="BM500">
        <v>333.82329715202098</v>
      </c>
      <c r="BN500">
        <v>426.83391668609198</v>
      </c>
      <c r="BO500">
        <v>399.647993092874</v>
      </c>
      <c r="BP500">
        <v>237.30969147062299</v>
      </c>
      <c r="BQ500">
        <v>205.76053258004001</v>
      </c>
      <c r="BR500">
        <v>220.257854035495</v>
      </c>
      <c r="BS500">
        <v>219.99431224787</v>
      </c>
      <c r="BT500">
        <v>216.35451983533699</v>
      </c>
      <c r="BU500">
        <v>215.12105037139699</v>
      </c>
      <c r="BV500">
        <v>203.53836226101001</v>
      </c>
      <c r="BW500">
        <v>211.30309443892801</v>
      </c>
      <c r="BX500">
        <v>205.80688708687001</v>
      </c>
      <c r="BY500">
        <v>212.01831779592601</v>
      </c>
      <c r="BZ500">
        <v>214.002995592703</v>
      </c>
      <c r="CA500">
        <v>209.77352631620701</v>
      </c>
      <c r="CB500">
        <v>199.18978563087001</v>
      </c>
      <c r="CC500">
        <v>204.17971545994601</v>
      </c>
      <c r="CD500">
        <v>213.004509687264</v>
      </c>
    </row>
    <row r="501" spans="1:82" x14ac:dyDescent="0.25">
      <c r="A501">
        <v>119.919893190921</v>
      </c>
      <c r="B501">
        <v>215.13607092050501</v>
      </c>
      <c r="C501">
        <v>222.94657426743299</v>
      </c>
      <c r="D501">
        <v>208.098357428013</v>
      </c>
      <c r="E501">
        <v>218.755835809302</v>
      </c>
      <c r="F501">
        <v>215.809556477618</v>
      </c>
      <c r="G501">
        <v>228.289047486778</v>
      </c>
      <c r="H501">
        <v>221.91184408785699</v>
      </c>
      <c r="I501">
        <v>223.161970221687</v>
      </c>
      <c r="J501">
        <v>224.10769348206799</v>
      </c>
      <c r="K501">
        <v>234.82230715407499</v>
      </c>
      <c r="L501">
        <v>245.698562254444</v>
      </c>
      <c r="M501">
        <v>226.70787338532699</v>
      </c>
      <c r="N501">
        <v>230.87066886837499</v>
      </c>
      <c r="O501">
        <v>241.344027295519</v>
      </c>
      <c r="P501">
        <v>221.973094140477</v>
      </c>
      <c r="Q501">
        <v>218.76924531131499</v>
      </c>
      <c r="R501">
        <v>329.77394080298001</v>
      </c>
      <c r="S501">
        <v>568.67879964707095</v>
      </c>
      <c r="T501">
        <v>585.59041281952705</v>
      </c>
      <c r="U501">
        <v>478.97928943913502</v>
      </c>
      <c r="V501">
        <v>433.70486157064602</v>
      </c>
      <c r="W501">
        <v>431.7485903315</v>
      </c>
      <c r="X501">
        <v>456.89932947655598</v>
      </c>
      <c r="Y501">
        <v>498.99445866314301</v>
      </c>
      <c r="Z501">
        <v>526.86123439415701</v>
      </c>
      <c r="AA501">
        <v>542.89796162647804</v>
      </c>
      <c r="AB501">
        <v>572.04392931327504</v>
      </c>
      <c r="AC501">
        <v>603.74991358935404</v>
      </c>
      <c r="AD501">
        <v>663.44655732995102</v>
      </c>
      <c r="AE501">
        <v>769.26335936966802</v>
      </c>
      <c r="AF501">
        <v>939.40229771202303</v>
      </c>
      <c r="AG501">
        <v>1181.92148268868</v>
      </c>
      <c r="AH501">
        <v>1534.02826530072</v>
      </c>
      <c r="AI501">
        <v>2177.5909363094902</v>
      </c>
      <c r="AJ501">
        <v>2914.4794611775501</v>
      </c>
      <c r="AK501">
        <v>3619.6695545986499</v>
      </c>
      <c r="AL501">
        <v>4431.6901260419399</v>
      </c>
      <c r="AM501">
        <v>4898.5898089730599</v>
      </c>
      <c r="AN501">
        <v>5811.7341250728996</v>
      </c>
      <c r="AO501">
        <v>6109.67160138902</v>
      </c>
      <c r="AP501">
        <v>5049.8325865099096</v>
      </c>
      <c r="AQ501">
        <v>5576.5365198315203</v>
      </c>
      <c r="AR501">
        <v>4981.4137481912103</v>
      </c>
      <c r="AS501">
        <v>4165.3147602359604</v>
      </c>
      <c r="AT501">
        <v>3139.48265223512</v>
      </c>
      <c r="AU501">
        <v>2262.94531684618</v>
      </c>
      <c r="AV501">
        <v>1360.3551847102401</v>
      </c>
      <c r="AW501">
        <v>918.02918515420697</v>
      </c>
      <c r="AX501">
        <v>738.40388580826504</v>
      </c>
      <c r="AY501">
        <v>638.20007531912597</v>
      </c>
      <c r="AZ501">
        <v>566.17136875531901</v>
      </c>
      <c r="BA501">
        <v>542.63543939346596</v>
      </c>
      <c r="BB501">
        <v>500.72448044441398</v>
      </c>
      <c r="BC501">
        <v>463.07238764547299</v>
      </c>
      <c r="BD501">
        <v>425.94673010937498</v>
      </c>
      <c r="BE501">
        <v>391.28178289600203</v>
      </c>
      <c r="BF501">
        <v>359.74619939852698</v>
      </c>
      <c r="BG501">
        <v>350.93485324984999</v>
      </c>
      <c r="BH501">
        <v>346.02108151951001</v>
      </c>
      <c r="BI501">
        <v>339.04308857083703</v>
      </c>
      <c r="BJ501">
        <v>337.25403002449201</v>
      </c>
      <c r="BK501">
        <v>344.17649113043399</v>
      </c>
      <c r="BL501">
        <v>325.57523982154697</v>
      </c>
      <c r="BM501">
        <v>329.76385296183599</v>
      </c>
      <c r="BN501">
        <v>422.10699390564503</v>
      </c>
      <c r="BO501">
        <v>398.05294654632797</v>
      </c>
      <c r="BP501">
        <v>237.43146470542499</v>
      </c>
      <c r="BQ501">
        <v>205.92537310235099</v>
      </c>
      <c r="BR501">
        <v>220.395551678749</v>
      </c>
      <c r="BS501">
        <v>220.009878486426</v>
      </c>
      <c r="BT501">
        <v>216.52251144197501</v>
      </c>
      <c r="BU501">
        <v>215.23652661097199</v>
      </c>
      <c r="BV501">
        <v>203.65059972305301</v>
      </c>
      <c r="BW501">
        <v>211.549095638723</v>
      </c>
      <c r="BX501">
        <v>208.815725921937</v>
      </c>
      <c r="BY501">
        <v>212.43340748198</v>
      </c>
      <c r="BZ501">
        <v>214.17371539579699</v>
      </c>
      <c r="CA501">
        <v>209.97707123260901</v>
      </c>
      <c r="CB501">
        <v>199.708302899432</v>
      </c>
      <c r="CC501">
        <v>204.43443525771701</v>
      </c>
      <c r="CD501">
        <v>213.17521773939799</v>
      </c>
    </row>
    <row r="502" spans="1:82" x14ac:dyDescent="0.25">
      <c r="A502">
        <v>120.160213618157</v>
      </c>
      <c r="B502">
        <v>217.85576156881399</v>
      </c>
      <c r="C502">
        <v>220.74862839297199</v>
      </c>
      <c r="D502">
        <v>207.004286911257</v>
      </c>
      <c r="E502">
        <v>219.05349928837799</v>
      </c>
      <c r="F502">
        <v>215.793315813292</v>
      </c>
      <c r="G502">
        <v>227.598625470646</v>
      </c>
      <c r="H502">
        <v>223.69230404511899</v>
      </c>
      <c r="I502">
        <v>222.80003585355701</v>
      </c>
      <c r="J502">
        <v>225.241470763877</v>
      </c>
      <c r="K502">
        <v>232.10999695630599</v>
      </c>
      <c r="L502">
        <v>243.51954374530001</v>
      </c>
      <c r="M502">
        <v>226.52159035551199</v>
      </c>
      <c r="N502">
        <v>230.51171805381199</v>
      </c>
      <c r="O502">
        <v>240.22308775318501</v>
      </c>
      <c r="P502">
        <v>222.910784778649</v>
      </c>
      <c r="Q502">
        <v>220.062910067887</v>
      </c>
      <c r="R502">
        <v>323.94760565035199</v>
      </c>
      <c r="S502">
        <v>556.78969606790304</v>
      </c>
      <c r="T502">
        <v>570.85982134255403</v>
      </c>
      <c r="U502">
        <v>468.967048420173</v>
      </c>
      <c r="V502">
        <v>422.94123032921499</v>
      </c>
      <c r="W502">
        <v>423.98012707057899</v>
      </c>
      <c r="X502">
        <v>446.86458969539598</v>
      </c>
      <c r="Y502">
        <v>488.28621931107602</v>
      </c>
      <c r="Z502">
        <v>517.89253690092596</v>
      </c>
      <c r="AA502">
        <v>529.07833612999298</v>
      </c>
      <c r="AB502">
        <v>561.25020523965395</v>
      </c>
      <c r="AC502">
        <v>592.30978432770803</v>
      </c>
      <c r="AD502">
        <v>651.66985509599397</v>
      </c>
      <c r="AE502">
        <v>754.13438870051095</v>
      </c>
      <c r="AF502">
        <v>920.596106270625</v>
      </c>
      <c r="AG502">
        <v>1161.7746047128601</v>
      </c>
      <c r="AH502">
        <v>1515.7677768255601</v>
      </c>
      <c r="AI502">
        <v>2170.01205714873</v>
      </c>
      <c r="AJ502">
        <v>2882.7665569160599</v>
      </c>
      <c r="AK502">
        <v>3582.3747468065799</v>
      </c>
      <c r="AL502">
        <v>4360.74657319581</v>
      </c>
      <c r="AM502">
        <v>4835.6026459330697</v>
      </c>
      <c r="AN502">
        <v>5720.9834053786299</v>
      </c>
      <c r="AO502">
        <v>5963.02931663053</v>
      </c>
      <c r="AP502">
        <v>4970.9717105157297</v>
      </c>
      <c r="AQ502">
        <v>5427.4350086657096</v>
      </c>
      <c r="AR502">
        <v>4853.3442476234004</v>
      </c>
      <c r="AS502">
        <v>4023.1338229461599</v>
      </c>
      <c r="AT502">
        <v>3052.5636461464401</v>
      </c>
      <c r="AU502">
        <v>2210.4277470471802</v>
      </c>
      <c r="AV502">
        <v>1316.3997345621499</v>
      </c>
      <c r="AW502">
        <v>896.48165984380205</v>
      </c>
      <c r="AX502">
        <v>715.86622702816203</v>
      </c>
      <c r="AY502">
        <v>616.48737417651603</v>
      </c>
      <c r="AZ502">
        <v>547.10550220310802</v>
      </c>
      <c r="BA502">
        <v>529.075374988872</v>
      </c>
      <c r="BB502">
        <v>488.61643926746399</v>
      </c>
      <c r="BC502">
        <v>455.83785268642401</v>
      </c>
      <c r="BD502">
        <v>414.24233586951499</v>
      </c>
      <c r="BE502">
        <v>381.98524573067601</v>
      </c>
      <c r="BF502">
        <v>353.571476558352</v>
      </c>
      <c r="BG502">
        <v>341.39708108199898</v>
      </c>
      <c r="BH502">
        <v>339.94858464779202</v>
      </c>
      <c r="BI502">
        <v>334.13529920768502</v>
      </c>
      <c r="BJ502">
        <v>327.36314237002398</v>
      </c>
      <c r="BK502">
        <v>340.08702718423899</v>
      </c>
      <c r="BL502">
        <v>320.81612985500402</v>
      </c>
      <c r="BM502">
        <v>321.95622089392299</v>
      </c>
      <c r="BN502">
        <v>412.42265078584802</v>
      </c>
      <c r="BO502">
        <v>390.49265999922198</v>
      </c>
      <c r="BP502">
        <v>236.460023404124</v>
      </c>
      <c r="BQ502">
        <v>206.162678777682</v>
      </c>
      <c r="BR502">
        <v>220.03852536031599</v>
      </c>
      <c r="BS502">
        <v>217.486620837174</v>
      </c>
      <c r="BT502">
        <v>215.54248854893601</v>
      </c>
      <c r="BU502">
        <v>215.139122328551</v>
      </c>
      <c r="BV502">
        <v>205.37031483157099</v>
      </c>
      <c r="BW502">
        <v>212.42829408564</v>
      </c>
      <c r="BX502">
        <v>209.77879393888099</v>
      </c>
      <c r="BY502">
        <v>216.17490994088001</v>
      </c>
      <c r="BZ502">
        <v>213.35227800355599</v>
      </c>
      <c r="CA502">
        <v>209.895237650258</v>
      </c>
      <c r="CB502">
        <v>200.50888487913801</v>
      </c>
      <c r="CC502">
        <v>204.249925060175</v>
      </c>
      <c r="CD502">
        <v>214.46556629300099</v>
      </c>
    </row>
    <row r="503" spans="1:82" x14ac:dyDescent="0.25">
      <c r="A503">
        <v>120.400534045393</v>
      </c>
      <c r="B503">
        <v>222.32469413513999</v>
      </c>
      <c r="C503">
        <v>214.70290852348401</v>
      </c>
      <c r="D503">
        <v>202.53968889038899</v>
      </c>
      <c r="E503">
        <v>217.717749696711</v>
      </c>
      <c r="F503">
        <v>215.15314728736001</v>
      </c>
      <c r="G503">
        <v>224.568988028597</v>
      </c>
      <c r="H503">
        <v>226.15733897135101</v>
      </c>
      <c r="I503">
        <v>221.11626810234199</v>
      </c>
      <c r="J503">
        <v>226.14140389536499</v>
      </c>
      <c r="K503">
        <v>225.75553815946799</v>
      </c>
      <c r="L503">
        <v>239.222405518263</v>
      </c>
      <c r="M503">
        <v>225.76642846527801</v>
      </c>
      <c r="N503">
        <v>227.80457060989701</v>
      </c>
      <c r="O503">
        <v>237.23829817788899</v>
      </c>
      <c r="P503">
        <v>224.30514037249901</v>
      </c>
      <c r="Q503">
        <v>222.44712889466999</v>
      </c>
      <c r="R503">
        <v>322.79847297065601</v>
      </c>
      <c r="S503">
        <v>552.36546141594101</v>
      </c>
      <c r="T503">
        <v>567.98397367621101</v>
      </c>
      <c r="U503">
        <v>465.343970242647</v>
      </c>
      <c r="V503">
        <v>418.86762452682899</v>
      </c>
      <c r="W503">
        <v>425.02635420095999</v>
      </c>
      <c r="X503">
        <v>445.36887504124797</v>
      </c>
      <c r="Y503">
        <v>488.19144092338098</v>
      </c>
      <c r="Z503">
        <v>517.82623286510295</v>
      </c>
      <c r="AA503">
        <v>529.85619800115103</v>
      </c>
      <c r="AB503">
        <v>562.09620118577095</v>
      </c>
      <c r="AC503">
        <v>592.00295604382904</v>
      </c>
      <c r="AD503">
        <v>654.14821033714395</v>
      </c>
      <c r="AE503">
        <v>756.26471402285597</v>
      </c>
      <c r="AF503">
        <v>928.18560588762205</v>
      </c>
      <c r="AG503">
        <v>1175.32632283832</v>
      </c>
      <c r="AH503">
        <v>1538.5170507722501</v>
      </c>
      <c r="AI503">
        <v>2216.1741762809302</v>
      </c>
      <c r="AJ503">
        <v>2945.3182465417199</v>
      </c>
      <c r="AK503">
        <v>3675.2196575797402</v>
      </c>
      <c r="AL503">
        <v>4486.52739323078</v>
      </c>
      <c r="AM503">
        <v>4972.0074011131701</v>
      </c>
      <c r="AN503">
        <v>5888.3368268684599</v>
      </c>
      <c r="AO503">
        <v>6115.13385700854</v>
      </c>
      <c r="AP503">
        <v>5125.3224351306199</v>
      </c>
      <c r="AQ503">
        <v>5515.59550365019</v>
      </c>
      <c r="AR503">
        <v>4916.53133815417</v>
      </c>
      <c r="AS503">
        <v>4042.8544541082401</v>
      </c>
      <c r="AT503">
        <v>3032.2318048601501</v>
      </c>
      <c r="AU503">
        <v>2144.3318156032401</v>
      </c>
      <c r="AV503">
        <v>1254.47708757193</v>
      </c>
      <c r="AW503">
        <v>861.27910542454697</v>
      </c>
      <c r="AX503">
        <v>688.33873071768699</v>
      </c>
      <c r="AY503">
        <v>596.42922715745897</v>
      </c>
      <c r="AZ503">
        <v>531.21128277483001</v>
      </c>
      <c r="BA503">
        <v>513.25740440394395</v>
      </c>
      <c r="BB503">
        <v>473.09140191343801</v>
      </c>
      <c r="BC503">
        <v>446.48155073911801</v>
      </c>
      <c r="BD503">
        <v>401.86941613226099</v>
      </c>
      <c r="BE503">
        <v>374.590056978522</v>
      </c>
      <c r="BF503">
        <v>347.423387505476</v>
      </c>
      <c r="BG503">
        <v>336.06383280488399</v>
      </c>
      <c r="BH503">
        <v>333.60506379805599</v>
      </c>
      <c r="BI503">
        <v>327.81914117629498</v>
      </c>
      <c r="BJ503">
        <v>320.75671569849902</v>
      </c>
      <c r="BK503">
        <v>335.83835033532</v>
      </c>
      <c r="BL503">
        <v>316.82595275117598</v>
      </c>
      <c r="BM503">
        <v>314.26503033410899</v>
      </c>
      <c r="BN503">
        <v>399.97459946993598</v>
      </c>
      <c r="BO503">
        <v>380.29188379369799</v>
      </c>
      <c r="BP503">
        <v>233.74274911621399</v>
      </c>
      <c r="BQ503">
        <v>206.187721883607</v>
      </c>
      <c r="BR503">
        <v>218.360328257643</v>
      </c>
      <c r="BS503">
        <v>212.192430256677</v>
      </c>
      <c r="BT503">
        <v>212.796108063481</v>
      </c>
      <c r="BU503">
        <v>214.68750414907299</v>
      </c>
      <c r="BV503">
        <v>209.27346278783801</v>
      </c>
      <c r="BW503">
        <v>213.682530282123</v>
      </c>
      <c r="BX503">
        <v>211.96793329171501</v>
      </c>
      <c r="BY503">
        <v>222.881009803642</v>
      </c>
      <c r="BZ503">
        <v>210.759809990826</v>
      </c>
      <c r="CA503">
        <v>209.33167335022199</v>
      </c>
      <c r="CB503">
        <v>200.52273355972201</v>
      </c>
      <c r="CC503">
        <v>203.18893045851399</v>
      </c>
      <c r="CD503">
        <v>217.10132567133701</v>
      </c>
    </row>
    <row r="504" spans="1:82" x14ac:dyDescent="0.25">
      <c r="A504">
        <v>120.64085447263</v>
      </c>
      <c r="B504">
        <v>222.32469413513999</v>
      </c>
      <c r="C504">
        <v>214.70290852348401</v>
      </c>
      <c r="D504">
        <v>203.56541036591199</v>
      </c>
      <c r="E504">
        <v>217.717749696711</v>
      </c>
      <c r="F504">
        <v>221.29174023484401</v>
      </c>
      <c r="G504">
        <v>224.568988028597</v>
      </c>
      <c r="H504">
        <v>226.15733897135101</v>
      </c>
      <c r="I504">
        <v>220.76747879308999</v>
      </c>
      <c r="J504">
        <v>226.14140389536499</v>
      </c>
      <c r="K504">
        <v>225.75553815946799</v>
      </c>
      <c r="L504">
        <v>239.222405518263</v>
      </c>
      <c r="M504">
        <v>225.76642846527801</v>
      </c>
      <c r="N504">
        <v>227.80457060989701</v>
      </c>
      <c r="O504">
        <v>237.23829817788899</v>
      </c>
      <c r="P504">
        <v>219.76884658000799</v>
      </c>
      <c r="Q504">
        <v>221.46241535875001</v>
      </c>
      <c r="R504">
        <v>319.185386575591</v>
      </c>
      <c r="S504">
        <v>545.31110143194803</v>
      </c>
      <c r="T504">
        <v>562.07308965427706</v>
      </c>
      <c r="U504">
        <v>457.34310750172301</v>
      </c>
      <c r="V504">
        <v>413.40337379607303</v>
      </c>
      <c r="W504">
        <v>421.411595413562</v>
      </c>
      <c r="X504">
        <v>443.34882304655201</v>
      </c>
      <c r="Y504">
        <v>483.518383903987</v>
      </c>
      <c r="Z504">
        <v>511.41926919805297</v>
      </c>
      <c r="AA504">
        <v>529.86935187063796</v>
      </c>
      <c r="AB504">
        <v>559.80332723783204</v>
      </c>
      <c r="AC504">
        <v>588.69124893729304</v>
      </c>
      <c r="AD504">
        <v>650.79729762515797</v>
      </c>
      <c r="AE504">
        <v>757.535353947006</v>
      </c>
      <c r="AF504">
        <v>938.68241544285195</v>
      </c>
      <c r="AG504">
        <v>1191.68977856832</v>
      </c>
      <c r="AH504">
        <v>1581.5175536859001</v>
      </c>
      <c r="AI504">
        <v>2283.3795624690301</v>
      </c>
      <c r="AJ504">
        <v>3037.1678080552101</v>
      </c>
      <c r="AK504">
        <v>3813.7300895404001</v>
      </c>
      <c r="AL504">
        <v>4651.3892387933702</v>
      </c>
      <c r="AM504">
        <v>5158.9690393274004</v>
      </c>
      <c r="AN504">
        <v>6096.5938885123596</v>
      </c>
      <c r="AO504">
        <v>6293.8930406560603</v>
      </c>
      <c r="AP504">
        <v>5232.7298506560601</v>
      </c>
      <c r="AQ504">
        <v>5622.4138111472103</v>
      </c>
      <c r="AR504">
        <v>5009.5912709030199</v>
      </c>
      <c r="AS504">
        <v>4081.17181246071</v>
      </c>
      <c r="AT504">
        <v>3043.63533538207</v>
      </c>
      <c r="AU504">
        <v>2108.2558343627602</v>
      </c>
      <c r="AV504">
        <v>1209.11920284449</v>
      </c>
      <c r="AW504">
        <v>837.59986351273801</v>
      </c>
      <c r="AX504">
        <v>670.04073648380802</v>
      </c>
      <c r="AY504">
        <v>575.24455250101596</v>
      </c>
      <c r="AZ504">
        <v>518.35300086944596</v>
      </c>
      <c r="BA504">
        <v>499.82474714265697</v>
      </c>
      <c r="BB504">
        <v>458.033827749122</v>
      </c>
      <c r="BC504">
        <v>439.25251476141602</v>
      </c>
      <c r="BD504">
        <v>395.33199188557597</v>
      </c>
      <c r="BE504">
        <v>369.52189881866099</v>
      </c>
      <c r="BF504">
        <v>343.46985802142302</v>
      </c>
      <c r="BG504">
        <v>332.84610586858298</v>
      </c>
      <c r="BH504">
        <v>328.91072716017101</v>
      </c>
      <c r="BI504">
        <v>324.19942549955601</v>
      </c>
      <c r="BJ504">
        <v>317.38375290557502</v>
      </c>
      <c r="BK504">
        <v>333.44399058451199</v>
      </c>
      <c r="BL504">
        <v>313.09231283589202</v>
      </c>
      <c r="BM504">
        <v>311.13191777988601</v>
      </c>
      <c r="BN504">
        <v>391.92450888337299</v>
      </c>
      <c r="BO504">
        <v>372.687084542062</v>
      </c>
      <c r="BP504">
        <v>232.76932348881701</v>
      </c>
      <c r="BQ504">
        <v>207.48412609387799</v>
      </c>
      <c r="BR504">
        <v>214.53871390839799</v>
      </c>
      <c r="BS504">
        <v>216.11639264209001</v>
      </c>
      <c r="BT504">
        <v>213.68414909556401</v>
      </c>
      <c r="BU504">
        <v>217.036705653703</v>
      </c>
      <c r="BV504">
        <v>215.064015836961</v>
      </c>
      <c r="BW504">
        <v>216.58628686831099</v>
      </c>
      <c r="BX504">
        <v>214.668435650455</v>
      </c>
      <c r="BY504">
        <v>222.881009803642</v>
      </c>
      <c r="BZ504">
        <v>209.604384653701</v>
      </c>
      <c r="CA504">
        <v>213.83689383904999</v>
      </c>
      <c r="CB504">
        <v>203.396902395925</v>
      </c>
      <c r="CC504">
        <v>206.92708614719299</v>
      </c>
      <c r="CD504">
        <v>221.934212645755</v>
      </c>
    </row>
    <row r="505" spans="1:82" x14ac:dyDescent="0.25">
      <c r="A505">
        <v>120.881174899866</v>
      </c>
      <c r="B505">
        <v>222.667356627983</v>
      </c>
      <c r="C505">
        <v>215.947933030006</v>
      </c>
      <c r="D505">
        <v>202.94415522981299</v>
      </c>
      <c r="E505">
        <v>217.155414055541</v>
      </c>
      <c r="F505">
        <v>220.22401061934301</v>
      </c>
      <c r="G505">
        <v>223.54414844518399</v>
      </c>
      <c r="H505">
        <v>231.15325354615399</v>
      </c>
      <c r="I505">
        <v>220.27452596196801</v>
      </c>
      <c r="J505">
        <v>228.09210217450001</v>
      </c>
      <c r="K505">
        <v>227.773059200159</v>
      </c>
      <c r="L505">
        <v>241.690379769647</v>
      </c>
      <c r="M505">
        <v>224.87613835072099</v>
      </c>
      <c r="N505">
        <v>228.666111070857</v>
      </c>
      <c r="O505">
        <v>233.41193484259901</v>
      </c>
      <c r="P505">
        <v>219.870962494781</v>
      </c>
      <c r="Q505">
        <v>220.409912208751</v>
      </c>
      <c r="R505">
        <v>317.546227022582</v>
      </c>
      <c r="S505">
        <v>536.74275603621595</v>
      </c>
      <c r="T505">
        <v>552.63252106201298</v>
      </c>
      <c r="U505">
        <v>448.46355362078498</v>
      </c>
      <c r="V505">
        <v>410.46178219984301</v>
      </c>
      <c r="W505">
        <v>415.71859691292002</v>
      </c>
      <c r="X505">
        <v>430.95618096394702</v>
      </c>
      <c r="Y505">
        <v>479.23310605518202</v>
      </c>
      <c r="Z505">
        <v>502.47871005400702</v>
      </c>
      <c r="AA505">
        <v>518.09936099808704</v>
      </c>
      <c r="AB505">
        <v>550.45240855183204</v>
      </c>
      <c r="AC505">
        <v>581.65220547593799</v>
      </c>
      <c r="AD505">
        <v>638.348451304268</v>
      </c>
      <c r="AE505">
        <v>746.01814760914203</v>
      </c>
      <c r="AF505">
        <v>927.25120421083898</v>
      </c>
      <c r="AG505">
        <v>1178.8462213789001</v>
      </c>
      <c r="AH505">
        <v>1573.6377279348601</v>
      </c>
      <c r="AI505">
        <v>2264.5399395365398</v>
      </c>
      <c r="AJ505">
        <v>3029.02863150231</v>
      </c>
      <c r="AK505">
        <v>3805.5839115428798</v>
      </c>
      <c r="AL505">
        <v>4608.1820380127201</v>
      </c>
      <c r="AM505">
        <v>5101.4159647295301</v>
      </c>
      <c r="AN505">
        <v>6021.3687808443401</v>
      </c>
      <c r="AO505">
        <v>6170.9960148321497</v>
      </c>
      <c r="AP505">
        <v>5134.4399091724299</v>
      </c>
      <c r="AQ505">
        <v>5513.0354734320599</v>
      </c>
      <c r="AR505">
        <v>4945.3454755080102</v>
      </c>
      <c r="AS505">
        <v>4008.5630611005799</v>
      </c>
      <c r="AT505">
        <v>2993.5742184296701</v>
      </c>
      <c r="AU505">
        <v>2086.4016434278101</v>
      </c>
      <c r="AV505">
        <v>1190.60515850864</v>
      </c>
      <c r="AW505">
        <v>825.57101352479299</v>
      </c>
      <c r="AX505">
        <v>656.80359844540703</v>
      </c>
      <c r="AY505">
        <v>566.12299166020296</v>
      </c>
      <c r="AZ505">
        <v>508.40768434911797</v>
      </c>
      <c r="BA505">
        <v>493.48311886729903</v>
      </c>
      <c r="BB505">
        <v>453.25228957425298</v>
      </c>
      <c r="BC505">
        <v>433.14471389141301</v>
      </c>
      <c r="BD505">
        <v>387.910735916014</v>
      </c>
      <c r="BE505">
        <v>366.64978642579899</v>
      </c>
      <c r="BF505">
        <v>337.34598605812999</v>
      </c>
      <c r="BG505">
        <v>327.07291616872698</v>
      </c>
      <c r="BH505">
        <v>323.772170331111</v>
      </c>
      <c r="BI505">
        <v>320.66298968080702</v>
      </c>
      <c r="BJ505">
        <v>313.44690312765999</v>
      </c>
      <c r="BK505">
        <v>326.36789828432097</v>
      </c>
      <c r="BL505">
        <v>311.13590349876398</v>
      </c>
      <c r="BM505">
        <v>306.790271908558</v>
      </c>
      <c r="BN505">
        <v>386.222759774179</v>
      </c>
      <c r="BO505">
        <v>370.435866432853</v>
      </c>
      <c r="BP505">
        <v>233.18107077861899</v>
      </c>
      <c r="BQ505">
        <v>209.43731335354701</v>
      </c>
      <c r="BR505">
        <v>216.13614746450401</v>
      </c>
      <c r="BS505">
        <v>215.580986588408</v>
      </c>
      <c r="BT505">
        <v>213.78306201889899</v>
      </c>
      <c r="BU505">
        <v>213.559584532977</v>
      </c>
      <c r="BV505">
        <v>213.969016748451</v>
      </c>
      <c r="BW505">
        <v>217.70544602486501</v>
      </c>
      <c r="BX505">
        <v>214.89884954991501</v>
      </c>
      <c r="BY505">
        <v>223.202384805105</v>
      </c>
      <c r="BZ505">
        <v>207.52697791893499</v>
      </c>
      <c r="CA505">
        <v>213.645045687074</v>
      </c>
      <c r="CB505">
        <v>206.63825335984399</v>
      </c>
      <c r="CC505">
        <v>208.505321536412</v>
      </c>
      <c r="CD505">
        <v>224.44999586400399</v>
      </c>
    </row>
    <row r="506" spans="1:82" x14ac:dyDescent="0.25">
      <c r="A506">
        <v>121.121495327102</v>
      </c>
      <c r="B506">
        <v>222.875731115707</v>
      </c>
      <c r="C506">
        <v>217.59160956465999</v>
      </c>
      <c r="D506">
        <v>203.2384311381</v>
      </c>
      <c r="E506">
        <v>215.687956991422</v>
      </c>
      <c r="F506">
        <v>218.45632241655099</v>
      </c>
      <c r="G506">
        <v>221.38446673916201</v>
      </c>
      <c r="H506">
        <v>234.67239944841</v>
      </c>
      <c r="I506">
        <v>219.81473596822099</v>
      </c>
      <c r="J506">
        <v>229.48516922771</v>
      </c>
      <c r="K506">
        <v>229.00635833327399</v>
      </c>
      <c r="L506">
        <v>243.03546708962401</v>
      </c>
      <c r="M506">
        <v>224.277092647296</v>
      </c>
      <c r="N506">
        <v>229.476009895083</v>
      </c>
      <c r="O506">
        <v>229.99672650149401</v>
      </c>
      <c r="P506">
        <v>221.076662333672</v>
      </c>
      <c r="Q506">
        <v>220.31504793732799</v>
      </c>
      <c r="R506">
        <v>315.84623855685402</v>
      </c>
      <c r="S506">
        <v>531.031556603936</v>
      </c>
      <c r="T506">
        <v>547.04563842478399</v>
      </c>
      <c r="U506">
        <v>443.30429868663498</v>
      </c>
      <c r="V506">
        <v>408.28921573482597</v>
      </c>
      <c r="W506">
        <v>412.299726874003</v>
      </c>
      <c r="X506">
        <v>423.511229592517</v>
      </c>
      <c r="Y506">
        <v>476.60277353583501</v>
      </c>
      <c r="Z506">
        <v>497.48648651676399</v>
      </c>
      <c r="AA506">
        <v>510.368862561181</v>
      </c>
      <c r="AB506">
        <v>544.62825725372204</v>
      </c>
      <c r="AC506">
        <v>576.62842741872396</v>
      </c>
      <c r="AD506">
        <v>629.818867652162</v>
      </c>
      <c r="AE506">
        <v>739.34966017264799</v>
      </c>
      <c r="AF506">
        <v>920.72697030255904</v>
      </c>
      <c r="AG506">
        <v>1171.2932326335001</v>
      </c>
      <c r="AH506">
        <v>1570.1570637426601</v>
      </c>
      <c r="AI506">
        <v>2253.7923088920502</v>
      </c>
      <c r="AJ506">
        <v>3024.3850628678601</v>
      </c>
      <c r="AK506">
        <v>3800.0202277952199</v>
      </c>
      <c r="AL506">
        <v>4583.9069893842197</v>
      </c>
      <c r="AM506">
        <v>5065.4246611751196</v>
      </c>
      <c r="AN506">
        <v>5976.8904695809497</v>
      </c>
      <c r="AO506">
        <v>6105.4299722569604</v>
      </c>
      <c r="AP506">
        <v>5081.7425149901901</v>
      </c>
      <c r="AQ506">
        <v>5452.5523654593499</v>
      </c>
      <c r="AR506">
        <v>4903.7400874035802</v>
      </c>
      <c r="AS506">
        <v>3965.9981527208502</v>
      </c>
      <c r="AT506">
        <v>2962.9377252248901</v>
      </c>
      <c r="AU506">
        <v>2071.5766755063</v>
      </c>
      <c r="AV506">
        <v>1179.5410059051201</v>
      </c>
      <c r="AW506">
        <v>817.03720043801104</v>
      </c>
      <c r="AX506">
        <v>648.55053881159097</v>
      </c>
      <c r="AY506">
        <v>559.91650094345096</v>
      </c>
      <c r="AZ506">
        <v>502.53840999198297</v>
      </c>
      <c r="BA506">
        <v>489.23630190656399</v>
      </c>
      <c r="BB506">
        <v>449.58713197764001</v>
      </c>
      <c r="BC506">
        <v>429.64312016323402</v>
      </c>
      <c r="BD506">
        <v>382.60251457532797</v>
      </c>
      <c r="BE506">
        <v>363.71153726703</v>
      </c>
      <c r="BF506">
        <v>333.67517575931299</v>
      </c>
      <c r="BG506">
        <v>323.82578045514202</v>
      </c>
      <c r="BH506">
        <v>320.59922693542097</v>
      </c>
      <c r="BI506">
        <v>318.44541534700602</v>
      </c>
      <c r="BJ506">
        <v>310.30881333000599</v>
      </c>
      <c r="BK506">
        <v>322.43359473899699</v>
      </c>
      <c r="BL506">
        <v>309.42026592727001</v>
      </c>
      <c r="BM506">
        <v>304.17984349541899</v>
      </c>
      <c r="BN506">
        <v>382.49896009116799</v>
      </c>
      <c r="BO506">
        <v>368.59598058897802</v>
      </c>
      <c r="BP506">
        <v>233.03144540735801</v>
      </c>
      <c r="BQ506">
        <v>209.694890017294</v>
      </c>
      <c r="BR506">
        <v>216.804498817861</v>
      </c>
      <c r="BS506">
        <v>214.50315482345101</v>
      </c>
      <c r="BT506">
        <v>213.07334208416199</v>
      </c>
      <c r="BU506">
        <v>211.230195169887</v>
      </c>
      <c r="BV506">
        <v>212.92777430656301</v>
      </c>
      <c r="BW506">
        <v>217.22403584205401</v>
      </c>
      <c r="BX506">
        <v>213.83696331772001</v>
      </c>
      <c r="BY506">
        <v>223.537956500695</v>
      </c>
      <c r="BZ506">
        <v>206.88406304132499</v>
      </c>
      <c r="CA506">
        <v>212.783424042836</v>
      </c>
      <c r="CB506">
        <v>209.23766512020501</v>
      </c>
      <c r="CC506">
        <v>209.07668831524899</v>
      </c>
      <c r="CD506">
        <v>226.50840176769299</v>
      </c>
    </row>
    <row r="507" spans="1:82" x14ac:dyDescent="0.25">
      <c r="A507">
        <v>121.36181575433901</v>
      </c>
      <c r="B507">
        <v>222.788985158613</v>
      </c>
      <c r="C507">
        <v>221.47737012792999</v>
      </c>
      <c r="D507">
        <v>205.86369414726499</v>
      </c>
      <c r="E507">
        <v>211.75012392137</v>
      </c>
      <c r="F507">
        <v>214.68898146209801</v>
      </c>
      <c r="G507">
        <v>216.08233529828101</v>
      </c>
      <c r="H507">
        <v>235.161742030689</v>
      </c>
      <c r="I507">
        <v>219.37304602660501</v>
      </c>
      <c r="J507">
        <v>229.680177332032</v>
      </c>
      <c r="K507">
        <v>228.45242941135899</v>
      </c>
      <c r="L507">
        <v>241.44710587020199</v>
      </c>
      <c r="M507">
        <v>224.321903404577</v>
      </c>
      <c r="N507">
        <v>230.300605682087</v>
      </c>
      <c r="O507">
        <v>226.001339411256</v>
      </c>
      <c r="P507">
        <v>225.203049458084</v>
      </c>
      <c r="Q507">
        <v>222.63788993361999</v>
      </c>
      <c r="R507">
        <v>307.291847150953</v>
      </c>
      <c r="S507">
        <v>518.95805331321503</v>
      </c>
      <c r="T507">
        <v>535.91014439814398</v>
      </c>
      <c r="U507">
        <v>435.94317485655398</v>
      </c>
      <c r="V507">
        <v>395.708976360164</v>
      </c>
      <c r="W507">
        <v>403.16166072688299</v>
      </c>
      <c r="X507">
        <v>415.20512236219503</v>
      </c>
      <c r="Y507">
        <v>465.90197397420798</v>
      </c>
      <c r="Z507">
        <v>484.00140447300902</v>
      </c>
      <c r="AA507">
        <v>497.56930779363302</v>
      </c>
      <c r="AB507">
        <v>530.59389008321898</v>
      </c>
      <c r="AC507">
        <v>564.20302635339601</v>
      </c>
      <c r="AD507">
        <v>611.35173166579398</v>
      </c>
      <c r="AE507">
        <v>728.612288117964</v>
      </c>
      <c r="AF507">
        <v>907.64999968276197</v>
      </c>
      <c r="AG507">
        <v>1157.58727041272</v>
      </c>
      <c r="AH507">
        <v>1559.54868351294</v>
      </c>
      <c r="AI507">
        <v>2241.3276603796899</v>
      </c>
      <c r="AJ507">
        <v>3019.19336008045</v>
      </c>
      <c r="AK507">
        <v>3802.97860828588</v>
      </c>
      <c r="AL507">
        <v>4575.6874018143499</v>
      </c>
      <c r="AM507">
        <v>5050.2456875263997</v>
      </c>
      <c r="AN507">
        <v>5956.1128111162898</v>
      </c>
      <c r="AO507">
        <v>6042.8312774211799</v>
      </c>
      <c r="AP507">
        <v>5055.2940996280704</v>
      </c>
      <c r="AQ507">
        <v>5366.6225528581799</v>
      </c>
      <c r="AR507">
        <v>4810.5095478597304</v>
      </c>
      <c r="AS507">
        <v>3913.9727919574898</v>
      </c>
      <c r="AT507">
        <v>2902.1015066394498</v>
      </c>
      <c r="AU507">
        <v>1982.6903035954499</v>
      </c>
      <c r="AV507">
        <v>1130.14118620618</v>
      </c>
      <c r="AW507">
        <v>789.67818830831504</v>
      </c>
      <c r="AX507">
        <v>623.98641951039201</v>
      </c>
      <c r="AY507">
        <v>533.36064890075704</v>
      </c>
      <c r="AZ507">
        <v>492.17289277511401</v>
      </c>
      <c r="BA507">
        <v>474.31740856845198</v>
      </c>
      <c r="BB507">
        <v>433.777488723094</v>
      </c>
      <c r="BC507">
        <v>415.18017211628302</v>
      </c>
      <c r="BD507">
        <v>369.69372941099601</v>
      </c>
      <c r="BE507">
        <v>349.38468848527702</v>
      </c>
      <c r="BF507">
        <v>325.285329812371</v>
      </c>
      <c r="BG507">
        <v>316.59218273021798</v>
      </c>
      <c r="BH507">
        <v>311.97595136298401</v>
      </c>
      <c r="BI507">
        <v>310.93004835049402</v>
      </c>
      <c r="BJ507">
        <v>302.97057753335002</v>
      </c>
      <c r="BK507">
        <v>316.10180832504398</v>
      </c>
      <c r="BL507">
        <v>303.89375745997597</v>
      </c>
      <c r="BM507">
        <v>298.57163156130599</v>
      </c>
      <c r="BN507">
        <v>375.36243630058601</v>
      </c>
      <c r="BO507">
        <v>362.928994294289</v>
      </c>
      <c r="BP507">
        <v>231.456882529837</v>
      </c>
      <c r="BQ507">
        <v>205.70907860397699</v>
      </c>
      <c r="BR507">
        <v>215.24370739140301</v>
      </c>
      <c r="BS507">
        <v>211.91688803614699</v>
      </c>
      <c r="BT507">
        <v>210.241379975212</v>
      </c>
      <c r="BU507">
        <v>211.44252237506601</v>
      </c>
      <c r="BV507">
        <v>211.87414564175899</v>
      </c>
      <c r="BW507">
        <v>212.672158176332</v>
      </c>
      <c r="BX507">
        <v>209.39074587946999</v>
      </c>
      <c r="BY507">
        <v>223.96754264650301</v>
      </c>
      <c r="BZ507">
        <v>209.73776937285101</v>
      </c>
      <c r="CA507">
        <v>210.125391266441</v>
      </c>
      <c r="CB507">
        <v>210.59828329899401</v>
      </c>
      <c r="CC507">
        <v>207.21071471281201</v>
      </c>
      <c r="CD507">
        <v>227.713270345891</v>
      </c>
    </row>
    <row r="508" spans="1:82" x14ac:dyDescent="0.25">
      <c r="A508">
        <v>121.60213618157501</v>
      </c>
      <c r="B508">
        <v>222.788985158613</v>
      </c>
      <c r="C508">
        <v>221.47737012792999</v>
      </c>
      <c r="D508">
        <v>205.86369414726499</v>
      </c>
      <c r="E508">
        <v>211.75012392137</v>
      </c>
      <c r="F508">
        <v>214.68898146209801</v>
      </c>
      <c r="G508">
        <v>216.08233529828101</v>
      </c>
      <c r="H508">
        <v>235.161742030689</v>
      </c>
      <c r="I508">
        <v>219.37304602660501</v>
      </c>
      <c r="J508">
        <v>229.680177332032</v>
      </c>
      <c r="K508">
        <v>228.45242941135899</v>
      </c>
      <c r="L508">
        <v>241.44710587020199</v>
      </c>
      <c r="M508">
        <v>224.321903404577</v>
      </c>
      <c r="N508">
        <v>230.300605682087</v>
      </c>
      <c r="O508">
        <v>226.001339411256</v>
      </c>
      <c r="P508">
        <v>227.666496481585</v>
      </c>
      <c r="Q508">
        <v>227.02249300522701</v>
      </c>
      <c r="R508">
        <v>306.45484700255599</v>
      </c>
      <c r="S508">
        <v>515.72261829074296</v>
      </c>
      <c r="T508">
        <v>529.78339601257801</v>
      </c>
      <c r="U508">
        <v>431.02610346501598</v>
      </c>
      <c r="V508">
        <v>391.558687162914</v>
      </c>
      <c r="W508">
        <v>401.054097719651</v>
      </c>
      <c r="X508">
        <v>412.29249535266598</v>
      </c>
      <c r="Y508">
        <v>463.46892966761197</v>
      </c>
      <c r="Z508">
        <v>478.58079696367503</v>
      </c>
      <c r="AA508">
        <v>491.06863507888301</v>
      </c>
      <c r="AB508">
        <v>526.02457598841704</v>
      </c>
      <c r="AC508">
        <v>560.28326820654502</v>
      </c>
      <c r="AD508">
        <v>608.14732227378602</v>
      </c>
      <c r="AE508">
        <v>728.78438091369901</v>
      </c>
      <c r="AF508">
        <v>905.19232860246996</v>
      </c>
      <c r="AG508">
        <v>1158.4486213098101</v>
      </c>
      <c r="AH508">
        <v>1568.5417824133699</v>
      </c>
      <c r="AI508">
        <v>2258.0661079443798</v>
      </c>
      <c r="AJ508">
        <v>3060.7301121958899</v>
      </c>
      <c r="AK508">
        <v>3828.06734034595</v>
      </c>
      <c r="AL508">
        <v>4596.8568620265896</v>
      </c>
      <c r="AM508">
        <v>5087.4517003460296</v>
      </c>
      <c r="AN508">
        <v>5992.7108577130502</v>
      </c>
      <c r="AO508">
        <v>6088.01338668069</v>
      </c>
      <c r="AP508">
        <v>5019.9679995143397</v>
      </c>
      <c r="AQ508">
        <v>5368.3645940819297</v>
      </c>
      <c r="AR508">
        <v>4797.6824377931798</v>
      </c>
      <c r="AS508">
        <v>3916.9599385181</v>
      </c>
      <c r="AT508">
        <v>2899.1198776321799</v>
      </c>
      <c r="AU508">
        <v>1987.0451123581099</v>
      </c>
      <c r="AV508">
        <v>1124.9121228993399</v>
      </c>
      <c r="AW508">
        <v>788.36100689492901</v>
      </c>
      <c r="AX508">
        <v>621.46998095698905</v>
      </c>
      <c r="AY508">
        <v>530.55848806499796</v>
      </c>
      <c r="AZ508">
        <v>486.99900046433902</v>
      </c>
      <c r="BA508">
        <v>470.12963804634597</v>
      </c>
      <c r="BB508">
        <v>430.67330925463699</v>
      </c>
      <c r="BC508">
        <v>410.235482901534</v>
      </c>
      <c r="BD508">
        <v>370.894088110832</v>
      </c>
      <c r="BE508">
        <v>346.698124160455</v>
      </c>
      <c r="BF508">
        <v>322.48264745236298</v>
      </c>
      <c r="BG508">
        <v>314.43417441900101</v>
      </c>
      <c r="BH508">
        <v>312.25490616574001</v>
      </c>
      <c r="BI508">
        <v>308.84770049687</v>
      </c>
      <c r="BJ508">
        <v>300.69837975202199</v>
      </c>
      <c r="BK508">
        <v>310.94658897958698</v>
      </c>
      <c r="BL508">
        <v>302.657910785328</v>
      </c>
      <c r="BM508">
        <v>295.33057113028701</v>
      </c>
      <c r="BN508">
        <v>372.97282037829802</v>
      </c>
      <c r="BO508">
        <v>364.15642913155801</v>
      </c>
      <c r="BP508">
        <v>231.456882529837</v>
      </c>
      <c r="BQ508">
        <v>205.70907860397699</v>
      </c>
      <c r="BR508">
        <v>215.24370739140301</v>
      </c>
      <c r="BS508">
        <v>211.91688803614699</v>
      </c>
      <c r="BT508">
        <v>210.241379975212</v>
      </c>
      <c r="BU508">
        <v>211.44252237506601</v>
      </c>
      <c r="BV508">
        <v>211.87414564175899</v>
      </c>
      <c r="BW508">
        <v>212.672158176332</v>
      </c>
      <c r="BX508">
        <v>212.24789396059501</v>
      </c>
      <c r="BY508">
        <v>223.96754264650301</v>
      </c>
      <c r="BZ508">
        <v>209.73776937285101</v>
      </c>
      <c r="CA508">
        <v>210.125391266441</v>
      </c>
      <c r="CB508">
        <v>210.59828329899401</v>
      </c>
      <c r="CC508">
        <v>207.21071471281201</v>
      </c>
      <c r="CD508">
        <v>227.713270345891</v>
      </c>
    </row>
    <row r="509" spans="1:82" x14ac:dyDescent="0.25">
      <c r="A509">
        <v>121.84245660881101</v>
      </c>
      <c r="B509">
        <v>223.577586517767</v>
      </c>
      <c r="C509">
        <v>218.32191979569001</v>
      </c>
      <c r="D509">
        <v>213.47834836542901</v>
      </c>
      <c r="E509">
        <v>210.72645459322601</v>
      </c>
      <c r="F509">
        <v>212.56029742009</v>
      </c>
      <c r="G509">
        <v>214.036527852744</v>
      </c>
      <c r="H509">
        <v>236.26400284997001</v>
      </c>
      <c r="I509">
        <v>217.958178892121</v>
      </c>
      <c r="J509">
        <v>224.78027590167</v>
      </c>
      <c r="K509">
        <v>224.321818441772</v>
      </c>
      <c r="L509">
        <v>240.16854546770901</v>
      </c>
      <c r="M509">
        <v>220.43354932864301</v>
      </c>
      <c r="N509">
        <v>228.611080716559</v>
      </c>
      <c r="O509">
        <v>225.571589565457</v>
      </c>
      <c r="P509">
        <v>232.26557680143799</v>
      </c>
      <c r="Q509">
        <v>228.36863888103099</v>
      </c>
      <c r="R509">
        <v>307.13539195476602</v>
      </c>
      <c r="S509">
        <v>513.22423213584204</v>
      </c>
      <c r="T509">
        <v>524.81955545397398</v>
      </c>
      <c r="U509">
        <v>425.20484173789299</v>
      </c>
      <c r="V509">
        <v>385.47197421428598</v>
      </c>
      <c r="W509">
        <v>396.489742851541</v>
      </c>
      <c r="X509">
        <v>410.450375841126</v>
      </c>
      <c r="Y509">
        <v>459.97896160162799</v>
      </c>
      <c r="Z509">
        <v>477.78650918179102</v>
      </c>
      <c r="AA509">
        <v>486.73932455096502</v>
      </c>
      <c r="AB509">
        <v>523.82272056638897</v>
      </c>
      <c r="AC509">
        <v>557.46976506416695</v>
      </c>
      <c r="AD509">
        <v>604.95034884725999</v>
      </c>
      <c r="AE509">
        <v>729.41673244600997</v>
      </c>
      <c r="AF509">
        <v>906.39150264136197</v>
      </c>
      <c r="AG509">
        <v>1161.3959699157399</v>
      </c>
      <c r="AH509">
        <v>1575.8399050216201</v>
      </c>
      <c r="AI509">
        <v>2269.5488815384901</v>
      </c>
      <c r="AJ509">
        <v>3092.86439335966</v>
      </c>
      <c r="AK509">
        <v>3851.4660775624502</v>
      </c>
      <c r="AL509">
        <v>4617.4657906555003</v>
      </c>
      <c r="AM509">
        <v>5118.1662364201602</v>
      </c>
      <c r="AN509">
        <v>6024.62930525508</v>
      </c>
      <c r="AO509">
        <v>6123.0465349973601</v>
      </c>
      <c r="AP509">
        <v>5008.4382645109499</v>
      </c>
      <c r="AQ509">
        <v>5378.3096718458301</v>
      </c>
      <c r="AR509">
        <v>4797.4833876842604</v>
      </c>
      <c r="AS509">
        <v>3923.2963998884402</v>
      </c>
      <c r="AT509">
        <v>2902.83210084338</v>
      </c>
      <c r="AU509">
        <v>1990.8926846383899</v>
      </c>
      <c r="AV509">
        <v>1124.2009818454001</v>
      </c>
      <c r="AW509">
        <v>787.977564027585</v>
      </c>
      <c r="AX509">
        <v>619.03026833289505</v>
      </c>
      <c r="AY509">
        <v>529.79423439178095</v>
      </c>
      <c r="AZ509">
        <v>482.89114888205103</v>
      </c>
      <c r="BA509">
        <v>466.80666271725198</v>
      </c>
      <c r="BB509">
        <v>428.85001656235499</v>
      </c>
      <c r="BC509">
        <v>409.54791995938302</v>
      </c>
      <c r="BD509">
        <v>369.73086326616198</v>
      </c>
      <c r="BE509">
        <v>344.15651085785998</v>
      </c>
      <c r="BF509">
        <v>321.27584860640098</v>
      </c>
      <c r="BG509">
        <v>310.35090947407099</v>
      </c>
      <c r="BH509">
        <v>312.22876688696198</v>
      </c>
      <c r="BI509">
        <v>305.72997489206301</v>
      </c>
      <c r="BJ509">
        <v>299.77532979154603</v>
      </c>
      <c r="BK509">
        <v>307.01969657715699</v>
      </c>
      <c r="BL509">
        <v>301.81923367499797</v>
      </c>
      <c r="BM509">
        <v>294.25506081536099</v>
      </c>
      <c r="BN509">
        <v>371.90971724690502</v>
      </c>
      <c r="BO509">
        <v>366.436906171766</v>
      </c>
      <c r="BP509">
        <v>229.42521310502099</v>
      </c>
      <c r="BQ509">
        <v>202.11899677217099</v>
      </c>
      <c r="BR509">
        <v>214.48498111692399</v>
      </c>
      <c r="BS509">
        <v>214.29765775083001</v>
      </c>
      <c r="BT509">
        <v>207.78211006190401</v>
      </c>
      <c r="BU509">
        <v>206.81616264247</v>
      </c>
      <c r="BV509">
        <v>207.85542193862699</v>
      </c>
      <c r="BW509">
        <v>214.295547308447</v>
      </c>
      <c r="BX509">
        <v>218.14844591173801</v>
      </c>
      <c r="BY509">
        <v>220.54375977665001</v>
      </c>
      <c r="BZ509">
        <v>206.69171847190799</v>
      </c>
      <c r="CA509">
        <v>208.069174877731</v>
      </c>
      <c r="CB509">
        <v>206.81354252179699</v>
      </c>
      <c r="CC509">
        <v>209.06496803923301</v>
      </c>
      <c r="CD509">
        <v>224.213521113339</v>
      </c>
    </row>
    <row r="510" spans="1:82" x14ac:dyDescent="0.25">
      <c r="A510">
        <v>122.082777036048</v>
      </c>
      <c r="B510">
        <v>224.12552864130001</v>
      </c>
      <c r="C510">
        <v>216.125369592049</v>
      </c>
      <c r="D510">
        <v>218.763410040742</v>
      </c>
      <c r="E510">
        <v>210.01596198524001</v>
      </c>
      <c r="F510">
        <v>211.08285325428201</v>
      </c>
      <c r="G510">
        <v>212.6166053959</v>
      </c>
      <c r="H510">
        <v>237.029884276617</v>
      </c>
      <c r="I510">
        <v>216.97616974845201</v>
      </c>
      <c r="J510">
        <v>221.37942794187001</v>
      </c>
      <c r="K510">
        <v>221.45490773177201</v>
      </c>
      <c r="L510">
        <v>239.27852286657</v>
      </c>
      <c r="M510">
        <v>217.73478054440301</v>
      </c>
      <c r="N510">
        <v>227.43715185297401</v>
      </c>
      <c r="O510">
        <v>225.27243508292199</v>
      </c>
      <c r="P510">
        <v>234.28146411400999</v>
      </c>
      <c r="Q510">
        <v>227.21291474279599</v>
      </c>
      <c r="R510">
        <v>306.82151192566101</v>
      </c>
      <c r="S510">
        <v>507.45273782374397</v>
      </c>
      <c r="T510">
        <v>510.45986514900801</v>
      </c>
      <c r="U510">
        <v>413.062318534844</v>
      </c>
      <c r="V510">
        <v>379.51481562128498</v>
      </c>
      <c r="W510">
        <v>387.20616538748197</v>
      </c>
      <c r="X510">
        <v>405.49679499592099</v>
      </c>
      <c r="Y510">
        <v>453.14787302612001</v>
      </c>
      <c r="Z510">
        <v>472.58088718160502</v>
      </c>
      <c r="AA510">
        <v>479.53097460078402</v>
      </c>
      <c r="AB510">
        <v>518.15774942757298</v>
      </c>
      <c r="AC510">
        <v>545.274711040988</v>
      </c>
      <c r="AD510">
        <v>597.65725666280798</v>
      </c>
      <c r="AE510">
        <v>722.04705776754702</v>
      </c>
      <c r="AF510">
        <v>892.82552958916301</v>
      </c>
      <c r="AG510">
        <v>1149.53150707128</v>
      </c>
      <c r="AH510">
        <v>1569.9082227184099</v>
      </c>
      <c r="AI510">
        <v>2269.8866229129098</v>
      </c>
      <c r="AJ510">
        <v>3081.6736466743901</v>
      </c>
      <c r="AK510">
        <v>3851.0385697087099</v>
      </c>
      <c r="AL510">
        <v>4566.6266128499501</v>
      </c>
      <c r="AM510">
        <v>5082.2481958497401</v>
      </c>
      <c r="AN510">
        <v>5945.5861683821704</v>
      </c>
      <c r="AO510">
        <v>6032.0827203037097</v>
      </c>
      <c r="AP510">
        <v>4942.1702282029901</v>
      </c>
      <c r="AQ510">
        <v>5326.1837526775698</v>
      </c>
      <c r="AR510">
        <v>4721.8154640559296</v>
      </c>
      <c r="AS510">
        <v>3842.9939980979698</v>
      </c>
      <c r="AT510">
        <v>2857.8161307004998</v>
      </c>
      <c r="AU510">
        <v>1958.2123839635301</v>
      </c>
      <c r="AV510">
        <v>1105.59594182815</v>
      </c>
      <c r="AW510">
        <v>778.01067089952596</v>
      </c>
      <c r="AX510">
        <v>611.55128233248695</v>
      </c>
      <c r="AY510">
        <v>522.58424874579896</v>
      </c>
      <c r="AZ510">
        <v>479.94203112053299</v>
      </c>
      <c r="BA510">
        <v>456.59972969685202</v>
      </c>
      <c r="BB510">
        <v>420.02204727607602</v>
      </c>
      <c r="BC510">
        <v>404.76231141679</v>
      </c>
      <c r="BD510">
        <v>360.43677834532701</v>
      </c>
      <c r="BE510">
        <v>339.53783012341302</v>
      </c>
      <c r="BF510">
        <v>318.981875924821</v>
      </c>
      <c r="BG510">
        <v>304.81852970196297</v>
      </c>
      <c r="BH510">
        <v>307.66588696072398</v>
      </c>
      <c r="BI510">
        <v>301.45150048242499</v>
      </c>
      <c r="BJ510">
        <v>295.737526046965</v>
      </c>
      <c r="BK510">
        <v>302.39541341490099</v>
      </c>
      <c r="BL510">
        <v>298.51916563589702</v>
      </c>
      <c r="BM510">
        <v>291.97883898210603</v>
      </c>
      <c r="BN510">
        <v>367.41205669858698</v>
      </c>
      <c r="BO510">
        <v>362.61793587313599</v>
      </c>
      <c r="BP510">
        <v>228.015103347392</v>
      </c>
      <c r="BQ510">
        <v>199.629027552011</v>
      </c>
      <c r="BR510">
        <v>213.95837609450001</v>
      </c>
      <c r="BS510">
        <v>215.950065649641</v>
      </c>
      <c r="BT510">
        <v>206.075217956801</v>
      </c>
      <c r="BU510">
        <v>203.60517028241799</v>
      </c>
      <c r="BV510">
        <v>205.066168215662</v>
      </c>
      <c r="BW510">
        <v>215.42228418190899</v>
      </c>
      <c r="BX510">
        <v>220.87938546527101</v>
      </c>
      <c r="BY510">
        <v>218.16482036138299</v>
      </c>
      <c r="BZ510">
        <v>204.57756247527399</v>
      </c>
      <c r="CA510">
        <v>206.642027942261</v>
      </c>
      <c r="CB510">
        <v>204.18668805677899</v>
      </c>
      <c r="CC510">
        <v>210.351939569525</v>
      </c>
      <c r="CD510">
        <v>221.784469181074</v>
      </c>
    </row>
    <row r="511" spans="1:82" x14ac:dyDescent="0.25">
      <c r="A511">
        <v>122.323097463284</v>
      </c>
      <c r="B511">
        <v>224.082099060378</v>
      </c>
      <c r="C511">
        <v>216.36222408680899</v>
      </c>
      <c r="D511">
        <v>226.23691997681101</v>
      </c>
      <c r="E511">
        <v>214.10904383849299</v>
      </c>
      <c r="F511">
        <v>211.60423973334699</v>
      </c>
      <c r="G511">
        <v>215.800607578859</v>
      </c>
      <c r="H511">
        <v>236.929519360673</v>
      </c>
      <c r="I511">
        <v>221.646257657116</v>
      </c>
      <c r="J511">
        <v>221.777290775875</v>
      </c>
      <c r="K511">
        <v>219.71701122978601</v>
      </c>
      <c r="L511">
        <v>239.38318529702499</v>
      </c>
      <c r="M511">
        <v>216.86029461707801</v>
      </c>
      <c r="N511">
        <v>224.45379980148101</v>
      </c>
      <c r="O511">
        <v>224.89403600885299</v>
      </c>
      <c r="P511">
        <v>232.20521819419201</v>
      </c>
      <c r="Q511">
        <v>224.417787434708</v>
      </c>
      <c r="R511">
        <v>306.02955310779703</v>
      </c>
      <c r="S511">
        <v>502.805945284041</v>
      </c>
      <c r="T511">
        <v>495.930650052327</v>
      </c>
      <c r="U511">
        <v>407.19648341766299</v>
      </c>
      <c r="V511">
        <v>375.30906704135299</v>
      </c>
      <c r="W511">
        <v>381.563367894934</v>
      </c>
      <c r="X511">
        <v>399.41076988252797</v>
      </c>
      <c r="Y511">
        <v>449.89521993730699</v>
      </c>
      <c r="Z511">
        <v>464.56565352488502</v>
      </c>
      <c r="AA511">
        <v>474.413429653197</v>
      </c>
      <c r="AB511">
        <v>510.97118575024501</v>
      </c>
      <c r="AC511">
        <v>535.16828643598399</v>
      </c>
      <c r="AD511">
        <v>592.20854515148403</v>
      </c>
      <c r="AE511">
        <v>717.25650394568402</v>
      </c>
      <c r="AF511">
        <v>886.62116332290702</v>
      </c>
      <c r="AG511">
        <v>1161.6211798076999</v>
      </c>
      <c r="AH511">
        <v>1582.0011025721899</v>
      </c>
      <c r="AI511">
        <v>2286.6977195955401</v>
      </c>
      <c r="AJ511">
        <v>3111.92306242012</v>
      </c>
      <c r="AK511">
        <v>3888.26408185215</v>
      </c>
      <c r="AL511">
        <v>4595.3863166970204</v>
      </c>
      <c r="AM511">
        <v>5127.0327378946404</v>
      </c>
      <c r="AN511">
        <v>5973.7822408608299</v>
      </c>
      <c r="AO511">
        <v>6024.5849743061799</v>
      </c>
      <c r="AP511">
        <v>4922.3804648861696</v>
      </c>
      <c r="AQ511">
        <v>5317.0183980440997</v>
      </c>
      <c r="AR511">
        <v>4689.1677255493196</v>
      </c>
      <c r="AS511">
        <v>3809.4844759631001</v>
      </c>
      <c r="AT511">
        <v>2837.6561312630301</v>
      </c>
      <c r="AU511">
        <v>1943.0936476936099</v>
      </c>
      <c r="AV511">
        <v>1097.92289923971</v>
      </c>
      <c r="AW511">
        <v>770.96230235250903</v>
      </c>
      <c r="AX511">
        <v>605.97225107726604</v>
      </c>
      <c r="AY511">
        <v>513.74727062623799</v>
      </c>
      <c r="AZ511">
        <v>473.97406858312701</v>
      </c>
      <c r="BA511">
        <v>450.45521475318998</v>
      </c>
      <c r="BB511">
        <v>413.82059031257802</v>
      </c>
      <c r="BC511">
        <v>397.98002834451898</v>
      </c>
      <c r="BD511">
        <v>357.35050995561801</v>
      </c>
      <c r="BE511">
        <v>335.869008225215</v>
      </c>
      <c r="BF511">
        <v>315.71323037432302</v>
      </c>
      <c r="BG511">
        <v>300.47158144890602</v>
      </c>
      <c r="BH511">
        <v>303.66382603998699</v>
      </c>
      <c r="BI511">
        <v>300.790092026575</v>
      </c>
      <c r="BJ511">
        <v>295.03457632228799</v>
      </c>
      <c r="BK511">
        <v>300.45538109121401</v>
      </c>
      <c r="BL511">
        <v>295.62566509705903</v>
      </c>
      <c r="BM511">
        <v>290.295721482788</v>
      </c>
      <c r="BN511">
        <v>366.81650819552601</v>
      </c>
      <c r="BO511">
        <v>356.89774637543201</v>
      </c>
      <c r="BP511">
        <v>229.86030318717701</v>
      </c>
      <c r="BQ511">
        <v>202.27314500794299</v>
      </c>
      <c r="BR511">
        <v>211.93204623487301</v>
      </c>
      <c r="BS511">
        <v>215.17698022706901</v>
      </c>
      <c r="BT511">
        <v>209.219952143093</v>
      </c>
      <c r="BU511">
        <v>202.87111702779899</v>
      </c>
      <c r="BV511">
        <v>208.28357566920201</v>
      </c>
      <c r="BW511">
        <v>217.970605169816</v>
      </c>
      <c r="BX511">
        <v>213.934383043639</v>
      </c>
      <c r="BY511">
        <v>215.755710394207</v>
      </c>
      <c r="BZ511">
        <v>209.85689458888601</v>
      </c>
      <c r="CA511">
        <v>210.274049305929</v>
      </c>
      <c r="CB511">
        <v>207.35205209621299</v>
      </c>
      <c r="CC511">
        <v>202.69468147093599</v>
      </c>
      <c r="CD511">
        <v>224.395068151267</v>
      </c>
    </row>
    <row r="512" spans="1:82" x14ac:dyDescent="0.25">
      <c r="A512">
        <v>122.56341789052</v>
      </c>
      <c r="B512">
        <v>223.910014120402</v>
      </c>
      <c r="C512">
        <v>217.28295066343401</v>
      </c>
      <c r="D512">
        <v>226.50970460066</v>
      </c>
      <c r="E512">
        <v>216.84426388447901</v>
      </c>
      <c r="F512">
        <v>211.46392291792799</v>
      </c>
      <c r="G512">
        <v>215.95498166162</v>
      </c>
      <c r="H512">
        <v>236.53183441485399</v>
      </c>
      <c r="I512">
        <v>224.301528268873</v>
      </c>
      <c r="J512">
        <v>223.030282997803</v>
      </c>
      <c r="K512">
        <v>218.82117306052999</v>
      </c>
      <c r="L512">
        <v>239.79004049050999</v>
      </c>
      <c r="M512">
        <v>218.45643191193199</v>
      </c>
      <c r="N512">
        <v>223.71475952130299</v>
      </c>
      <c r="O512">
        <v>223.42308193463199</v>
      </c>
      <c r="P512">
        <v>232.93757483546199</v>
      </c>
      <c r="Q512">
        <v>224.76255998738799</v>
      </c>
      <c r="R512">
        <v>303.837605277455</v>
      </c>
      <c r="S512">
        <v>497.24273367067298</v>
      </c>
      <c r="T512">
        <v>489.94455280590302</v>
      </c>
      <c r="U512">
        <v>404.67832340461501</v>
      </c>
      <c r="V512">
        <v>374.10907816674501</v>
      </c>
      <c r="W512">
        <v>379.95883366335698</v>
      </c>
      <c r="X512">
        <v>397.45281817598698</v>
      </c>
      <c r="Y512">
        <v>447.17369391775497</v>
      </c>
      <c r="Z512">
        <v>459.86501098564997</v>
      </c>
      <c r="AA512">
        <v>471.56141465014599</v>
      </c>
      <c r="AB512">
        <v>508.12112555915598</v>
      </c>
      <c r="AC512">
        <v>531.22767357983196</v>
      </c>
      <c r="AD512">
        <v>586.20370545758703</v>
      </c>
      <c r="AE512">
        <v>711.27759516687604</v>
      </c>
      <c r="AF512">
        <v>879.63334379019204</v>
      </c>
      <c r="AG512">
        <v>1155.67891420569</v>
      </c>
      <c r="AH512">
        <v>1556.1165531366501</v>
      </c>
      <c r="AI512">
        <v>2249.88041257635</v>
      </c>
      <c r="AJ512">
        <v>3064.1597289810302</v>
      </c>
      <c r="AK512">
        <v>3828.86411939256</v>
      </c>
      <c r="AL512">
        <v>4527.2723202438601</v>
      </c>
      <c r="AM512">
        <v>5047.93054406794</v>
      </c>
      <c r="AN512">
        <v>5875.3317563704504</v>
      </c>
      <c r="AO512">
        <v>5915.9708650723396</v>
      </c>
      <c r="AP512">
        <v>4941.7706336930196</v>
      </c>
      <c r="AQ512">
        <v>5204.9301435336802</v>
      </c>
      <c r="AR512">
        <v>4585.3588317946696</v>
      </c>
      <c r="AS512">
        <v>3718.6711127123099</v>
      </c>
      <c r="AT512">
        <v>2772.67522329754</v>
      </c>
      <c r="AU512">
        <v>1884.65849527207</v>
      </c>
      <c r="AV512">
        <v>1060.8423775558599</v>
      </c>
      <c r="AW512">
        <v>745.12297954383905</v>
      </c>
      <c r="AX512">
        <v>589.57497251950701</v>
      </c>
      <c r="AY512">
        <v>498.68648160662599</v>
      </c>
      <c r="AZ512">
        <v>460.85750062427002</v>
      </c>
      <c r="BA512">
        <v>438.78331681403699</v>
      </c>
      <c r="BB512">
        <v>402.568310828184</v>
      </c>
      <c r="BC512">
        <v>387.22882988100002</v>
      </c>
      <c r="BD512">
        <v>350.20360009749101</v>
      </c>
      <c r="BE512">
        <v>329.23183736794999</v>
      </c>
      <c r="BF512">
        <v>310.62080301466</v>
      </c>
      <c r="BG512">
        <v>297.23040591815698</v>
      </c>
      <c r="BH512">
        <v>299.52421853531501</v>
      </c>
      <c r="BI512">
        <v>296.78257248031002</v>
      </c>
      <c r="BJ512">
        <v>290.81678812566997</v>
      </c>
      <c r="BK512">
        <v>296.34249897808502</v>
      </c>
      <c r="BL512">
        <v>291.92829036548102</v>
      </c>
      <c r="BM512">
        <v>286.83188337313902</v>
      </c>
      <c r="BN512">
        <v>359.35649064242898</v>
      </c>
      <c r="BO512">
        <v>349.12821894690899</v>
      </c>
      <c r="BP512">
        <v>230.80800997837599</v>
      </c>
      <c r="BQ512">
        <v>202.65958215348499</v>
      </c>
      <c r="BR512">
        <v>213.57759571617399</v>
      </c>
      <c r="BS512">
        <v>215.35356826847701</v>
      </c>
      <c r="BT512">
        <v>211.31996395565099</v>
      </c>
      <c r="BU512">
        <v>203.49431098549601</v>
      </c>
      <c r="BV512">
        <v>210.690164535631</v>
      </c>
      <c r="BW512">
        <v>218.98674980767601</v>
      </c>
      <c r="BX512">
        <v>214.45004147527101</v>
      </c>
      <c r="BY512">
        <v>214.42698928713801</v>
      </c>
      <c r="BZ512">
        <v>213.691572195276</v>
      </c>
      <c r="CA512">
        <v>212.25108331177299</v>
      </c>
      <c r="CB512">
        <v>209.444534755685</v>
      </c>
      <c r="CC512">
        <v>202.180327400121</v>
      </c>
      <c r="CD512">
        <v>226.19636219393999</v>
      </c>
    </row>
    <row r="513" spans="1:82" x14ac:dyDescent="0.25">
      <c r="A513">
        <v>122.803738317757</v>
      </c>
      <c r="B513">
        <v>219.718661924853</v>
      </c>
      <c r="C513">
        <v>220.592571489248</v>
      </c>
      <c r="D513">
        <v>226.00891037839301</v>
      </c>
      <c r="E513">
        <v>217.310153879225</v>
      </c>
      <c r="F513">
        <v>207.840320103925</v>
      </c>
      <c r="G513">
        <v>215.137921397502</v>
      </c>
      <c r="H513">
        <v>233.56925999263601</v>
      </c>
      <c r="I513">
        <v>224.302075269065</v>
      </c>
      <c r="J513">
        <v>219.06655234624199</v>
      </c>
      <c r="K513">
        <v>217.03053638943601</v>
      </c>
      <c r="L513">
        <v>237.49660832676699</v>
      </c>
      <c r="M513">
        <v>216.46705436838101</v>
      </c>
      <c r="N513">
        <v>222.091867269494</v>
      </c>
      <c r="O513">
        <v>224.162215541569</v>
      </c>
      <c r="P513">
        <v>231.928098751676</v>
      </c>
      <c r="Q513">
        <v>221.12314600591</v>
      </c>
      <c r="R513">
        <v>297.56929658170799</v>
      </c>
      <c r="S513">
        <v>485.35755103954102</v>
      </c>
      <c r="T513">
        <v>477.25089650317102</v>
      </c>
      <c r="U513">
        <v>399.272157762559</v>
      </c>
      <c r="V513">
        <v>367.39976775886799</v>
      </c>
      <c r="W513">
        <v>369.49958369433699</v>
      </c>
      <c r="X513">
        <v>395.638503962443</v>
      </c>
      <c r="Y513">
        <v>434.76124355233497</v>
      </c>
      <c r="Z513">
        <v>447.26595818826098</v>
      </c>
      <c r="AA513">
        <v>462.63153055578999</v>
      </c>
      <c r="AB513">
        <v>501.546559994772</v>
      </c>
      <c r="AC513">
        <v>519.56190056432604</v>
      </c>
      <c r="AD513">
        <v>577.71133248785702</v>
      </c>
      <c r="AE513">
        <v>706.81965002998697</v>
      </c>
      <c r="AF513">
        <v>888.63013127826002</v>
      </c>
      <c r="AG513">
        <v>1164.15199339439</v>
      </c>
      <c r="AH513">
        <v>1562.93506063564</v>
      </c>
      <c r="AI513">
        <v>2252.8704291386098</v>
      </c>
      <c r="AJ513">
        <v>3067.1046585097902</v>
      </c>
      <c r="AK513">
        <v>3845.5590696024101</v>
      </c>
      <c r="AL513">
        <v>4486.7441481522901</v>
      </c>
      <c r="AM513">
        <v>5015.1969008283404</v>
      </c>
      <c r="AN513">
        <v>5787.8447422837999</v>
      </c>
      <c r="AO513">
        <v>5850.2816349266704</v>
      </c>
      <c r="AP513">
        <v>4920.5208183392297</v>
      </c>
      <c r="AQ513">
        <v>5087.8388956417903</v>
      </c>
      <c r="AR513">
        <v>4504.3114309256898</v>
      </c>
      <c r="AS513">
        <v>3672.63496874565</v>
      </c>
      <c r="AT513">
        <v>2725.4023837268001</v>
      </c>
      <c r="AU513">
        <v>1842.01340467362</v>
      </c>
      <c r="AV513">
        <v>1034.6151595833401</v>
      </c>
      <c r="AW513">
        <v>714.538665277924</v>
      </c>
      <c r="AX513">
        <v>574.86273936157397</v>
      </c>
      <c r="AY513">
        <v>483.998559278448</v>
      </c>
      <c r="AZ513">
        <v>448.96047055254098</v>
      </c>
      <c r="BA513">
        <v>422.54720114925698</v>
      </c>
      <c r="BB513">
        <v>387.79284607725202</v>
      </c>
      <c r="BC513">
        <v>374.307515406422</v>
      </c>
      <c r="BD513">
        <v>341.00861492634601</v>
      </c>
      <c r="BE513">
        <v>319.85213332202699</v>
      </c>
      <c r="BF513">
        <v>301.106498756468</v>
      </c>
      <c r="BG513">
        <v>290.29990716905502</v>
      </c>
      <c r="BH513">
        <v>293.73228404354199</v>
      </c>
      <c r="BI513">
        <v>288.90921143174199</v>
      </c>
      <c r="BJ513">
        <v>282.662221764398</v>
      </c>
      <c r="BK513">
        <v>292.03658453325602</v>
      </c>
      <c r="BL513">
        <v>282.68916614671099</v>
      </c>
      <c r="BM513">
        <v>285.00279695501803</v>
      </c>
      <c r="BN513">
        <v>351.01717122570102</v>
      </c>
      <c r="BO513">
        <v>340.65141053310703</v>
      </c>
      <c r="BP513">
        <v>226.58999684160801</v>
      </c>
      <c r="BQ513">
        <v>202.34995532936699</v>
      </c>
      <c r="BR513">
        <v>213.24597837177899</v>
      </c>
      <c r="BS513">
        <v>216.19114328901799</v>
      </c>
      <c r="BT513">
        <v>211.81574239550699</v>
      </c>
      <c r="BU513">
        <v>201.02431690304201</v>
      </c>
      <c r="BV513">
        <v>208.60035731299999</v>
      </c>
      <c r="BW513">
        <v>216.37399263373001</v>
      </c>
      <c r="BX513">
        <v>212.62979676449299</v>
      </c>
      <c r="BY513">
        <v>213.67778624793601</v>
      </c>
      <c r="BZ513">
        <v>215.25132756893299</v>
      </c>
      <c r="CA513">
        <v>210.65930573591999</v>
      </c>
      <c r="CB513">
        <v>211.082926561395</v>
      </c>
      <c r="CC513">
        <v>200.63576293368999</v>
      </c>
      <c r="CD513">
        <v>223.28505238632201</v>
      </c>
    </row>
    <row r="514" spans="1:82" x14ac:dyDescent="0.25">
      <c r="A514">
        <v>123.044058744993</v>
      </c>
      <c r="B514">
        <v>212.71081415125201</v>
      </c>
      <c r="C514">
        <v>228.68533939290799</v>
      </c>
      <c r="D514">
        <v>225.17159356229001</v>
      </c>
      <c r="E514">
        <v>218.08911160219799</v>
      </c>
      <c r="F514">
        <v>201.78719351758201</v>
      </c>
      <c r="G514">
        <v>213.771814784253</v>
      </c>
      <c r="H514">
        <v>228.61590136271201</v>
      </c>
      <c r="I514">
        <v>224.302989841238</v>
      </c>
      <c r="J514">
        <v>212.44525177341001</v>
      </c>
      <c r="K514">
        <v>214.03663164857801</v>
      </c>
      <c r="L514">
        <v>233.65628475374899</v>
      </c>
      <c r="M514">
        <v>213.14085930316301</v>
      </c>
      <c r="N514">
        <v>219.380871406968</v>
      </c>
      <c r="O514">
        <v>225.96956358702701</v>
      </c>
      <c r="P514">
        <v>230.242827961655</v>
      </c>
      <c r="Q514">
        <v>215.04732293858899</v>
      </c>
      <c r="R514">
        <v>296.17092543734498</v>
      </c>
      <c r="S514">
        <v>483.76852479098199</v>
      </c>
      <c r="T514">
        <v>474.31781204765502</v>
      </c>
      <c r="U514">
        <v>394.96982457088501</v>
      </c>
      <c r="V514">
        <v>366.21708308082202</v>
      </c>
      <c r="W514">
        <v>365.07715323211897</v>
      </c>
      <c r="X514">
        <v>396.98288439835397</v>
      </c>
      <c r="Y514">
        <v>432.69857826174001</v>
      </c>
      <c r="Z514">
        <v>442.26031563501698</v>
      </c>
      <c r="AA514">
        <v>460.31541105227598</v>
      </c>
      <c r="AB514">
        <v>497.51767141947801</v>
      </c>
      <c r="AC514">
        <v>516.52777704612595</v>
      </c>
      <c r="AD514">
        <v>577.54275481938805</v>
      </c>
      <c r="AE514">
        <v>709.16805743637997</v>
      </c>
      <c r="AF514">
        <v>894.34940426030403</v>
      </c>
      <c r="AG514">
        <v>1169.9805352467399</v>
      </c>
      <c r="AH514">
        <v>1575.3600235572301</v>
      </c>
      <c r="AI514">
        <v>2264.4709452248799</v>
      </c>
      <c r="AJ514">
        <v>3083.1167148955201</v>
      </c>
      <c r="AK514">
        <v>3871.4700703762501</v>
      </c>
      <c r="AL514">
        <v>4494.0451664218099</v>
      </c>
      <c r="AM514">
        <v>5028.7278198847398</v>
      </c>
      <c r="AN514">
        <v>5792.2265970667504</v>
      </c>
      <c r="AO514">
        <v>5860.8302502465704</v>
      </c>
      <c r="AP514">
        <v>4916.4868875678103</v>
      </c>
      <c r="AQ514">
        <v>5082.9147444281298</v>
      </c>
      <c r="AR514">
        <v>4504.9161248158098</v>
      </c>
      <c r="AS514">
        <v>3676.91792570385</v>
      </c>
      <c r="AT514">
        <v>2724.4987879406399</v>
      </c>
      <c r="AU514">
        <v>1843.8585651739299</v>
      </c>
      <c r="AV514">
        <v>1033.2588125997199</v>
      </c>
      <c r="AW514">
        <v>711.17711111288997</v>
      </c>
      <c r="AX514">
        <v>573.62227801029098</v>
      </c>
      <c r="AY514">
        <v>481.56914277908197</v>
      </c>
      <c r="AZ514">
        <v>449.75851091754703</v>
      </c>
      <c r="BA514">
        <v>419.32807597844499</v>
      </c>
      <c r="BB514">
        <v>386.54883550391799</v>
      </c>
      <c r="BC514">
        <v>372.67730468488799</v>
      </c>
      <c r="BD514">
        <v>341.245559273016</v>
      </c>
      <c r="BE514">
        <v>320.99450600046799</v>
      </c>
      <c r="BF514">
        <v>301.275199599286</v>
      </c>
      <c r="BG514">
        <v>287.84597305176601</v>
      </c>
      <c r="BH514">
        <v>293.05772781697101</v>
      </c>
      <c r="BI514">
        <v>287.18316624292299</v>
      </c>
      <c r="BJ514">
        <v>281.16761508562303</v>
      </c>
      <c r="BK514">
        <v>291.44326353079703</v>
      </c>
      <c r="BL514">
        <v>279.37892327324698</v>
      </c>
      <c r="BM514">
        <v>287.42218809056499</v>
      </c>
      <c r="BN514">
        <v>351.77560090842098</v>
      </c>
      <c r="BO514">
        <v>342.59977009179602</v>
      </c>
      <c r="BP514">
        <v>219.537572566476</v>
      </c>
      <c r="BQ514">
        <v>201.83304853893</v>
      </c>
      <c r="BR514">
        <v>212.69152153776</v>
      </c>
      <c r="BS514">
        <v>217.591550119337</v>
      </c>
      <c r="BT514">
        <v>212.644672934829</v>
      </c>
      <c r="BU514">
        <v>196.894541660123</v>
      </c>
      <c r="BV514">
        <v>205.10624605508201</v>
      </c>
      <c r="BW514">
        <v>212.00552067285599</v>
      </c>
      <c r="BX514">
        <v>209.59098753361201</v>
      </c>
      <c r="BY514">
        <v>212.42626364241201</v>
      </c>
      <c r="BZ514">
        <v>217.85920390875799</v>
      </c>
      <c r="CA514">
        <v>207.997888985294</v>
      </c>
      <c r="CB514">
        <v>213.82228126895799</v>
      </c>
      <c r="CC514">
        <v>198.05561143365901</v>
      </c>
      <c r="CD514">
        <v>218.417407053332</v>
      </c>
    </row>
    <row r="515" spans="1:82" x14ac:dyDescent="0.25">
      <c r="A515">
        <v>123.284379172229</v>
      </c>
      <c r="B515">
        <v>212.77643782992399</v>
      </c>
      <c r="C515">
        <v>227.95646808149201</v>
      </c>
      <c r="D515">
        <v>224.88250014297299</v>
      </c>
      <c r="E515">
        <v>218.57448118053799</v>
      </c>
      <c r="F515">
        <v>201.610218297931</v>
      </c>
      <c r="G515">
        <v>213.07030888119399</v>
      </c>
      <c r="H515">
        <v>227.934319366506</v>
      </c>
      <c r="I515">
        <v>224.89144465369401</v>
      </c>
      <c r="J515">
        <v>212.23664667147099</v>
      </c>
      <c r="K515">
        <v>213.508517526041</v>
      </c>
      <c r="L515">
        <v>233.02051853242801</v>
      </c>
      <c r="M515">
        <v>213.012290066936</v>
      </c>
      <c r="N515">
        <v>219.510510934715</v>
      </c>
      <c r="O515">
        <v>225.76070041481401</v>
      </c>
      <c r="P515">
        <v>231.66192538137099</v>
      </c>
      <c r="Q515">
        <v>215.167921351563</v>
      </c>
      <c r="R515">
        <v>293.35139190621197</v>
      </c>
      <c r="S515">
        <v>477.06365164723798</v>
      </c>
      <c r="T515">
        <v>466.51013828244697</v>
      </c>
      <c r="U515">
        <v>390.11725374758601</v>
      </c>
      <c r="V515">
        <v>362.77694213453901</v>
      </c>
      <c r="W515">
        <v>360.13562079312999</v>
      </c>
      <c r="X515">
        <v>392.24189570838701</v>
      </c>
      <c r="Y515">
        <v>427.78457579104003</v>
      </c>
      <c r="Z515">
        <v>434.99811755053099</v>
      </c>
      <c r="AA515">
        <v>453.71746952013802</v>
      </c>
      <c r="AB515">
        <v>489.78911636734301</v>
      </c>
      <c r="AC515">
        <v>508.92754135390601</v>
      </c>
      <c r="AD515">
        <v>570.91452649660505</v>
      </c>
      <c r="AE515">
        <v>702.18616683804305</v>
      </c>
      <c r="AF515">
        <v>890.25740600421898</v>
      </c>
      <c r="AG515">
        <v>1167.3957911099999</v>
      </c>
      <c r="AH515">
        <v>1573.71535456788</v>
      </c>
      <c r="AI515">
        <v>2262.0848466033899</v>
      </c>
      <c r="AJ515">
        <v>3086.7014524624701</v>
      </c>
      <c r="AK515">
        <v>3872.52460021452</v>
      </c>
      <c r="AL515">
        <v>4486.0019808413499</v>
      </c>
      <c r="AM515">
        <v>5011.4781743638596</v>
      </c>
      <c r="AN515">
        <v>5770.7959506534698</v>
      </c>
      <c r="AO515">
        <v>5824.8992437383404</v>
      </c>
      <c r="AP515">
        <v>4860.6846283792602</v>
      </c>
      <c r="AQ515">
        <v>5026.5955237038097</v>
      </c>
      <c r="AR515">
        <v>4448.41809793436</v>
      </c>
      <c r="AS515">
        <v>3639.4449894354302</v>
      </c>
      <c r="AT515">
        <v>2682.6150768349698</v>
      </c>
      <c r="AU515">
        <v>1803.3576761895199</v>
      </c>
      <c r="AV515">
        <v>1016.49341869437</v>
      </c>
      <c r="AW515">
        <v>700.91137829586205</v>
      </c>
      <c r="AX515">
        <v>564.32344041363399</v>
      </c>
      <c r="AY515">
        <v>475.75305852743099</v>
      </c>
      <c r="AZ515">
        <v>444.556070625877</v>
      </c>
      <c r="BA515">
        <v>412.83273187170602</v>
      </c>
      <c r="BB515">
        <v>382.67724543308401</v>
      </c>
      <c r="BC515">
        <v>365.55190249565698</v>
      </c>
      <c r="BD515">
        <v>336.84342875419202</v>
      </c>
      <c r="BE515">
        <v>315.42359883167899</v>
      </c>
      <c r="BF515">
        <v>297.65612423968997</v>
      </c>
      <c r="BG515">
        <v>285.34560133846003</v>
      </c>
      <c r="BH515">
        <v>289.436301933864</v>
      </c>
      <c r="BI515">
        <v>285.01719988910997</v>
      </c>
      <c r="BJ515">
        <v>279.32083956148603</v>
      </c>
      <c r="BK515">
        <v>288.03224115328902</v>
      </c>
      <c r="BL515">
        <v>275.15756510614699</v>
      </c>
      <c r="BM515">
        <v>284.80819428693297</v>
      </c>
      <c r="BN515">
        <v>348.184832029826</v>
      </c>
      <c r="BO515">
        <v>340.42743687679001</v>
      </c>
      <c r="BP515">
        <v>219.261669060326</v>
      </c>
      <c r="BQ515">
        <v>201.872546367257</v>
      </c>
      <c r="BR515">
        <v>213.30201310122601</v>
      </c>
      <c r="BS515">
        <v>218.16971516523299</v>
      </c>
      <c r="BT515">
        <v>212.34044495704501</v>
      </c>
      <c r="BU515">
        <v>197.59889290229501</v>
      </c>
      <c r="BV515">
        <v>206.126389698889</v>
      </c>
      <c r="BW515">
        <v>211.50904310795701</v>
      </c>
      <c r="BX515">
        <v>209.78092417471501</v>
      </c>
      <c r="BY515">
        <v>212.127124119493</v>
      </c>
      <c r="BZ515">
        <v>218.17037084207701</v>
      </c>
      <c r="CA515">
        <v>207.368243964367</v>
      </c>
      <c r="CB515">
        <v>213.55929564692801</v>
      </c>
      <c r="CC515">
        <v>198.36233112257401</v>
      </c>
      <c r="CD515">
        <v>218.636470701523</v>
      </c>
    </row>
    <row r="516" spans="1:82" x14ac:dyDescent="0.25">
      <c r="A516">
        <v>123.524699599465</v>
      </c>
      <c r="B516">
        <v>213.35305399089901</v>
      </c>
      <c r="C516">
        <v>221.807385874716</v>
      </c>
      <c r="D516">
        <v>222.342320424577</v>
      </c>
      <c r="E516">
        <v>222.83928237088</v>
      </c>
      <c r="F516">
        <v>200.041897009244</v>
      </c>
      <c r="G516">
        <v>206.90638072436201</v>
      </c>
      <c r="H516">
        <v>221.94545677919999</v>
      </c>
      <c r="I516">
        <v>230.06202578737299</v>
      </c>
      <c r="J516">
        <v>210.38802728314499</v>
      </c>
      <c r="K516">
        <v>208.86813246908</v>
      </c>
      <c r="L516">
        <v>227.51203005132899</v>
      </c>
      <c r="M516">
        <v>211.88258961562099</v>
      </c>
      <c r="N516">
        <v>220.659352177128</v>
      </c>
      <c r="O516">
        <v>223.99863790008101</v>
      </c>
      <c r="P516">
        <v>235.40016034412301</v>
      </c>
      <c r="Q516">
        <v>211.81826062872099</v>
      </c>
      <c r="R516">
        <v>287.60098705933501</v>
      </c>
      <c r="S516">
        <v>466.86204308460498</v>
      </c>
      <c r="T516">
        <v>452.81312406457801</v>
      </c>
      <c r="U516">
        <v>382.91557681576001</v>
      </c>
      <c r="V516">
        <v>353.20961689204199</v>
      </c>
      <c r="W516">
        <v>351.75862133803702</v>
      </c>
      <c r="X516">
        <v>383.82193859796803</v>
      </c>
      <c r="Y516">
        <v>418.93686838521302</v>
      </c>
      <c r="Z516">
        <v>424.32453133917699</v>
      </c>
      <c r="AA516">
        <v>443.301920730316</v>
      </c>
      <c r="AB516">
        <v>476.58126457638002</v>
      </c>
      <c r="AC516">
        <v>498.88189148007001</v>
      </c>
      <c r="AD516">
        <v>559.49746271134404</v>
      </c>
      <c r="AE516">
        <v>694.96932254167405</v>
      </c>
      <c r="AF516">
        <v>883.33190640140504</v>
      </c>
      <c r="AG516">
        <v>1165.40393410608</v>
      </c>
      <c r="AH516">
        <v>1577.85359730137</v>
      </c>
      <c r="AI516">
        <v>2261.8633907276098</v>
      </c>
      <c r="AJ516">
        <v>3097.9842930362202</v>
      </c>
      <c r="AK516">
        <v>3871.03096985922</v>
      </c>
      <c r="AL516">
        <v>4466.7134472257003</v>
      </c>
      <c r="AM516">
        <v>4982.6133748388902</v>
      </c>
      <c r="AN516">
        <v>5730.33685102864</v>
      </c>
      <c r="AO516">
        <v>5754.7304087297098</v>
      </c>
      <c r="AP516">
        <v>4743.5231490076103</v>
      </c>
      <c r="AQ516">
        <v>4917.1534359622701</v>
      </c>
      <c r="AR516">
        <v>4345.9030513790703</v>
      </c>
      <c r="AS516">
        <v>3567.7953402142002</v>
      </c>
      <c r="AT516">
        <v>2612.5787135333098</v>
      </c>
      <c r="AU516">
        <v>1744.89700832676</v>
      </c>
      <c r="AV516">
        <v>991.18061823800599</v>
      </c>
      <c r="AW516">
        <v>685.94533651086499</v>
      </c>
      <c r="AX516">
        <v>550.83879429696401</v>
      </c>
      <c r="AY516">
        <v>466.70125333005501</v>
      </c>
      <c r="AZ516">
        <v>437.92367226540102</v>
      </c>
      <c r="BA516">
        <v>405.14931585856698</v>
      </c>
      <c r="BB516">
        <v>375.91625700712001</v>
      </c>
      <c r="BC516">
        <v>353.81344539398901</v>
      </c>
      <c r="BD516">
        <v>330.32125817397002</v>
      </c>
      <c r="BE516">
        <v>306.90677139485302</v>
      </c>
      <c r="BF516">
        <v>291.17643574410499</v>
      </c>
      <c r="BG516">
        <v>280.78523546862402</v>
      </c>
      <c r="BH516">
        <v>284.782352366753</v>
      </c>
      <c r="BI516">
        <v>280.59467527921402</v>
      </c>
      <c r="BJ516">
        <v>277.37290117111098</v>
      </c>
      <c r="BK516">
        <v>282.36364217161997</v>
      </c>
      <c r="BL516">
        <v>265.76368417971202</v>
      </c>
      <c r="BM516">
        <v>282.14130359961001</v>
      </c>
      <c r="BN516">
        <v>341.418637850111</v>
      </c>
      <c r="BO516">
        <v>337.26039065147597</v>
      </c>
      <c r="BP516">
        <v>216.83738526925799</v>
      </c>
      <c r="BQ516">
        <v>198.67444176696699</v>
      </c>
      <c r="BR516">
        <v>218.66622475097699</v>
      </c>
      <c r="BS516">
        <v>223.24988311556999</v>
      </c>
      <c r="BT516">
        <v>209.66728227918199</v>
      </c>
      <c r="BU516">
        <v>203.78782222560801</v>
      </c>
      <c r="BV516">
        <v>215.090094925957</v>
      </c>
      <c r="BW516">
        <v>207.146639273332</v>
      </c>
      <c r="BX516">
        <v>207.58103702978801</v>
      </c>
      <c r="BY516">
        <v>209.47620562927801</v>
      </c>
      <c r="BZ516">
        <v>220.90450410224901</v>
      </c>
      <c r="CA516">
        <v>201.83573645961701</v>
      </c>
      <c r="CB516">
        <v>211.248517543129</v>
      </c>
      <c r="CC516">
        <v>201.080423625783</v>
      </c>
      <c r="CD516">
        <v>220.56131920719201</v>
      </c>
    </row>
    <row r="517" spans="1:82" x14ac:dyDescent="0.25">
      <c r="A517">
        <v>123.765020026702</v>
      </c>
      <c r="B517">
        <v>213.35305399089901</v>
      </c>
      <c r="C517">
        <v>221.807385874716</v>
      </c>
      <c r="D517">
        <v>222.342320424577</v>
      </c>
      <c r="E517">
        <v>222.83928237088</v>
      </c>
      <c r="F517">
        <v>200.041897009244</v>
      </c>
      <c r="G517">
        <v>206.90638072436201</v>
      </c>
      <c r="H517">
        <v>221.94545677919999</v>
      </c>
      <c r="I517">
        <v>230.06202578737299</v>
      </c>
      <c r="J517">
        <v>210.38802728314499</v>
      </c>
      <c r="K517">
        <v>208.86813246908</v>
      </c>
      <c r="L517">
        <v>227.51203005132899</v>
      </c>
      <c r="M517">
        <v>211.88258961562099</v>
      </c>
      <c r="N517">
        <v>220.659352177128</v>
      </c>
      <c r="O517">
        <v>223.99863790008101</v>
      </c>
      <c r="P517">
        <v>235.40016034412301</v>
      </c>
      <c r="Q517">
        <v>211.81826062872099</v>
      </c>
      <c r="R517">
        <v>287.60098705933501</v>
      </c>
      <c r="S517">
        <v>466.86204308460498</v>
      </c>
      <c r="T517">
        <v>452.81312406457801</v>
      </c>
      <c r="U517">
        <v>382.91557681576001</v>
      </c>
      <c r="V517">
        <v>353.20961689204199</v>
      </c>
      <c r="W517">
        <v>351.75862133803702</v>
      </c>
      <c r="X517">
        <v>383.82193859796803</v>
      </c>
      <c r="Y517">
        <v>418.93686838521302</v>
      </c>
      <c r="Z517">
        <v>424.32453133917699</v>
      </c>
      <c r="AA517">
        <v>443.301920730316</v>
      </c>
      <c r="AB517">
        <v>476.58126457638002</v>
      </c>
      <c r="AC517">
        <v>498.88189148007001</v>
      </c>
      <c r="AD517">
        <v>559.49746271134404</v>
      </c>
      <c r="AE517">
        <v>694.96932254167405</v>
      </c>
      <c r="AF517">
        <v>883.33190640140504</v>
      </c>
      <c r="AG517">
        <v>1165.40393410608</v>
      </c>
      <c r="AH517">
        <v>1577.85359730137</v>
      </c>
      <c r="AI517">
        <v>2261.8633907276098</v>
      </c>
      <c r="AJ517">
        <v>3097.9842930362202</v>
      </c>
      <c r="AK517">
        <v>3871.03096985922</v>
      </c>
      <c r="AL517">
        <v>4466.7134472257003</v>
      </c>
      <c r="AM517">
        <v>4982.6133748388902</v>
      </c>
      <c r="AN517">
        <v>5730.33685102864</v>
      </c>
      <c r="AO517">
        <v>5754.7304087297098</v>
      </c>
      <c r="AP517">
        <v>4743.5231490076103</v>
      </c>
      <c r="AQ517">
        <v>4917.1534359622701</v>
      </c>
      <c r="AR517">
        <v>4345.9030513790703</v>
      </c>
      <c r="AS517">
        <v>3567.7953402142002</v>
      </c>
      <c r="AT517">
        <v>2612.5787135333098</v>
      </c>
      <c r="AU517">
        <v>1744.89700832676</v>
      </c>
      <c r="AV517">
        <v>991.18061823800599</v>
      </c>
      <c r="AW517">
        <v>685.94533651086499</v>
      </c>
      <c r="AX517">
        <v>550.83879429696401</v>
      </c>
      <c r="AY517">
        <v>466.70125333005501</v>
      </c>
      <c r="AZ517">
        <v>437.92367226540102</v>
      </c>
      <c r="BA517">
        <v>405.14931585856698</v>
      </c>
      <c r="BB517">
        <v>375.91625700712001</v>
      </c>
      <c r="BC517">
        <v>353.81344539398901</v>
      </c>
      <c r="BD517">
        <v>330.32125817397002</v>
      </c>
      <c r="BE517">
        <v>306.90677139485302</v>
      </c>
      <c r="BF517">
        <v>291.17643574410499</v>
      </c>
      <c r="BG517">
        <v>280.78523546862402</v>
      </c>
      <c r="BH517">
        <v>284.782352366753</v>
      </c>
      <c r="BI517">
        <v>280.59467527921402</v>
      </c>
      <c r="BJ517">
        <v>277.37290117111098</v>
      </c>
      <c r="BK517">
        <v>282.36364217161997</v>
      </c>
      <c r="BL517">
        <v>265.76368417971202</v>
      </c>
      <c r="BM517">
        <v>282.14130359961001</v>
      </c>
      <c r="BN517">
        <v>341.418637850111</v>
      </c>
      <c r="BO517">
        <v>337.26039065147597</v>
      </c>
      <c r="BP517">
        <v>216.83738526925799</v>
      </c>
      <c r="BQ517">
        <v>198.67444176696699</v>
      </c>
      <c r="BR517">
        <v>218.66622475097699</v>
      </c>
      <c r="BS517">
        <v>223.24988311556999</v>
      </c>
      <c r="BT517">
        <v>209.66728227918199</v>
      </c>
      <c r="BU517">
        <v>203.78782222560801</v>
      </c>
      <c r="BV517">
        <v>215.090094925957</v>
      </c>
      <c r="BW517">
        <v>207.146639273332</v>
      </c>
      <c r="BX517">
        <v>207.58103702978801</v>
      </c>
      <c r="BY517">
        <v>209.47620562927801</v>
      </c>
      <c r="BZ517">
        <v>220.90450410224901</v>
      </c>
      <c r="CA517">
        <v>201.83573645961701</v>
      </c>
      <c r="CB517">
        <v>211.248517543129</v>
      </c>
      <c r="CC517">
        <v>201.080423625783</v>
      </c>
      <c r="CD517">
        <v>220.56131920719201</v>
      </c>
    </row>
    <row r="518" spans="1:82" x14ac:dyDescent="0.25">
      <c r="A518">
        <v>124.005340453938</v>
      </c>
      <c r="B518">
        <v>206.877203610685</v>
      </c>
      <c r="C518">
        <v>221.807385874716</v>
      </c>
      <c r="D518">
        <v>220.07838976968301</v>
      </c>
      <c r="E518">
        <v>229.857591790334</v>
      </c>
      <c r="F518">
        <v>202.398255435414</v>
      </c>
      <c r="G518">
        <v>211.094884166648</v>
      </c>
      <c r="H518">
        <v>222.17652902618099</v>
      </c>
      <c r="I518">
        <v>235.56961767949801</v>
      </c>
      <c r="J518">
        <v>205.50307198686801</v>
      </c>
      <c r="K518">
        <v>209.87962562930301</v>
      </c>
      <c r="L518">
        <v>224.07336033568501</v>
      </c>
      <c r="M518">
        <v>211.47368596466501</v>
      </c>
      <c r="N518">
        <v>217.63562925857801</v>
      </c>
      <c r="O518">
        <v>223.99863790008101</v>
      </c>
      <c r="P518">
        <v>228.34542471989201</v>
      </c>
      <c r="Q518">
        <v>212.626152216213</v>
      </c>
      <c r="R518">
        <v>289.73184433918902</v>
      </c>
      <c r="S518">
        <v>460.27112094758201</v>
      </c>
      <c r="T518">
        <v>442.74735371840899</v>
      </c>
      <c r="U518">
        <v>376.59716599306199</v>
      </c>
      <c r="V518">
        <v>343.588341767891</v>
      </c>
      <c r="W518">
        <v>341.90649946444699</v>
      </c>
      <c r="X518">
        <v>378.12209406044502</v>
      </c>
      <c r="Y518">
        <v>413.41542066913598</v>
      </c>
      <c r="Z518">
        <v>415.52763053248799</v>
      </c>
      <c r="AA518">
        <v>437.14640348869398</v>
      </c>
      <c r="AB518">
        <v>468.02812226424601</v>
      </c>
      <c r="AC518">
        <v>494.91710908695899</v>
      </c>
      <c r="AD518">
        <v>556.23063740781299</v>
      </c>
      <c r="AE518">
        <v>694.51529663105896</v>
      </c>
      <c r="AF518">
        <v>884.20241226206497</v>
      </c>
      <c r="AG518">
        <v>1184.8689037188999</v>
      </c>
      <c r="AH518">
        <v>1607.3854816607</v>
      </c>
      <c r="AI518">
        <v>2308.0331113038501</v>
      </c>
      <c r="AJ518">
        <v>3149.6784220158902</v>
      </c>
      <c r="AK518">
        <v>3927.1662395314702</v>
      </c>
      <c r="AL518">
        <v>4513.7636879370302</v>
      </c>
      <c r="AM518">
        <v>5050.53222856089</v>
      </c>
      <c r="AN518">
        <v>5734.0340344677197</v>
      </c>
      <c r="AO518">
        <v>5740.2836455535198</v>
      </c>
      <c r="AP518">
        <v>4720.2127865571501</v>
      </c>
      <c r="AQ518">
        <v>4856.2882297946499</v>
      </c>
      <c r="AR518">
        <v>4294.2672206239304</v>
      </c>
      <c r="AS518">
        <v>3540.8889770375699</v>
      </c>
      <c r="AT518">
        <v>2602.2029521254799</v>
      </c>
      <c r="AU518">
        <v>1717.92798660786</v>
      </c>
      <c r="AV518">
        <v>984.49974127100495</v>
      </c>
      <c r="AW518">
        <v>675.65263877932102</v>
      </c>
      <c r="AX518">
        <v>544.35315637089695</v>
      </c>
      <c r="AY518">
        <v>458.99151386105899</v>
      </c>
      <c r="AZ518">
        <v>429.58857981727101</v>
      </c>
      <c r="BA518">
        <v>399.84629245059</v>
      </c>
      <c r="BB518">
        <v>369.83929934969098</v>
      </c>
      <c r="BC518">
        <v>346.60105620910701</v>
      </c>
      <c r="BD518">
        <v>330.94734490177802</v>
      </c>
      <c r="BE518">
        <v>299.706785458848</v>
      </c>
      <c r="BF518">
        <v>289.09437340263401</v>
      </c>
      <c r="BG518">
        <v>278.67192172236599</v>
      </c>
      <c r="BH518">
        <v>280.87239986669402</v>
      </c>
      <c r="BI518">
        <v>275.76939897901002</v>
      </c>
      <c r="BJ518">
        <v>276.50069542468202</v>
      </c>
      <c r="BK518">
        <v>280.06900967702501</v>
      </c>
      <c r="BL518">
        <v>264.03950593601797</v>
      </c>
      <c r="BM518">
        <v>276.64067636567302</v>
      </c>
      <c r="BN518">
        <v>338.73439174177997</v>
      </c>
      <c r="BO518">
        <v>333.698536250004</v>
      </c>
      <c r="BP518">
        <v>214.70291106609201</v>
      </c>
      <c r="BQ518">
        <v>202.043520600086</v>
      </c>
      <c r="BR518">
        <v>222.239859566273</v>
      </c>
      <c r="BS518">
        <v>224.099707822764</v>
      </c>
      <c r="BT518">
        <v>204.60675904074901</v>
      </c>
      <c r="BU518">
        <v>205.56279653398499</v>
      </c>
      <c r="BV518">
        <v>215.78429242762601</v>
      </c>
      <c r="BW518">
        <v>211.63038135931899</v>
      </c>
      <c r="BX518">
        <v>206.15868685038799</v>
      </c>
      <c r="BY518">
        <v>208.113194683529</v>
      </c>
      <c r="BZ518">
        <v>222.18700215353499</v>
      </c>
      <c r="CA518">
        <v>203.884733979109</v>
      </c>
      <c r="CB518">
        <v>217.327863756884</v>
      </c>
      <c r="CC518">
        <v>199.934249481401</v>
      </c>
      <c r="CD518">
        <v>224.892003648909</v>
      </c>
    </row>
    <row r="519" spans="1:82" x14ac:dyDescent="0.25">
      <c r="A519">
        <v>124.245660881174</v>
      </c>
      <c r="B519">
        <v>206.27280912801399</v>
      </c>
      <c r="C519">
        <v>221.807385874716</v>
      </c>
      <c r="D519">
        <v>219.80635445176401</v>
      </c>
      <c r="E519">
        <v>230.70091622257499</v>
      </c>
      <c r="F519">
        <v>202.618008642289</v>
      </c>
      <c r="G519">
        <v>211.48579937044801</v>
      </c>
      <c r="H519">
        <v>222.198095119122</v>
      </c>
      <c r="I519">
        <v>236.23141335247999</v>
      </c>
      <c r="J519">
        <v>205.047502672847</v>
      </c>
      <c r="K519">
        <v>210.00116727759399</v>
      </c>
      <c r="L519">
        <v>223.82513614321499</v>
      </c>
      <c r="M519">
        <v>211.43552277433901</v>
      </c>
      <c r="N519">
        <v>217.35363786003899</v>
      </c>
      <c r="O519">
        <v>223.99863790008101</v>
      </c>
      <c r="P519">
        <v>227.687502410679</v>
      </c>
      <c r="Q519">
        <v>212.70149591825199</v>
      </c>
      <c r="R519">
        <v>289.92594776766299</v>
      </c>
      <c r="S519">
        <v>458.23745736980698</v>
      </c>
      <c r="T519">
        <v>440.22393294169098</v>
      </c>
      <c r="U519">
        <v>375.278890432688</v>
      </c>
      <c r="V519">
        <v>341.25615878874697</v>
      </c>
      <c r="W519">
        <v>339.95349867153101</v>
      </c>
      <c r="X519">
        <v>377.15028420650702</v>
      </c>
      <c r="Y519">
        <v>412.00178088358803</v>
      </c>
      <c r="Z519">
        <v>414.28220467365401</v>
      </c>
      <c r="AA519">
        <v>435.25111346912598</v>
      </c>
      <c r="AB519">
        <v>466.28398717700099</v>
      </c>
      <c r="AC519">
        <v>493.53277733168397</v>
      </c>
      <c r="AD519">
        <v>554.18984640414305</v>
      </c>
      <c r="AE519">
        <v>693.97743890241497</v>
      </c>
      <c r="AF519">
        <v>882.85466481616902</v>
      </c>
      <c r="AG519">
        <v>1186.9182084981101</v>
      </c>
      <c r="AH519">
        <v>1611.6300069415299</v>
      </c>
      <c r="AI519">
        <v>2315.4199041809602</v>
      </c>
      <c r="AJ519">
        <v>3156.7949456493602</v>
      </c>
      <c r="AK519">
        <v>3932.8353120635702</v>
      </c>
      <c r="AL519">
        <v>4515.4403750274396</v>
      </c>
      <c r="AM519">
        <v>5056.9917386532898</v>
      </c>
      <c r="AN519">
        <v>5724.6003868112202</v>
      </c>
      <c r="AO519">
        <v>5726.3632848316602</v>
      </c>
      <c r="AP519">
        <v>4706.6492174924997</v>
      </c>
      <c r="AQ519">
        <v>4835.4461848272103</v>
      </c>
      <c r="AR519">
        <v>4275.2925259651502</v>
      </c>
      <c r="AS519">
        <v>3530.78369325431</v>
      </c>
      <c r="AT519">
        <v>2597.1177410332398</v>
      </c>
      <c r="AU519">
        <v>1710.51708440328</v>
      </c>
      <c r="AV519">
        <v>982.64667819053204</v>
      </c>
      <c r="AW519">
        <v>672.74652012641604</v>
      </c>
      <c r="AX519">
        <v>542.42341505896604</v>
      </c>
      <c r="AY519">
        <v>457.19108330716102</v>
      </c>
      <c r="AZ519">
        <v>427.64354053609298</v>
      </c>
      <c r="BA519">
        <v>398.42682394332502</v>
      </c>
      <c r="BB519">
        <v>368.191977323694</v>
      </c>
      <c r="BC519">
        <v>345.30543984928499</v>
      </c>
      <c r="BD519">
        <v>330.55801803320003</v>
      </c>
      <c r="BE519">
        <v>298.07112249792903</v>
      </c>
      <c r="BF519">
        <v>288.608656341754</v>
      </c>
      <c r="BG519">
        <v>277.91816427908401</v>
      </c>
      <c r="BH519">
        <v>280.01577095571901</v>
      </c>
      <c r="BI519">
        <v>274.54279464951901</v>
      </c>
      <c r="BJ519">
        <v>276.06666267786898</v>
      </c>
      <c r="BK519">
        <v>279.739048199509</v>
      </c>
      <c r="BL519">
        <v>263.39831013552498</v>
      </c>
      <c r="BM519">
        <v>275.58809452690502</v>
      </c>
      <c r="BN519">
        <v>338.41629156662401</v>
      </c>
      <c r="BO519">
        <v>332.79135451475298</v>
      </c>
      <c r="BP519">
        <v>214.446431316065</v>
      </c>
      <c r="BQ519">
        <v>202.35771977690499</v>
      </c>
      <c r="BR519">
        <v>222.66926975205001</v>
      </c>
      <c r="BS519">
        <v>224.20182328902001</v>
      </c>
      <c r="BT519">
        <v>204.13445777602601</v>
      </c>
      <c r="BU519">
        <v>205.77607855268599</v>
      </c>
      <c r="BV519">
        <v>215.84908224135901</v>
      </c>
      <c r="BW519">
        <v>212.16915060173801</v>
      </c>
      <c r="BX519">
        <v>206.02603894345199</v>
      </c>
      <c r="BY519">
        <v>207.98608073388201</v>
      </c>
      <c r="BZ519">
        <v>222.34110791837199</v>
      </c>
      <c r="CA519">
        <v>204.13094279757499</v>
      </c>
      <c r="CB519">
        <v>218.058361785355</v>
      </c>
      <c r="CC519">
        <v>199.82735766007701</v>
      </c>
      <c r="CD519">
        <v>225.412381389438</v>
      </c>
    </row>
    <row r="520" spans="1:82" x14ac:dyDescent="0.25">
      <c r="A520">
        <v>124.485981308411</v>
      </c>
      <c r="B520">
        <v>202.20250691367301</v>
      </c>
      <c r="C520">
        <v>215.44345849324799</v>
      </c>
      <c r="D520">
        <v>210.05148416554701</v>
      </c>
      <c r="E520">
        <v>231.466505643826</v>
      </c>
      <c r="F520">
        <v>203.35726959909201</v>
      </c>
      <c r="G520">
        <v>208.15923751304501</v>
      </c>
      <c r="H520">
        <v>216.31077203005299</v>
      </c>
      <c r="I520">
        <v>242.14813127204701</v>
      </c>
      <c r="J520">
        <v>205.168877954295</v>
      </c>
      <c r="K520">
        <v>210.70312116552199</v>
      </c>
      <c r="L520">
        <v>223.75853276689301</v>
      </c>
      <c r="M520">
        <v>214.17622576238401</v>
      </c>
      <c r="N520">
        <v>218.553885315988</v>
      </c>
      <c r="O520">
        <v>221.946457397476</v>
      </c>
      <c r="P520">
        <v>222.06923377785799</v>
      </c>
      <c r="Q520">
        <v>214.64030827381001</v>
      </c>
      <c r="R520">
        <v>286.80679549979402</v>
      </c>
      <c r="S520">
        <v>453.29547158547501</v>
      </c>
      <c r="T520">
        <v>438.46408324909402</v>
      </c>
      <c r="U520">
        <v>374.71802379127502</v>
      </c>
      <c r="V520">
        <v>340.75020273011</v>
      </c>
      <c r="W520">
        <v>340.819567544949</v>
      </c>
      <c r="X520">
        <v>372.10542157770101</v>
      </c>
      <c r="Y520">
        <v>411.44560099726101</v>
      </c>
      <c r="Z520">
        <v>409.16966534819397</v>
      </c>
      <c r="AA520">
        <v>434.28230544748902</v>
      </c>
      <c r="AB520">
        <v>462.89558282320201</v>
      </c>
      <c r="AC520">
        <v>492.17970072030801</v>
      </c>
      <c r="AD520">
        <v>556.17009974423001</v>
      </c>
      <c r="AE520">
        <v>694.63029044619998</v>
      </c>
      <c r="AF520">
        <v>885.24555136830702</v>
      </c>
      <c r="AG520">
        <v>1199.5027851007701</v>
      </c>
      <c r="AH520">
        <v>1628.6981979843599</v>
      </c>
      <c r="AI520">
        <v>2344.0000340053698</v>
      </c>
      <c r="AJ520">
        <v>3192.2325846625599</v>
      </c>
      <c r="AK520">
        <v>3980.0882204351301</v>
      </c>
      <c r="AL520">
        <v>4551.9033118684301</v>
      </c>
      <c r="AM520">
        <v>5107.5270144718297</v>
      </c>
      <c r="AN520">
        <v>5765.8717384248803</v>
      </c>
      <c r="AO520">
        <v>5743.0823481819598</v>
      </c>
      <c r="AP520">
        <v>4715.4870987701997</v>
      </c>
      <c r="AQ520">
        <v>4849.6833965250498</v>
      </c>
      <c r="AR520">
        <v>4289.0449929790502</v>
      </c>
      <c r="AS520">
        <v>3540.4390784587599</v>
      </c>
      <c r="AT520">
        <v>2608.7046890736201</v>
      </c>
      <c r="AU520">
        <v>1709.1263861965899</v>
      </c>
      <c r="AV520">
        <v>983.34152079694297</v>
      </c>
      <c r="AW520">
        <v>671.69594814673496</v>
      </c>
      <c r="AX520">
        <v>538.62426702204402</v>
      </c>
      <c r="AY520">
        <v>455.09035730128699</v>
      </c>
      <c r="AZ520">
        <v>427.62414105371602</v>
      </c>
      <c r="BA520">
        <v>397.91158747358003</v>
      </c>
      <c r="BB520">
        <v>366.86902938466898</v>
      </c>
      <c r="BC520">
        <v>342.09524473385301</v>
      </c>
      <c r="BD520">
        <v>328.68828056209202</v>
      </c>
      <c r="BE520">
        <v>296.66299460746802</v>
      </c>
      <c r="BF520">
        <v>287.92537795659598</v>
      </c>
      <c r="BG520">
        <v>278.953949835814</v>
      </c>
      <c r="BH520">
        <v>277.17497946324897</v>
      </c>
      <c r="BI520">
        <v>274.34220455456102</v>
      </c>
      <c r="BJ520">
        <v>271.53019541767799</v>
      </c>
      <c r="BK520">
        <v>279.570019044167</v>
      </c>
      <c r="BL520">
        <v>260.49705442095899</v>
      </c>
      <c r="BM520">
        <v>272.48462306777998</v>
      </c>
      <c r="BN520">
        <v>336.99171979996498</v>
      </c>
      <c r="BO520">
        <v>330.90013503648299</v>
      </c>
      <c r="BP520">
        <v>214.602509305496</v>
      </c>
      <c r="BQ520">
        <v>201.77572090804401</v>
      </c>
      <c r="BR520">
        <v>215.640331075387</v>
      </c>
      <c r="BS520">
        <v>220.920123132632</v>
      </c>
      <c r="BT520">
        <v>203.13684391899201</v>
      </c>
      <c r="BU520">
        <v>210.07603811226301</v>
      </c>
      <c r="BV520">
        <v>217.35991156531799</v>
      </c>
      <c r="BW520">
        <v>210.250683491947</v>
      </c>
      <c r="BX520">
        <v>193.02438157510099</v>
      </c>
      <c r="BY520">
        <v>204.84197400850101</v>
      </c>
      <c r="BZ520">
        <v>223.79097495719</v>
      </c>
      <c r="CA520">
        <v>202.17584126923899</v>
      </c>
      <c r="CB520">
        <v>220.69591335796301</v>
      </c>
      <c r="CC520">
        <v>196.47398629905999</v>
      </c>
      <c r="CD520">
        <v>220.99945006966999</v>
      </c>
    </row>
    <row r="521" spans="1:82" x14ac:dyDescent="0.25">
      <c r="A521">
        <v>124.726301735647</v>
      </c>
      <c r="B521">
        <v>201.041521178952</v>
      </c>
      <c r="C521">
        <v>213.622138730579</v>
      </c>
      <c r="D521">
        <v>207.26583301744799</v>
      </c>
      <c r="E521">
        <v>231.68513131364099</v>
      </c>
      <c r="F521">
        <v>203.56797778906599</v>
      </c>
      <c r="G521">
        <v>207.21039129506499</v>
      </c>
      <c r="H521">
        <v>214.631511434115</v>
      </c>
      <c r="I521">
        <v>243.83773980419801</v>
      </c>
      <c r="J521">
        <v>205.20347299901599</v>
      </c>
      <c r="K521">
        <v>210.90357474372999</v>
      </c>
      <c r="L521">
        <v>223.73953526603901</v>
      </c>
      <c r="M521">
        <v>214.95796552141601</v>
      </c>
      <c r="N521">
        <v>218.89598639225301</v>
      </c>
      <c r="O521">
        <v>220.914042266612</v>
      </c>
      <c r="P521">
        <v>220.46788420906199</v>
      </c>
      <c r="Q521">
        <v>215.19291914602999</v>
      </c>
      <c r="R521">
        <v>285.152420566052</v>
      </c>
      <c r="S521">
        <v>440.22370594374701</v>
      </c>
      <c r="T521">
        <v>425.59146996402802</v>
      </c>
      <c r="U521">
        <v>366.47820665752602</v>
      </c>
      <c r="V521">
        <v>339.42926261756202</v>
      </c>
      <c r="W521">
        <v>339.56199307788802</v>
      </c>
      <c r="X521">
        <v>365.72472116319801</v>
      </c>
      <c r="Y521">
        <v>401.66071902515199</v>
      </c>
      <c r="Z521">
        <v>401.41551521229297</v>
      </c>
      <c r="AA521">
        <v>429.077797036476</v>
      </c>
      <c r="AB521">
        <v>456.054404402241</v>
      </c>
      <c r="AC521">
        <v>482.30100706474798</v>
      </c>
      <c r="AD521">
        <v>548.15302092909201</v>
      </c>
      <c r="AE521">
        <v>684.09997057820397</v>
      </c>
      <c r="AF521">
        <v>878.39945527035695</v>
      </c>
      <c r="AG521">
        <v>1204.1631457552401</v>
      </c>
      <c r="AH521">
        <v>1632.7509530105599</v>
      </c>
      <c r="AI521">
        <v>2362.72526984347</v>
      </c>
      <c r="AJ521">
        <v>3224.4316910532698</v>
      </c>
      <c r="AK521">
        <v>4010.26278560726</v>
      </c>
      <c r="AL521">
        <v>4569.1144230285799</v>
      </c>
      <c r="AM521">
        <v>5133.7386378781903</v>
      </c>
      <c r="AN521">
        <v>5771.4250454660996</v>
      </c>
      <c r="AO521">
        <v>5707.36190402585</v>
      </c>
      <c r="AP521">
        <v>4679.9408879461998</v>
      </c>
      <c r="AQ521">
        <v>4796.2828721946898</v>
      </c>
      <c r="AR521">
        <v>4236.1944281402202</v>
      </c>
      <c r="AS521">
        <v>3484.73584750494</v>
      </c>
      <c r="AT521">
        <v>2566.2093644664701</v>
      </c>
      <c r="AU521">
        <v>1652.5054757208</v>
      </c>
      <c r="AV521">
        <v>949.457734556427</v>
      </c>
      <c r="AW521">
        <v>648.42453919171703</v>
      </c>
      <c r="AX521">
        <v>520.55071164445906</v>
      </c>
      <c r="AY521">
        <v>444.996145004597</v>
      </c>
      <c r="AZ521">
        <v>410.53642999984299</v>
      </c>
      <c r="BA521">
        <v>386.60640691326398</v>
      </c>
      <c r="BB521">
        <v>355.16497457808902</v>
      </c>
      <c r="BC521">
        <v>333.23167124119999</v>
      </c>
      <c r="BD521">
        <v>321.30746809928502</v>
      </c>
      <c r="BE521">
        <v>293.07941012492103</v>
      </c>
      <c r="BF521">
        <v>282.64553135149902</v>
      </c>
      <c r="BG521">
        <v>274.889908475293</v>
      </c>
      <c r="BH521">
        <v>270.40700650679503</v>
      </c>
      <c r="BI521">
        <v>270.205034495794</v>
      </c>
      <c r="BJ521">
        <v>264.04434643170299</v>
      </c>
      <c r="BK521">
        <v>274.57546744806098</v>
      </c>
      <c r="BL521">
        <v>253.79938293158099</v>
      </c>
      <c r="BM521">
        <v>269.38441981097799</v>
      </c>
      <c r="BN521">
        <v>323.90962035486399</v>
      </c>
      <c r="BO521">
        <v>322.987824078291</v>
      </c>
      <c r="BP521">
        <v>214.64707974238499</v>
      </c>
      <c r="BQ521">
        <v>201.60983641611199</v>
      </c>
      <c r="BR521">
        <v>213.63311103861901</v>
      </c>
      <c r="BS521">
        <v>219.98298388422199</v>
      </c>
      <c r="BT521">
        <v>202.852291225903</v>
      </c>
      <c r="BU521">
        <v>211.30395677570701</v>
      </c>
      <c r="BV521">
        <v>217.79085039991699</v>
      </c>
      <c r="BW521">
        <v>209.702836114158</v>
      </c>
      <c r="BX521">
        <v>189.31857827854401</v>
      </c>
      <c r="BY521">
        <v>203.94582356109601</v>
      </c>
      <c r="BZ521">
        <v>224.20500647814001</v>
      </c>
      <c r="CA521">
        <v>201.61753237765299</v>
      </c>
      <c r="CB521">
        <v>221.449106209414</v>
      </c>
      <c r="CC521">
        <v>195.518190103839</v>
      </c>
      <c r="CD521">
        <v>219.73927060682701</v>
      </c>
    </row>
    <row r="522" spans="1:82" x14ac:dyDescent="0.25">
      <c r="A522">
        <v>124.966622162883</v>
      </c>
      <c r="B522">
        <v>202.13147706615001</v>
      </c>
      <c r="C522">
        <v>214.68460512795301</v>
      </c>
      <c r="D522">
        <v>205.621557947209</v>
      </c>
      <c r="E522">
        <v>226.22639255283099</v>
      </c>
      <c r="F522">
        <v>206.49785418125001</v>
      </c>
      <c r="G522">
        <v>207.31098373716401</v>
      </c>
      <c r="H522">
        <v>217.628124999194</v>
      </c>
      <c r="I522">
        <v>239.963764759155</v>
      </c>
      <c r="J522">
        <v>204.07746009059099</v>
      </c>
      <c r="K522">
        <v>213.32925248376901</v>
      </c>
      <c r="L522">
        <v>222.73875350519199</v>
      </c>
      <c r="M522">
        <v>213.88683481361099</v>
      </c>
      <c r="N522">
        <v>219.841684256365</v>
      </c>
      <c r="O522">
        <v>227.01147620759201</v>
      </c>
      <c r="P522">
        <v>220.556328329271</v>
      </c>
      <c r="Q522">
        <v>214.80096579965399</v>
      </c>
      <c r="R522">
        <v>283.81712952630397</v>
      </c>
      <c r="S522">
        <v>436.93666566945001</v>
      </c>
      <c r="T522">
        <v>421.73495319540802</v>
      </c>
      <c r="U522">
        <v>364.62334854586197</v>
      </c>
      <c r="V522">
        <v>339.01062932714598</v>
      </c>
      <c r="W522">
        <v>338.91923178613598</v>
      </c>
      <c r="X522">
        <v>362.32697758252903</v>
      </c>
      <c r="Y522">
        <v>398.15618818491998</v>
      </c>
      <c r="Z522">
        <v>398.29191641469998</v>
      </c>
      <c r="AA522">
        <v>424.37431878155098</v>
      </c>
      <c r="AB522">
        <v>453.401733006526</v>
      </c>
      <c r="AC522">
        <v>478.10380456720901</v>
      </c>
      <c r="AD522">
        <v>543.98462665747797</v>
      </c>
      <c r="AE522">
        <v>678.95599508097303</v>
      </c>
      <c r="AF522">
        <v>873.87139684901899</v>
      </c>
      <c r="AG522">
        <v>1194.28828597969</v>
      </c>
      <c r="AH522">
        <v>1620.3212679855301</v>
      </c>
      <c r="AI522">
        <v>2345.3806424670101</v>
      </c>
      <c r="AJ522">
        <v>3199.6165191934001</v>
      </c>
      <c r="AK522">
        <v>3974.8404515038701</v>
      </c>
      <c r="AL522">
        <v>4528.8923749169098</v>
      </c>
      <c r="AM522">
        <v>5082.0929179237301</v>
      </c>
      <c r="AN522">
        <v>5712.0643494024898</v>
      </c>
      <c r="AO522">
        <v>5641.1862384277401</v>
      </c>
      <c r="AP522">
        <v>4620.9507871513297</v>
      </c>
      <c r="AQ522">
        <v>4733.9217865922801</v>
      </c>
      <c r="AR522">
        <v>4179.5533343099896</v>
      </c>
      <c r="AS522">
        <v>3435.2808945260599</v>
      </c>
      <c r="AT522">
        <v>2529.2538385747498</v>
      </c>
      <c r="AU522">
        <v>1627.4691868550101</v>
      </c>
      <c r="AV522">
        <v>933.96897216040702</v>
      </c>
      <c r="AW522">
        <v>640.32859247290901</v>
      </c>
      <c r="AX522">
        <v>514.79288587937504</v>
      </c>
      <c r="AY522">
        <v>442.06670901155201</v>
      </c>
      <c r="AZ522">
        <v>405.45031442527301</v>
      </c>
      <c r="BA522">
        <v>382.59691914500002</v>
      </c>
      <c r="BB522">
        <v>352.61441153870197</v>
      </c>
      <c r="BC522">
        <v>328.62435095232001</v>
      </c>
      <c r="BD522">
        <v>318.89643661610199</v>
      </c>
      <c r="BE522">
        <v>291.47074110738998</v>
      </c>
      <c r="BF522">
        <v>280.89875044365999</v>
      </c>
      <c r="BG522">
        <v>273.73766447909401</v>
      </c>
      <c r="BH522">
        <v>268.499475246928</v>
      </c>
      <c r="BI522">
        <v>269.02256106455098</v>
      </c>
      <c r="BJ522">
        <v>263.388376501761</v>
      </c>
      <c r="BK522">
        <v>272.54684918699098</v>
      </c>
      <c r="BL522">
        <v>253.41761069340001</v>
      </c>
      <c r="BM522">
        <v>268.33421057665697</v>
      </c>
      <c r="BN522">
        <v>319.89350648723598</v>
      </c>
      <c r="BO522">
        <v>320.96644804403098</v>
      </c>
      <c r="BP522">
        <v>213.07675872029</v>
      </c>
      <c r="BQ522">
        <v>204.20819689573901</v>
      </c>
      <c r="BR522">
        <v>211.330757004498</v>
      </c>
      <c r="BS522">
        <v>220.45953575415399</v>
      </c>
      <c r="BT522">
        <v>200.33136105429099</v>
      </c>
      <c r="BU522">
        <v>209.35190676850399</v>
      </c>
      <c r="BV522">
        <v>216.07868053504501</v>
      </c>
      <c r="BW522">
        <v>211.06408169507699</v>
      </c>
      <c r="BX522">
        <v>188.37943293145301</v>
      </c>
      <c r="BY522">
        <v>206.47357078123301</v>
      </c>
      <c r="BZ522">
        <v>220.66928440909501</v>
      </c>
      <c r="CA522">
        <v>201.95059761908999</v>
      </c>
      <c r="CB522">
        <v>218.28799598152699</v>
      </c>
      <c r="CC522">
        <v>195.96073165402601</v>
      </c>
      <c r="CD522">
        <v>216.30640138058601</v>
      </c>
    </row>
    <row r="523" spans="1:82" x14ac:dyDescent="0.25">
      <c r="A523">
        <v>125.20694259011999</v>
      </c>
      <c r="B523">
        <v>202.34628238859901</v>
      </c>
      <c r="C523">
        <v>214.887070276532</v>
      </c>
      <c r="D523">
        <v>205.30129057182799</v>
      </c>
      <c r="E523">
        <v>225.16315443199699</v>
      </c>
      <c r="F523">
        <v>208.75089360142599</v>
      </c>
      <c r="G523">
        <v>207.330808201818</v>
      </c>
      <c r="H523">
        <v>218.21868884738399</v>
      </c>
      <c r="I523">
        <v>239.20920255577201</v>
      </c>
      <c r="J523">
        <v>204.797063681867</v>
      </c>
      <c r="K523">
        <v>213.801719321821</v>
      </c>
      <c r="L523">
        <v>222.54152235908401</v>
      </c>
      <c r="M523">
        <v>213.67573950252799</v>
      </c>
      <c r="N523">
        <v>221.51033059650101</v>
      </c>
      <c r="O523">
        <v>228.112840900593</v>
      </c>
      <c r="P523">
        <v>225.88389451439301</v>
      </c>
      <c r="Q523">
        <v>217.11902834426601</v>
      </c>
      <c r="R523">
        <v>278.766700192977</v>
      </c>
      <c r="S523">
        <v>431.095290922375</v>
      </c>
      <c r="T523">
        <v>418.49225076561999</v>
      </c>
      <c r="U523">
        <v>362.66167506765697</v>
      </c>
      <c r="V523">
        <v>336.08617282967202</v>
      </c>
      <c r="W523">
        <v>336.55806350581099</v>
      </c>
      <c r="X523">
        <v>358.52044035638102</v>
      </c>
      <c r="Y523">
        <v>391.75360778270601</v>
      </c>
      <c r="Z523">
        <v>395.39110096877801</v>
      </c>
      <c r="AA523">
        <v>419.98188981830702</v>
      </c>
      <c r="AB523">
        <v>448.09183914748701</v>
      </c>
      <c r="AC523">
        <v>476.08656402743998</v>
      </c>
      <c r="AD523">
        <v>541.823364337827</v>
      </c>
      <c r="AE523">
        <v>679.97801237021804</v>
      </c>
      <c r="AF523">
        <v>881.02794003886504</v>
      </c>
      <c r="AG523">
        <v>1195.6015117621801</v>
      </c>
      <c r="AH523">
        <v>1639.35026289486</v>
      </c>
      <c r="AI523">
        <v>2374.3022916806299</v>
      </c>
      <c r="AJ523">
        <v>3251.6391961238201</v>
      </c>
      <c r="AK523">
        <v>4030.9197167408602</v>
      </c>
      <c r="AL523">
        <v>4565.8944374358798</v>
      </c>
      <c r="AM523">
        <v>5129.8297869154803</v>
      </c>
      <c r="AN523">
        <v>5759.16702296536</v>
      </c>
      <c r="AO523">
        <v>5635.5108496124803</v>
      </c>
      <c r="AP523">
        <v>4600.9530985195997</v>
      </c>
      <c r="AQ523">
        <v>4717.2463004604597</v>
      </c>
      <c r="AR523">
        <v>4154.7682188771196</v>
      </c>
      <c r="AS523">
        <v>3419.0026636809998</v>
      </c>
      <c r="AT523">
        <v>2511.1059850972902</v>
      </c>
      <c r="AU523">
        <v>1611.03307907975</v>
      </c>
      <c r="AV523">
        <v>921.46974333403102</v>
      </c>
      <c r="AW523">
        <v>632.00718837429702</v>
      </c>
      <c r="AX523">
        <v>508.78450066606001</v>
      </c>
      <c r="AY523">
        <v>437.622597148078</v>
      </c>
      <c r="AZ523">
        <v>402.90184361961599</v>
      </c>
      <c r="BA523">
        <v>376.608393542687</v>
      </c>
      <c r="BB523">
        <v>348.97531360442503</v>
      </c>
      <c r="BC523">
        <v>325.458556273059</v>
      </c>
      <c r="BD523">
        <v>315.31052338018202</v>
      </c>
      <c r="BE523">
        <v>287.61514979697</v>
      </c>
      <c r="BF523">
        <v>276.65589870869798</v>
      </c>
      <c r="BG523">
        <v>272.913389541833</v>
      </c>
      <c r="BH523">
        <v>264.10961611440899</v>
      </c>
      <c r="BI523">
        <v>264.852014786778</v>
      </c>
      <c r="BJ523">
        <v>263.48900345937699</v>
      </c>
      <c r="BK523">
        <v>270.37061277086298</v>
      </c>
      <c r="BL523">
        <v>252.471313362628</v>
      </c>
      <c r="BM523">
        <v>267.22538931790098</v>
      </c>
      <c r="BN523">
        <v>314.67038784150299</v>
      </c>
      <c r="BO523">
        <v>319.925704264057</v>
      </c>
      <c r="BP523">
        <v>212.77089591098601</v>
      </c>
      <c r="BQ523">
        <v>206.00827869790601</v>
      </c>
      <c r="BR523">
        <v>210.88231081866701</v>
      </c>
      <c r="BS523">
        <v>220.55235721656001</v>
      </c>
      <c r="BT523">
        <v>199.83454349979601</v>
      </c>
      <c r="BU523">
        <v>208.97169183747801</v>
      </c>
      <c r="BV523">
        <v>215.74125109938601</v>
      </c>
      <c r="BW523">
        <v>211.32922136503899</v>
      </c>
      <c r="BX523">
        <v>189.51919523918099</v>
      </c>
      <c r="BY523">
        <v>207.158999311928</v>
      </c>
      <c r="BZ523">
        <v>219.98060618996701</v>
      </c>
      <c r="CA523">
        <v>202.01547115067601</v>
      </c>
      <c r="CB523">
        <v>217.67228362639901</v>
      </c>
      <c r="CC523">
        <v>203.23228153331601</v>
      </c>
      <c r="CD523">
        <v>215.637756555268</v>
      </c>
    </row>
    <row r="524" spans="1:82" x14ac:dyDescent="0.25">
      <c r="A524">
        <v>125.44726301735599</v>
      </c>
      <c r="B524">
        <v>201.24447325524801</v>
      </c>
      <c r="C524">
        <v>213.020899113235</v>
      </c>
      <c r="D524">
        <v>204.33386360334401</v>
      </c>
      <c r="E524">
        <v>225.963670490824</v>
      </c>
      <c r="F524">
        <v>209.34039687009101</v>
      </c>
      <c r="G524">
        <v>206.993767379421</v>
      </c>
      <c r="H524">
        <v>219.23527718792499</v>
      </c>
      <c r="I524">
        <v>240.210193783493</v>
      </c>
      <c r="J524">
        <v>205.77391883072801</v>
      </c>
      <c r="K524">
        <v>215.10496630418299</v>
      </c>
      <c r="L524">
        <v>222.85042248873401</v>
      </c>
      <c r="M524">
        <v>214.066600499629</v>
      </c>
      <c r="N524">
        <v>221.32804967139</v>
      </c>
      <c r="O524">
        <v>228.112840900593</v>
      </c>
      <c r="P524">
        <v>224.54146204842701</v>
      </c>
      <c r="Q524">
        <v>216.93417688289699</v>
      </c>
      <c r="R524">
        <v>274.89056932235098</v>
      </c>
      <c r="S524">
        <v>426.43264940863202</v>
      </c>
      <c r="T524">
        <v>414.038622413464</v>
      </c>
      <c r="U524">
        <v>362.18513734477398</v>
      </c>
      <c r="V524">
        <v>332.20089470547498</v>
      </c>
      <c r="W524">
        <v>333.84278949349999</v>
      </c>
      <c r="X524">
        <v>353.28122135968999</v>
      </c>
      <c r="Y524">
        <v>386.75886994226499</v>
      </c>
      <c r="Z524">
        <v>392.84115445858401</v>
      </c>
      <c r="AA524">
        <v>417.86969417914202</v>
      </c>
      <c r="AB524">
        <v>444.60867972992099</v>
      </c>
      <c r="AC524">
        <v>474.61690469043799</v>
      </c>
      <c r="AD524">
        <v>538.01249230850601</v>
      </c>
      <c r="AE524">
        <v>674.88441016837896</v>
      </c>
      <c r="AF524">
        <v>881.85706001450205</v>
      </c>
      <c r="AG524">
        <v>1192.12484139606</v>
      </c>
      <c r="AH524">
        <v>1642.02121962454</v>
      </c>
      <c r="AI524">
        <v>2377.65870998525</v>
      </c>
      <c r="AJ524">
        <v>3262.0678776996001</v>
      </c>
      <c r="AK524">
        <v>4039.0720533888598</v>
      </c>
      <c r="AL524">
        <v>4563.6935866321401</v>
      </c>
      <c r="AM524">
        <v>5121.7015057130202</v>
      </c>
      <c r="AN524">
        <v>5742.0319507960703</v>
      </c>
      <c r="AO524">
        <v>5589.5172972179698</v>
      </c>
      <c r="AP524">
        <v>4564.2317764429099</v>
      </c>
      <c r="AQ524">
        <v>4671.56299821427</v>
      </c>
      <c r="AR524">
        <v>4104.7671392105804</v>
      </c>
      <c r="AS524">
        <v>3381.1429270373001</v>
      </c>
      <c r="AT524">
        <v>2479.9055789345998</v>
      </c>
      <c r="AU524">
        <v>1583.9913436612401</v>
      </c>
      <c r="AV524">
        <v>909.471002961973</v>
      </c>
      <c r="AW524">
        <v>622.063766789596</v>
      </c>
      <c r="AX524">
        <v>500.26460144842002</v>
      </c>
      <c r="AY524">
        <v>432.58390409715997</v>
      </c>
      <c r="AZ524">
        <v>394.626999734131</v>
      </c>
      <c r="BA524">
        <v>374.47239365227301</v>
      </c>
      <c r="BB524">
        <v>345.200297278839</v>
      </c>
      <c r="BC524">
        <v>321.91701580771797</v>
      </c>
      <c r="BD524">
        <v>311.63375538120999</v>
      </c>
      <c r="BE524">
        <v>284.03386791839898</v>
      </c>
      <c r="BF524">
        <v>274.19854218798099</v>
      </c>
      <c r="BG524">
        <v>270.44157814561498</v>
      </c>
      <c r="BH524">
        <v>262.27229245219701</v>
      </c>
      <c r="BI524">
        <v>263.16698800078098</v>
      </c>
      <c r="BJ524">
        <v>264.30440643957797</v>
      </c>
      <c r="BK524">
        <v>268.31576039708801</v>
      </c>
      <c r="BL524">
        <v>252.378082486208</v>
      </c>
      <c r="BM524">
        <v>264.77728211111003</v>
      </c>
      <c r="BN524">
        <v>311.33474668783799</v>
      </c>
      <c r="BO524">
        <v>316.22537768411701</v>
      </c>
      <c r="BP524">
        <v>215.42079384012499</v>
      </c>
      <c r="BQ524">
        <v>206.635116730384</v>
      </c>
      <c r="BR524">
        <v>211.99341739846199</v>
      </c>
      <c r="BS524">
        <v>221.31267375458199</v>
      </c>
      <c r="BT524">
        <v>200.22325092968299</v>
      </c>
      <c r="BU524">
        <v>209.627977137004</v>
      </c>
      <c r="BV524">
        <v>216.13595164845299</v>
      </c>
      <c r="BW524">
        <v>211.71295709080599</v>
      </c>
      <c r="BX524">
        <v>189.362691017938</v>
      </c>
      <c r="BY524">
        <v>207.00904388167601</v>
      </c>
      <c r="BZ524">
        <v>217.978512111627</v>
      </c>
      <c r="CA524">
        <v>203.53023069439499</v>
      </c>
      <c r="CB524">
        <v>217.12533195611999</v>
      </c>
      <c r="CC524">
        <v>203.43634875795499</v>
      </c>
      <c r="CD524">
        <v>215.87717491971199</v>
      </c>
    </row>
    <row r="525" spans="1:82" x14ac:dyDescent="0.25">
      <c r="A525">
        <v>125.68758344459199</v>
      </c>
      <c r="B525">
        <v>197.28795126018801</v>
      </c>
      <c r="C525">
        <v>208.20963831759599</v>
      </c>
      <c r="D525">
        <v>200.856584214967</v>
      </c>
      <c r="E525">
        <v>229.95743624878699</v>
      </c>
      <c r="F525">
        <v>211.45726319297199</v>
      </c>
      <c r="G525">
        <v>205.78347660701399</v>
      </c>
      <c r="H525">
        <v>222.88577708624899</v>
      </c>
      <c r="I525">
        <v>245.20412794035701</v>
      </c>
      <c r="J525">
        <v>209.28173952803999</v>
      </c>
      <c r="K525">
        <v>221.60685107580301</v>
      </c>
      <c r="L525">
        <v>223.95966193887301</v>
      </c>
      <c r="M525">
        <v>215.47015587526599</v>
      </c>
      <c r="N525">
        <v>220.673491211444</v>
      </c>
      <c r="O525">
        <v>228.112840900593</v>
      </c>
      <c r="P525">
        <v>219.72087795840099</v>
      </c>
      <c r="Q525">
        <v>216.27038780129399</v>
      </c>
      <c r="R525">
        <v>275.24744623195602</v>
      </c>
      <c r="S525">
        <v>423.475190675546</v>
      </c>
      <c r="T525">
        <v>410.70807594202</v>
      </c>
      <c r="U525">
        <v>363.02357087479902</v>
      </c>
      <c r="V525">
        <v>328.31186338749598</v>
      </c>
      <c r="W525">
        <v>333.22054253067802</v>
      </c>
      <c r="X525">
        <v>350.06812909679297</v>
      </c>
      <c r="Y525">
        <v>385.604108516363</v>
      </c>
      <c r="Z525">
        <v>392.512575713768</v>
      </c>
      <c r="AA525">
        <v>416.90697460664097</v>
      </c>
      <c r="AB525">
        <v>447.129189785432</v>
      </c>
      <c r="AC525">
        <v>477.75235752196602</v>
      </c>
      <c r="AD525">
        <v>535.53384242369998</v>
      </c>
      <c r="AE525">
        <v>675.07922363977298</v>
      </c>
      <c r="AF525">
        <v>885.04171051679396</v>
      </c>
      <c r="AG525">
        <v>1201.3423742115599</v>
      </c>
      <c r="AH525">
        <v>1652.0388847086001</v>
      </c>
      <c r="AI525">
        <v>2399.4332154158701</v>
      </c>
      <c r="AJ525">
        <v>3288.7259691039799</v>
      </c>
      <c r="AK525">
        <v>4073.0668355292601</v>
      </c>
      <c r="AL525">
        <v>4593.0381226740201</v>
      </c>
      <c r="AM525">
        <v>5153.4809437472004</v>
      </c>
      <c r="AN525">
        <v>5756.8170372613504</v>
      </c>
      <c r="AO525">
        <v>5594.2409257766103</v>
      </c>
      <c r="AP525">
        <v>4572.4511254368799</v>
      </c>
      <c r="AQ525">
        <v>4675.9913280087503</v>
      </c>
      <c r="AR525">
        <v>4111.7430122699097</v>
      </c>
      <c r="AS525">
        <v>3383.9902220328099</v>
      </c>
      <c r="AT525">
        <v>2486.1962044818101</v>
      </c>
      <c r="AU525">
        <v>1583.05177394679</v>
      </c>
      <c r="AV525">
        <v>908.37880418839802</v>
      </c>
      <c r="AW525">
        <v>621.34203516916796</v>
      </c>
      <c r="AX525">
        <v>498.49836330820801</v>
      </c>
      <c r="AY525">
        <v>430.18166846016402</v>
      </c>
      <c r="AZ525">
        <v>390.83007577407801</v>
      </c>
      <c r="BA525">
        <v>375.37936038468303</v>
      </c>
      <c r="BB525">
        <v>345.873935650075</v>
      </c>
      <c r="BC525">
        <v>318.96944275583098</v>
      </c>
      <c r="BD525">
        <v>310.27427876666599</v>
      </c>
      <c r="BE525">
        <v>282.22626754367599</v>
      </c>
      <c r="BF525">
        <v>270.32859905690998</v>
      </c>
      <c r="BG525">
        <v>272.063791306344</v>
      </c>
      <c r="BH525">
        <v>259.965851364863</v>
      </c>
      <c r="BI525">
        <v>264.21585934683998</v>
      </c>
      <c r="BJ525">
        <v>265.57189544539</v>
      </c>
      <c r="BK525">
        <v>265.25323569656302</v>
      </c>
      <c r="BL525">
        <v>253.09920485429899</v>
      </c>
      <c r="BM525">
        <v>260.95200801854998</v>
      </c>
      <c r="BN525">
        <v>309.72311610984502</v>
      </c>
      <c r="BO525">
        <v>313.93262238302299</v>
      </c>
      <c r="BP525">
        <v>224.945477098369</v>
      </c>
      <c r="BQ525">
        <v>208.88604966219901</v>
      </c>
      <c r="BR525">
        <v>217.536715828144</v>
      </c>
      <c r="BS525">
        <v>225.105884548147</v>
      </c>
      <c r="BT525">
        <v>201.61907299127</v>
      </c>
      <c r="BU525">
        <v>212.90217723305</v>
      </c>
      <c r="BV525">
        <v>217.55329459522599</v>
      </c>
      <c r="BW525">
        <v>213.09224087476099</v>
      </c>
      <c r="BX525">
        <v>188.80069495625401</v>
      </c>
      <c r="BY525">
        <v>206.470564085029</v>
      </c>
      <c r="BZ525">
        <v>210.78226815834</v>
      </c>
      <c r="CA525">
        <v>211.08734929375501</v>
      </c>
      <c r="CB525">
        <v>215.159391547741</v>
      </c>
      <c r="CC525">
        <v>204.169140344369</v>
      </c>
      <c r="CD525">
        <v>217.07163049021901</v>
      </c>
    </row>
    <row r="526" spans="1:82" x14ac:dyDescent="0.25">
      <c r="A526">
        <v>125.927903871829</v>
      </c>
      <c r="B526">
        <v>195.565334181076</v>
      </c>
      <c r="C526">
        <v>208.26747469069201</v>
      </c>
      <c r="D526">
        <v>198.211526254457</v>
      </c>
      <c r="E526">
        <v>224.88076463683001</v>
      </c>
      <c r="F526">
        <v>213.26387127683799</v>
      </c>
      <c r="G526">
        <v>207.60906771749299</v>
      </c>
      <c r="H526">
        <v>221.86544807864701</v>
      </c>
      <c r="I526">
        <v>241.66365106125301</v>
      </c>
      <c r="J526">
        <v>207.71612199537</v>
      </c>
      <c r="K526">
        <v>222.63187635118001</v>
      </c>
      <c r="L526">
        <v>224.61679031875201</v>
      </c>
      <c r="M526">
        <v>218.52692418244001</v>
      </c>
      <c r="N526">
        <v>218.83164459637101</v>
      </c>
      <c r="O526">
        <v>230.840059937289</v>
      </c>
      <c r="P526">
        <v>219.55662565064199</v>
      </c>
      <c r="Q526">
        <v>218.031457099752</v>
      </c>
      <c r="R526">
        <v>275.59216788883901</v>
      </c>
      <c r="S526">
        <v>419.14871387720098</v>
      </c>
      <c r="T526">
        <v>404.81889600351002</v>
      </c>
      <c r="U526">
        <v>356.52915326518303</v>
      </c>
      <c r="V526">
        <v>325.87647993607402</v>
      </c>
      <c r="W526">
        <v>328.61654834822701</v>
      </c>
      <c r="X526">
        <v>344.790281352384</v>
      </c>
      <c r="Y526">
        <v>386.55846026092098</v>
      </c>
      <c r="Z526">
        <v>388.40041441200901</v>
      </c>
      <c r="AA526">
        <v>413.696050116989</v>
      </c>
      <c r="AB526">
        <v>444.88449513261799</v>
      </c>
      <c r="AC526">
        <v>479.79082453637398</v>
      </c>
      <c r="AD526">
        <v>533.28198360810597</v>
      </c>
      <c r="AE526">
        <v>675.46499611040497</v>
      </c>
      <c r="AF526">
        <v>879.34852383719101</v>
      </c>
      <c r="AG526">
        <v>1208.9970034758101</v>
      </c>
      <c r="AH526">
        <v>1680.77118635637</v>
      </c>
      <c r="AI526">
        <v>2451.3605092768698</v>
      </c>
      <c r="AJ526">
        <v>3350.7779975037502</v>
      </c>
      <c r="AK526">
        <v>4138.3327263909096</v>
      </c>
      <c r="AL526">
        <v>4620.7241043640397</v>
      </c>
      <c r="AM526">
        <v>5214.4146850220304</v>
      </c>
      <c r="AN526">
        <v>5753.4048377375002</v>
      </c>
      <c r="AO526">
        <v>5546.6905827188602</v>
      </c>
      <c r="AP526">
        <v>4568.2121079536801</v>
      </c>
      <c r="AQ526">
        <v>4650.3228039933801</v>
      </c>
      <c r="AR526">
        <v>4101.9682732746796</v>
      </c>
      <c r="AS526">
        <v>3373.0280616196701</v>
      </c>
      <c r="AT526">
        <v>2485.4883795516598</v>
      </c>
      <c r="AU526">
        <v>1575.35349486429</v>
      </c>
      <c r="AV526">
        <v>905.62607934693096</v>
      </c>
      <c r="AW526">
        <v>610.82971093002197</v>
      </c>
      <c r="AX526">
        <v>492.21456129210497</v>
      </c>
      <c r="AY526">
        <v>422.57600613983101</v>
      </c>
      <c r="AZ526">
        <v>387.13541900956699</v>
      </c>
      <c r="BA526">
        <v>373.52329623840501</v>
      </c>
      <c r="BB526">
        <v>344.71970609471902</v>
      </c>
      <c r="BC526">
        <v>313.87267777845699</v>
      </c>
      <c r="BD526">
        <v>306.724853540347</v>
      </c>
      <c r="BE526">
        <v>280.59153457814699</v>
      </c>
      <c r="BF526">
        <v>270.68026394465898</v>
      </c>
      <c r="BG526">
        <v>272.48196534577301</v>
      </c>
      <c r="BH526">
        <v>258.99937404407899</v>
      </c>
      <c r="BI526">
        <v>263.91007049332001</v>
      </c>
      <c r="BJ526">
        <v>265.72415198201901</v>
      </c>
      <c r="BK526">
        <v>258.553432596964</v>
      </c>
      <c r="BL526">
        <v>255.37197662916199</v>
      </c>
      <c r="BM526">
        <v>260.31788728158398</v>
      </c>
      <c r="BN526">
        <v>308.18615995096002</v>
      </c>
      <c r="BO526">
        <v>313.08792363371799</v>
      </c>
      <c r="BP526">
        <v>224.90635870436901</v>
      </c>
      <c r="BQ526">
        <v>208.87113699477601</v>
      </c>
      <c r="BR526">
        <v>215.61930024897401</v>
      </c>
      <c r="BS526">
        <v>219.48981121815299</v>
      </c>
      <c r="BT526">
        <v>203.379947764853</v>
      </c>
      <c r="BU526">
        <v>213.334641219682</v>
      </c>
      <c r="BV526">
        <v>215.06869779039701</v>
      </c>
      <c r="BW526">
        <v>209.78475365148299</v>
      </c>
      <c r="BX526">
        <v>189.59494357065699</v>
      </c>
      <c r="BY526">
        <v>208.368505054629</v>
      </c>
      <c r="BZ526">
        <v>209.52978492083801</v>
      </c>
      <c r="CA526">
        <v>218.96944607541101</v>
      </c>
      <c r="CB526">
        <v>213.59270296260601</v>
      </c>
      <c r="CC526">
        <v>200.298395669364</v>
      </c>
      <c r="CD526">
        <v>211.88744208954699</v>
      </c>
    </row>
    <row r="527" spans="1:82" x14ac:dyDescent="0.25">
      <c r="A527">
        <v>126.168224299065</v>
      </c>
      <c r="B527">
        <v>193.24476704058401</v>
      </c>
      <c r="C527">
        <v>208.34512794062201</v>
      </c>
      <c r="D527">
        <v>194.66017377687101</v>
      </c>
      <c r="E527">
        <v>218.10515935462601</v>
      </c>
      <c r="F527">
        <v>215.69758414663499</v>
      </c>
      <c r="G527">
        <v>210.068352949434</v>
      </c>
      <c r="H527">
        <v>220.49094529666201</v>
      </c>
      <c r="I527">
        <v>236.93833580015101</v>
      </c>
      <c r="J527">
        <v>205.60705164831199</v>
      </c>
      <c r="K527">
        <v>223.999931486729</v>
      </c>
      <c r="L527">
        <v>225.50201927875801</v>
      </c>
      <c r="M527">
        <v>222.64474942389299</v>
      </c>
      <c r="N527">
        <v>216.35046129417699</v>
      </c>
      <c r="O527">
        <v>234.42910736325999</v>
      </c>
      <c r="P527">
        <v>219.33535853750399</v>
      </c>
      <c r="Q527">
        <v>220.40382388729</v>
      </c>
      <c r="R527">
        <v>273.63882905992</v>
      </c>
      <c r="S527">
        <v>418.60713445743301</v>
      </c>
      <c r="T527">
        <v>400.05089370432802</v>
      </c>
      <c r="U527">
        <v>354.15774356431598</v>
      </c>
      <c r="V527">
        <v>325.086643280408</v>
      </c>
      <c r="W527">
        <v>325.644518643563</v>
      </c>
      <c r="X527">
        <v>342.46080307695098</v>
      </c>
      <c r="Y527">
        <v>384.993823275637</v>
      </c>
      <c r="Z527">
        <v>385.80631307485902</v>
      </c>
      <c r="AA527">
        <v>413.27416080132099</v>
      </c>
      <c r="AB527">
        <v>443.14657809736002</v>
      </c>
      <c r="AC527">
        <v>479.03769135595502</v>
      </c>
      <c r="AD527">
        <v>534.64095712428104</v>
      </c>
      <c r="AE527">
        <v>672.94611837369598</v>
      </c>
      <c r="AF527">
        <v>880.93742895877801</v>
      </c>
      <c r="AG527">
        <v>1213.3023942457</v>
      </c>
      <c r="AH527">
        <v>1709.0994119842801</v>
      </c>
      <c r="AI527">
        <v>2513.2090738137999</v>
      </c>
      <c r="AJ527">
        <v>3437.2237822264201</v>
      </c>
      <c r="AK527">
        <v>4263.58716332726</v>
      </c>
      <c r="AL527">
        <v>4750.7737973754702</v>
      </c>
      <c r="AM527">
        <v>5366.8106554925598</v>
      </c>
      <c r="AN527">
        <v>5916.7657660156001</v>
      </c>
      <c r="AO527">
        <v>5674.5553538937402</v>
      </c>
      <c r="AP527">
        <v>4558.7806912737997</v>
      </c>
      <c r="AQ527">
        <v>4706.9458486542298</v>
      </c>
      <c r="AR527">
        <v>4129.22446723557</v>
      </c>
      <c r="AS527">
        <v>3359.61636803903</v>
      </c>
      <c r="AT527">
        <v>2437.4121122095398</v>
      </c>
      <c r="AU527">
        <v>1497.6902938232399</v>
      </c>
      <c r="AV527">
        <v>855.65416278527505</v>
      </c>
      <c r="AW527">
        <v>580.36041446860395</v>
      </c>
      <c r="AX527">
        <v>472.54306450196498</v>
      </c>
      <c r="AY527">
        <v>408.531344163104</v>
      </c>
      <c r="AZ527">
        <v>384.97074525382499</v>
      </c>
      <c r="BA527">
        <v>363.581100416916</v>
      </c>
      <c r="BB527">
        <v>344.34629290299199</v>
      </c>
      <c r="BC527">
        <v>310.90062401846899</v>
      </c>
      <c r="BD527">
        <v>304.81231480853199</v>
      </c>
      <c r="BE527">
        <v>279.69324632289999</v>
      </c>
      <c r="BF527">
        <v>269.99803134914498</v>
      </c>
      <c r="BG527">
        <v>271.57889897030498</v>
      </c>
      <c r="BH527">
        <v>259.874710298141</v>
      </c>
      <c r="BI527">
        <v>264.25732294917799</v>
      </c>
      <c r="BJ527">
        <v>264.50611259953502</v>
      </c>
      <c r="BK527">
        <v>257.19119521074401</v>
      </c>
      <c r="BL527">
        <v>256.49964390192298</v>
      </c>
      <c r="BM527">
        <v>260.56305090613802</v>
      </c>
      <c r="BN527">
        <v>308.05347328643597</v>
      </c>
      <c r="BO527">
        <v>312.09166373286502</v>
      </c>
      <c r="BP527">
        <v>224.85383690427099</v>
      </c>
      <c r="BQ527">
        <v>208.851047883609</v>
      </c>
      <c r="BR527">
        <v>213.060211909321</v>
      </c>
      <c r="BS527">
        <v>211.994290721943</v>
      </c>
      <c r="BT527">
        <v>205.752052504581</v>
      </c>
      <c r="BU527">
        <v>213.91183145299999</v>
      </c>
      <c r="BV527">
        <v>211.721654635786</v>
      </c>
      <c r="BW527">
        <v>205.34399918774901</v>
      </c>
      <c r="BX527">
        <v>190.664889560577</v>
      </c>
      <c r="BY527">
        <v>210.925254028067</v>
      </c>
      <c r="BZ527">
        <v>207.848154682466</v>
      </c>
      <c r="CA527">
        <v>229.48932616039599</v>
      </c>
      <c r="CB527">
        <v>211.48920902353399</v>
      </c>
      <c r="CC527">
        <v>195.084048841521</v>
      </c>
      <c r="CD527">
        <v>204.96833898490499</v>
      </c>
    </row>
    <row r="528" spans="1:82" x14ac:dyDescent="0.25">
      <c r="A528">
        <v>126.408544726301</v>
      </c>
      <c r="B528">
        <v>193.82288974286899</v>
      </c>
      <c r="C528">
        <v>208.82909503738699</v>
      </c>
      <c r="D528">
        <v>195.50596637417499</v>
      </c>
      <c r="E528">
        <v>218.578408321247</v>
      </c>
      <c r="F528">
        <v>215.79948726353601</v>
      </c>
      <c r="G528">
        <v>210.37445681299999</v>
      </c>
      <c r="H528">
        <v>220.83872300077499</v>
      </c>
      <c r="I528">
        <v>236.659948614022</v>
      </c>
      <c r="J528">
        <v>206.16314771019901</v>
      </c>
      <c r="K528">
        <v>224.25203644662901</v>
      </c>
      <c r="L528">
        <v>225.99513800766701</v>
      </c>
      <c r="M528">
        <v>222.77984461532401</v>
      </c>
      <c r="N528">
        <v>216.66817267444199</v>
      </c>
      <c r="O528">
        <v>233.95764398561499</v>
      </c>
      <c r="P528">
        <v>219.378442852593</v>
      </c>
      <c r="Q528">
        <v>220.89853032743301</v>
      </c>
      <c r="R528">
        <v>269.600717707652</v>
      </c>
      <c r="S528">
        <v>411.871317534659</v>
      </c>
      <c r="T528">
        <v>399.10249395553802</v>
      </c>
      <c r="U528">
        <v>347.84854375299398</v>
      </c>
      <c r="V528">
        <v>323.97679303232599</v>
      </c>
      <c r="W528">
        <v>319.91101742099602</v>
      </c>
      <c r="X528">
        <v>339.09576170928398</v>
      </c>
      <c r="Y528">
        <v>381.63402425346999</v>
      </c>
      <c r="Z528">
        <v>380.70304772294099</v>
      </c>
      <c r="AA528">
        <v>409.53279402573702</v>
      </c>
      <c r="AB528">
        <v>440.10466563179602</v>
      </c>
      <c r="AC528">
        <v>477.11881095423797</v>
      </c>
      <c r="AD528">
        <v>532.95675886090498</v>
      </c>
      <c r="AE528">
        <v>668.91785707696295</v>
      </c>
      <c r="AF528">
        <v>882.84278221910404</v>
      </c>
      <c r="AG528">
        <v>1227.65390204098</v>
      </c>
      <c r="AH528">
        <v>1724.9989023298699</v>
      </c>
      <c r="AI528">
        <v>2571.05947262676</v>
      </c>
      <c r="AJ528">
        <v>3499.2845081830501</v>
      </c>
      <c r="AK528">
        <v>4337.4555259816698</v>
      </c>
      <c r="AL528">
        <v>4812.2849703015099</v>
      </c>
      <c r="AM528">
        <v>5425.1559411847902</v>
      </c>
      <c r="AN528">
        <v>5960.9738863138</v>
      </c>
      <c r="AO528">
        <v>5697.36503761125</v>
      </c>
      <c r="AP528">
        <v>4525.2888287184096</v>
      </c>
      <c r="AQ528">
        <v>4719.6162875237696</v>
      </c>
      <c r="AR528">
        <v>4125.6061562513996</v>
      </c>
      <c r="AS528">
        <v>3349.8494859016</v>
      </c>
      <c r="AT528">
        <v>2416.5014424525002</v>
      </c>
      <c r="AU528">
        <v>1459.98247307666</v>
      </c>
      <c r="AV528">
        <v>831.70152267591595</v>
      </c>
      <c r="AW528">
        <v>565.15481756077702</v>
      </c>
      <c r="AX528">
        <v>461.77240719925499</v>
      </c>
      <c r="AY528">
        <v>400.00562760537599</v>
      </c>
      <c r="AZ528">
        <v>378.40605445790402</v>
      </c>
      <c r="BA528">
        <v>358.71402369767901</v>
      </c>
      <c r="BB528">
        <v>341.15619985376497</v>
      </c>
      <c r="BC528">
        <v>309.97317760178498</v>
      </c>
      <c r="BD528">
        <v>301.42327421550999</v>
      </c>
      <c r="BE528">
        <v>278.02005274725201</v>
      </c>
      <c r="BF528">
        <v>269.09800280855302</v>
      </c>
      <c r="BG528">
        <v>270.31622724379798</v>
      </c>
      <c r="BH528">
        <v>256.899011897977</v>
      </c>
      <c r="BI528">
        <v>259.25100685716302</v>
      </c>
      <c r="BJ528">
        <v>264.73138687086401</v>
      </c>
      <c r="BK528">
        <v>255.945280781218</v>
      </c>
      <c r="BL528">
        <v>255.41210716112599</v>
      </c>
      <c r="BM528">
        <v>256.074537481454</v>
      </c>
      <c r="BN528">
        <v>304.48110912565198</v>
      </c>
      <c r="BO528">
        <v>312.77629356564199</v>
      </c>
      <c r="BP528">
        <v>225.00004390119599</v>
      </c>
      <c r="BQ528">
        <v>209.35469210238099</v>
      </c>
      <c r="BR528">
        <v>213.646765714899</v>
      </c>
      <c r="BS528">
        <v>213.030874259044</v>
      </c>
      <c r="BT528">
        <v>206.45132414134201</v>
      </c>
      <c r="BU528">
        <v>214.81066754884699</v>
      </c>
      <c r="BV528">
        <v>211.839337457064</v>
      </c>
      <c r="BW528">
        <v>206.134882031617</v>
      </c>
      <c r="BX528">
        <v>191.43024611667099</v>
      </c>
      <c r="BY528">
        <v>210.91029369038401</v>
      </c>
      <c r="BZ528">
        <v>208.13769450644</v>
      </c>
      <c r="CA528">
        <v>229.81175681328199</v>
      </c>
      <c r="CB528">
        <v>211.45874053629001</v>
      </c>
      <c r="CC528">
        <v>195.51925010103901</v>
      </c>
      <c r="CD528">
        <v>205.69752352907599</v>
      </c>
    </row>
    <row r="529" spans="1:82" x14ac:dyDescent="0.25">
      <c r="A529">
        <v>126.648865153538</v>
      </c>
      <c r="B529">
        <v>196.52819196652499</v>
      </c>
      <c r="C529">
        <v>208.95991364482001</v>
      </c>
      <c r="D529">
        <v>195.73458813481801</v>
      </c>
      <c r="E529">
        <v>218.70507955636199</v>
      </c>
      <c r="F529">
        <v>216.35787178836699</v>
      </c>
      <c r="G529">
        <v>211.410045965037</v>
      </c>
      <c r="H529">
        <v>217.80836729948899</v>
      </c>
      <c r="I529">
        <v>236.58543466640899</v>
      </c>
      <c r="J529">
        <v>207.70898537556499</v>
      </c>
      <c r="K529">
        <v>224.31951561489299</v>
      </c>
      <c r="L529">
        <v>227.50699805737401</v>
      </c>
      <c r="M529">
        <v>223.98377913226301</v>
      </c>
      <c r="N529">
        <v>217.73395312926999</v>
      </c>
      <c r="O529">
        <v>233.83426732235401</v>
      </c>
      <c r="P529">
        <v>221.06495875980701</v>
      </c>
      <c r="Q529">
        <v>220.58064804584001</v>
      </c>
      <c r="R529">
        <v>268.27417545513202</v>
      </c>
      <c r="S529">
        <v>408.34723800450797</v>
      </c>
      <c r="T529">
        <v>393.645285532272</v>
      </c>
      <c r="U529">
        <v>344.14561723446099</v>
      </c>
      <c r="V529">
        <v>319.89736179874097</v>
      </c>
      <c r="W529">
        <v>316.17608798561099</v>
      </c>
      <c r="X529">
        <v>336.68990961596802</v>
      </c>
      <c r="Y529">
        <v>377.982887690334</v>
      </c>
      <c r="Z529">
        <v>379.10049972893</v>
      </c>
      <c r="AA529">
        <v>408.36795416572198</v>
      </c>
      <c r="AB529">
        <v>437.635686217944</v>
      </c>
      <c r="AC529">
        <v>472.47708806771902</v>
      </c>
      <c r="AD529">
        <v>529.71312884728502</v>
      </c>
      <c r="AE529">
        <v>665.81347919075199</v>
      </c>
      <c r="AF529">
        <v>883.21354106415595</v>
      </c>
      <c r="AG529">
        <v>1221.56541127169</v>
      </c>
      <c r="AH529">
        <v>1723.13467326303</v>
      </c>
      <c r="AI529">
        <v>2574.2488609618699</v>
      </c>
      <c r="AJ529">
        <v>3511.3633359420501</v>
      </c>
      <c r="AK529">
        <v>4352.1140531342699</v>
      </c>
      <c r="AL529">
        <v>4813.50926138466</v>
      </c>
      <c r="AM529">
        <v>5414.9198056359901</v>
      </c>
      <c r="AN529">
        <v>5949.43780467334</v>
      </c>
      <c r="AO529">
        <v>5663.3411899722096</v>
      </c>
      <c r="AP529">
        <v>4496.81331666388</v>
      </c>
      <c r="AQ529">
        <v>4674.3298332510303</v>
      </c>
      <c r="AR529">
        <v>4081.83009960748</v>
      </c>
      <c r="AS529">
        <v>3311.3395015176202</v>
      </c>
      <c r="AT529">
        <v>2391.9769975803301</v>
      </c>
      <c r="AU529">
        <v>1433.02579623985</v>
      </c>
      <c r="AV529">
        <v>814.91779658173198</v>
      </c>
      <c r="AW529">
        <v>551.41225305634305</v>
      </c>
      <c r="AX529">
        <v>453.35093448417399</v>
      </c>
      <c r="AY529">
        <v>396.24360919461202</v>
      </c>
      <c r="AZ529">
        <v>373.93379086902701</v>
      </c>
      <c r="BA529">
        <v>357.01053083463302</v>
      </c>
      <c r="BB529">
        <v>333.976974519934</v>
      </c>
      <c r="BC529">
        <v>307.20525989313501</v>
      </c>
      <c r="BD529">
        <v>296.41469833854097</v>
      </c>
      <c r="BE529">
        <v>276.755525587281</v>
      </c>
      <c r="BF529">
        <v>268.31820695433601</v>
      </c>
      <c r="BG529">
        <v>267.607357925396</v>
      </c>
      <c r="BH529">
        <v>256.43609005668498</v>
      </c>
      <c r="BI529">
        <v>257.39220168408298</v>
      </c>
      <c r="BJ529">
        <v>262.796011015582</v>
      </c>
      <c r="BK529">
        <v>253.774059908455</v>
      </c>
      <c r="BL529">
        <v>254.04239886031999</v>
      </c>
      <c r="BM529">
        <v>253.59555329720999</v>
      </c>
      <c r="BN529">
        <v>302.20263088304802</v>
      </c>
      <c r="BO529">
        <v>312.22780644577301</v>
      </c>
      <c r="BP529">
        <v>225.039564347653</v>
      </c>
      <c r="BQ529">
        <v>209.26314495109699</v>
      </c>
      <c r="BR529">
        <v>213.803764462396</v>
      </c>
      <c r="BS529">
        <v>213.30832931168001</v>
      </c>
      <c r="BT529">
        <v>208.41123970703401</v>
      </c>
      <c r="BU529">
        <v>215.05125270899899</v>
      </c>
      <c r="BV529">
        <v>213.22566764544999</v>
      </c>
      <c r="BW529">
        <v>206.34866142481999</v>
      </c>
      <c r="BX529">
        <v>193.42675089433101</v>
      </c>
      <c r="BY529">
        <v>211.079828868752</v>
      </c>
      <c r="BZ529">
        <v>208.21595849757</v>
      </c>
      <c r="CA529">
        <v>229.89805956705601</v>
      </c>
      <c r="CB529">
        <v>211.450504759316</v>
      </c>
      <c r="CC529">
        <v>196.515240647523</v>
      </c>
      <c r="CD529">
        <v>205.89269924704101</v>
      </c>
    </row>
    <row r="530" spans="1:82" x14ac:dyDescent="0.25">
      <c r="A530">
        <v>126.889185580774</v>
      </c>
      <c r="B530">
        <v>201.362949652422</v>
      </c>
      <c r="C530">
        <v>208.95991364482001</v>
      </c>
      <c r="D530">
        <v>195.73458813481801</v>
      </c>
      <c r="E530">
        <v>218.70507955636199</v>
      </c>
      <c r="F530">
        <v>217.36476959379399</v>
      </c>
      <c r="G530">
        <v>213.21705790620899</v>
      </c>
      <c r="H530">
        <v>213.103317459039</v>
      </c>
      <c r="I530">
        <v>236.58543466640899</v>
      </c>
      <c r="J530">
        <v>210.35519172662001</v>
      </c>
      <c r="K530">
        <v>224.31951561489299</v>
      </c>
      <c r="L530">
        <v>230.121215624418</v>
      </c>
      <c r="M530">
        <v>226.19839386318799</v>
      </c>
      <c r="N530">
        <v>219.592262332118</v>
      </c>
      <c r="O530">
        <v>233.83426732235401</v>
      </c>
      <c r="P530">
        <v>224.242651486829</v>
      </c>
      <c r="Q530">
        <v>219.72238387016699</v>
      </c>
      <c r="R530">
        <v>267.11888201779999</v>
      </c>
      <c r="S530">
        <v>404.78362569581799</v>
      </c>
      <c r="T530">
        <v>388.945931843935</v>
      </c>
      <c r="U530">
        <v>340.888626469776</v>
      </c>
      <c r="V530">
        <v>315.89674870842902</v>
      </c>
      <c r="W530">
        <v>312.71759676277401</v>
      </c>
      <c r="X530">
        <v>334.65265150683001</v>
      </c>
      <c r="Y530">
        <v>373.77590045383999</v>
      </c>
      <c r="Z530">
        <v>377.976913619453</v>
      </c>
      <c r="AA530">
        <v>406.66291979087299</v>
      </c>
      <c r="AB530">
        <v>435.65833860063799</v>
      </c>
      <c r="AC530">
        <v>467.18560966693798</v>
      </c>
      <c r="AD530">
        <v>526.94201824864194</v>
      </c>
      <c r="AE530">
        <v>664.04982611769196</v>
      </c>
      <c r="AF530">
        <v>885.11875609242497</v>
      </c>
      <c r="AG530">
        <v>1222.3245180701899</v>
      </c>
      <c r="AH530">
        <v>1725.4435091571199</v>
      </c>
      <c r="AI530">
        <v>2585.3480233574401</v>
      </c>
      <c r="AJ530">
        <v>3537.26286945623</v>
      </c>
      <c r="AK530">
        <v>4382.8947843432197</v>
      </c>
      <c r="AL530">
        <v>4829.4136545964402</v>
      </c>
      <c r="AM530">
        <v>5422.2008414913198</v>
      </c>
      <c r="AN530">
        <v>5959.8917661558999</v>
      </c>
      <c r="AO530">
        <v>5647.5710423568498</v>
      </c>
      <c r="AP530">
        <v>4484.7550443700202</v>
      </c>
      <c r="AQ530">
        <v>4646.2307776612997</v>
      </c>
      <c r="AR530">
        <v>4055.8724539959298</v>
      </c>
      <c r="AS530">
        <v>3286.50120523854</v>
      </c>
      <c r="AT530">
        <v>2376.32331617825</v>
      </c>
      <c r="AU530">
        <v>1415.0742821665399</v>
      </c>
      <c r="AV530">
        <v>802.22313290985198</v>
      </c>
      <c r="AW530">
        <v>540.26979540758998</v>
      </c>
      <c r="AX530">
        <v>446.67571073204101</v>
      </c>
      <c r="AY530">
        <v>393.59003382427301</v>
      </c>
      <c r="AZ530">
        <v>369.89208041272002</v>
      </c>
      <c r="BA530">
        <v>356.05856476578401</v>
      </c>
      <c r="BB530">
        <v>327.56317181764098</v>
      </c>
      <c r="BC530">
        <v>305.207517365581</v>
      </c>
      <c r="BD530">
        <v>291.66665703071499</v>
      </c>
      <c r="BE530">
        <v>275.47277221527997</v>
      </c>
      <c r="BF530">
        <v>267.60819006068601</v>
      </c>
      <c r="BG530">
        <v>264.470127476931</v>
      </c>
      <c r="BH530">
        <v>256.331461644851</v>
      </c>
      <c r="BI530">
        <v>256.12223565705602</v>
      </c>
      <c r="BJ530">
        <v>260.77455292331899</v>
      </c>
      <c r="BK530">
        <v>251.93647711784899</v>
      </c>
      <c r="BL530">
        <v>253.23072105413399</v>
      </c>
      <c r="BM530">
        <v>251.45132941502001</v>
      </c>
      <c r="BN530">
        <v>300.35382658947401</v>
      </c>
      <c r="BO530">
        <v>311.60552196139099</v>
      </c>
      <c r="BP530">
        <v>225.039564347653</v>
      </c>
      <c r="BQ530">
        <v>208.82970850660101</v>
      </c>
      <c r="BR530">
        <v>213.803764462396</v>
      </c>
      <c r="BS530">
        <v>213.30832931168001</v>
      </c>
      <c r="BT530">
        <v>211.076046041768</v>
      </c>
      <c r="BU530">
        <v>215.05125270899899</v>
      </c>
      <c r="BV530">
        <v>215.79533084213301</v>
      </c>
      <c r="BW530">
        <v>206.34866142481999</v>
      </c>
      <c r="BX530">
        <v>196.82011099517601</v>
      </c>
      <c r="BY530">
        <v>211.40921190655399</v>
      </c>
      <c r="BZ530">
        <v>208.21595849757</v>
      </c>
      <c r="CA530">
        <v>229.89805956705601</v>
      </c>
      <c r="CB530">
        <v>211.450504759316</v>
      </c>
      <c r="CC530">
        <v>198.18054203829701</v>
      </c>
      <c r="CD530">
        <v>205.89269924704101</v>
      </c>
    </row>
    <row r="531" spans="1:82" x14ac:dyDescent="0.25">
      <c r="A531">
        <v>127.12950600801</v>
      </c>
      <c r="B531">
        <v>198.37809054031899</v>
      </c>
      <c r="C531">
        <v>210.89873112686499</v>
      </c>
      <c r="D531">
        <v>193.576090817736</v>
      </c>
      <c r="E531">
        <v>218.582046649163</v>
      </c>
      <c r="F531">
        <v>216.74261928332899</v>
      </c>
      <c r="G531">
        <v>217.50262814419801</v>
      </c>
      <c r="H531">
        <v>211.93931010023499</v>
      </c>
      <c r="I531">
        <v>230.10591221346701</v>
      </c>
      <c r="J531">
        <v>205.21810601338601</v>
      </c>
      <c r="K531">
        <v>222.608579903161</v>
      </c>
      <c r="L531">
        <v>226.66746958184299</v>
      </c>
      <c r="M531">
        <v>222.99980146153899</v>
      </c>
      <c r="N531">
        <v>214.46139016387599</v>
      </c>
      <c r="O531">
        <v>221.47633862490599</v>
      </c>
      <c r="P531">
        <v>221.04695954872099</v>
      </c>
      <c r="Q531">
        <v>220.125944949933</v>
      </c>
      <c r="R531">
        <v>265.072411209439</v>
      </c>
      <c r="S531">
        <v>397.456832986042</v>
      </c>
      <c r="T531">
        <v>384.46150928092601</v>
      </c>
      <c r="U531">
        <v>334.660688468952</v>
      </c>
      <c r="V531">
        <v>313.91581923629298</v>
      </c>
      <c r="W531">
        <v>309.36622389271997</v>
      </c>
      <c r="X531">
        <v>329.20284224124902</v>
      </c>
      <c r="Y531">
        <v>364.98617819351</v>
      </c>
      <c r="Z531">
        <v>375.40458269275399</v>
      </c>
      <c r="AA531">
        <v>403.69120564361299</v>
      </c>
      <c r="AB531">
        <v>432.84361160480398</v>
      </c>
      <c r="AC531">
        <v>463.768702074685</v>
      </c>
      <c r="AD531">
        <v>524.83179975752603</v>
      </c>
      <c r="AE531">
        <v>661.82877675343798</v>
      </c>
      <c r="AF531">
        <v>887.25402806017496</v>
      </c>
      <c r="AG531">
        <v>1219.7333737490901</v>
      </c>
      <c r="AH531">
        <v>1732.70030348979</v>
      </c>
      <c r="AI531">
        <v>2592.4084416046699</v>
      </c>
      <c r="AJ531">
        <v>3560.9853008473501</v>
      </c>
      <c r="AK531">
        <v>4385.6703642973098</v>
      </c>
      <c r="AL531">
        <v>4849.5593334934001</v>
      </c>
      <c r="AM531">
        <v>5418.1239800199101</v>
      </c>
      <c r="AN531">
        <v>5950.6057384691303</v>
      </c>
      <c r="AO531">
        <v>5623.91315372596</v>
      </c>
      <c r="AP531">
        <v>4449.3107687861802</v>
      </c>
      <c r="AQ531">
        <v>4615.3022448748097</v>
      </c>
      <c r="AR531">
        <v>4035.4088552003</v>
      </c>
      <c r="AS531">
        <v>3268.05698431269</v>
      </c>
      <c r="AT531">
        <v>2348.38860525472</v>
      </c>
      <c r="AU531">
        <v>1403.1602140627699</v>
      </c>
      <c r="AV531">
        <v>791.88440003954202</v>
      </c>
      <c r="AW531">
        <v>534.53495624814798</v>
      </c>
      <c r="AX531">
        <v>445.47318480139899</v>
      </c>
      <c r="AY531">
        <v>387.55947475744</v>
      </c>
      <c r="AZ531">
        <v>362.53159499883799</v>
      </c>
      <c r="BA531">
        <v>346.92161850226199</v>
      </c>
      <c r="BB531">
        <v>324.07739421959701</v>
      </c>
      <c r="BC531">
        <v>301.46110583852698</v>
      </c>
      <c r="BD531">
        <v>289.61976770623801</v>
      </c>
      <c r="BE531">
        <v>271.99930658257398</v>
      </c>
      <c r="BF531">
        <v>263.05304402271702</v>
      </c>
      <c r="BG531">
        <v>263.24700745924503</v>
      </c>
      <c r="BH531">
        <v>255.81559582769799</v>
      </c>
      <c r="BI531">
        <v>254.00738760802199</v>
      </c>
      <c r="BJ531">
        <v>258.94565776208498</v>
      </c>
      <c r="BK531">
        <v>248.50289246992901</v>
      </c>
      <c r="BL531">
        <v>249.65555704219599</v>
      </c>
      <c r="BM531">
        <v>250.32821601205899</v>
      </c>
      <c r="BN531">
        <v>298.99178697396297</v>
      </c>
      <c r="BO531">
        <v>310.34887980273999</v>
      </c>
      <c r="BP531">
        <v>221.59947919758801</v>
      </c>
      <c r="BQ531">
        <v>218.047331518004</v>
      </c>
      <c r="BR531">
        <v>220.330350094767</v>
      </c>
      <c r="BS531">
        <v>205.748367101833</v>
      </c>
      <c r="BT531">
        <v>207.82929034343601</v>
      </c>
      <c r="BU531">
        <v>212.161143940599</v>
      </c>
      <c r="BV531">
        <v>211.97801051975799</v>
      </c>
      <c r="BW531">
        <v>203.344319871983</v>
      </c>
      <c r="BX531">
        <v>204.350940264966</v>
      </c>
      <c r="BY531">
        <v>208.701640856148</v>
      </c>
      <c r="BZ531">
        <v>208.39928165982499</v>
      </c>
      <c r="CA531">
        <v>236.530304057232</v>
      </c>
      <c r="CB531">
        <v>214.20768182250501</v>
      </c>
      <c r="CC531">
        <v>198.38320958470999</v>
      </c>
      <c r="CD531">
        <v>211.68836114189199</v>
      </c>
    </row>
    <row r="532" spans="1:82" x14ac:dyDescent="0.25">
      <c r="A532">
        <v>127.369826435246</v>
      </c>
      <c r="B532">
        <v>197.72974337383499</v>
      </c>
      <c r="C532">
        <v>211.64840816796999</v>
      </c>
      <c r="D532">
        <v>193.75407867867401</v>
      </c>
      <c r="E532">
        <v>221.72661058683801</v>
      </c>
      <c r="F532">
        <v>215.836365417416</v>
      </c>
      <c r="G532">
        <v>219.86938135456401</v>
      </c>
      <c r="H532">
        <v>210.643613882105</v>
      </c>
      <c r="I532">
        <v>227.672410381183</v>
      </c>
      <c r="J532">
        <v>203.99470088774899</v>
      </c>
      <c r="K532">
        <v>222.695191009007</v>
      </c>
      <c r="L532">
        <v>226.41914974016899</v>
      </c>
      <c r="M532">
        <v>222.37095019762401</v>
      </c>
      <c r="N532">
        <v>211.694479925416</v>
      </c>
      <c r="O532">
        <v>216.998882777804</v>
      </c>
      <c r="P532">
        <v>219.52306321769299</v>
      </c>
      <c r="Q532">
        <v>220.10267022346599</v>
      </c>
      <c r="R532">
        <v>263.94048656953998</v>
      </c>
      <c r="S532">
        <v>392.53804682512299</v>
      </c>
      <c r="T532">
        <v>382.31399654666598</v>
      </c>
      <c r="U532">
        <v>331.839889351804</v>
      </c>
      <c r="V532">
        <v>312.54981735417698</v>
      </c>
      <c r="W532">
        <v>307.43322538995</v>
      </c>
      <c r="X532">
        <v>326.34287272464502</v>
      </c>
      <c r="Y532">
        <v>360.46831687179599</v>
      </c>
      <c r="Z532">
        <v>373.05152446747701</v>
      </c>
      <c r="AA532">
        <v>402.16911512607902</v>
      </c>
      <c r="AB532">
        <v>429.74216630283797</v>
      </c>
      <c r="AC532">
        <v>461.65326718586402</v>
      </c>
      <c r="AD532">
        <v>522.89255642298099</v>
      </c>
      <c r="AE532">
        <v>659.68741407405196</v>
      </c>
      <c r="AF532">
        <v>886.15483318005295</v>
      </c>
      <c r="AG532">
        <v>1214.8155351304699</v>
      </c>
      <c r="AH532">
        <v>1731.20743497121</v>
      </c>
      <c r="AI532">
        <v>2586.7613890009402</v>
      </c>
      <c r="AJ532">
        <v>3562.2559319823599</v>
      </c>
      <c r="AK532">
        <v>4372.8081534566099</v>
      </c>
      <c r="AL532">
        <v>4841.9216637392901</v>
      </c>
      <c r="AM532">
        <v>5396.22330689507</v>
      </c>
      <c r="AN532">
        <v>5923.7629075574296</v>
      </c>
      <c r="AO532">
        <v>5589.6078316242701</v>
      </c>
      <c r="AP532">
        <v>4411.2045055239396</v>
      </c>
      <c r="AQ532">
        <v>4581.1519846719702</v>
      </c>
      <c r="AR532">
        <v>4009.8210906641102</v>
      </c>
      <c r="AS532">
        <v>3245.44326572105</v>
      </c>
      <c r="AT532">
        <v>2324.16565919915</v>
      </c>
      <c r="AU532">
        <v>1391.3717233304101</v>
      </c>
      <c r="AV532">
        <v>784.43461356823002</v>
      </c>
      <c r="AW532">
        <v>530.20247858220296</v>
      </c>
      <c r="AX532">
        <v>442.52224940915301</v>
      </c>
      <c r="AY532">
        <v>383.73512336274399</v>
      </c>
      <c r="AZ532">
        <v>358.509156016183</v>
      </c>
      <c r="BA532">
        <v>341.45686816325002</v>
      </c>
      <c r="BB532">
        <v>321.07790206306601</v>
      </c>
      <c r="BC532">
        <v>299.32714828153399</v>
      </c>
      <c r="BD532">
        <v>288.336274348345</v>
      </c>
      <c r="BE532">
        <v>270.05798123945499</v>
      </c>
      <c r="BF532">
        <v>260.44311983846399</v>
      </c>
      <c r="BG532">
        <v>262.25147059018701</v>
      </c>
      <c r="BH532">
        <v>254.91330746916401</v>
      </c>
      <c r="BI532">
        <v>252.83022651799101</v>
      </c>
      <c r="BJ532">
        <v>257.001634329647</v>
      </c>
      <c r="BK532">
        <v>247.05647461489801</v>
      </c>
      <c r="BL532">
        <v>247.490470164443</v>
      </c>
      <c r="BM532">
        <v>249.514354527526</v>
      </c>
      <c r="BN532">
        <v>298.18650152393599</v>
      </c>
      <c r="BO532">
        <v>308.94651989404099</v>
      </c>
      <c r="BP532">
        <v>222.44994345846499</v>
      </c>
      <c r="BQ532">
        <v>220.21007407543399</v>
      </c>
      <c r="BR532">
        <v>222.605350942424</v>
      </c>
      <c r="BS532">
        <v>203.541637838203</v>
      </c>
      <c r="BT532">
        <v>207.062983739266</v>
      </c>
      <c r="BU532">
        <v>212.07012558428801</v>
      </c>
      <c r="BV532">
        <v>212.11500534861801</v>
      </c>
      <c r="BW532">
        <v>201.86371508618501</v>
      </c>
      <c r="BX532">
        <v>207.22491939513301</v>
      </c>
      <c r="BY532">
        <v>207.06730645941801</v>
      </c>
      <c r="BZ532">
        <v>209.54856289203499</v>
      </c>
      <c r="CA532">
        <v>239.65039848100699</v>
      </c>
      <c r="CB532">
        <v>214.496631810412</v>
      </c>
      <c r="CC532">
        <v>200.82593573763</v>
      </c>
      <c r="CD532">
        <v>215.58753241093299</v>
      </c>
    </row>
    <row r="533" spans="1:82" x14ac:dyDescent="0.25">
      <c r="A533">
        <v>127.61014686248301</v>
      </c>
      <c r="B533">
        <v>198.16497714651001</v>
      </c>
      <c r="C533">
        <v>212.09193780063501</v>
      </c>
      <c r="D533">
        <v>195.49864111815501</v>
      </c>
      <c r="E533">
        <v>228.518990570093</v>
      </c>
      <c r="F533">
        <v>214.222550574416</v>
      </c>
      <c r="G533">
        <v>222.41845713388699</v>
      </c>
      <c r="H533">
        <v>208.49201354952501</v>
      </c>
      <c r="I533">
        <v>226.37115419208001</v>
      </c>
      <c r="J533">
        <v>204.50598125233799</v>
      </c>
      <c r="K533">
        <v>223.94295480750699</v>
      </c>
      <c r="L533">
        <v>228.03213739672501</v>
      </c>
      <c r="M533">
        <v>222.983066851963</v>
      </c>
      <c r="N533">
        <v>208.789987943369</v>
      </c>
      <c r="O533">
        <v>211.98823100508301</v>
      </c>
      <c r="P533">
        <v>218.15488754873999</v>
      </c>
      <c r="Q533">
        <v>219.79861049547199</v>
      </c>
      <c r="R533">
        <v>260.45377464890299</v>
      </c>
      <c r="S533">
        <v>383.296293070263</v>
      </c>
      <c r="T533">
        <v>379.58229920269503</v>
      </c>
      <c r="U533">
        <v>330.09640784589698</v>
      </c>
      <c r="V533">
        <v>308.08504468526797</v>
      </c>
      <c r="W533">
        <v>300.48829328477399</v>
      </c>
      <c r="X533">
        <v>324.32469124012499</v>
      </c>
      <c r="Y533">
        <v>354.71640046800098</v>
      </c>
      <c r="Z533">
        <v>368.56003480510799</v>
      </c>
      <c r="AA533">
        <v>396.886014483194</v>
      </c>
      <c r="AB533">
        <v>424.02843278566098</v>
      </c>
      <c r="AC533">
        <v>456.17484319216197</v>
      </c>
      <c r="AD533">
        <v>521.23509057876902</v>
      </c>
      <c r="AE533">
        <v>654.09182639378002</v>
      </c>
      <c r="AF533">
        <v>889.04809754666405</v>
      </c>
      <c r="AG533">
        <v>1230.4881345611</v>
      </c>
      <c r="AH533">
        <v>1765.08827152758</v>
      </c>
      <c r="AI533">
        <v>2615.0327626376602</v>
      </c>
      <c r="AJ533">
        <v>3607.1959054511999</v>
      </c>
      <c r="AK533">
        <v>4394.4263454309603</v>
      </c>
      <c r="AL533">
        <v>4855.2336259252097</v>
      </c>
      <c r="AM533">
        <v>5385.2487956160103</v>
      </c>
      <c r="AN533">
        <v>5846.6585723516901</v>
      </c>
      <c r="AO533">
        <v>5573.4655725225002</v>
      </c>
      <c r="AP533">
        <v>4331.8147686304901</v>
      </c>
      <c r="AQ533">
        <v>4530.26121023624</v>
      </c>
      <c r="AR533">
        <v>3959.3488058749699</v>
      </c>
      <c r="AS533">
        <v>3224.32974241493</v>
      </c>
      <c r="AT533">
        <v>2310.2029827752799</v>
      </c>
      <c r="AU533">
        <v>1377.5122956467701</v>
      </c>
      <c r="AV533">
        <v>774.47755587747997</v>
      </c>
      <c r="AW533">
        <v>520.11190351359699</v>
      </c>
      <c r="AX533">
        <v>430.40755628015802</v>
      </c>
      <c r="AY533">
        <v>375.92776596235097</v>
      </c>
      <c r="AZ533">
        <v>354.40081682304901</v>
      </c>
      <c r="BA533">
        <v>335.95244347667199</v>
      </c>
      <c r="BB533">
        <v>317.19090170267799</v>
      </c>
      <c r="BC533">
        <v>294.28740777802102</v>
      </c>
      <c r="BD533">
        <v>285.49902662563102</v>
      </c>
      <c r="BE533">
        <v>266.39537270966099</v>
      </c>
      <c r="BF533">
        <v>257.24324061474198</v>
      </c>
      <c r="BG533">
        <v>259.69474425076999</v>
      </c>
      <c r="BH533">
        <v>251.37490477261301</v>
      </c>
      <c r="BI533">
        <v>248.46800524971999</v>
      </c>
      <c r="BJ533">
        <v>253.73389873337001</v>
      </c>
      <c r="BK533">
        <v>244.18706952316299</v>
      </c>
      <c r="BL533">
        <v>244.296640372638</v>
      </c>
      <c r="BM533">
        <v>246.140674449035</v>
      </c>
      <c r="BN533">
        <v>295.53609341676599</v>
      </c>
      <c r="BO533">
        <v>304.74168016474101</v>
      </c>
      <c r="BP533">
        <v>226.48321726159199</v>
      </c>
      <c r="BQ533">
        <v>219.22094097834801</v>
      </c>
      <c r="BR533">
        <v>223.531572923722</v>
      </c>
      <c r="BS533">
        <v>203.40387512324099</v>
      </c>
      <c r="BT533">
        <v>207.40236915632201</v>
      </c>
      <c r="BU533">
        <v>213.65991691750301</v>
      </c>
      <c r="BV533">
        <v>214.80730381711101</v>
      </c>
      <c r="BW533">
        <v>200.47145747363501</v>
      </c>
      <c r="BX533">
        <v>208.86381720702201</v>
      </c>
      <c r="BY533">
        <v>205.14946776568101</v>
      </c>
      <c r="BZ533">
        <v>211.974270681272</v>
      </c>
      <c r="CA533">
        <v>239.89258404864199</v>
      </c>
      <c r="CB533">
        <v>213.40947769188</v>
      </c>
      <c r="CC533">
        <v>206.09866536828901</v>
      </c>
      <c r="CD533">
        <v>218.28798531111801</v>
      </c>
    </row>
    <row r="534" spans="1:82" x14ac:dyDescent="0.25">
      <c r="A534">
        <v>127.85046728971901</v>
      </c>
      <c r="B534">
        <v>198.16497714651001</v>
      </c>
      <c r="C534">
        <v>212.09193780063501</v>
      </c>
      <c r="D534">
        <v>195.49864111815501</v>
      </c>
      <c r="E534">
        <v>228.518990570093</v>
      </c>
      <c r="F534">
        <v>214.222550574416</v>
      </c>
      <c r="G534">
        <v>222.41845713388699</v>
      </c>
      <c r="H534">
        <v>208.49201354952501</v>
      </c>
      <c r="I534">
        <v>226.37115419208001</v>
      </c>
      <c r="J534">
        <v>204.50598125233799</v>
      </c>
      <c r="K534">
        <v>223.94295480750699</v>
      </c>
      <c r="L534">
        <v>228.03213739672501</v>
      </c>
      <c r="M534">
        <v>222.983066851963</v>
      </c>
      <c r="N534">
        <v>208.789987943369</v>
      </c>
      <c r="O534">
        <v>211.98823100508301</v>
      </c>
      <c r="P534">
        <v>218.15488754873999</v>
      </c>
      <c r="Q534">
        <v>219.79861049547199</v>
      </c>
      <c r="R534">
        <v>260.441183337116</v>
      </c>
      <c r="S534">
        <v>381.45609081971401</v>
      </c>
      <c r="T534">
        <v>377.86186885084601</v>
      </c>
      <c r="U534">
        <v>328.86515758180502</v>
      </c>
      <c r="V534">
        <v>305.70516150573002</v>
      </c>
      <c r="W534">
        <v>299.049032207214</v>
      </c>
      <c r="X534">
        <v>321.93241758329702</v>
      </c>
      <c r="Y534">
        <v>353.21682359767499</v>
      </c>
      <c r="Z534">
        <v>367.38855185564302</v>
      </c>
      <c r="AA534">
        <v>395.47157791411303</v>
      </c>
      <c r="AB534">
        <v>422.988587923826</v>
      </c>
      <c r="AC534">
        <v>455.751136533276</v>
      </c>
      <c r="AD534">
        <v>521.77323657889497</v>
      </c>
      <c r="AE534">
        <v>653.48430044484098</v>
      </c>
      <c r="AF534">
        <v>890.36257365889696</v>
      </c>
      <c r="AG534">
        <v>1239.0589786359801</v>
      </c>
      <c r="AH534">
        <v>1780.7865473059301</v>
      </c>
      <c r="AI534">
        <v>2632.9284824105798</v>
      </c>
      <c r="AJ534">
        <v>3630.5452462508702</v>
      </c>
      <c r="AK534">
        <v>4423.9870766009799</v>
      </c>
      <c r="AL534">
        <v>4875.9075138394601</v>
      </c>
      <c r="AM534">
        <v>5401.0900078739396</v>
      </c>
      <c r="AN534">
        <v>5850.7694316243196</v>
      </c>
      <c r="AO534">
        <v>5580.7931979878304</v>
      </c>
      <c r="AP534">
        <v>4319.9677772592604</v>
      </c>
      <c r="AQ534">
        <v>4526.8301304165398</v>
      </c>
      <c r="AR534">
        <v>3962.89678058666</v>
      </c>
      <c r="AS534">
        <v>3225.87177274029</v>
      </c>
      <c r="AT534">
        <v>2313.0441833315599</v>
      </c>
      <c r="AU534">
        <v>1376.0992402807101</v>
      </c>
      <c r="AV534">
        <v>772.969089795944</v>
      </c>
      <c r="AW534">
        <v>518.48406234222898</v>
      </c>
      <c r="AX534">
        <v>428.61470380798198</v>
      </c>
      <c r="AY534">
        <v>374.79287313443302</v>
      </c>
      <c r="AZ534">
        <v>352.76440069798599</v>
      </c>
      <c r="BA534">
        <v>335.37189452898201</v>
      </c>
      <c r="BB534">
        <v>316.30785523909901</v>
      </c>
      <c r="BC534">
        <v>293.22408899667602</v>
      </c>
      <c r="BD534">
        <v>285.146952008428</v>
      </c>
      <c r="BE534">
        <v>265.326337293157</v>
      </c>
      <c r="BF534">
        <v>257.42759742091499</v>
      </c>
      <c r="BG534">
        <v>258.15969025458003</v>
      </c>
      <c r="BH534">
        <v>250.59042148709901</v>
      </c>
      <c r="BI534">
        <v>247.42003024531601</v>
      </c>
      <c r="BJ534">
        <v>251.71033004351301</v>
      </c>
      <c r="BK534">
        <v>243.437767288223</v>
      </c>
      <c r="BL534">
        <v>243.09204606150701</v>
      </c>
      <c r="BM534">
        <v>245.18865892328901</v>
      </c>
      <c r="BN534">
        <v>295.25797041940803</v>
      </c>
      <c r="BO534">
        <v>304.29856731264601</v>
      </c>
      <c r="BP534">
        <v>226.48321726159199</v>
      </c>
      <c r="BQ534">
        <v>219.22094097834801</v>
      </c>
      <c r="BR534">
        <v>223.531572923722</v>
      </c>
      <c r="BS534">
        <v>203.40387512324099</v>
      </c>
      <c r="BT534">
        <v>207.40236915632201</v>
      </c>
      <c r="BU534">
        <v>213.65991691750301</v>
      </c>
      <c r="BV534">
        <v>214.80730381711101</v>
      </c>
      <c r="BW534">
        <v>200.47145747363501</v>
      </c>
      <c r="BX534">
        <v>208.86381720702201</v>
      </c>
      <c r="BY534">
        <v>205.14946776568101</v>
      </c>
      <c r="BZ534">
        <v>211.974270681272</v>
      </c>
      <c r="CA534">
        <v>239.89258404864199</v>
      </c>
      <c r="CB534">
        <v>213.40947769188</v>
      </c>
      <c r="CC534">
        <v>206.09866536828901</v>
      </c>
      <c r="CD534">
        <v>218.28798531111801</v>
      </c>
    </row>
    <row r="535" spans="1:82" x14ac:dyDescent="0.25">
      <c r="A535">
        <v>128.09078771695499</v>
      </c>
      <c r="B535">
        <v>198.16497714651001</v>
      </c>
      <c r="C535">
        <v>212.09193780063501</v>
      </c>
      <c r="D535">
        <v>195.49864111815501</v>
      </c>
      <c r="E535">
        <v>228.518990570093</v>
      </c>
      <c r="F535">
        <v>214.222550574416</v>
      </c>
      <c r="G535">
        <v>222.41845713388699</v>
      </c>
      <c r="H535">
        <v>208.49201354952501</v>
      </c>
      <c r="I535">
        <v>226.37115419208001</v>
      </c>
      <c r="J535">
        <v>204.50598125233799</v>
      </c>
      <c r="K535">
        <v>223.94295480750699</v>
      </c>
      <c r="L535">
        <v>228.03213739672501</v>
      </c>
      <c r="M535">
        <v>222.983066851963</v>
      </c>
      <c r="N535">
        <v>208.789987943369</v>
      </c>
      <c r="O535">
        <v>211.98823100508301</v>
      </c>
      <c r="P535">
        <v>218.15488754873999</v>
      </c>
      <c r="Q535">
        <v>219.79861049547199</v>
      </c>
      <c r="R535">
        <v>261.51609839028202</v>
      </c>
      <c r="S535">
        <v>379.35833550028002</v>
      </c>
      <c r="T535">
        <v>375.47204443290201</v>
      </c>
      <c r="U535">
        <v>325.58639842011303</v>
      </c>
      <c r="V535">
        <v>301.30535073203998</v>
      </c>
      <c r="W535">
        <v>297.50424838505597</v>
      </c>
      <c r="X535">
        <v>317.03503365916299</v>
      </c>
      <c r="Y535">
        <v>351.81451405354102</v>
      </c>
      <c r="Z535">
        <v>366.90431700175498</v>
      </c>
      <c r="AA535">
        <v>394.514886872825</v>
      </c>
      <c r="AB535">
        <v>422.21950596740402</v>
      </c>
      <c r="AC535">
        <v>456.82143284814202</v>
      </c>
      <c r="AD535">
        <v>522.92079535525397</v>
      </c>
      <c r="AE535">
        <v>654.099485530479</v>
      </c>
      <c r="AF535">
        <v>894.17158670510298</v>
      </c>
      <c r="AG535">
        <v>1256.7366538603701</v>
      </c>
      <c r="AH535">
        <v>1813.85012631311</v>
      </c>
      <c r="AI535">
        <v>2677.8572050018902</v>
      </c>
      <c r="AJ535">
        <v>3692.1553949100198</v>
      </c>
      <c r="AK535">
        <v>4523.0603542702202</v>
      </c>
      <c r="AL535">
        <v>4957.5167395927001</v>
      </c>
      <c r="AM535">
        <v>5488.8787687772001</v>
      </c>
      <c r="AN535">
        <v>5932.1753212500798</v>
      </c>
      <c r="AO535">
        <v>5636.1448499315302</v>
      </c>
      <c r="AP535">
        <v>4357.9309824136399</v>
      </c>
      <c r="AQ535">
        <v>4514.5730142051998</v>
      </c>
      <c r="AR535">
        <v>3959.31598650966</v>
      </c>
      <c r="AS535">
        <v>3214.0531128896901</v>
      </c>
      <c r="AT535">
        <v>2304.27829757873</v>
      </c>
      <c r="AU535">
        <v>1362.2665959732799</v>
      </c>
      <c r="AV535">
        <v>751.25467823070801</v>
      </c>
      <c r="AW535">
        <v>506.37819355001602</v>
      </c>
      <c r="AX535">
        <v>421.26117424012301</v>
      </c>
      <c r="AY535">
        <v>368.94976552951698</v>
      </c>
      <c r="AZ535">
        <v>346.955772498817</v>
      </c>
      <c r="BA535">
        <v>331.79656492762399</v>
      </c>
      <c r="BB535">
        <v>312.95173695302299</v>
      </c>
      <c r="BC535">
        <v>289.36616615494302</v>
      </c>
      <c r="BD535">
        <v>283.24456161735401</v>
      </c>
      <c r="BE535">
        <v>262.54278820527099</v>
      </c>
      <c r="BF535">
        <v>257.485429418595</v>
      </c>
      <c r="BG535">
        <v>254.880095212756</v>
      </c>
      <c r="BH535">
        <v>249.82389231974</v>
      </c>
      <c r="BI535">
        <v>245.98731810392701</v>
      </c>
      <c r="BJ535">
        <v>247.621895475</v>
      </c>
      <c r="BK535">
        <v>242.53402211662601</v>
      </c>
      <c r="BL535">
        <v>240.99227979544199</v>
      </c>
      <c r="BM535">
        <v>244.114217860135</v>
      </c>
      <c r="BN535">
        <v>294.50959118307799</v>
      </c>
      <c r="BO535">
        <v>302.68376813370298</v>
      </c>
      <c r="BP535">
        <v>226.48321726159199</v>
      </c>
      <c r="BQ535">
        <v>219.22094097834801</v>
      </c>
      <c r="BR535">
        <v>223.531572923722</v>
      </c>
      <c r="BS535">
        <v>203.40387512324099</v>
      </c>
      <c r="BT535">
        <v>207.40236915632201</v>
      </c>
      <c r="BU535">
        <v>213.65991691750301</v>
      </c>
      <c r="BV535">
        <v>214.80730381711101</v>
      </c>
      <c r="BW535">
        <v>200.47145747363501</v>
      </c>
      <c r="BX535">
        <v>208.86381720702201</v>
      </c>
      <c r="BY535">
        <v>205.14946776568101</v>
      </c>
      <c r="BZ535">
        <v>211.974270681272</v>
      </c>
      <c r="CA535">
        <v>239.89258404864199</v>
      </c>
      <c r="CB535">
        <v>213.40947769188</v>
      </c>
      <c r="CC535">
        <v>206.09866536828901</v>
      </c>
      <c r="CD535">
        <v>218.28798531111801</v>
      </c>
    </row>
    <row r="536" spans="1:82" x14ac:dyDescent="0.25">
      <c r="A536">
        <v>128.331108144192</v>
      </c>
      <c r="B536">
        <v>202.386498721267</v>
      </c>
      <c r="C536">
        <v>218.37786890788999</v>
      </c>
      <c r="D536">
        <v>195.303446439997</v>
      </c>
      <c r="E536">
        <v>228.518990570093</v>
      </c>
      <c r="F536">
        <v>218.75925578812999</v>
      </c>
      <c r="G536">
        <v>227.90762336128</v>
      </c>
      <c r="H536">
        <v>207.01248243691401</v>
      </c>
      <c r="I536">
        <v>226.37115419208001</v>
      </c>
      <c r="J536">
        <v>207.04097887357</v>
      </c>
      <c r="K536">
        <v>223.94295480750699</v>
      </c>
      <c r="L536">
        <v>236.684448876928</v>
      </c>
      <c r="M536">
        <v>226.85234925568199</v>
      </c>
      <c r="N536">
        <v>204.24519236504599</v>
      </c>
      <c r="O536">
        <v>209.40966111858501</v>
      </c>
      <c r="P536">
        <v>218.18899587976099</v>
      </c>
      <c r="Q536">
        <v>217.10576299513201</v>
      </c>
      <c r="R536">
        <v>259.73704851872901</v>
      </c>
      <c r="S536">
        <v>380.91412321359201</v>
      </c>
      <c r="T536">
        <v>373.31000083424902</v>
      </c>
      <c r="U536">
        <v>320.97468737802097</v>
      </c>
      <c r="V536">
        <v>301.312921490951</v>
      </c>
      <c r="W536">
        <v>297.48830009801702</v>
      </c>
      <c r="X536">
        <v>308.290405311874</v>
      </c>
      <c r="Y536">
        <v>350.11050381245798</v>
      </c>
      <c r="Z536">
        <v>365.57959346151199</v>
      </c>
      <c r="AA536">
        <v>394.63868208889897</v>
      </c>
      <c r="AB536">
        <v>419.02364917203801</v>
      </c>
      <c r="AC536">
        <v>455.59091873734701</v>
      </c>
      <c r="AD536">
        <v>523.60141565596098</v>
      </c>
      <c r="AE536">
        <v>656.87597156035599</v>
      </c>
      <c r="AF536">
        <v>900.19322770854899</v>
      </c>
      <c r="AG536">
        <v>1271.6595986779</v>
      </c>
      <c r="AH536">
        <v>1846.1531751622099</v>
      </c>
      <c r="AI536">
        <v>2723.28843458036</v>
      </c>
      <c r="AJ536">
        <v>3767.56554175172</v>
      </c>
      <c r="AK536">
        <v>4625.4097700393204</v>
      </c>
      <c r="AL536">
        <v>5061.3823563202504</v>
      </c>
      <c r="AM536">
        <v>5601.80085854564</v>
      </c>
      <c r="AN536">
        <v>6052.4332439981599</v>
      </c>
      <c r="AO536">
        <v>5719.25980868652</v>
      </c>
      <c r="AP536">
        <v>4442.76059303906</v>
      </c>
      <c r="AQ536">
        <v>4505.4152574046402</v>
      </c>
      <c r="AR536">
        <v>3927.37371057881</v>
      </c>
      <c r="AS536">
        <v>3186.6413960710202</v>
      </c>
      <c r="AT536">
        <v>2278.75443833181</v>
      </c>
      <c r="AU536">
        <v>1340.2969711235801</v>
      </c>
      <c r="AV536">
        <v>717.00286406416706</v>
      </c>
      <c r="AW536">
        <v>484.07085713612599</v>
      </c>
      <c r="AX536">
        <v>409.37634544173801</v>
      </c>
      <c r="AY536">
        <v>363.75954985324103</v>
      </c>
      <c r="AZ536">
        <v>340.51180286777202</v>
      </c>
      <c r="BA536">
        <v>323.67630180959702</v>
      </c>
      <c r="BB536">
        <v>309.560477374892</v>
      </c>
      <c r="BC536">
        <v>282.14138699613801</v>
      </c>
      <c r="BD536">
        <v>277.967281401761</v>
      </c>
      <c r="BE536">
        <v>261.25645154534402</v>
      </c>
      <c r="BF536">
        <v>256.43256681731799</v>
      </c>
      <c r="BG536">
        <v>249.69748597750399</v>
      </c>
      <c r="BH536">
        <v>249.58914959161999</v>
      </c>
      <c r="BI536">
        <v>245.09162129481399</v>
      </c>
      <c r="BJ536">
        <v>247.46060492195701</v>
      </c>
      <c r="BK536">
        <v>240.24415804229901</v>
      </c>
      <c r="BL536">
        <v>242.281662990949</v>
      </c>
      <c r="BM536">
        <v>244.115233527632</v>
      </c>
      <c r="BN536">
        <v>289.13198384008302</v>
      </c>
      <c r="BO536">
        <v>298.56576806311898</v>
      </c>
      <c r="BP536">
        <v>226.269832811893</v>
      </c>
      <c r="BQ536">
        <v>221.67098938618801</v>
      </c>
      <c r="BR536">
        <v>223.531572923722</v>
      </c>
      <c r="BS536">
        <v>203.40387512324099</v>
      </c>
      <c r="BT536">
        <v>209.05510673044901</v>
      </c>
      <c r="BU536">
        <v>213.65991691750301</v>
      </c>
      <c r="BV536">
        <v>210.958321694153</v>
      </c>
      <c r="BW536">
        <v>196.60864043094199</v>
      </c>
      <c r="BX536">
        <v>201.59318098806699</v>
      </c>
      <c r="BY536">
        <v>202.809810535195</v>
      </c>
      <c r="BZ536">
        <v>212.964987473695</v>
      </c>
      <c r="CA536">
        <v>239.89258404864199</v>
      </c>
      <c r="CB536">
        <v>215.021638908113</v>
      </c>
      <c r="CC536">
        <v>210.89647495697301</v>
      </c>
      <c r="CD536">
        <v>218.28798531111801</v>
      </c>
    </row>
    <row r="537" spans="1:82" x14ac:dyDescent="0.25">
      <c r="A537">
        <v>128.57142857142799</v>
      </c>
      <c r="B537">
        <v>207.462371972434</v>
      </c>
      <c r="C537">
        <v>213.873826159625</v>
      </c>
      <c r="D537">
        <v>197.69613522142299</v>
      </c>
      <c r="E537">
        <v>223.835116382379</v>
      </c>
      <c r="F537">
        <v>216.306147428006</v>
      </c>
      <c r="G537">
        <v>225.43198323291799</v>
      </c>
      <c r="H537">
        <v>208.59320570963399</v>
      </c>
      <c r="I537">
        <v>219.018214403229</v>
      </c>
      <c r="J537">
        <v>210.299909293654</v>
      </c>
      <c r="K537">
        <v>221.123837772607</v>
      </c>
      <c r="L537">
        <v>230.84839439943599</v>
      </c>
      <c r="M537">
        <v>222.534104996011</v>
      </c>
      <c r="N537">
        <v>204.58764165326201</v>
      </c>
      <c r="O537">
        <v>207.51711794685201</v>
      </c>
      <c r="P537">
        <v>215.58893017541101</v>
      </c>
      <c r="Q537">
        <v>214.49969813049</v>
      </c>
      <c r="R537">
        <v>257.90132571148899</v>
      </c>
      <c r="S537">
        <v>376.96319854713101</v>
      </c>
      <c r="T537">
        <v>371.570145010288</v>
      </c>
      <c r="U537">
        <v>314.25527547337299</v>
      </c>
      <c r="V537">
        <v>297.944029483691</v>
      </c>
      <c r="W537">
        <v>294.62893762998601</v>
      </c>
      <c r="X537">
        <v>308.15709904940502</v>
      </c>
      <c r="Y537">
        <v>345.899737397178</v>
      </c>
      <c r="Z537">
        <v>362.41928686715301</v>
      </c>
      <c r="AA537">
        <v>388.48841957717502</v>
      </c>
      <c r="AB537">
        <v>416.33641635368099</v>
      </c>
      <c r="AC537">
        <v>452.02449863820999</v>
      </c>
      <c r="AD537">
        <v>518.60446408899804</v>
      </c>
      <c r="AE537">
        <v>659.39631649929902</v>
      </c>
      <c r="AF537">
        <v>894.78213727067396</v>
      </c>
      <c r="AG537">
        <v>1274.0765118172999</v>
      </c>
      <c r="AH537">
        <v>1847.3550041220001</v>
      </c>
      <c r="AI537">
        <v>2723.6850148001799</v>
      </c>
      <c r="AJ537">
        <v>3777.6551139510698</v>
      </c>
      <c r="AK537">
        <v>4614.45613920699</v>
      </c>
      <c r="AL537">
        <v>5057.84860532934</v>
      </c>
      <c r="AM537">
        <v>5576.8903633899299</v>
      </c>
      <c r="AN537">
        <v>6008.75135183574</v>
      </c>
      <c r="AO537">
        <v>5680.9524407435101</v>
      </c>
      <c r="AP537">
        <v>4415.8549950987399</v>
      </c>
      <c r="AQ537">
        <v>4446.45148671265</v>
      </c>
      <c r="AR537">
        <v>3906.3830852657302</v>
      </c>
      <c r="AS537">
        <v>3161.8349444451601</v>
      </c>
      <c r="AT537">
        <v>2239.9057009861399</v>
      </c>
      <c r="AU537">
        <v>1312.38541699347</v>
      </c>
      <c r="AV537">
        <v>697.17179443131295</v>
      </c>
      <c r="AW537">
        <v>476.66799510080102</v>
      </c>
      <c r="AX537">
        <v>399.72550961332598</v>
      </c>
      <c r="AY537">
        <v>356.69305350132601</v>
      </c>
      <c r="AZ537">
        <v>335.21540599769401</v>
      </c>
      <c r="BA537">
        <v>318.550161980675</v>
      </c>
      <c r="BB537">
        <v>304.34075947911401</v>
      </c>
      <c r="BC537">
        <v>277.16192683130799</v>
      </c>
      <c r="BD537">
        <v>274.465000271478</v>
      </c>
      <c r="BE537">
        <v>260.48316172721701</v>
      </c>
      <c r="BF537">
        <v>253.63477486276699</v>
      </c>
      <c r="BG537">
        <v>245.48116887878501</v>
      </c>
      <c r="BH537">
        <v>247.05374971833501</v>
      </c>
      <c r="BI537">
        <v>239.97068304548301</v>
      </c>
      <c r="BJ537">
        <v>241.261946558565</v>
      </c>
      <c r="BK537">
        <v>238.78166663568399</v>
      </c>
      <c r="BL537">
        <v>237.35104279451801</v>
      </c>
      <c r="BM537">
        <v>237.42522151308901</v>
      </c>
      <c r="BN537">
        <v>284.61086644800798</v>
      </c>
      <c r="BO537">
        <v>294.72929754945397</v>
      </c>
      <c r="BP537">
        <v>223.36646889747499</v>
      </c>
      <c r="BQ537">
        <v>220.41065268126499</v>
      </c>
      <c r="BR537">
        <v>213.55822480189801</v>
      </c>
      <c r="BS537">
        <v>204.46986566099201</v>
      </c>
      <c r="BT537">
        <v>207.07599657363301</v>
      </c>
      <c r="BU537">
        <v>211.47293942981801</v>
      </c>
      <c r="BV537">
        <v>205.76563958228201</v>
      </c>
      <c r="BW537">
        <v>197.87996197144699</v>
      </c>
      <c r="BX537">
        <v>203.20547532900801</v>
      </c>
      <c r="BY537">
        <v>195.00775351022199</v>
      </c>
      <c r="BZ537">
        <v>211.166824350665</v>
      </c>
      <c r="CA537">
        <v>224.06225142650001</v>
      </c>
      <c r="CB537">
        <v>214.24427419755</v>
      </c>
      <c r="CC537">
        <v>216.74640672205001</v>
      </c>
      <c r="CD537">
        <v>215.94789225132499</v>
      </c>
    </row>
    <row r="538" spans="1:82" x14ac:dyDescent="0.25">
      <c r="A538">
        <v>128.811748998664</v>
      </c>
      <c r="B538">
        <v>210.99927494241999</v>
      </c>
      <c r="C538">
        <v>210.51458457175201</v>
      </c>
      <c r="D538">
        <v>199.26604323934399</v>
      </c>
      <c r="E538">
        <v>220.89284640034799</v>
      </c>
      <c r="F538">
        <v>214.576647310059</v>
      </c>
      <c r="G538">
        <v>223.19728126472901</v>
      </c>
      <c r="H538">
        <v>210.00703136259099</v>
      </c>
      <c r="I538">
        <v>214.34382954345699</v>
      </c>
      <c r="J538">
        <v>211.95990276570501</v>
      </c>
      <c r="K538">
        <v>219.45303258791</v>
      </c>
      <c r="L538">
        <v>225.90097083764701</v>
      </c>
      <c r="M538">
        <v>219.14608056849701</v>
      </c>
      <c r="N538">
        <v>205.229194836988</v>
      </c>
      <c r="O538">
        <v>206.38265762727301</v>
      </c>
      <c r="P538">
        <v>213.882426218993</v>
      </c>
      <c r="Q538">
        <v>212.78988920934299</v>
      </c>
      <c r="R538">
        <v>255.99833933196999</v>
      </c>
      <c r="S538">
        <v>373.80606437112198</v>
      </c>
      <c r="T538">
        <v>370.58209980475198</v>
      </c>
      <c r="U538">
        <v>310.49563574990299</v>
      </c>
      <c r="V538">
        <v>295.41333749529298</v>
      </c>
      <c r="W538">
        <v>292.79282125141498</v>
      </c>
      <c r="X538">
        <v>307.14886594893801</v>
      </c>
      <c r="Y538">
        <v>342.43064372665901</v>
      </c>
      <c r="Z538">
        <v>360.09263938811699</v>
      </c>
      <c r="AA538">
        <v>384.40362901130902</v>
      </c>
      <c r="AB538">
        <v>414.09497369663097</v>
      </c>
      <c r="AC538">
        <v>447.87903984369899</v>
      </c>
      <c r="AD538">
        <v>515.921388864562</v>
      </c>
      <c r="AE538">
        <v>658.51803856485799</v>
      </c>
      <c r="AF538">
        <v>891.54462008395205</v>
      </c>
      <c r="AG538">
        <v>1273.95462056974</v>
      </c>
      <c r="AH538">
        <v>1842.0268768246599</v>
      </c>
      <c r="AI538">
        <v>2711.6257688032802</v>
      </c>
      <c r="AJ538">
        <v>3780.9334655213402</v>
      </c>
      <c r="AK538">
        <v>4598.7884799570402</v>
      </c>
      <c r="AL538">
        <v>5048.9816579271401</v>
      </c>
      <c r="AM538">
        <v>5542.9092128194998</v>
      </c>
      <c r="AN538">
        <v>5973.7114992143797</v>
      </c>
      <c r="AO538">
        <v>5624.9673857427997</v>
      </c>
      <c r="AP538">
        <v>4374.2123443764003</v>
      </c>
      <c r="AQ538">
        <v>4398.8578227763501</v>
      </c>
      <c r="AR538">
        <v>3874.2687108611199</v>
      </c>
      <c r="AS538">
        <v>3134.2521840009199</v>
      </c>
      <c r="AT538">
        <v>2210.3613158005801</v>
      </c>
      <c r="AU538">
        <v>1293.87129259121</v>
      </c>
      <c r="AV538">
        <v>683.53442304007604</v>
      </c>
      <c r="AW538">
        <v>472.09037975760299</v>
      </c>
      <c r="AX538">
        <v>393.121705608833</v>
      </c>
      <c r="AY538">
        <v>352.410344216174</v>
      </c>
      <c r="AZ538">
        <v>331.00027151685902</v>
      </c>
      <c r="BA538">
        <v>315.56795311489202</v>
      </c>
      <c r="BB538">
        <v>300.41666017121599</v>
      </c>
      <c r="BC538">
        <v>274.66176864033201</v>
      </c>
      <c r="BD538">
        <v>272.47427582357398</v>
      </c>
      <c r="BE538">
        <v>258.78847808273298</v>
      </c>
      <c r="BF538">
        <v>251.07111543222399</v>
      </c>
      <c r="BG538">
        <v>242.97870914303499</v>
      </c>
      <c r="BH538">
        <v>244.86253377402301</v>
      </c>
      <c r="BI538">
        <v>236.84564821512001</v>
      </c>
      <c r="BJ538">
        <v>237.31797995763401</v>
      </c>
      <c r="BK538">
        <v>238.371537621241</v>
      </c>
      <c r="BL538">
        <v>233.16890065045999</v>
      </c>
      <c r="BM538">
        <v>233.390335890703</v>
      </c>
      <c r="BN538">
        <v>282.93324584940899</v>
      </c>
      <c r="BO538">
        <v>292.57269803386703</v>
      </c>
      <c r="BP538">
        <v>221.89643239234101</v>
      </c>
      <c r="BQ538">
        <v>218.98145394738299</v>
      </c>
      <c r="BR538">
        <v>206.831224441876</v>
      </c>
      <c r="BS538">
        <v>204.95595129282401</v>
      </c>
      <c r="BT538">
        <v>205.36443865897601</v>
      </c>
      <c r="BU538">
        <v>209.93306198900001</v>
      </c>
      <c r="BV538">
        <v>203.17199556621699</v>
      </c>
      <c r="BW538">
        <v>198.99973936896799</v>
      </c>
      <c r="BX538">
        <v>205.13068562163301</v>
      </c>
      <c r="BY538">
        <v>190.830399513744</v>
      </c>
      <c r="BZ538">
        <v>210.020652386959</v>
      </c>
      <c r="CA538">
        <v>213.51385639546899</v>
      </c>
      <c r="CB538">
        <v>213.94999530585301</v>
      </c>
      <c r="CC538">
        <v>220.336917928395</v>
      </c>
      <c r="CD538">
        <v>214.773908176329</v>
      </c>
    </row>
    <row r="539" spans="1:82" x14ac:dyDescent="0.25">
      <c r="A539">
        <v>129.05206942590101</v>
      </c>
      <c r="B539">
        <v>211.75808137650799</v>
      </c>
      <c r="C539">
        <v>211.18483552287299</v>
      </c>
      <c r="D539">
        <v>199.14412326978001</v>
      </c>
      <c r="E539">
        <v>221.26432234839899</v>
      </c>
      <c r="F539">
        <v>215.258780412791</v>
      </c>
      <c r="G539">
        <v>223.374892938497</v>
      </c>
      <c r="H539">
        <v>210.27672895167399</v>
      </c>
      <c r="I539">
        <v>214.85083069795101</v>
      </c>
      <c r="J539">
        <v>211.59471357357799</v>
      </c>
      <c r="K539">
        <v>219.811051761583</v>
      </c>
      <c r="L539">
        <v>226.05051352160299</v>
      </c>
      <c r="M539">
        <v>219.210058501025</v>
      </c>
      <c r="N539">
        <v>205.22579077570001</v>
      </c>
      <c r="O539">
        <v>206.372219271446</v>
      </c>
      <c r="P539">
        <v>213.99236185598099</v>
      </c>
      <c r="Q539">
        <v>212.566522318154</v>
      </c>
      <c r="R539">
        <v>252.10922903809501</v>
      </c>
      <c r="S539">
        <v>370.19790814038601</v>
      </c>
      <c r="T539">
        <v>368.94941057367799</v>
      </c>
      <c r="U539">
        <v>309.05834896741902</v>
      </c>
      <c r="V539">
        <v>292.96600878699098</v>
      </c>
      <c r="W539">
        <v>290.98394092048198</v>
      </c>
      <c r="X539">
        <v>302.53840384211401</v>
      </c>
      <c r="Y539">
        <v>337.67973131934298</v>
      </c>
      <c r="Z539">
        <v>356.21713379361199</v>
      </c>
      <c r="AA539">
        <v>381.76933652611098</v>
      </c>
      <c r="AB539">
        <v>411.25971816978398</v>
      </c>
      <c r="AC539">
        <v>441.191994434104</v>
      </c>
      <c r="AD539">
        <v>516.33929341134001</v>
      </c>
      <c r="AE539">
        <v>654.67280397917602</v>
      </c>
      <c r="AF539">
        <v>892.69386543472001</v>
      </c>
      <c r="AG539">
        <v>1280.15256562539</v>
      </c>
      <c r="AH539">
        <v>1836.19372718356</v>
      </c>
      <c r="AI539">
        <v>2694.6598000766398</v>
      </c>
      <c r="AJ539">
        <v>3804.3193208248999</v>
      </c>
      <c r="AK539">
        <v>4600.5955114111002</v>
      </c>
      <c r="AL539">
        <v>5062.8516304070899</v>
      </c>
      <c r="AM539">
        <v>5507.2678598980901</v>
      </c>
      <c r="AN539">
        <v>5964.2394459378002</v>
      </c>
      <c r="AO539">
        <v>5535.4941615076204</v>
      </c>
      <c r="AP539">
        <v>4308.7864524584702</v>
      </c>
      <c r="AQ539">
        <v>4350.7437553751897</v>
      </c>
      <c r="AR539">
        <v>3823.3727279178702</v>
      </c>
      <c r="AS539">
        <v>3098.5795892485799</v>
      </c>
      <c r="AT539">
        <v>2180.8140024046802</v>
      </c>
      <c r="AU539">
        <v>1276.5762069570501</v>
      </c>
      <c r="AV539">
        <v>671.19776867276505</v>
      </c>
      <c r="AW539">
        <v>467.21383293617401</v>
      </c>
      <c r="AX539">
        <v>387.01849409571702</v>
      </c>
      <c r="AY539">
        <v>351.141850812293</v>
      </c>
      <c r="AZ539">
        <v>326.24528141237499</v>
      </c>
      <c r="BA539">
        <v>312.93576116049798</v>
      </c>
      <c r="BB539">
        <v>296.74565653698397</v>
      </c>
      <c r="BC539">
        <v>273.25639016507802</v>
      </c>
      <c r="BD539">
        <v>270.18057133668401</v>
      </c>
      <c r="BE539">
        <v>255.80256566902801</v>
      </c>
      <c r="BF539">
        <v>247.851565228738</v>
      </c>
      <c r="BG539">
        <v>240.87495296631801</v>
      </c>
      <c r="BH539">
        <v>242.135279923653</v>
      </c>
      <c r="BI539">
        <v>235.014183337491</v>
      </c>
      <c r="BJ539">
        <v>234.029469842179</v>
      </c>
      <c r="BK539">
        <v>238.412689019646</v>
      </c>
      <c r="BL539">
        <v>229.45581253409</v>
      </c>
      <c r="BM539">
        <v>232.75879086653899</v>
      </c>
      <c r="BN539">
        <v>283.73521010507602</v>
      </c>
      <c r="BO539">
        <v>290.65372689541601</v>
      </c>
      <c r="BP539">
        <v>222.581739373609</v>
      </c>
      <c r="BQ539">
        <v>218.62242667842699</v>
      </c>
      <c r="BR539">
        <v>206.99737173891901</v>
      </c>
      <c r="BS539">
        <v>204.624117557837</v>
      </c>
      <c r="BT539">
        <v>205.082475747102</v>
      </c>
      <c r="BU539">
        <v>209.882163743338</v>
      </c>
      <c r="BV539">
        <v>204.020868123431</v>
      </c>
      <c r="BW539">
        <v>198.86312993227901</v>
      </c>
      <c r="BX539">
        <v>205.35475680788201</v>
      </c>
      <c r="BY539">
        <v>192.04076993273301</v>
      </c>
      <c r="BZ539">
        <v>210.26162959496199</v>
      </c>
      <c r="CA539">
        <v>213.972303666046</v>
      </c>
      <c r="CB539">
        <v>214.53691228772701</v>
      </c>
      <c r="CC539">
        <v>220.545394244893</v>
      </c>
      <c r="CD539">
        <v>215.34993376804201</v>
      </c>
    </row>
    <row r="540" spans="1:82" x14ac:dyDescent="0.25">
      <c r="A540">
        <v>129.292389853137</v>
      </c>
      <c r="B540">
        <v>211.75808137650799</v>
      </c>
      <c r="C540">
        <v>211.18483552287299</v>
      </c>
      <c r="D540">
        <v>199.14412326978001</v>
      </c>
      <c r="E540">
        <v>221.26432234839899</v>
      </c>
      <c r="F540">
        <v>215.258780412791</v>
      </c>
      <c r="G540">
        <v>223.374892938497</v>
      </c>
      <c r="H540">
        <v>210.27672895167399</v>
      </c>
      <c r="I540">
        <v>214.85083069795101</v>
      </c>
      <c r="J540">
        <v>211.59471357357799</v>
      </c>
      <c r="K540">
        <v>219.811051761583</v>
      </c>
      <c r="L540">
        <v>226.05051352160299</v>
      </c>
      <c r="M540">
        <v>219.210058501025</v>
      </c>
      <c r="N540">
        <v>205.22579077570001</v>
      </c>
      <c r="O540">
        <v>206.372219271446</v>
      </c>
      <c r="P540">
        <v>213.99236185598099</v>
      </c>
      <c r="Q540">
        <v>212.566522318154</v>
      </c>
      <c r="R540">
        <v>252.72833458182899</v>
      </c>
      <c r="S540">
        <v>367.50560346395503</v>
      </c>
      <c r="T540">
        <v>365.40305003685199</v>
      </c>
      <c r="U540">
        <v>309.21655892756399</v>
      </c>
      <c r="V540">
        <v>291.27190312454098</v>
      </c>
      <c r="W540">
        <v>288.62142566694399</v>
      </c>
      <c r="X540">
        <v>297.178772144888</v>
      </c>
      <c r="Y540">
        <v>334.59882151468202</v>
      </c>
      <c r="Z540">
        <v>353.378712001471</v>
      </c>
      <c r="AA540">
        <v>379.07508403383702</v>
      </c>
      <c r="AB540">
        <v>409.75978256241899</v>
      </c>
      <c r="AC540">
        <v>435.260066875235</v>
      </c>
      <c r="AD540">
        <v>523.12005028369595</v>
      </c>
      <c r="AE540">
        <v>659.77948043178196</v>
      </c>
      <c r="AF540">
        <v>899.28803095934597</v>
      </c>
      <c r="AG540">
        <v>1293.1134083736099</v>
      </c>
      <c r="AH540">
        <v>1865.3037704134699</v>
      </c>
      <c r="AI540">
        <v>2711.0991986978802</v>
      </c>
      <c r="AJ540">
        <v>3845.1279297440501</v>
      </c>
      <c r="AK540">
        <v>4670.4104457596604</v>
      </c>
      <c r="AL540">
        <v>5092.6972026534504</v>
      </c>
      <c r="AM540">
        <v>5554.2855406417102</v>
      </c>
      <c r="AN540">
        <v>5999.1342018649802</v>
      </c>
      <c r="AO540">
        <v>5504.0961282641301</v>
      </c>
      <c r="AP540">
        <v>4267.5000869269097</v>
      </c>
      <c r="AQ540">
        <v>4318.6081653797701</v>
      </c>
      <c r="AR540">
        <v>3807.66062046257</v>
      </c>
      <c r="AS540">
        <v>3096.2646927156902</v>
      </c>
      <c r="AT540">
        <v>2178.5419984690502</v>
      </c>
      <c r="AU540">
        <v>1282.1964175712001</v>
      </c>
      <c r="AV540">
        <v>667.03772219555003</v>
      </c>
      <c r="AW540">
        <v>465.22525484279498</v>
      </c>
      <c r="AX540">
        <v>386.77805601897199</v>
      </c>
      <c r="AY540">
        <v>351.37038686599999</v>
      </c>
      <c r="AZ540">
        <v>327.15916727203899</v>
      </c>
      <c r="BA540">
        <v>309.50215701097102</v>
      </c>
      <c r="BB540">
        <v>295.38133517636498</v>
      </c>
      <c r="BC540">
        <v>271.27105437140102</v>
      </c>
      <c r="BD540">
        <v>266.90612873873403</v>
      </c>
      <c r="BE540">
        <v>251.765075547046</v>
      </c>
      <c r="BF540">
        <v>247.160565035259</v>
      </c>
      <c r="BG540">
        <v>239.262261979486</v>
      </c>
      <c r="BH540">
        <v>241.45814199106999</v>
      </c>
      <c r="BI540">
        <v>236.61475478066001</v>
      </c>
      <c r="BJ540">
        <v>231.19971999503599</v>
      </c>
      <c r="BK540">
        <v>238.19261814760699</v>
      </c>
      <c r="BL540">
        <v>224.73357949307399</v>
      </c>
      <c r="BM540">
        <v>232.92798915317201</v>
      </c>
      <c r="BN540">
        <v>284.88192140022602</v>
      </c>
      <c r="BO540">
        <v>291.25963443930601</v>
      </c>
      <c r="BP540">
        <v>222.581739373609</v>
      </c>
      <c r="BQ540">
        <v>218.62242667842699</v>
      </c>
      <c r="BR540">
        <v>206.99737173891901</v>
      </c>
      <c r="BS540">
        <v>204.624117557837</v>
      </c>
      <c r="BT540">
        <v>205.082475747102</v>
      </c>
      <c r="BU540">
        <v>209.882163743338</v>
      </c>
      <c r="BV540">
        <v>204.020868123431</v>
      </c>
      <c r="BW540">
        <v>198.86312993227901</v>
      </c>
      <c r="BX540">
        <v>205.35475680788201</v>
      </c>
      <c r="BY540">
        <v>192.04076993273301</v>
      </c>
      <c r="BZ540">
        <v>210.26162959496199</v>
      </c>
      <c r="CA540">
        <v>213.972303666046</v>
      </c>
      <c r="CB540">
        <v>214.53691228772701</v>
      </c>
      <c r="CC540">
        <v>220.545394244893</v>
      </c>
      <c r="CD540">
        <v>215.34993376804201</v>
      </c>
    </row>
    <row r="541" spans="1:82" x14ac:dyDescent="0.25">
      <c r="A541">
        <v>129.53271028037301</v>
      </c>
      <c r="B541">
        <v>211.75808137650799</v>
      </c>
      <c r="C541">
        <v>211.18483552287299</v>
      </c>
      <c r="D541">
        <v>199.14412326978001</v>
      </c>
      <c r="E541">
        <v>221.26432234839899</v>
      </c>
      <c r="F541">
        <v>215.258780412791</v>
      </c>
      <c r="G541">
        <v>223.374892938497</v>
      </c>
      <c r="H541">
        <v>215.61806770873801</v>
      </c>
      <c r="I541">
        <v>214.85083069795101</v>
      </c>
      <c r="J541">
        <v>211.59471357357799</v>
      </c>
      <c r="K541">
        <v>219.811051761583</v>
      </c>
      <c r="L541">
        <v>226.05051352160299</v>
      </c>
      <c r="M541">
        <v>219.210058501025</v>
      </c>
      <c r="N541">
        <v>205.22579077570001</v>
      </c>
      <c r="O541">
        <v>206.372219271446</v>
      </c>
      <c r="P541">
        <v>213.546220884045</v>
      </c>
      <c r="Q541">
        <v>209.20200603142899</v>
      </c>
      <c r="R541">
        <v>250.69301115696101</v>
      </c>
      <c r="S541">
        <v>368.75012663871598</v>
      </c>
      <c r="T541">
        <v>360.911783012726</v>
      </c>
      <c r="U541">
        <v>306.88801682605703</v>
      </c>
      <c r="V541">
        <v>290.025252294344</v>
      </c>
      <c r="W541">
        <v>288.77943434842598</v>
      </c>
      <c r="X541">
        <v>294.19823711330599</v>
      </c>
      <c r="Y541">
        <v>334.87260941346199</v>
      </c>
      <c r="Z541">
        <v>352.40826487752298</v>
      </c>
      <c r="AA541">
        <v>377.555592275278</v>
      </c>
      <c r="AB541">
        <v>410.43037187306999</v>
      </c>
      <c r="AC541">
        <v>436.15601401619898</v>
      </c>
      <c r="AD541">
        <v>521.95442509322004</v>
      </c>
      <c r="AE541">
        <v>662.60959824673205</v>
      </c>
      <c r="AF541">
        <v>900.52461089455403</v>
      </c>
      <c r="AG541">
        <v>1301.9635084357999</v>
      </c>
      <c r="AH541">
        <v>1880.89529988807</v>
      </c>
      <c r="AI541">
        <v>2731.4202372016898</v>
      </c>
      <c r="AJ541">
        <v>3862.5576294003899</v>
      </c>
      <c r="AK541">
        <v>4703.5905264304201</v>
      </c>
      <c r="AL541">
        <v>5110.8819040062999</v>
      </c>
      <c r="AM541">
        <v>5571.8557605213</v>
      </c>
      <c r="AN541">
        <v>6009.68318202725</v>
      </c>
      <c r="AO541">
        <v>5511.2354761768802</v>
      </c>
      <c r="AP541">
        <v>4239.4419365984904</v>
      </c>
      <c r="AQ541">
        <v>4318.0042290473402</v>
      </c>
      <c r="AR541">
        <v>3803.93749472837</v>
      </c>
      <c r="AS541">
        <v>3095.1024784320498</v>
      </c>
      <c r="AT541">
        <v>2181.6704155223001</v>
      </c>
      <c r="AU541">
        <v>1286.53246674964</v>
      </c>
      <c r="AV541">
        <v>666.337585835749</v>
      </c>
      <c r="AW541">
        <v>465.104745758283</v>
      </c>
      <c r="AX541">
        <v>384.51281262590697</v>
      </c>
      <c r="AY541">
        <v>349.08045032458398</v>
      </c>
      <c r="AZ541">
        <v>324.75498482730598</v>
      </c>
      <c r="BA541">
        <v>304.89943726497302</v>
      </c>
      <c r="BB541">
        <v>293.259710164642</v>
      </c>
      <c r="BC541">
        <v>270.52405743297697</v>
      </c>
      <c r="BD541">
        <v>264.01775197330898</v>
      </c>
      <c r="BE541">
        <v>249.69273555753401</v>
      </c>
      <c r="BF541">
        <v>244.95040059452799</v>
      </c>
      <c r="BG541">
        <v>238.41516920771201</v>
      </c>
      <c r="BH541">
        <v>240.131929728004</v>
      </c>
      <c r="BI541">
        <v>234.17279075473201</v>
      </c>
      <c r="BJ541">
        <v>228.96649910988501</v>
      </c>
      <c r="BK541">
        <v>237.41101152464799</v>
      </c>
      <c r="BL541">
        <v>222.50755785393599</v>
      </c>
      <c r="BM541">
        <v>231.860799625921</v>
      </c>
      <c r="BN541">
        <v>284.81207494544901</v>
      </c>
      <c r="BO541">
        <v>292.084704182981</v>
      </c>
      <c r="BP541">
        <v>222.581739373609</v>
      </c>
      <c r="BQ541">
        <v>218.62242667842699</v>
      </c>
      <c r="BR541">
        <v>206.99737173891901</v>
      </c>
      <c r="BS541">
        <v>204.624117557837</v>
      </c>
      <c r="BT541">
        <v>206.91646757820899</v>
      </c>
      <c r="BU541">
        <v>209.882163743338</v>
      </c>
      <c r="BV541">
        <v>204.020868123431</v>
      </c>
      <c r="BW541">
        <v>198.86312993227901</v>
      </c>
      <c r="BX541">
        <v>205.35475680788201</v>
      </c>
      <c r="BY541">
        <v>192.04076993273301</v>
      </c>
      <c r="BZ541">
        <v>210.26162959496199</v>
      </c>
      <c r="CA541">
        <v>213.972303666046</v>
      </c>
      <c r="CB541">
        <v>214.53691228772701</v>
      </c>
      <c r="CC541">
        <v>220.545394244893</v>
      </c>
      <c r="CD541">
        <v>215.34993376804201</v>
      </c>
    </row>
    <row r="542" spans="1:82" x14ac:dyDescent="0.25">
      <c r="A542">
        <v>129.77303070760999</v>
      </c>
      <c r="B542">
        <v>216.37879858885401</v>
      </c>
      <c r="C542">
        <v>211.23675063667901</v>
      </c>
      <c r="D542">
        <v>200.29223221651799</v>
      </c>
      <c r="E542">
        <v>219.45661548858899</v>
      </c>
      <c r="F542">
        <v>217.297568224564</v>
      </c>
      <c r="G542">
        <v>222.63757399822899</v>
      </c>
      <c r="H542">
        <v>215.79295662782499</v>
      </c>
      <c r="I542">
        <v>213.29567424816</v>
      </c>
      <c r="J542">
        <v>213.590103876097</v>
      </c>
      <c r="K542">
        <v>223.12844490565899</v>
      </c>
      <c r="L542">
        <v>222.995644085386</v>
      </c>
      <c r="M542">
        <v>217.26530559284799</v>
      </c>
      <c r="N542">
        <v>205.55954219629999</v>
      </c>
      <c r="O542">
        <v>207.367380454043</v>
      </c>
      <c r="P542">
        <v>213.54377917029601</v>
      </c>
      <c r="Q542">
        <v>204.97442043172299</v>
      </c>
      <c r="R542">
        <v>248.585460237924</v>
      </c>
      <c r="S542">
        <v>367.77064879686702</v>
      </c>
      <c r="T542">
        <v>359.77576476670203</v>
      </c>
      <c r="U542">
        <v>306.79886363795498</v>
      </c>
      <c r="V542">
        <v>287.89161946862703</v>
      </c>
      <c r="W542">
        <v>286.75511935114503</v>
      </c>
      <c r="X542">
        <v>292.23794664740598</v>
      </c>
      <c r="Y542">
        <v>335.63891701972699</v>
      </c>
      <c r="Z542">
        <v>348.26490377018399</v>
      </c>
      <c r="AA542">
        <v>374.856849018822</v>
      </c>
      <c r="AB542">
        <v>409.18528537902301</v>
      </c>
      <c r="AC542">
        <v>438.821626136725</v>
      </c>
      <c r="AD542">
        <v>522.66148435942102</v>
      </c>
      <c r="AE542">
        <v>664.40155176887799</v>
      </c>
      <c r="AF542">
        <v>901.06798577524796</v>
      </c>
      <c r="AG542">
        <v>1304.23667466899</v>
      </c>
      <c r="AH542">
        <v>1885.12607607363</v>
      </c>
      <c r="AI542">
        <v>2735.42421232569</v>
      </c>
      <c r="AJ542">
        <v>3866.4892850845699</v>
      </c>
      <c r="AK542">
        <v>4714.4093714106202</v>
      </c>
      <c r="AL542">
        <v>5109.47149738403</v>
      </c>
      <c r="AM542">
        <v>5573.4135640101604</v>
      </c>
      <c r="AN542">
        <v>6013.7181152918602</v>
      </c>
      <c r="AO542">
        <v>5511.5352284426599</v>
      </c>
      <c r="AP542">
        <v>4221.1546496786405</v>
      </c>
      <c r="AQ542">
        <v>4318.3899013310602</v>
      </c>
      <c r="AR542">
        <v>3800.1021934841701</v>
      </c>
      <c r="AS542">
        <v>3094.7621348437301</v>
      </c>
      <c r="AT542">
        <v>2181.3421432988898</v>
      </c>
      <c r="AU542">
        <v>1286.34687480611</v>
      </c>
      <c r="AV542">
        <v>663.54748452376305</v>
      </c>
      <c r="AW542">
        <v>464.37923326288802</v>
      </c>
      <c r="AX542">
        <v>381.036312569394</v>
      </c>
      <c r="AY542">
        <v>349.69098316555602</v>
      </c>
      <c r="AZ542">
        <v>322.87134032050602</v>
      </c>
      <c r="BA542">
        <v>304.31743695134401</v>
      </c>
      <c r="BB542">
        <v>289.78454041991102</v>
      </c>
      <c r="BC542">
        <v>270.03388860307302</v>
      </c>
      <c r="BD542">
        <v>262.02233417263</v>
      </c>
      <c r="BE542">
        <v>247.63493637608801</v>
      </c>
      <c r="BF542">
        <v>245.70853805514901</v>
      </c>
      <c r="BG542">
        <v>237.318325914258</v>
      </c>
      <c r="BH542">
        <v>237.16765035018699</v>
      </c>
      <c r="BI542">
        <v>234.16691907568401</v>
      </c>
      <c r="BJ542">
        <v>227.43473325752501</v>
      </c>
      <c r="BK542">
        <v>237.34961480975599</v>
      </c>
      <c r="BL542">
        <v>222.28279597724699</v>
      </c>
      <c r="BM542">
        <v>230.614985315902</v>
      </c>
      <c r="BN542">
        <v>281.99084374440798</v>
      </c>
      <c r="BO542">
        <v>290.747580382857</v>
      </c>
      <c r="BP542">
        <v>218.99689960571601</v>
      </c>
      <c r="BQ542">
        <v>206.829911403577</v>
      </c>
      <c r="BR542">
        <v>206.99663353410301</v>
      </c>
      <c r="BS542">
        <v>209.24269257800501</v>
      </c>
      <c r="BT542">
        <v>209.60273148526801</v>
      </c>
      <c r="BU542">
        <v>209.46899663076999</v>
      </c>
      <c r="BV542">
        <v>206.48837707285301</v>
      </c>
      <c r="BW542">
        <v>200.657890720381</v>
      </c>
      <c r="BX542">
        <v>198.660728042366</v>
      </c>
      <c r="BY542">
        <v>199.260591805122</v>
      </c>
      <c r="BZ542">
        <v>212.205979070209</v>
      </c>
      <c r="CA542">
        <v>212.734959421795</v>
      </c>
      <c r="CB542">
        <v>206.01322905577601</v>
      </c>
      <c r="CC542">
        <v>225.473403346287</v>
      </c>
      <c r="CD542">
        <v>211.032449936029</v>
      </c>
    </row>
    <row r="543" spans="1:82" x14ac:dyDescent="0.25">
      <c r="A543">
        <v>130.013351134846</v>
      </c>
      <c r="B543">
        <v>217.99700332069199</v>
      </c>
      <c r="C543">
        <v>207.096523582244</v>
      </c>
      <c r="D543">
        <v>200.83407276849999</v>
      </c>
      <c r="E543">
        <v>213.92595985664499</v>
      </c>
      <c r="F543">
        <v>216.01100427426601</v>
      </c>
      <c r="G543">
        <v>214.433902850257</v>
      </c>
      <c r="H543">
        <v>214.736683215146</v>
      </c>
      <c r="I543">
        <v>210.13198955899</v>
      </c>
      <c r="J543">
        <v>214.075249138326</v>
      </c>
      <c r="K543">
        <v>220.296115341751</v>
      </c>
      <c r="L543">
        <v>218.71879585131501</v>
      </c>
      <c r="M543">
        <v>214.24157298011099</v>
      </c>
      <c r="N543">
        <v>207.560676680688</v>
      </c>
      <c r="O543">
        <v>209.16307860053701</v>
      </c>
      <c r="P543">
        <v>214.68495964815301</v>
      </c>
      <c r="Q543">
        <v>202.84929776831501</v>
      </c>
      <c r="R543">
        <v>247.517126684358</v>
      </c>
      <c r="S543">
        <v>366.61331903495898</v>
      </c>
      <c r="T543">
        <v>359.443544655984</v>
      </c>
      <c r="U543">
        <v>307.01779126189598</v>
      </c>
      <c r="V543">
        <v>285.94151202656798</v>
      </c>
      <c r="W543">
        <v>285.10364758450498</v>
      </c>
      <c r="X543">
        <v>290.20000125138603</v>
      </c>
      <c r="Y543">
        <v>334.09206725254302</v>
      </c>
      <c r="Z543">
        <v>345.78643590226898</v>
      </c>
      <c r="AA543">
        <v>371.32016049307299</v>
      </c>
      <c r="AB543">
        <v>408.80397303871501</v>
      </c>
      <c r="AC543">
        <v>437.70066265411299</v>
      </c>
      <c r="AD543">
        <v>523.93288751620901</v>
      </c>
      <c r="AE543">
        <v>662.595483875843</v>
      </c>
      <c r="AF543">
        <v>896.44678512879204</v>
      </c>
      <c r="AG543">
        <v>1302.9353050555701</v>
      </c>
      <c r="AH543">
        <v>1876.8232248531201</v>
      </c>
      <c r="AI543">
        <v>2721.7482977142799</v>
      </c>
      <c r="AJ543">
        <v>3850.5204686684101</v>
      </c>
      <c r="AK543">
        <v>4688.7869387170704</v>
      </c>
      <c r="AL543">
        <v>5074.4147857033704</v>
      </c>
      <c r="AM543">
        <v>5543.3503338023802</v>
      </c>
      <c r="AN543">
        <v>5966.9229694961696</v>
      </c>
      <c r="AO543">
        <v>5460.9040480236399</v>
      </c>
      <c r="AP543">
        <v>4191.38399316909</v>
      </c>
      <c r="AQ543">
        <v>4282.9447042870897</v>
      </c>
      <c r="AR543">
        <v>3763.00903676296</v>
      </c>
      <c r="AS543">
        <v>3065.91846288119</v>
      </c>
      <c r="AT543">
        <v>2157.5348159945001</v>
      </c>
      <c r="AU543">
        <v>1269.14295995826</v>
      </c>
      <c r="AV543">
        <v>649.18393879132202</v>
      </c>
      <c r="AW543">
        <v>460.14981582253102</v>
      </c>
      <c r="AX543">
        <v>375.34601377315698</v>
      </c>
      <c r="AY543">
        <v>344.72793480868899</v>
      </c>
      <c r="AZ543">
        <v>319.14943418709203</v>
      </c>
      <c r="BA543">
        <v>302.21240935946003</v>
      </c>
      <c r="BB543">
        <v>288.2327956204</v>
      </c>
      <c r="BC543">
        <v>267.53774926448102</v>
      </c>
      <c r="BD543">
        <v>259.06997974549199</v>
      </c>
      <c r="BE543">
        <v>245.53334790013099</v>
      </c>
      <c r="BF543">
        <v>245.091249306382</v>
      </c>
      <c r="BG543">
        <v>234.666914964721</v>
      </c>
      <c r="BH543">
        <v>234.62223180057899</v>
      </c>
      <c r="BI543">
        <v>235.24343437635099</v>
      </c>
      <c r="BJ543">
        <v>225.28706303802099</v>
      </c>
      <c r="BK543">
        <v>237.00102397659799</v>
      </c>
      <c r="BL543">
        <v>221.41037565547899</v>
      </c>
      <c r="BM543">
        <v>229.797066643786</v>
      </c>
      <c r="BN543">
        <v>277.67450194037099</v>
      </c>
      <c r="BO543">
        <v>287.32387108723998</v>
      </c>
      <c r="BP543">
        <v>211.409262619938</v>
      </c>
      <c r="BQ543">
        <v>195.85398345527</v>
      </c>
      <c r="BR543">
        <v>201.68918149848301</v>
      </c>
      <c r="BS543">
        <v>209.83010100602499</v>
      </c>
      <c r="BT543">
        <v>210.71469019106701</v>
      </c>
      <c r="BU543">
        <v>209.17333254315801</v>
      </c>
      <c r="BV543">
        <v>205.87564723150899</v>
      </c>
      <c r="BW543">
        <v>199.509601396189</v>
      </c>
      <c r="BX543">
        <v>194.897262882668</v>
      </c>
      <c r="BY543">
        <v>199.70625366022</v>
      </c>
      <c r="BZ543">
        <v>211.76967505295099</v>
      </c>
      <c r="CA543">
        <v>206.901519052872</v>
      </c>
      <c r="CB543">
        <v>201.10041881021999</v>
      </c>
      <c r="CC543">
        <v>224.29613101594899</v>
      </c>
      <c r="CD543">
        <v>206.63460118779301</v>
      </c>
    </row>
    <row r="544" spans="1:82" x14ac:dyDescent="0.25">
      <c r="A544">
        <v>130.25367156208199</v>
      </c>
      <c r="B544">
        <v>217.474327064297</v>
      </c>
      <c r="C544">
        <v>204.968790879068</v>
      </c>
      <c r="D544">
        <v>200.77614869434601</v>
      </c>
      <c r="E544">
        <v>211.42102774129901</v>
      </c>
      <c r="F544">
        <v>214.460100200494</v>
      </c>
      <c r="G544">
        <v>210.587475144747</v>
      </c>
      <c r="H544">
        <v>214.902679948524</v>
      </c>
      <c r="I544">
        <v>208.95664207140899</v>
      </c>
      <c r="J544">
        <v>213.73930806960101</v>
      </c>
      <c r="K544">
        <v>217.39691461535401</v>
      </c>
      <c r="L544">
        <v>217.40974422709601</v>
      </c>
      <c r="M544">
        <v>213.25289452812299</v>
      </c>
      <c r="N544">
        <v>208.501885374191</v>
      </c>
      <c r="O544">
        <v>209.80195360750801</v>
      </c>
      <c r="P544">
        <v>215.239726814145</v>
      </c>
      <c r="Q544">
        <v>202.68223202832999</v>
      </c>
      <c r="R544">
        <v>246.80139799906399</v>
      </c>
      <c r="S544">
        <v>366.181155748837</v>
      </c>
      <c r="T544">
        <v>357.84567309405003</v>
      </c>
      <c r="U544">
        <v>306.14304785766802</v>
      </c>
      <c r="V544">
        <v>284.33939031591302</v>
      </c>
      <c r="W544">
        <v>284.048700890134</v>
      </c>
      <c r="X544">
        <v>288.93121854149598</v>
      </c>
      <c r="Y544">
        <v>331.12502343835502</v>
      </c>
      <c r="Z544">
        <v>344.92781885688299</v>
      </c>
      <c r="AA544">
        <v>367.76785752218399</v>
      </c>
      <c r="AB544">
        <v>408.662969810189</v>
      </c>
      <c r="AC544">
        <v>434.36896917059897</v>
      </c>
      <c r="AD544">
        <v>524.11584032708595</v>
      </c>
      <c r="AE544">
        <v>660.30152429958196</v>
      </c>
      <c r="AF544">
        <v>891.79289432356097</v>
      </c>
      <c r="AG544">
        <v>1305.1389796827</v>
      </c>
      <c r="AH544">
        <v>1870.88122078175</v>
      </c>
      <c r="AI544">
        <v>2718.50794538012</v>
      </c>
      <c r="AJ544">
        <v>3852.46286653675</v>
      </c>
      <c r="AK544">
        <v>4681.9138098263402</v>
      </c>
      <c r="AL544">
        <v>5044.7685174839598</v>
      </c>
      <c r="AM544">
        <v>5522.2453665493003</v>
      </c>
      <c r="AN544">
        <v>5908.9513075608702</v>
      </c>
      <c r="AO544">
        <v>5391.2888775002402</v>
      </c>
      <c r="AP544">
        <v>4157.2783377291098</v>
      </c>
      <c r="AQ544">
        <v>4233.3952591715797</v>
      </c>
      <c r="AR544">
        <v>3711.8901389093398</v>
      </c>
      <c r="AS544">
        <v>3022.2462491568099</v>
      </c>
      <c r="AT544">
        <v>2126.46427187769</v>
      </c>
      <c r="AU544">
        <v>1244.6727427753699</v>
      </c>
      <c r="AV544">
        <v>629.81196048309005</v>
      </c>
      <c r="AW544">
        <v>452.71186973730101</v>
      </c>
      <c r="AX544">
        <v>368.008702677889</v>
      </c>
      <c r="AY544">
        <v>336.44439943993001</v>
      </c>
      <c r="AZ544">
        <v>313.05870733454901</v>
      </c>
      <c r="BA544">
        <v>297.12925776049701</v>
      </c>
      <c r="BB544">
        <v>287.58517146493398</v>
      </c>
      <c r="BC544">
        <v>263.232723866703</v>
      </c>
      <c r="BD544">
        <v>254.86970893943001</v>
      </c>
      <c r="BE544">
        <v>241.88024453094201</v>
      </c>
      <c r="BF544">
        <v>242.22479168431701</v>
      </c>
      <c r="BG544">
        <v>231.577836579392</v>
      </c>
      <c r="BH544">
        <v>232.070553772213</v>
      </c>
      <c r="BI544">
        <v>234.476926876433</v>
      </c>
      <c r="BJ544">
        <v>222.90097400056999</v>
      </c>
      <c r="BK544">
        <v>235.84269025627299</v>
      </c>
      <c r="BL544">
        <v>220.83316197271699</v>
      </c>
      <c r="BM544">
        <v>228.836104478919</v>
      </c>
      <c r="BN544">
        <v>273.23235408795398</v>
      </c>
      <c r="BO544">
        <v>283.01307278133402</v>
      </c>
      <c r="BP544">
        <v>208.52634452136999</v>
      </c>
      <c r="BQ544">
        <v>193.655764093014</v>
      </c>
      <c r="BR544">
        <v>198.99119110607799</v>
      </c>
      <c r="BS544">
        <v>208.77623176028999</v>
      </c>
      <c r="BT544">
        <v>210.76142180757</v>
      </c>
      <c r="BU544">
        <v>209.14217763449199</v>
      </c>
      <c r="BV544">
        <v>204.82760110272201</v>
      </c>
      <c r="BW544">
        <v>198.382179924269</v>
      </c>
      <c r="BX544">
        <v>194.92097476669201</v>
      </c>
      <c r="BY544">
        <v>197.81500875852501</v>
      </c>
      <c r="BZ544">
        <v>210.968006785255</v>
      </c>
      <c r="CA544">
        <v>204.13040655950999</v>
      </c>
      <c r="CB544">
        <v>201.06998535316001</v>
      </c>
      <c r="CC544">
        <v>221.529892456075</v>
      </c>
      <c r="CD544">
        <v>205.19799686591</v>
      </c>
    </row>
    <row r="545" spans="1:82" x14ac:dyDescent="0.25">
      <c r="A545">
        <v>130.493991989319</v>
      </c>
      <c r="B545">
        <v>217.474327064297</v>
      </c>
      <c r="C545">
        <v>204.968790879068</v>
      </c>
      <c r="D545">
        <v>200.77614869434601</v>
      </c>
      <c r="E545">
        <v>211.42102774129901</v>
      </c>
      <c r="F545">
        <v>214.460100200494</v>
      </c>
      <c r="G545">
        <v>210.587475144747</v>
      </c>
      <c r="H545">
        <v>214.902679948524</v>
      </c>
      <c r="I545">
        <v>208.95664207140899</v>
      </c>
      <c r="J545">
        <v>213.73930806960101</v>
      </c>
      <c r="K545">
        <v>217.39691461535401</v>
      </c>
      <c r="L545">
        <v>217.40974422709601</v>
      </c>
      <c r="M545">
        <v>213.25289452812299</v>
      </c>
      <c r="N545">
        <v>208.501885374191</v>
      </c>
      <c r="O545">
        <v>209.80195360750801</v>
      </c>
      <c r="P545">
        <v>215.239726814145</v>
      </c>
      <c r="Q545">
        <v>202.68223202832999</v>
      </c>
      <c r="R545">
        <v>244.02407027453401</v>
      </c>
      <c r="S545">
        <v>367.51013485475897</v>
      </c>
      <c r="T545">
        <v>352.63400172378999</v>
      </c>
      <c r="U545">
        <v>300.70876620142297</v>
      </c>
      <c r="V545">
        <v>281.337295282951</v>
      </c>
      <c r="W545">
        <v>278.99170368931601</v>
      </c>
      <c r="X545">
        <v>287.02703626119001</v>
      </c>
      <c r="Y545">
        <v>327.080998872988</v>
      </c>
      <c r="Z545">
        <v>342.11032335604301</v>
      </c>
      <c r="AA545">
        <v>364.49975224545</v>
      </c>
      <c r="AB545">
        <v>406.30200367574298</v>
      </c>
      <c r="AC545">
        <v>429.76765642842503</v>
      </c>
      <c r="AD545">
        <v>524.37247586516605</v>
      </c>
      <c r="AE545">
        <v>662.47740755058703</v>
      </c>
      <c r="AF545">
        <v>893.23446670224496</v>
      </c>
      <c r="AG545">
        <v>1311.3722560604001</v>
      </c>
      <c r="AH545">
        <v>1874.2236711922401</v>
      </c>
      <c r="AI545">
        <v>2739.5721415930602</v>
      </c>
      <c r="AJ545">
        <v>3897.3056740430502</v>
      </c>
      <c r="AK545">
        <v>4737.5965674287299</v>
      </c>
      <c r="AL545">
        <v>5032.2597549204502</v>
      </c>
      <c r="AM545">
        <v>5516.1859330298703</v>
      </c>
      <c r="AN545">
        <v>5862.3121298138603</v>
      </c>
      <c r="AO545">
        <v>5302.65349145647</v>
      </c>
      <c r="AP545">
        <v>4107.5361989962603</v>
      </c>
      <c r="AQ545">
        <v>4170.6905398155404</v>
      </c>
      <c r="AR545">
        <v>3662.65714621394</v>
      </c>
      <c r="AS545">
        <v>2968.9835972944802</v>
      </c>
      <c r="AT545">
        <v>2103.0820624801199</v>
      </c>
      <c r="AU545">
        <v>1224.84304144148</v>
      </c>
      <c r="AV545">
        <v>616.82313343406997</v>
      </c>
      <c r="AW545">
        <v>443.65952366020798</v>
      </c>
      <c r="AX545">
        <v>361.17578363657498</v>
      </c>
      <c r="AY545">
        <v>332.30054422294199</v>
      </c>
      <c r="AZ545">
        <v>307.03677708431297</v>
      </c>
      <c r="BA545">
        <v>296.293725912887</v>
      </c>
      <c r="BB545">
        <v>285.07201112117599</v>
      </c>
      <c r="BC545">
        <v>259.92050613998299</v>
      </c>
      <c r="BD545">
        <v>249.179141374105</v>
      </c>
      <c r="BE545">
        <v>237.07290661528501</v>
      </c>
      <c r="BF545">
        <v>240.74997139965299</v>
      </c>
      <c r="BG545">
        <v>228.544446878554</v>
      </c>
      <c r="BH545">
        <v>228.38940256259099</v>
      </c>
      <c r="BI545">
        <v>231.291634466017</v>
      </c>
      <c r="BJ545">
        <v>220.776728533327</v>
      </c>
      <c r="BK545">
        <v>233.97444585653901</v>
      </c>
      <c r="BL545">
        <v>221.281107373872</v>
      </c>
      <c r="BM545">
        <v>227.47308395349799</v>
      </c>
      <c r="BN545">
        <v>270.02935417398197</v>
      </c>
      <c r="BO545">
        <v>282.58050157046603</v>
      </c>
      <c r="BP545">
        <v>208.52634452136999</v>
      </c>
      <c r="BQ545">
        <v>193.655764093014</v>
      </c>
      <c r="BR545">
        <v>198.99119110607799</v>
      </c>
      <c r="BS545">
        <v>208.77623176028999</v>
      </c>
      <c r="BT545">
        <v>210.76142180757</v>
      </c>
      <c r="BU545">
        <v>209.14217763449199</v>
      </c>
      <c r="BV545">
        <v>204.82760110272201</v>
      </c>
      <c r="BW545">
        <v>198.382179924269</v>
      </c>
      <c r="BX545">
        <v>194.92097476669201</v>
      </c>
      <c r="BY545">
        <v>197.81500875852501</v>
      </c>
      <c r="BZ545">
        <v>210.968006785255</v>
      </c>
      <c r="CA545">
        <v>204.13040655950999</v>
      </c>
      <c r="CB545">
        <v>201.06998535316001</v>
      </c>
      <c r="CC545">
        <v>221.529892456075</v>
      </c>
      <c r="CD545">
        <v>205.19799686591</v>
      </c>
    </row>
    <row r="546" spans="1:82" x14ac:dyDescent="0.25">
      <c r="A546">
        <v>130.73431241655501</v>
      </c>
      <c r="B546">
        <v>217.474327064297</v>
      </c>
      <c r="C546">
        <v>204.968790879068</v>
      </c>
      <c r="D546">
        <v>200.77614869434601</v>
      </c>
      <c r="E546">
        <v>211.42102774129901</v>
      </c>
      <c r="F546">
        <v>214.460100200494</v>
      </c>
      <c r="G546">
        <v>210.587475144747</v>
      </c>
      <c r="H546">
        <v>214.902679948524</v>
      </c>
      <c r="I546">
        <v>208.95664207140899</v>
      </c>
      <c r="J546">
        <v>213.73930806960101</v>
      </c>
      <c r="K546">
        <v>217.39691461535401</v>
      </c>
      <c r="L546">
        <v>217.40974422709601</v>
      </c>
      <c r="M546">
        <v>213.25289452812299</v>
      </c>
      <c r="N546">
        <v>208.501885374191</v>
      </c>
      <c r="O546">
        <v>209.80195360750801</v>
      </c>
      <c r="P546">
        <v>215.239726814145</v>
      </c>
      <c r="Q546">
        <v>202.68223202832999</v>
      </c>
      <c r="R546">
        <v>242.11883069673399</v>
      </c>
      <c r="S546">
        <v>366.85617494986502</v>
      </c>
      <c r="T546">
        <v>348.152156668847</v>
      </c>
      <c r="U546">
        <v>294.38190528398599</v>
      </c>
      <c r="V546">
        <v>278.69493381325498</v>
      </c>
      <c r="W546">
        <v>274.41871408697898</v>
      </c>
      <c r="X546">
        <v>283.59057434135701</v>
      </c>
      <c r="Y546">
        <v>324.01595943526701</v>
      </c>
      <c r="Z546">
        <v>339.93616001052698</v>
      </c>
      <c r="AA546">
        <v>358.46642643756502</v>
      </c>
      <c r="AB546">
        <v>403.20287371837202</v>
      </c>
      <c r="AC546">
        <v>428.093023408943</v>
      </c>
      <c r="AD546">
        <v>525.04758323648298</v>
      </c>
      <c r="AE546">
        <v>665.40487026788105</v>
      </c>
      <c r="AF546">
        <v>905.63332272677906</v>
      </c>
      <c r="AG546">
        <v>1323.4958834506799</v>
      </c>
      <c r="AH546">
        <v>1880.33099353747</v>
      </c>
      <c r="AI546">
        <v>2759.9922473934798</v>
      </c>
      <c r="AJ546">
        <v>3954.5056330822899</v>
      </c>
      <c r="AK546">
        <v>4821.8723386861602</v>
      </c>
      <c r="AL546">
        <v>5046.5156140375102</v>
      </c>
      <c r="AM546">
        <v>5528.7535130925198</v>
      </c>
      <c r="AN546">
        <v>5850.6992200478398</v>
      </c>
      <c r="AO546">
        <v>5215.3564252214601</v>
      </c>
      <c r="AP546">
        <v>4068.50700737536</v>
      </c>
      <c r="AQ546">
        <v>4116.3348967494103</v>
      </c>
      <c r="AR546">
        <v>3638.9169739295799</v>
      </c>
      <c r="AS546">
        <v>2934.8002113828302</v>
      </c>
      <c r="AT546">
        <v>2090.4270646881801</v>
      </c>
      <c r="AU546">
        <v>1215.7216839958</v>
      </c>
      <c r="AV546">
        <v>611.23690927710595</v>
      </c>
      <c r="AW546">
        <v>439.09816440064202</v>
      </c>
      <c r="AX546">
        <v>358.16608182773001</v>
      </c>
      <c r="AY546">
        <v>329.96970717106899</v>
      </c>
      <c r="AZ546">
        <v>303.082259676116</v>
      </c>
      <c r="BA546">
        <v>296.31899081422102</v>
      </c>
      <c r="BB546">
        <v>283.76448261471802</v>
      </c>
      <c r="BC546">
        <v>257.162175969185</v>
      </c>
      <c r="BD546">
        <v>244.98837149021901</v>
      </c>
      <c r="BE546">
        <v>234.059420057891</v>
      </c>
      <c r="BF546">
        <v>239.84757772606099</v>
      </c>
      <c r="BG546">
        <v>226.28429599180399</v>
      </c>
      <c r="BH546">
        <v>228.16358155468001</v>
      </c>
      <c r="BI546">
        <v>229.969536588605</v>
      </c>
      <c r="BJ546">
        <v>219.608207647434</v>
      </c>
      <c r="BK546">
        <v>231.97865313698401</v>
      </c>
      <c r="BL546">
        <v>220.91403549472599</v>
      </c>
      <c r="BM546">
        <v>226.385325375235</v>
      </c>
      <c r="BN546">
        <v>269.92883828009798</v>
      </c>
      <c r="BO546">
        <v>284.43137703153297</v>
      </c>
      <c r="BP546">
        <v>208.52634452136999</v>
      </c>
      <c r="BQ546">
        <v>193.655764093014</v>
      </c>
      <c r="BR546">
        <v>198.99119110607799</v>
      </c>
      <c r="BS546">
        <v>208.77623176028999</v>
      </c>
      <c r="BT546">
        <v>210.76142180757</v>
      </c>
      <c r="BU546">
        <v>209.14217763449199</v>
      </c>
      <c r="BV546">
        <v>204.82760110272201</v>
      </c>
      <c r="BW546">
        <v>198.382179924269</v>
      </c>
      <c r="BX546">
        <v>194.92097476669201</v>
      </c>
      <c r="BY546">
        <v>197.81500875852501</v>
      </c>
      <c r="BZ546">
        <v>210.968006785255</v>
      </c>
      <c r="CA546">
        <v>204.13040655950999</v>
      </c>
      <c r="CB546">
        <v>201.06998535316001</v>
      </c>
      <c r="CC546">
        <v>221.529892456075</v>
      </c>
      <c r="CD546">
        <v>205.19799686591</v>
      </c>
    </row>
    <row r="547" spans="1:82" x14ac:dyDescent="0.25">
      <c r="A547">
        <v>130.974632843791</v>
      </c>
      <c r="B547">
        <v>217.474327064297</v>
      </c>
      <c r="C547">
        <v>204.968790879068</v>
      </c>
      <c r="D547">
        <v>202.94243763152701</v>
      </c>
      <c r="E547">
        <v>211.42102774129901</v>
      </c>
      <c r="F547">
        <v>214.460100200494</v>
      </c>
      <c r="G547">
        <v>210.587475144747</v>
      </c>
      <c r="H547">
        <v>215.122200713436</v>
      </c>
      <c r="I547">
        <v>206.80417987417701</v>
      </c>
      <c r="J547">
        <v>210.41419796495299</v>
      </c>
      <c r="K547">
        <v>217.39691461535401</v>
      </c>
      <c r="L547">
        <v>217.40974422709601</v>
      </c>
      <c r="M547">
        <v>213.25289452812299</v>
      </c>
      <c r="N547">
        <v>211.098029351603</v>
      </c>
      <c r="O547">
        <v>210.81747468352401</v>
      </c>
      <c r="P547">
        <v>217.32015619139099</v>
      </c>
      <c r="Q547">
        <v>203.351571088447</v>
      </c>
      <c r="R547">
        <v>238.75927643167901</v>
      </c>
      <c r="S547">
        <v>362.06941709328697</v>
      </c>
      <c r="T547">
        <v>347.44537169328902</v>
      </c>
      <c r="U547">
        <v>290.49961012146002</v>
      </c>
      <c r="V547">
        <v>280.48904318917499</v>
      </c>
      <c r="W547">
        <v>268.75594033674702</v>
      </c>
      <c r="X547">
        <v>288.31338367950298</v>
      </c>
      <c r="Y547">
        <v>321.21739147997698</v>
      </c>
      <c r="Z547">
        <v>338.78131757422301</v>
      </c>
      <c r="AA547">
        <v>351.47414259156801</v>
      </c>
      <c r="AB547">
        <v>403.15925359403701</v>
      </c>
      <c r="AC547">
        <v>425.08994951986801</v>
      </c>
      <c r="AD547">
        <v>522.64047665106295</v>
      </c>
      <c r="AE547">
        <v>666.91313770171405</v>
      </c>
      <c r="AF547">
        <v>914.30293566420403</v>
      </c>
      <c r="AG547">
        <v>1326.09378009332</v>
      </c>
      <c r="AH547">
        <v>1880.23445743047</v>
      </c>
      <c r="AI547">
        <v>2765.0194044688901</v>
      </c>
      <c r="AJ547">
        <v>3980.3283090222699</v>
      </c>
      <c r="AK547">
        <v>4836.8339624896798</v>
      </c>
      <c r="AL547">
        <v>5047.86738023417</v>
      </c>
      <c r="AM547">
        <v>5524.13548813954</v>
      </c>
      <c r="AN547">
        <v>5817.0054139349804</v>
      </c>
      <c r="AO547">
        <v>5198.8156221068602</v>
      </c>
      <c r="AP547">
        <v>4027.7109140564198</v>
      </c>
      <c r="AQ547">
        <v>4103.44313256635</v>
      </c>
      <c r="AR547">
        <v>3627.58969003529</v>
      </c>
      <c r="AS547">
        <v>2932.5619040450401</v>
      </c>
      <c r="AT547">
        <v>2086.7371080235498</v>
      </c>
      <c r="AU547">
        <v>1215.9452933479199</v>
      </c>
      <c r="AV547">
        <v>609.71919455576904</v>
      </c>
      <c r="AW547">
        <v>435.64088109109599</v>
      </c>
      <c r="AX547">
        <v>354.86194966741402</v>
      </c>
      <c r="AY547">
        <v>322.95378156591499</v>
      </c>
      <c r="AZ547">
        <v>302.69703609295499</v>
      </c>
      <c r="BA547">
        <v>294.75826729027102</v>
      </c>
      <c r="BB547">
        <v>280.85409146278698</v>
      </c>
      <c r="BC547">
        <v>255.12541325788601</v>
      </c>
      <c r="BD547">
        <v>243.73784967907699</v>
      </c>
      <c r="BE547">
        <v>228.48789313353399</v>
      </c>
      <c r="BF547">
        <v>236.278409612959</v>
      </c>
      <c r="BG547">
        <v>227.18000047893099</v>
      </c>
      <c r="BH547">
        <v>226.23654498866699</v>
      </c>
      <c r="BI547">
        <v>227.024441381581</v>
      </c>
      <c r="BJ547">
        <v>217.38068669857799</v>
      </c>
      <c r="BK547">
        <v>230.154802085603</v>
      </c>
      <c r="BL547">
        <v>218.901432569561</v>
      </c>
      <c r="BM547">
        <v>221.92374191170501</v>
      </c>
      <c r="BN547">
        <v>267.918802621304</v>
      </c>
      <c r="BO547">
        <v>283.39044993958299</v>
      </c>
      <c r="BP547">
        <v>203.89165024880401</v>
      </c>
      <c r="BQ547">
        <v>193.655764093014</v>
      </c>
      <c r="BR547">
        <v>198.99119110607799</v>
      </c>
      <c r="BS547">
        <v>208.77623176028999</v>
      </c>
      <c r="BT547">
        <v>211.08001949285801</v>
      </c>
      <c r="BU547">
        <v>209.14217763449199</v>
      </c>
      <c r="BV547">
        <v>206.538328300118</v>
      </c>
      <c r="BW547">
        <v>200.387640398992</v>
      </c>
      <c r="BX547">
        <v>197.56547097700701</v>
      </c>
      <c r="BY547">
        <v>197.81500875852501</v>
      </c>
      <c r="BZ547">
        <v>213.96405281872501</v>
      </c>
      <c r="CA547">
        <v>204.13040655950999</v>
      </c>
      <c r="CB547">
        <v>201.06998535316001</v>
      </c>
      <c r="CC547">
        <v>221.529892456075</v>
      </c>
      <c r="CD547">
        <v>205.19799686591</v>
      </c>
    </row>
    <row r="548" spans="1:82" x14ac:dyDescent="0.25">
      <c r="A548">
        <v>131.21495327102801</v>
      </c>
      <c r="B548">
        <v>215.03588537416701</v>
      </c>
      <c r="C548">
        <v>208.97714859416001</v>
      </c>
      <c r="D548">
        <v>207.11602072303501</v>
      </c>
      <c r="E548">
        <v>212.755239921704</v>
      </c>
      <c r="F548">
        <v>216.12746825987901</v>
      </c>
      <c r="G548">
        <v>207.609960842975</v>
      </c>
      <c r="H548">
        <v>208.41332346718599</v>
      </c>
      <c r="I548">
        <v>210.43202332850899</v>
      </c>
      <c r="J548">
        <v>205.77682372552101</v>
      </c>
      <c r="K548">
        <v>209.44221805631801</v>
      </c>
      <c r="L548">
        <v>217.19712791958901</v>
      </c>
      <c r="M548">
        <v>214.79595885544299</v>
      </c>
      <c r="N548">
        <v>213.38197790867801</v>
      </c>
      <c r="O548">
        <v>207.12090831718501</v>
      </c>
      <c r="P548">
        <v>217.75100558297601</v>
      </c>
      <c r="Q548">
        <v>204.81017052235501</v>
      </c>
      <c r="R548">
        <v>237.440926688937</v>
      </c>
      <c r="S548">
        <v>358.15333838329798</v>
      </c>
      <c r="T548">
        <v>348.22639900742098</v>
      </c>
      <c r="U548">
        <v>290.00944486922498</v>
      </c>
      <c r="V548">
        <v>281.48605809844798</v>
      </c>
      <c r="W548">
        <v>266.91319088792801</v>
      </c>
      <c r="X548">
        <v>290.509856967703</v>
      </c>
      <c r="Y548">
        <v>319.44064340079399</v>
      </c>
      <c r="Z548">
        <v>336.68621352398799</v>
      </c>
      <c r="AA548">
        <v>347.87281608681201</v>
      </c>
      <c r="AB548">
        <v>400.16760553303499</v>
      </c>
      <c r="AC548">
        <v>426.036058503356</v>
      </c>
      <c r="AD548">
        <v>520.78081352523304</v>
      </c>
      <c r="AE548">
        <v>667.30793879370697</v>
      </c>
      <c r="AF548">
        <v>915.951547580225</v>
      </c>
      <c r="AG548">
        <v>1325.73985471879</v>
      </c>
      <c r="AH548">
        <v>1881.24638860606</v>
      </c>
      <c r="AI548">
        <v>2766.9706995319102</v>
      </c>
      <c r="AJ548">
        <v>3985.7281118099399</v>
      </c>
      <c r="AK548">
        <v>4834.7899395396198</v>
      </c>
      <c r="AL548">
        <v>5045.4281175496399</v>
      </c>
      <c r="AM548">
        <v>5520.49934441801</v>
      </c>
      <c r="AN548">
        <v>5813.2835531972996</v>
      </c>
      <c r="AO548">
        <v>5193.40323098305</v>
      </c>
      <c r="AP548">
        <v>4017.2379384738401</v>
      </c>
      <c r="AQ548">
        <v>4102.0340182663904</v>
      </c>
      <c r="AR548">
        <v>3628.4087957107599</v>
      </c>
      <c r="AS548">
        <v>2936.7066151044401</v>
      </c>
      <c r="AT548">
        <v>2087.0251713835701</v>
      </c>
      <c r="AU548">
        <v>1214.95401354514</v>
      </c>
      <c r="AV548">
        <v>605.98910555355496</v>
      </c>
      <c r="AW548">
        <v>435.64701162026398</v>
      </c>
      <c r="AX548">
        <v>354.23348601373499</v>
      </c>
      <c r="AY548">
        <v>319.536427974915</v>
      </c>
      <c r="AZ548">
        <v>300.97631218879798</v>
      </c>
      <c r="BA548">
        <v>294.31453608404399</v>
      </c>
      <c r="BB548">
        <v>277.133942172057</v>
      </c>
      <c r="BC548">
        <v>253.83855825378799</v>
      </c>
      <c r="BD548">
        <v>243.386308383873</v>
      </c>
      <c r="BE548">
        <v>224.67357360985099</v>
      </c>
      <c r="BF548">
        <v>236.899196992512</v>
      </c>
      <c r="BG548">
        <v>229.23040000450101</v>
      </c>
      <c r="BH548">
        <v>223.923740564193</v>
      </c>
      <c r="BI548">
        <v>223.97701319727199</v>
      </c>
      <c r="BJ548">
        <v>215.45720953261201</v>
      </c>
      <c r="BK548">
        <v>228.56357714535099</v>
      </c>
      <c r="BL548">
        <v>219.42404179238201</v>
      </c>
      <c r="BM548">
        <v>219.766644383342</v>
      </c>
      <c r="BN548">
        <v>267.285750472796</v>
      </c>
      <c r="BO548">
        <v>282.05537753033798</v>
      </c>
      <c r="BP548">
        <v>199.17941348437699</v>
      </c>
      <c r="BQ548">
        <v>191.436203941164</v>
      </c>
      <c r="BR548">
        <v>203.98227725105701</v>
      </c>
      <c r="BS548">
        <v>205.66865399236701</v>
      </c>
      <c r="BT548">
        <v>214.323212870661</v>
      </c>
      <c r="BU548">
        <v>206.47782562633299</v>
      </c>
      <c r="BV548">
        <v>210.32839254189199</v>
      </c>
      <c r="BW548">
        <v>208.697035040088</v>
      </c>
      <c r="BX548">
        <v>196.165547324145</v>
      </c>
      <c r="BY548">
        <v>204.250664323433</v>
      </c>
      <c r="BZ548">
        <v>225.20061118940501</v>
      </c>
      <c r="CA548">
        <v>206.795130542284</v>
      </c>
      <c r="CB548">
        <v>199.961900279768</v>
      </c>
      <c r="CC548">
        <v>221.79445757978201</v>
      </c>
      <c r="CD548">
        <v>206.30235376545801</v>
      </c>
    </row>
    <row r="549" spans="1:82" x14ac:dyDescent="0.25">
      <c r="A549">
        <v>131.45527369826399</v>
      </c>
      <c r="B549">
        <v>212.82843228714401</v>
      </c>
      <c r="C549">
        <v>212.67228827090599</v>
      </c>
      <c r="D549">
        <v>208.90382563193899</v>
      </c>
      <c r="E549">
        <v>211.44209735796599</v>
      </c>
      <c r="F549">
        <v>215.09640121273301</v>
      </c>
      <c r="G549">
        <v>204.69825571002201</v>
      </c>
      <c r="H549">
        <v>204.46747688803401</v>
      </c>
      <c r="I549">
        <v>212.53809303721201</v>
      </c>
      <c r="J549">
        <v>205.581530780549</v>
      </c>
      <c r="K549">
        <v>204.14616647482799</v>
      </c>
      <c r="L549">
        <v>216.58355313118301</v>
      </c>
      <c r="M549">
        <v>214.968754350983</v>
      </c>
      <c r="N549">
        <v>212.04550784247101</v>
      </c>
      <c r="O549">
        <v>203.752733381837</v>
      </c>
      <c r="P549">
        <v>217.04484117793501</v>
      </c>
      <c r="Q549">
        <v>205.274861442781</v>
      </c>
      <c r="R549">
        <v>237.80310553126799</v>
      </c>
      <c r="S549">
        <v>357.11022230582302</v>
      </c>
      <c r="T549">
        <v>347.96395472183701</v>
      </c>
      <c r="U549">
        <v>289.98270114719003</v>
      </c>
      <c r="V549">
        <v>281.12903623913002</v>
      </c>
      <c r="W549">
        <v>266.698443507364</v>
      </c>
      <c r="X549">
        <v>288.62187676429897</v>
      </c>
      <c r="Y549">
        <v>318.56331029116001</v>
      </c>
      <c r="Z549">
        <v>334.95908286802302</v>
      </c>
      <c r="AA549">
        <v>346.295233170004</v>
      </c>
      <c r="AB549">
        <v>398.751081843056</v>
      </c>
      <c r="AC549">
        <v>426.44268893363102</v>
      </c>
      <c r="AD549">
        <v>519.61270839294104</v>
      </c>
      <c r="AE549">
        <v>665.833987041157</v>
      </c>
      <c r="AF549">
        <v>913.70528438499196</v>
      </c>
      <c r="AG549">
        <v>1320.94704507191</v>
      </c>
      <c r="AH549">
        <v>1875.4499208346699</v>
      </c>
      <c r="AI549">
        <v>2756.51613066655</v>
      </c>
      <c r="AJ549">
        <v>3968.8601066401902</v>
      </c>
      <c r="AK549">
        <v>4814.7650181954796</v>
      </c>
      <c r="AL549">
        <v>5023.3590866925897</v>
      </c>
      <c r="AM549">
        <v>5494.7199929796898</v>
      </c>
      <c r="AN549">
        <v>5786.3367247107899</v>
      </c>
      <c r="AO549">
        <v>5167.5956447604703</v>
      </c>
      <c r="AP549">
        <v>3999.9518485397002</v>
      </c>
      <c r="AQ549">
        <v>4084.7131069032098</v>
      </c>
      <c r="AR549">
        <v>3613.16861896618</v>
      </c>
      <c r="AS549">
        <v>2924.2931984789602</v>
      </c>
      <c r="AT549">
        <v>2078.0854579859601</v>
      </c>
      <c r="AU549">
        <v>1209.3243638096999</v>
      </c>
      <c r="AV549">
        <v>603.23301332340304</v>
      </c>
      <c r="AW549">
        <v>434.66214926748302</v>
      </c>
      <c r="AX549">
        <v>353.64321084120797</v>
      </c>
      <c r="AY549">
        <v>319.53163180046897</v>
      </c>
      <c r="AZ549">
        <v>300.49005246750102</v>
      </c>
      <c r="BA549">
        <v>293.60967869581299</v>
      </c>
      <c r="BB549">
        <v>277.01960496007501</v>
      </c>
      <c r="BC549">
        <v>253.23571790244699</v>
      </c>
      <c r="BD549">
        <v>242.16401543915899</v>
      </c>
      <c r="BE549">
        <v>224.45891014497801</v>
      </c>
      <c r="BF549">
        <v>237.906600682121</v>
      </c>
      <c r="BG549">
        <v>229.07672460061099</v>
      </c>
      <c r="BH549">
        <v>222.758312375109</v>
      </c>
      <c r="BI549">
        <v>223.360420121819</v>
      </c>
      <c r="BJ549">
        <v>214.44054737627499</v>
      </c>
      <c r="BK549">
        <v>228.26678773100301</v>
      </c>
      <c r="BL549">
        <v>219.85667592253901</v>
      </c>
      <c r="BM549">
        <v>220.08688531693301</v>
      </c>
      <c r="BN549">
        <v>267.11065233210599</v>
      </c>
      <c r="BO549">
        <v>281.65498343344302</v>
      </c>
      <c r="BP549">
        <v>198.65522046748899</v>
      </c>
      <c r="BQ549">
        <v>188.872762060306</v>
      </c>
      <c r="BR549">
        <v>206.13038692854599</v>
      </c>
      <c r="BS549">
        <v>202.80053031268201</v>
      </c>
      <c r="BT549">
        <v>215.710223507329</v>
      </c>
      <c r="BU549">
        <v>204.42793079864799</v>
      </c>
      <c r="BV549">
        <v>210.718917390852</v>
      </c>
      <c r="BW549">
        <v>210.134983310275</v>
      </c>
      <c r="BX549">
        <v>193.210342142733</v>
      </c>
      <c r="BY549">
        <v>205.59447056407899</v>
      </c>
      <c r="BZ549">
        <v>229.91940815335701</v>
      </c>
      <c r="CA549">
        <v>205.60741549654099</v>
      </c>
      <c r="CB549">
        <v>198.623442477738</v>
      </c>
      <c r="CC549">
        <v>221.55957608540299</v>
      </c>
      <c r="CD549">
        <v>204.96244268181701</v>
      </c>
    </row>
    <row r="550" spans="1:82" x14ac:dyDescent="0.25">
      <c r="A550">
        <v>131.69559412550001</v>
      </c>
      <c r="B550">
        <v>212.782644723657</v>
      </c>
      <c r="C550">
        <v>212.74995526840101</v>
      </c>
      <c r="D550">
        <v>208.98827113056501</v>
      </c>
      <c r="E550">
        <v>211.339415251806</v>
      </c>
      <c r="F550">
        <v>215</v>
      </c>
      <c r="G550">
        <v>204.63220015419199</v>
      </c>
      <c r="H550">
        <v>204.46013650426499</v>
      </c>
      <c r="I550">
        <v>212.48575403676699</v>
      </c>
      <c r="J550">
        <v>205.603814583911</v>
      </c>
      <c r="K550">
        <v>204.094125946926</v>
      </c>
      <c r="L550">
        <v>216.55822404088499</v>
      </c>
      <c r="M550">
        <v>214.935705164171</v>
      </c>
      <c r="N550">
        <v>212.04406093522201</v>
      </c>
      <c r="O550">
        <v>203.73234490069299</v>
      </c>
      <c r="P550">
        <v>217.075167978926</v>
      </c>
      <c r="Q550">
        <v>205.283938247859</v>
      </c>
      <c r="R550">
        <v>237.807421071042</v>
      </c>
      <c r="S550">
        <v>357.09220061467101</v>
      </c>
      <c r="T550">
        <v>347.94285123917899</v>
      </c>
      <c r="U550">
        <v>289.95967730747498</v>
      </c>
      <c r="V550">
        <v>281.11058873273799</v>
      </c>
      <c r="W550">
        <v>266.676540287747</v>
      </c>
      <c r="X550">
        <v>288.56253454664699</v>
      </c>
      <c r="Y550">
        <v>318.5197292048</v>
      </c>
      <c r="Z550">
        <v>334.92037018696698</v>
      </c>
      <c r="AA550">
        <v>346.26407111477801</v>
      </c>
      <c r="AB550">
        <v>398.713463630653</v>
      </c>
      <c r="AC550">
        <v>426.40120079893302</v>
      </c>
      <c r="AD550">
        <v>519.54187409582698</v>
      </c>
      <c r="AE550">
        <v>665.74710359478695</v>
      </c>
      <c r="AF550">
        <v>913.52955713823906</v>
      </c>
      <c r="AG550">
        <v>1320.6817497035199</v>
      </c>
      <c r="AH550">
        <v>1875.0490402565599</v>
      </c>
      <c r="AI550">
        <v>2755.8408982186502</v>
      </c>
      <c r="AJ550">
        <v>3967.8575548363101</v>
      </c>
      <c r="AK550">
        <v>4813.4551097918402</v>
      </c>
      <c r="AL550">
        <v>5021.9971584455798</v>
      </c>
      <c r="AM550">
        <v>5493.20387130165</v>
      </c>
      <c r="AN550">
        <v>5784.7018610090499</v>
      </c>
      <c r="AO550">
        <v>5166.1632410616603</v>
      </c>
      <c r="AP550">
        <v>3998.92497681747</v>
      </c>
      <c r="AQ550">
        <v>4087.2304028634599</v>
      </c>
      <c r="AR550">
        <v>3608.1826425893</v>
      </c>
      <c r="AS550">
        <v>2888.8987822324898</v>
      </c>
      <c r="AT550">
        <v>2021.9152152952699</v>
      </c>
      <c r="AU550">
        <v>1148.27936676065</v>
      </c>
      <c r="AV550">
        <v>603.12020061615101</v>
      </c>
      <c r="AW550">
        <v>434.62516174358598</v>
      </c>
      <c r="AX550">
        <v>353.603584437976</v>
      </c>
      <c r="AY550">
        <v>319.50054169753798</v>
      </c>
      <c r="AZ550">
        <v>300.48135737772299</v>
      </c>
      <c r="BA550">
        <v>293.60845156345601</v>
      </c>
      <c r="BB550">
        <v>277.01513073809099</v>
      </c>
      <c r="BC550">
        <v>253.218823939522</v>
      </c>
      <c r="BD550">
        <v>242.12458293384401</v>
      </c>
      <c r="BE550">
        <v>224.460628888147</v>
      </c>
      <c r="BF550">
        <v>237.92769865084199</v>
      </c>
      <c r="BG550">
        <v>229.03092150735401</v>
      </c>
      <c r="BH550">
        <v>222.74190214849301</v>
      </c>
      <c r="BI550">
        <v>223.374036147076</v>
      </c>
      <c r="BJ550">
        <v>214.39196258534901</v>
      </c>
      <c r="BK550">
        <v>228.27697774065999</v>
      </c>
      <c r="BL550">
        <v>219.83378716028599</v>
      </c>
      <c r="BM550">
        <v>220.09989013854999</v>
      </c>
      <c r="BN550">
        <v>267.10645468462502</v>
      </c>
      <c r="BO550">
        <v>281.64682770534199</v>
      </c>
      <c r="BP550">
        <v>198.583089540624</v>
      </c>
      <c r="BQ550">
        <v>188.80300694821</v>
      </c>
      <c r="BR550">
        <v>206.10415937382999</v>
      </c>
      <c r="BS550">
        <v>202.739395355033</v>
      </c>
      <c r="BT550">
        <v>215.70836392171</v>
      </c>
      <c r="BU550">
        <v>204.396246912843</v>
      </c>
      <c r="BV550">
        <v>210.72046742105701</v>
      </c>
      <c r="BW550">
        <v>210.08171621444001</v>
      </c>
      <c r="BX550">
        <v>193.22906527739599</v>
      </c>
      <c r="BY550">
        <v>205.48820572760701</v>
      </c>
      <c r="BZ550">
        <v>230.00197212900201</v>
      </c>
      <c r="CA550">
        <v>205.47504256759501</v>
      </c>
      <c r="CB550">
        <v>198.58564419582299</v>
      </c>
      <c r="CC550">
        <v>221.53420679272699</v>
      </c>
      <c r="CD550">
        <v>204.86463146029701</v>
      </c>
    </row>
    <row r="551" spans="1:82" x14ac:dyDescent="0.25">
      <c r="A551">
        <v>131.93591455273699</v>
      </c>
      <c r="B551">
        <v>212.782644723657</v>
      </c>
      <c r="C551">
        <v>212.74995526840101</v>
      </c>
      <c r="D551">
        <v>208.98827113056501</v>
      </c>
      <c r="E551">
        <v>211.339415251806</v>
      </c>
      <c r="F551">
        <v>215</v>
      </c>
      <c r="G551">
        <v>204.63220015419199</v>
      </c>
      <c r="H551">
        <v>204.46013650426499</v>
      </c>
      <c r="I551">
        <v>212.48575403676699</v>
      </c>
      <c r="J551">
        <v>205.603814583911</v>
      </c>
      <c r="K551">
        <v>204.094125946926</v>
      </c>
      <c r="L551">
        <v>216.55822404088499</v>
      </c>
      <c r="M551">
        <v>214.935705164171</v>
      </c>
      <c r="N551">
        <v>212.04406093522201</v>
      </c>
      <c r="O551">
        <v>203.73234490069299</v>
      </c>
      <c r="P551">
        <v>217.075167978926</v>
      </c>
      <c r="Q551">
        <v>205.283938247859</v>
      </c>
      <c r="R551">
        <v>238.48658214125399</v>
      </c>
      <c r="S551">
        <v>353.160658155428</v>
      </c>
      <c r="T551">
        <v>342.15830100383403</v>
      </c>
      <c r="U551">
        <v>284.953743665405</v>
      </c>
      <c r="V551">
        <v>277.84118012344101</v>
      </c>
      <c r="W551">
        <v>265.916641337447</v>
      </c>
      <c r="X551">
        <v>285.26161276214702</v>
      </c>
      <c r="Y551">
        <v>314.38922158277398</v>
      </c>
      <c r="Z551">
        <v>330.00096723849202</v>
      </c>
      <c r="AA551">
        <v>342.308923851288</v>
      </c>
      <c r="AB551">
        <v>394.16909601938102</v>
      </c>
      <c r="AC551">
        <v>422.22352252749403</v>
      </c>
      <c r="AD551">
        <v>515.62529678261399</v>
      </c>
      <c r="AE551">
        <v>659.24980301550102</v>
      </c>
      <c r="AF551">
        <v>917.10248678845505</v>
      </c>
      <c r="AG551">
        <v>1328.7166135800301</v>
      </c>
      <c r="AH551">
        <v>1874.71640125361</v>
      </c>
      <c r="AI551">
        <v>2775.3104222339398</v>
      </c>
      <c r="AJ551">
        <v>3994.3818992824199</v>
      </c>
      <c r="AK551">
        <v>4836.16157621412</v>
      </c>
      <c r="AL551">
        <v>5017.62097864117</v>
      </c>
      <c r="AM551">
        <v>5496.2915073329896</v>
      </c>
      <c r="AN551">
        <v>5741.3689716320796</v>
      </c>
      <c r="AO551">
        <v>5129.68162257117</v>
      </c>
      <c r="AP551">
        <v>3969.6109484108101</v>
      </c>
      <c r="AQ551">
        <v>4043.3045075602899</v>
      </c>
      <c r="AR551">
        <v>3570.5057868467202</v>
      </c>
      <c r="AS551">
        <v>2842.4550805144299</v>
      </c>
      <c r="AT551">
        <v>1978.0432159694401</v>
      </c>
      <c r="AU551">
        <v>1094.55181834523</v>
      </c>
      <c r="AV551">
        <v>590.78258607885698</v>
      </c>
      <c r="AW551">
        <v>425.979090610127</v>
      </c>
      <c r="AX551">
        <v>346.25603551969198</v>
      </c>
      <c r="AY551">
        <v>313.67066178827798</v>
      </c>
      <c r="AZ551">
        <v>295.416474970651</v>
      </c>
      <c r="BA551">
        <v>290.515667461487</v>
      </c>
      <c r="BB551">
        <v>273.02255244324999</v>
      </c>
      <c r="BC551">
        <v>252.13446591018501</v>
      </c>
      <c r="BD551">
        <v>239.47225686342901</v>
      </c>
      <c r="BE551">
        <v>219.14126118823</v>
      </c>
      <c r="BF551">
        <v>235.21056822608199</v>
      </c>
      <c r="BG551">
        <v>227.832859811867</v>
      </c>
      <c r="BH551">
        <v>220.48246179412001</v>
      </c>
      <c r="BI551">
        <v>223.62969559160399</v>
      </c>
      <c r="BJ551">
        <v>214.799895744011</v>
      </c>
      <c r="BK551">
        <v>227.38338687586801</v>
      </c>
      <c r="BL551">
        <v>217.24753465098499</v>
      </c>
      <c r="BM551">
        <v>218.251512081572</v>
      </c>
      <c r="BN551">
        <v>264.34185718583802</v>
      </c>
      <c r="BO551">
        <v>280.91519444414098</v>
      </c>
      <c r="BP551">
        <v>198.583089540624</v>
      </c>
      <c r="BQ551">
        <v>188.80300694821</v>
      </c>
      <c r="BR551">
        <v>206.10415937382999</v>
      </c>
      <c r="BS551">
        <v>202.739395355033</v>
      </c>
      <c r="BT551">
        <v>215.70836392171</v>
      </c>
      <c r="BU551">
        <v>204.396246912843</v>
      </c>
      <c r="BV551">
        <v>210.72046742105701</v>
      </c>
      <c r="BW551">
        <v>210.08171621444001</v>
      </c>
      <c r="BX551">
        <v>193.22906527739599</v>
      </c>
      <c r="BY551">
        <v>205.48820572760701</v>
      </c>
      <c r="BZ551">
        <v>230.00197212900201</v>
      </c>
      <c r="CA551">
        <v>205.47504256759501</v>
      </c>
      <c r="CB551">
        <v>198.58564419582299</v>
      </c>
      <c r="CC551">
        <v>221.53420679272699</v>
      </c>
      <c r="CD551">
        <v>204.86463146029701</v>
      </c>
    </row>
    <row r="552" spans="1:82" x14ac:dyDescent="0.25">
      <c r="A552">
        <v>132.176234979973</v>
      </c>
      <c r="B552">
        <v>212.782644723657</v>
      </c>
      <c r="C552">
        <v>212.74995526840101</v>
      </c>
      <c r="D552">
        <v>208.98827113056501</v>
      </c>
      <c r="E552">
        <v>211.339415251806</v>
      </c>
      <c r="F552">
        <v>215</v>
      </c>
      <c r="G552">
        <v>204.63220015419199</v>
      </c>
      <c r="H552">
        <v>204.46013650426499</v>
      </c>
      <c r="I552">
        <v>212.48575403676699</v>
      </c>
      <c r="J552">
        <v>205.603814583911</v>
      </c>
      <c r="K552">
        <v>204.094125946926</v>
      </c>
      <c r="L552">
        <v>216.55822404088499</v>
      </c>
      <c r="M552">
        <v>214.935705164171</v>
      </c>
      <c r="N552">
        <v>212.04406093522201</v>
      </c>
      <c r="O552">
        <v>203.73234490069299</v>
      </c>
      <c r="P552">
        <v>217.075167978926</v>
      </c>
      <c r="Q552">
        <v>205.283938247859</v>
      </c>
      <c r="R552">
        <v>238.94255645333499</v>
      </c>
      <c r="S552">
        <v>352.00418069406402</v>
      </c>
      <c r="T552">
        <v>334.93870815925902</v>
      </c>
      <c r="U552">
        <v>281.57223865928</v>
      </c>
      <c r="V552">
        <v>274.25523331581201</v>
      </c>
      <c r="W552">
        <v>261.94792293890703</v>
      </c>
      <c r="X552">
        <v>284.049006370136</v>
      </c>
      <c r="Y552">
        <v>308.97200230381299</v>
      </c>
      <c r="Z552">
        <v>327.05381263346698</v>
      </c>
      <c r="AA552">
        <v>339.09715113092199</v>
      </c>
      <c r="AB552">
        <v>386.87896929404297</v>
      </c>
      <c r="AC552">
        <v>421.08759445267498</v>
      </c>
      <c r="AD552">
        <v>508.15736112308502</v>
      </c>
      <c r="AE552">
        <v>667.67190868678495</v>
      </c>
      <c r="AF552">
        <v>924.47287282677803</v>
      </c>
      <c r="AG552">
        <v>1343.2593588115701</v>
      </c>
      <c r="AH552">
        <v>1898.26700272467</v>
      </c>
      <c r="AI552">
        <v>2825.3293171676601</v>
      </c>
      <c r="AJ552">
        <v>4064.8059294274099</v>
      </c>
      <c r="AK552">
        <v>4897.76433091953</v>
      </c>
      <c r="AL552">
        <v>5051.9891389695103</v>
      </c>
      <c r="AM552">
        <v>5519.0031374767696</v>
      </c>
      <c r="AN552">
        <v>5660.2104046219501</v>
      </c>
      <c r="AO552">
        <v>5037.2958422128104</v>
      </c>
      <c r="AP552">
        <v>3901.47717214966</v>
      </c>
      <c r="AQ552">
        <v>3979.0150361081801</v>
      </c>
      <c r="AR552">
        <v>3512.24142753764</v>
      </c>
      <c r="AS552">
        <v>2794.2232444711999</v>
      </c>
      <c r="AT552">
        <v>1959.6659515479801</v>
      </c>
      <c r="AU552">
        <v>1074.06748490102</v>
      </c>
      <c r="AV552">
        <v>577.65018199987503</v>
      </c>
      <c r="AW552">
        <v>416.60021349180101</v>
      </c>
      <c r="AX552">
        <v>338.69881679784902</v>
      </c>
      <c r="AY552">
        <v>307.75891203496298</v>
      </c>
      <c r="AZ552">
        <v>291.70882331536802</v>
      </c>
      <c r="BA552">
        <v>288.68319367369998</v>
      </c>
      <c r="BB552">
        <v>269.41164642497</v>
      </c>
      <c r="BC552">
        <v>249.92096409769499</v>
      </c>
      <c r="BD552">
        <v>233.809898224954</v>
      </c>
      <c r="BE552">
        <v>216.604993870714</v>
      </c>
      <c r="BF552">
        <v>232.47522305752199</v>
      </c>
      <c r="BG552">
        <v>223.06360284892199</v>
      </c>
      <c r="BH552">
        <v>218.98058087480399</v>
      </c>
      <c r="BI552">
        <v>221.804896302343</v>
      </c>
      <c r="BJ552">
        <v>213.04763258719601</v>
      </c>
      <c r="BK552">
        <v>224.48138141605699</v>
      </c>
      <c r="BL552">
        <v>217.27026963305599</v>
      </c>
      <c r="BM552">
        <v>214.59460678700501</v>
      </c>
      <c r="BN552">
        <v>258.70077867192401</v>
      </c>
      <c r="BO552">
        <v>278.29178254464603</v>
      </c>
      <c r="BP552">
        <v>198.583089540624</v>
      </c>
      <c r="BQ552">
        <v>188.80300694821</v>
      </c>
      <c r="BR552">
        <v>206.10415937382999</v>
      </c>
      <c r="BS552">
        <v>202.739395355033</v>
      </c>
      <c r="BT552">
        <v>215.70836392171</v>
      </c>
      <c r="BU552">
        <v>204.396246912843</v>
      </c>
      <c r="BV552">
        <v>210.72046742105701</v>
      </c>
      <c r="BW552">
        <v>210.08171621444001</v>
      </c>
      <c r="BX552">
        <v>193.22906527739599</v>
      </c>
      <c r="BY552">
        <v>205.48820572760701</v>
      </c>
      <c r="BZ552">
        <v>230.00197212900201</v>
      </c>
      <c r="CA552">
        <v>205.47504256759501</v>
      </c>
      <c r="CB552">
        <v>198.58564419582299</v>
      </c>
      <c r="CC552">
        <v>221.53420679272699</v>
      </c>
      <c r="CD552">
        <v>204.86463146029701</v>
      </c>
    </row>
    <row r="553" spans="1:82" x14ac:dyDescent="0.25">
      <c r="A553">
        <v>132.41655540720899</v>
      </c>
      <c r="B553">
        <v>213.49661186167901</v>
      </c>
      <c r="C553">
        <v>212.74995526840101</v>
      </c>
      <c r="D553">
        <v>207.82735083686299</v>
      </c>
      <c r="E553">
        <v>210.942235409294</v>
      </c>
      <c r="F553">
        <v>213.87373205825699</v>
      </c>
      <c r="G553">
        <v>204.53048204470201</v>
      </c>
      <c r="H553">
        <v>207.81305111659699</v>
      </c>
      <c r="I553">
        <v>210.12275120592099</v>
      </c>
      <c r="J553">
        <v>204.32794346638201</v>
      </c>
      <c r="K553">
        <v>204.239876933387</v>
      </c>
      <c r="L553">
        <v>216.79084026541099</v>
      </c>
      <c r="M553">
        <v>216.86678491774001</v>
      </c>
      <c r="N553">
        <v>212.30838960094499</v>
      </c>
      <c r="O553">
        <v>204.63975260237299</v>
      </c>
      <c r="P553">
        <v>218.38452677543501</v>
      </c>
      <c r="Q553">
        <v>207.989732736305</v>
      </c>
      <c r="R553">
        <v>238.755612574916</v>
      </c>
      <c r="S553">
        <v>347.20051208055003</v>
      </c>
      <c r="T553">
        <v>333.285169743045</v>
      </c>
      <c r="U553">
        <v>275.67475778517598</v>
      </c>
      <c r="V553">
        <v>271.096155715988</v>
      </c>
      <c r="W553">
        <v>256.09237237292501</v>
      </c>
      <c r="X553">
        <v>283.14337495595902</v>
      </c>
      <c r="Y553">
        <v>302.54330030051199</v>
      </c>
      <c r="Z553">
        <v>323.275645286724</v>
      </c>
      <c r="AA553">
        <v>335.10349117705198</v>
      </c>
      <c r="AB553">
        <v>380.52651587585399</v>
      </c>
      <c r="AC553">
        <v>419.52311622280502</v>
      </c>
      <c r="AD553">
        <v>508.53425306990903</v>
      </c>
      <c r="AE553">
        <v>669.827758878861</v>
      </c>
      <c r="AF553">
        <v>929.59548270434198</v>
      </c>
      <c r="AG553">
        <v>1342.5199598469101</v>
      </c>
      <c r="AH553">
        <v>1901.24621637417</v>
      </c>
      <c r="AI553">
        <v>2827.05197077514</v>
      </c>
      <c r="AJ553">
        <v>4090.7694098923298</v>
      </c>
      <c r="AK553">
        <v>4899.0437847585399</v>
      </c>
      <c r="AL553">
        <v>5018.9091075538399</v>
      </c>
      <c r="AM553">
        <v>5477.8601249476596</v>
      </c>
      <c r="AN553">
        <v>5558.6230021915699</v>
      </c>
      <c r="AO553">
        <v>4938.7494847252501</v>
      </c>
      <c r="AP553">
        <v>3825.0082309050899</v>
      </c>
      <c r="AQ553">
        <v>3958.87876204957</v>
      </c>
      <c r="AR553">
        <v>3490.1167016569302</v>
      </c>
      <c r="AS553">
        <v>2784.2439554356401</v>
      </c>
      <c r="AT553">
        <v>1950.94556050304</v>
      </c>
      <c r="AU553">
        <v>1062.6423095047501</v>
      </c>
      <c r="AV553">
        <v>571.884500337757</v>
      </c>
      <c r="AW553">
        <v>409.56186499730302</v>
      </c>
      <c r="AX553">
        <v>333.58067589362503</v>
      </c>
      <c r="AY553">
        <v>304.42769743413697</v>
      </c>
      <c r="AZ553">
        <v>290.772310734065</v>
      </c>
      <c r="BA553">
        <v>288.46973700729899</v>
      </c>
      <c r="BB553">
        <v>267.51270356411101</v>
      </c>
      <c r="BC553">
        <v>250.15459295418</v>
      </c>
      <c r="BD553">
        <v>232.227159723856</v>
      </c>
      <c r="BE553">
        <v>218.46836376546099</v>
      </c>
      <c r="BF553">
        <v>229.17374952009999</v>
      </c>
      <c r="BG553">
        <v>221.051552860443</v>
      </c>
      <c r="BH553">
        <v>217.80223031476001</v>
      </c>
      <c r="BI553">
        <v>220.74585469073199</v>
      </c>
      <c r="BJ553">
        <v>212.751775552037</v>
      </c>
      <c r="BK553">
        <v>221.15601755715701</v>
      </c>
      <c r="BL553">
        <v>216.21899812342201</v>
      </c>
      <c r="BM553">
        <v>214.003563503463</v>
      </c>
      <c r="BN553">
        <v>256.65171583359597</v>
      </c>
      <c r="BO553">
        <v>274.98734799178698</v>
      </c>
      <c r="BP553">
        <v>193.43498174177799</v>
      </c>
      <c r="BQ553">
        <v>192.042678679375</v>
      </c>
      <c r="BR553">
        <v>206.10415937382999</v>
      </c>
      <c r="BS553">
        <v>202.35155179250799</v>
      </c>
      <c r="BT553">
        <v>215.36626181152999</v>
      </c>
      <c r="BU553">
        <v>205.64966311347399</v>
      </c>
      <c r="BV553">
        <v>211.574435463584</v>
      </c>
      <c r="BW553">
        <v>210.09391504900199</v>
      </c>
      <c r="BX553">
        <v>197.14461655731299</v>
      </c>
      <c r="BY553">
        <v>203.675006274547</v>
      </c>
      <c r="BZ553">
        <v>229.7037007074</v>
      </c>
      <c r="CA553">
        <v>204.94882665253499</v>
      </c>
      <c r="CB553">
        <v>199.36629176602199</v>
      </c>
      <c r="CC553">
        <v>221.53420679272699</v>
      </c>
      <c r="CD553">
        <v>204.09189169687599</v>
      </c>
    </row>
    <row r="554" spans="1:82" x14ac:dyDescent="0.25">
      <c r="A554">
        <v>132.656875834445</v>
      </c>
      <c r="B554">
        <v>210.60331799414601</v>
      </c>
      <c r="C554">
        <v>204.31222294073001</v>
      </c>
      <c r="D554">
        <v>202.84971997823601</v>
      </c>
      <c r="E554">
        <v>211.07887045519999</v>
      </c>
      <c r="F554">
        <v>213.23599659796199</v>
      </c>
      <c r="G554">
        <v>203.05463087301899</v>
      </c>
      <c r="H554">
        <v>213.77428819312999</v>
      </c>
      <c r="I554">
        <v>211.64500939455201</v>
      </c>
      <c r="J554">
        <v>202.75045096913101</v>
      </c>
      <c r="K554">
        <v>200.92890337252399</v>
      </c>
      <c r="L554">
        <v>212.09503025260301</v>
      </c>
      <c r="M554">
        <v>231.71706942693501</v>
      </c>
      <c r="N554">
        <v>212.81961782169199</v>
      </c>
      <c r="O554">
        <v>201.31667204782599</v>
      </c>
      <c r="P554">
        <v>214.57444725838701</v>
      </c>
      <c r="Q554">
        <v>207.47887750288999</v>
      </c>
      <c r="R554">
        <v>240.83162810780601</v>
      </c>
      <c r="S554">
        <v>346.37371993488898</v>
      </c>
      <c r="T554">
        <v>331.41072364726699</v>
      </c>
      <c r="U554">
        <v>273.29054251368802</v>
      </c>
      <c r="V554">
        <v>272.09313137968297</v>
      </c>
      <c r="W554">
        <v>256.77665320759502</v>
      </c>
      <c r="X554">
        <v>283.18654793977902</v>
      </c>
      <c r="Y554">
        <v>301.10214021290801</v>
      </c>
      <c r="Z554">
        <v>321.726606494809</v>
      </c>
      <c r="AA554">
        <v>332.88481483174297</v>
      </c>
      <c r="AB554">
        <v>375.47380301507098</v>
      </c>
      <c r="AC554">
        <v>418.91698615702398</v>
      </c>
      <c r="AD554">
        <v>505.02807317708698</v>
      </c>
      <c r="AE554">
        <v>670.25130367148904</v>
      </c>
      <c r="AF554">
        <v>930.50537119964997</v>
      </c>
      <c r="AG554">
        <v>1343.4861246252201</v>
      </c>
      <c r="AH554">
        <v>1897.98323116802</v>
      </c>
      <c r="AI554">
        <v>2829.0746612264102</v>
      </c>
      <c r="AJ554">
        <v>4094.1842131083899</v>
      </c>
      <c r="AK554">
        <v>4897.5240935787897</v>
      </c>
      <c r="AL554">
        <v>5017.8866786415201</v>
      </c>
      <c r="AM554">
        <v>5470.35383511705</v>
      </c>
      <c r="AN554">
        <v>5546.9585878000698</v>
      </c>
      <c r="AO554">
        <v>4929.4511765368397</v>
      </c>
      <c r="AP554">
        <v>3817.9809430290702</v>
      </c>
      <c r="AQ554">
        <v>3951.0485207892798</v>
      </c>
      <c r="AR554">
        <v>3487.1852021490499</v>
      </c>
      <c r="AS554">
        <v>2781.71014622745</v>
      </c>
      <c r="AT554">
        <v>1946.1360159546</v>
      </c>
      <c r="AU554">
        <v>1061.97731306831</v>
      </c>
      <c r="AV554">
        <v>570.67078078385896</v>
      </c>
      <c r="AW554">
        <v>406.04146444573598</v>
      </c>
      <c r="AX554">
        <v>334.31784964189097</v>
      </c>
      <c r="AY554">
        <v>302.675885274358</v>
      </c>
      <c r="AZ554">
        <v>290.01057925873198</v>
      </c>
      <c r="BA554">
        <v>289.30819114490998</v>
      </c>
      <c r="BB554">
        <v>265.45235593802801</v>
      </c>
      <c r="BC554">
        <v>248.603581330243</v>
      </c>
      <c r="BD554">
        <v>231.97801886059199</v>
      </c>
      <c r="BE554">
        <v>219.970051437601</v>
      </c>
      <c r="BF554">
        <v>228.293174165023</v>
      </c>
      <c r="BG554">
        <v>223.48257520412599</v>
      </c>
      <c r="BH554">
        <v>217.65493078557799</v>
      </c>
      <c r="BI554">
        <v>218.168040836285</v>
      </c>
      <c r="BJ554">
        <v>213.68774264528699</v>
      </c>
      <c r="BK554">
        <v>218.15033193168</v>
      </c>
      <c r="BL554">
        <v>216.63152439840999</v>
      </c>
      <c r="BM554">
        <v>213.42646699743099</v>
      </c>
      <c r="BN554">
        <v>256.15158976727901</v>
      </c>
      <c r="BO554">
        <v>275.126337592629</v>
      </c>
      <c r="BP554">
        <v>193.935309122566</v>
      </c>
      <c r="BQ554">
        <v>196.92737162988101</v>
      </c>
      <c r="BR554">
        <v>210.28768285514099</v>
      </c>
      <c r="BS554">
        <v>199.67032632738201</v>
      </c>
      <c r="BT554">
        <v>218.035199138953</v>
      </c>
      <c r="BU554">
        <v>205.72012253941</v>
      </c>
      <c r="BV554">
        <v>209.30414539300099</v>
      </c>
      <c r="BW554">
        <v>221.244283564802</v>
      </c>
      <c r="BX554">
        <v>202.63835228993901</v>
      </c>
      <c r="BY554">
        <v>208.7532873028</v>
      </c>
      <c r="BZ554">
        <v>228.594830523214</v>
      </c>
      <c r="CA554">
        <v>208.616794483836</v>
      </c>
      <c r="CB554">
        <v>200.36932002998401</v>
      </c>
      <c r="CC554">
        <v>220.14733568240399</v>
      </c>
      <c r="CD554">
        <v>207.27222920920201</v>
      </c>
    </row>
    <row r="555" spans="1:82" x14ac:dyDescent="0.25">
      <c r="A555">
        <v>132.89719626168201</v>
      </c>
      <c r="B555">
        <v>210.21092577769599</v>
      </c>
      <c r="C555">
        <v>203.57428032257801</v>
      </c>
      <c r="D555">
        <v>202.565656986953</v>
      </c>
      <c r="E555">
        <v>211.168341761937</v>
      </c>
      <c r="F555">
        <v>213.28066897335</v>
      </c>
      <c r="G555">
        <v>202.933841878236</v>
      </c>
      <c r="H555">
        <v>213.64122103178201</v>
      </c>
      <c r="I555">
        <v>212.09382907233999</v>
      </c>
      <c r="J555">
        <v>202.78093378493099</v>
      </c>
      <c r="K555">
        <v>200.62445297005999</v>
      </c>
      <c r="L555">
        <v>211.638944617406</v>
      </c>
      <c r="M555">
        <v>232.63892945213101</v>
      </c>
      <c r="N555">
        <v>212.829541457977</v>
      </c>
      <c r="O555">
        <v>200.90380763067</v>
      </c>
      <c r="P555">
        <v>214.22644020426799</v>
      </c>
      <c r="Q555">
        <v>207.48506869798101</v>
      </c>
      <c r="R555">
        <v>240.968191482793</v>
      </c>
      <c r="S555">
        <v>346.298449533265</v>
      </c>
      <c r="T555">
        <v>331.38839957044399</v>
      </c>
      <c r="U555">
        <v>273.35771256897999</v>
      </c>
      <c r="V555">
        <v>272.11029177371699</v>
      </c>
      <c r="W555">
        <v>256.88886815000097</v>
      </c>
      <c r="X555">
        <v>283.19907971151503</v>
      </c>
      <c r="Y555">
        <v>301.14134315728001</v>
      </c>
      <c r="Z555">
        <v>321.59957541661402</v>
      </c>
      <c r="AA555">
        <v>332.709299420317</v>
      </c>
      <c r="AB555">
        <v>375.23889562364701</v>
      </c>
      <c r="AC555">
        <v>418.97413881228601</v>
      </c>
      <c r="AD555">
        <v>504.83941481118899</v>
      </c>
      <c r="AE555">
        <v>670.19806048457997</v>
      </c>
      <c r="AF555">
        <v>930.41901445678195</v>
      </c>
      <c r="AG555">
        <v>1343.1231035246799</v>
      </c>
      <c r="AH555">
        <v>1897.3345144380301</v>
      </c>
      <c r="AI555">
        <v>2828.55371490384</v>
      </c>
      <c r="AJ555">
        <v>4093.0148069626898</v>
      </c>
      <c r="AK555">
        <v>4896.32368289652</v>
      </c>
      <c r="AL555">
        <v>5016.7382945956397</v>
      </c>
      <c r="AM555">
        <v>5468.84871690405</v>
      </c>
      <c r="AN555">
        <v>5545.4933555050802</v>
      </c>
      <c r="AO555">
        <v>4928.1544248261098</v>
      </c>
      <c r="AP555">
        <v>3816.6575986851999</v>
      </c>
      <c r="AQ555">
        <v>3950.0852743119099</v>
      </c>
      <c r="AR555">
        <v>3486.3383885823</v>
      </c>
      <c r="AS555">
        <v>2781.05600380326</v>
      </c>
      <c r="AT555">
        <v>1945.5130543744201</v>
      </c>
      <c r="AU555">
        <v>1061.72164768282</v>
      </c>
      <c r="AV555">
        <v>570.53551515396305</v>
      </c>
      <c r="AW555">
        <v>405.87065720631801</v>
      </c>
      <c r="AX555">
        <v>334.35734648474801</v>
      </c>
      <c r="AY555">
        <v>302.67280062814399</v>
      </c>
      <c r="AZ555">
        <v>289.95224337293598</v>
      </c>
      <c r="BA555">
        <v>289.33338416829599</v>
      </c>
      <c r="BB555">
        <v>265.38310519624099</v>
      </c>
      <c r="BC555">
        <v>248.493853475214</v>
      </c>
      <c r="BD555">
        <v>231.97933977745399</v>
      </c>
      <c r="BE555">
        <v>220.047436069274</v>
      </c>
      <c r="BF555">
        <v>228.302858774317</v>
      </c>
      <c r="BG555">
        <v>223.672834832614</v>
      </c>
      <c r="BH555">
        <v>217.64138231015701</v>
      </c>
      <c r="BI555">
        <v>218.030563907502</v>
      </c>
      <c r="BJ555">
        <v>213.76615036402401</v>
      </c>
      <c r="BK555">
        <v>218.02768046979801</v>
      </c>
      <c r="BL555">
        <v>216.77200318898699</v>
      </c>
      <c r="BM555">
        <v>213.46272771091199</v>
      </c>
      <c r="BN555">
        <v>256.11564797193898</v>
      </c>
      <c r="BO555">
        <v>275.12301185597897</v>
      </c>
      <c r="BP555">
        <v>194.16933543202401</v>
      </c>
      <c r="BQ555">
        <v>196.92745013832601</v>
      </c>
      <c r="BR555">
        <v>210.65356318305501</v>
      </c>
      <c r="BS555">
        <v>199.48580441645501</v>
      </c>
      <c r="BT555">
        <v>218.33538909477201</v>
      </c>
      <c r="BU555">
        <v>205.481642995003</v>
      </c>
      <c r="BV555">
        <v>208.93891413128699</v>
      </c>
      <c r="BW555">
        <v>222.21708547937601</v>
      </c>
      <c r="BX555">
        <v>202.35458323708599</v>
      </c>
      <c r="BY555">
        <v>209.44080932904399</v>
      </c>
      <c r="BZ555">
        <v>228.55606816553899</v>
      </c>
      <c r="CA555">
        <v>209.04029243610799</v>
      </c>
      <c r="CB555">
        <v>200.35402379802301</v>
      </c>
      <c r="CC555">
        <v>220.02828699845699</v>
      </c>
      <c r="CD555">
        <v>207.654663024261</v>
      </c>
    </row>
    <row r="556" spans="1:82" x14ac:dyDescent="0.25">
      <c r="A556">
        <v>133.137516688918</v>
      </c>
      <c r="B556">
        <v>210.21092577769599</v>
      </c>
      <c r="C556">
        <v>203.57428032257801</v>
      </c>
      <c r="D556">
        <v>202.565656986953</v>
      </c>
      <c r="E556">
        <v>211.168341761937</v>
      </c>
      <c r="F556">
        <v>213.28066897335</v>
      </c>
      <c r="G556">
        <v>202.933841878236</v>
      </c>
      <c r="H556">
        <v>213.64122103178201</v>
      </c>
      <c r="I556">
        <v>212.09382907233999</v>
      </c>
      <c r="J556">
        <v>202.78093378493099</v>
      </c>
      <c r="K556">
        <v>200.62445297005999</v>
      </c>
      <c r="L556">
        <v>211.638944617406</v>
      </c>
      <c r="M556">
        <v>232.63892945213101</v>
      </c>
      <c r="N556">
        <v>212.829541457977</v>
      </c>
      <c r="O556">
        <v>200.90380763067</v>
      </c>
      <c r="P556">
        <v>214.22644020426799</v>
      </c>
      <c r="Q556">
        <v>207.48506869798101</v>
      </c>
      <c r="R556">
        <v>240.968191482793</v>
      </c>
      <c r="S556">
        <v>346.298449533265</v>
      </c>
      <c r="T556">
        <v>331.38839957044399</v>
      </c>
      <c r="U556">
        <v>273.35771256897999</v>
      </c>
      <c r="V556">
        <v>272.11029177371699</v>
      </c>
      <c r="W556">
        <v>256.88886815000097</v>
      </c>
      <c r="X556">
        <v>283.19907971151503</v>
      </c>
      <c r="Y556">
        <v>301.14134315728001</v>
      </c>
      <c r="Z556">
        <v>321.59957541661402</v>
      </c>
      <c r="AA556">
        <v>332.709299420317</v>
      </c>
      <c r="AB556">
        <v>375.23889562364701</v>
      </c>
      <c r="AC556">
        <v>418.97413881228601</v>
      </c>
      <c r="AD556">
        <v>504.83941481118899</v>
      </c>
      <c r="AE556">
        <v>670.19806048457997</v>
      </c>
      <c r="AF556">
        <v>930.41901445678195</v>
      </c>
      <c r="AG556">
        <v>1343.1231035246799</v>
      </c>
      <c r="AH556">
        <v>1897.3345144380301</v>
      </c>
      <c r="AI556">
        <v>2828.55371490384</v>
      </c>
      <c r="AJ556">
        <v>4093.0148069626898</v>
      </c>
      <c r="AK556">
        <v>4896.32368289652</v>
      </c>
      <c r="AL556">
        <v>5016.7382945956397</v>
      </c>
      <c r="AM556">
        <v>5468.84871690405</v>
      </c>
      <c r="AN556">
        <v>5545.4933555050802</v>
      </c>
      <c r="AO556">
        <v>4928.1544248261098</v>
      </c>
      <c r="AP556">
        <v>3816.6575986851999</v>
      </c>
      <c r="AQ556">
        <v>3950.0852743119099</v>
      </c>
      <c r="AR556">
        <v>3486.3383885823</v>
      </c>
      <c r="AS556">
        <v>2781.05600380326</v>
      </c>
      <c r="AT556">
        <v>1945.5130543744201</v>
      </c>
      <c r="AU556">
        <v>1061.72164768282</v>
      </c>
      <c r="AV556">
        <v>570.53551515396305</v>
      </c>
      <c r="AW556">
        <v>405.87065720631801</v>
      </c>
      <c r="AX556">
        <v>334.35734648474801</v>
      </c>
      <c r="AY556">
        <v>302.67280062814399</v>
      </c>
      <c r="AZ556">
        <v>289.95224337293598</v>
      </c>
      <c r="BA556">
        <v>289.33338416829599</v>
      </c>
      <c r="BB556">
        <v>265.38310519624099</v>
      </c>
      <c r="BC556">
        <v>248.493853475214</v>
      </c>
      <c r="BD556">
        <v>231.97933977745399</v>
      </c>
      <c r="BE556">
        <v>220.047436069274</v>
      </c>
      <c r="BF556">
        <v>228.302858774317</v>
      </c>
      <c r="BG556">
        <v>223.672834832614</v>
      </c>
      <c r="BH556">
        <v>217.64138231015701</v>
      </c>
      <c r="BI556">
        <v>218.030563907502</v>
      </c>
      <c r="BJ556">
        <v>213.76615036402401</v>
      </c>
      <c r="BK556">
        <v>218.02768046979801</v>
      </c>
      <c r="BL556">
        <v>216.77200318898699</v>
      </c>
      <c r="BM556">
        <v>213.46272771091199</v>
      </c>
      <c r="BN556">
        <v>256.11564797193898</v>
      </c>
      <c r="BO556">
        <v>275.12301185597897</v>
      </c>
      <c r="BP556">
        <v>194.16933543202401</v>
      </c>
      <c r="BQ556">
        <v>196.92745013832601</v>
      </c>
      <c r="BR556">
        <v>210.65356318305501</v>
      </c>
      <c r="BS556">
        <v>199.48580441645501</v>
      </c>
      <c r="BT556">
        <v>218.33538909477201</v>
      </c>
      <c r="BU556">
        <v>205.481642995003</v>
      </c>
      <c r="BV556">
        <v>208.93891413128699</v>
      </c>
      <c r="BW556">
        <v>222.21708547937601</v>
      </c>
      <c r="BX556">
        <v>202.35458323708599</v>
      </c>
      <c r="BY556">
        <v>209.44080932904399</v>
      </c>
      <c r="BZ556">
        <v>228.55606816553899</v>
      </c>
      <c r="CA556">
        <v>209.04029243610799</v>
      </c>
      <c r="CB556">
        <v>200.35402379802301</v>
      </c>
      <c r="CC556">
        <v>220.02828699845699</v>
      </c>
      <c r="CD556">
        <v>207.654663024261</v>
      </c>
    </row>
    <row r="557" spans="1:82" x14ac:dyDescent="0.25">
      <c r="A557">
        <v>133.37783711615401</v>
      </c>
      <c r="B557">
        <v>210.21092577769599</v>
      </c>
      <c r="C557">
        <v>203.57428032257801</v>
      </c>
      <c r="D557">
        <v>202.565656986953</v>
      </c>
      <c r="E557">
        <v>211.168341761937</v>
      </c>
      <c r="F557">
        <v>213.28066897335</v>
      </c>
      <c r="G557">
        <v>202.933841878236</v>
      </c>
      <c r="H557">
        <v>213.64122103178201</v>
      </c>
      <c r="I557">
        <v>212.09382907233999</v>
      </c>
      <c r="J557">
        <v>202.78093378493099</v>
      </c>
      <c r="K557">
        <v>200.62445297005999</v>
      </c>
      <c r="L557">
        <v>211.638944617406</v>
      </c>
      <c r="M557">
        <v>232.63892945213101</v>
      </c>
      <c r="N557">
        <v>212.829541457977</v>
      </c>
      <c r="O557">
        <v>200.90380763067</v>
      </c>
      <c r="P557">
        <v>214.22644020426799</v>
      </c>
      <c r="Q557">
        <v>207.48506869798101</v>
      </c>
      <c r="R557">
        <v>240.968191482793</v>
      </c>
      <c r="S557">
        <v>346.298449533265</v>
      </c>
      <c r="T557">
        <v>331.38839957044399</v>
      </c>
      <c r="U557">
        <v>273.35771256897999</v>
      </c>
      <c r="V557">
        <v>272.11029177371699</v>
      </c>
      <c r="W557">
        <v>256.88886815000097</v>
      </c>
      <c r="X557">
        <v>283.19907971151503</v>
      </c>
      <c r="Y557">
        <v>301.14134315728001</v>
      </c>
      <c r="Z557">
        <v>321.59957541661402</v>
      </c>
      <c r="AA557">
        <v>332.709299420317</v>
      </c>
      <c r="AB557">
        <v>375.23889562364701</v>
      </c>
      <c r="AC557">
        <v>418.97413881228601</v>
      </c>
      <c r="AD557">
        <v>504.83941481118899</v>
      </c>
      <c r="AE557">
        <v>670.95288366592604</v>
      </c>
      <c r="AF557">
        <v>930.84459657846003</v>
      </c>
      <c r="AG557">
        <v>1344.5063390015</v>
      </c>
      <c r="AH557">
        <v>1898.81054391515</v>
      </c>
      <c r="AI557">
        <v>2830.1722633293598</v>
      </c>
      <c r="AJ557">
        <v>4097.48437235037</v>
      </c>
      <c r="AK557">
        <v>4896.2422187688899</v>
      </c>
      <c r="AL557">
        <v>5023.2499276200597</v>
      </c>
      <c r="AM557">
        <v>5467.0363193072299</v>
      </c>
      <c r="AN557">
        <v>5552.3423078164196</v>
      </c>
      <c r="AO557">
        <v>4927.34741008728</v>
      </c>
      <c r="AP557">
        <v>3823.6899988073801</v>
      </c>
      <c r="AQ557">
        <v>3947.6014634029002</v>
      </c>
      <c r="AR557">
        <v>3484.72269139218</v>
      </c>
      <c r="AS557">
        <v>2778.1856719999901</v>
      </c>
      <c r="AT557">
        <v>1942.5897765151899</v>
      </c>
      <c r="AU557">
        <v>1057.8711503026</v>
      </c>
      <c r="AV557">
        <v>566.48434194211598</v>
      </c>
      <c r="AW557">
        <v>403.48588382395502</v>
      </c>
      <c r="AX557">
        <v>333.33398764816098</v>
      </c>
      <c r="AY557">
        <v>302.19831796066597</v>
      </c>
      <c r="AZ557">
        <v>289.264878186354</v>
      </c>
      <c r="BA557">
        <v>288.93885969688802</v>
      </c>
      <c r="BB557">
        <v>264.79035034940898</v>
      </c>
      <c r="BC557">
        <v>248.493853475214</v>
      </c>
      <c r="BD557">
        <v>231.97933977745399</v>
      </c>
      <c r="BE557">
        <v>220.047436069274</v>
      </c>
      <c r="BF557">
        <v>228.302858774317</v>
      </c>
      <c r="BG557">
        <v>223.672834832614</v>
      </c>
      <c r="BH557">
        <v>217.64138231015701</v>
      </c>
      <c r="BI557">
        <v>218.030563907502</v>
      </c>
      <c r="BJ557">
        <v>213.76615036402401</v>
      </c>
      <c r="BK557">
        <v>218.02768046979801</v>
      </c>
      <c r="BL557">
        <v>216.77200318898699</v>
      </c>
      <c r="BM557">
        <v>213.46272771091199</v>
      </c>
      <c r="BN557">
        <v>255.84347254318001</v>
      </c>
      <c r="BO557">
        <v>275.12301185597897</v>
      </c>
      <c r="BP557">
        <v>194.16933543202401</v>
      </c>
      <c r="BQ557">
        <v>196.92745013832601</v>
      </c>
      <c r="BR557">
        <v>210.65356318305501</v>
      </c>
      <c r="BS557">
        <v>199.48580441645501</v>
      </c>
      <c r="BT557">
        <v>218.33538909477201</v>
      </c>
      <c r="BU557">
        <v>205.481642995003</v>
      </c>
      <c r="BV557">
        <v>208.93891413128699</v>
      </c>
      <c r="BW557">
        <v>222.21708547937601</v>
      </c>
      <c r="BX557">
        <v>202.35458323708599</v>
      </c>
      <c r="BY557">
        <v>209.44080932904399</v>
      </c>
      <c r="BZ557">
        <v>228.55606816553899</v>
      </c>
      <c r="CA557">
        <v>209.04029243610799</v>
      </c>
      <c r="CB557">
        <v>200.35402379802301</v>
      </c>
      <c r="CC557">
        <v>220.02828699845699</v>
      </c>
      <c r="CD557">
        <v>207.654663024261</v>
      </c>
    </row>
    <row r="558" spans="1:82" x14ac:dyDescent="0.25">
      <c r="A558">
        <v>133.61815754339099</v>
      </c>
      <c r="B558">
        <v>210.21092577769599</v>
      </c>
      <c r="C558">
        <v>203.57428032257801</v>
      </c>
      <c r="D558">
        <v>202.565656986953</v>
      </c>
      <c r="E558">
        <v>211.168341761937</v>
      </c>
      <c r="F558">
        <v>213.28066897335</v>
      </c>
      <c r="G558">
        <v>202.933841878236</v>
      </c>
      <c r="H558">
        <v>213.64122103178201</v>
      </c>
      <c r="I558">
        <v>212.09382907233999</v>
      </c>
      <c r="J558">
        <v>202.78093378493099</v>
      </c>
      <c r="K558">
        <v>200.62445297005999</v>
      </c>
      <c r="L558">
        <v>211.638944617406</v>
      </c>
      <c r="M558">
        <v>232.63892945213101</v>
      </c>
      <c r="N558">
        <v>212.829541457977</v>
      </c>
      <c r="O558">
        <v>200.90380763067</v>
      </c>
      <c r="P558">
        <v>214.22644020426799</v>
      </c>
      <c r="Q558">
        <v>207.48506869798101</v>
      </c>
      <c r="R558">
        <v>240.21172029686201</v>
      </c>
      <c r="S558">
        <v>340.11909045858698</v>
      </c>
      <c r="T558">
        <v>325.635894109285</v>
      </c>
      <c r="U558">
        <v>273.90521422435</v>
      </c>
      <c r="V558">
        <v>268.55363234973697</v>
      </c>
      <c r="W558">
        <v>254.94128423096399</v>
      </c>
      <c r="X558">
        <v>279.60135587091401</v>
      </c>
      <c r="Y558">
        <v>296.95973540035601</v>
      </c>
      <c r="Z558">
        <v>316.63512109377803</v>
      </c>
      <c r="AA558">
        <v>330.70484234425498</v>
      </c>
      <c r="AB558">
        <v>371.93084323798303</v>
      </c>
      <c r="AC558">
        <v>422.23513153239202</v>
      </c>
      <c r="AD558">
        <v>503.44171518438702</v>
      </c>
      <c r="AE558">
        <v>675.87491937599896</v>
      </c>
      <c r="AF558">
        <v>940.65701666072198</v>
      </c>
      <c r="AG558">
        <v>1369.4278323474</v>
      </c>
      <c r="AH558">
        <v>1926.18910614013</v>
      </c>
      <c r="AI558">
        <v>2846.2578670366802</v>
      </c>
      <c r="AJ558">
        <v>4167.7919856524404</v>
      </c>
      <c r="AK558">
        <v>4919.9544202786001</v>
      </c>
      <c r="AL558">
        <v>5082.51527781603</v>
      </c>
      <c r="AM558">
        <v>5435.6694635506401</v>
      </c>
      <c r="AN558">
        <v>5519.3724484583099</v>
      </c>
      <c r="AO558">
        <v>4862.42062615552</v>
      </c>
      <c r="AP558">
        <v>3838.4895650888998</v>
      </c>
      <c r="AQ558">
        <v>3915.0064177069899</v>
      </c>
      <c r="AR558">
        <v>3434.0007984951799</v>
      </c>
      <c r="AS558">
        <v>2750.8167561473201</v>
      </c>
      <c r="AT558">
        <v>1884.6285787065101</v>
      </c>
      <c r="AU558">
        <v>1009.1047164294</v>
      </c>
      <c r="AV558">
        <v>519.44544983341302</v>
      </c>
      <c r="AW558">
        <v>375.85802863339501</v>
      </c>
      <c r="AX558">
        <v>319.35582780611298</v>
      </c>
      <c r="AY558">
        <v>293.56935028594802</v>
      </c>
      <c r="AZ558">
        <v>279.34432251828798</v>
      </c>
      <c r="BA558">
        <v>279.09915885414603</v>
      </c>
      <c r="BB558">
        <v>255.017593453719</v>
      </c>
      <c r="BC558">
        <v>244.46268967127099</v>
      </c>
      <c r="BD558">
        <v>231.26265858186599</v>
      </c>
      <c r="BE558">
        <v>220.41756875271199</v>
      </c>
      <c r="BF558">
        <v>225.64842862584601</v>
      </c>
      <c r="BG558">
        <v>223.284504376472</v>
      </c>
      <c r="BH558">
        <v>219.14428930326099</v>
      </c>
      <c r="BI558">
        <v>218.27498292535699</v>
      </c>
      <c r="BJ558">
        <v>211.292699440435</v>
      </c>
      <c r="BK558">
        <v>217.541144431644</v>
      </c>
      <c r="BL558">
        <v>213.55536307521101</v>
      </c>
      <c r="BM558">
        <v>214.00587842188099</v>
      </c>
      <c r="BN558">
        <v>253.434266759775</v>
      </c>
      <c r="BO558">
        <v>270.47085290415299</v>
      </c>
      <c r="BP558">
        <v>194.16933543202401</v>
      </c>
      <c r="BQ558">
        <v>196.92745013832601</v>
      </c>
      <c r="BR558">
        <v>210.65356318305501</v>
      </c>
      <c r="BS558">
        <v>199.48580441645501</v>
      </c>
      <c r="BT558">
        <v>218.33538909477201</v>
      </c>
      <c r="BU558">
        <v>205.481642995003</v>
      </c>
      <c r="BV558">
        <v>208.93891413128699</v>
      </c>
      <c r="BW558">
        <v>222.21708547937601</v>
      </c>
      <c r="BX558">
        <v>202.35458323708599</v>
      </c>
      <c r="BY558">
        <v>209.44080932904399</v>
      </c>
      <c r="BZ558">
        <v>228.55606816553899</v>
      </c>
      <c r="CA558">
        <v>209.04029243610799</v>
      </c>
      <c r="CB558">
        <v>200.35402379802301</v>
      </c>
      <c r="CC558">
        <v>220.02828699845699</v>
      </c>
      <c r="CD558">
        <v>207.654663024261</v>
      </c>
    </row>
    <row r="559" spans="1:82" x14ac:dyDescent="0.25">
      <c r="A559">
        <v>133.85847797062701</v>
      </c>
      <c r="B559">
        <v>212.556067815327</v>
      </c>
      <c r="C559">
        <v>201.33532482996799</v>
      </c>
      <c r="D559">
        <v>203.60712429782501</v>
      </c>
      <c r="E559">
        <v>218.59741121119001</v>
      </c>
      <c r="F559">
        <v>211.344532978617</v>
      </c>
      <c r="G559">
        <v>206.63753147316601</v>
      </c>
      <c r="H559">
        <v>223.17343546209301</v>
      </c>
      <c r="I559">
        <v>213.305037282879</v>
      </c>
      <c r="J559">
        <v>203.33629543810699</v>
      </c>
      <c r="K559">
        <v>203.63384340050399</v>
      </c>
      <c r="L559">
        <v>207.97590509549801</v>
      </c>
      <c r="M559">
        <v>234.642106934368</v>
      </c>
      <c r="N559">
        <v>212.124433209518</v>
      </c>
      <c r="O559">
        <v>200.32825695116799</v>
      </c>
      <c r="P559">
        <v>202.86748819325899</v>
      </c>
      <c r="Q559">
        <v>207.411811709711</v>
      </c>
      <c r="R559">
        <v>239.38150121597499</v>
      </c>
      <c r="S559">
        <v>333.70887808564402</v>
      </c>
      <c r="T559">
        <v>315.66548034110599</v>
      </c>
      <c r="U559">
        <v>269.50405550556201</v>
      </c>
      <c r="V559">
        <v>261.79323187145701</v>
      </c>
      <c r="W559">
        <v>247.75463190916801</v>
      </c>
      <c r="X559">
        <v>271.45925597243098</v>
      </c>
      <c r="Y559">
        <v>290.402637942345</v>
      </c>
      <c r="Z559">
        <v>308.17022218667199</v>
      </c>
      <c r="AA559">
        <v>330.378322483722</v>
      </c>
      <c r="AB559">
        <v>368.42138756489697</v>
      </c>
      <c r="AC559">
        <v>424.00653324899201</v>
      </c>
      <c r="AD559">
        <v>505.70259953352502</v>
      </c>
      <c r="AE559">
        <v>670.00508279170595</v>
      </c>
      <c r="AF559">
        <v>945.13919162799903</v>
      </c>
      <c r="AG559">
        <v>1377.3604383586101</v>
      </c>
      <c r="AH559">
        <v>1930.6772699104499</v>
      </c>
      <c r="AI559">
        <v>2847.9824039172099</v>
      </c>
      <c r="AJ559">
        <v>4197.5189336596804</v>
      </c>
      <c r="AK559">
        <v>4940.0904081313402</v>
      </c>
      <c r="AL559">
        <v>5063.5838941538796</v>
      </c>
      <c r="AM559">
        <v>5380.9576480905898</v>
      </c>
      <c r="AN559">
        <v>5356.6689970050902</v>
      </c>
      <c r="AO559">
        <v>4749.0919600428097</v>
      </c>
      <c r="AP559">
        <v>3742.1570396634802</v>
      </c>
      <c r="AQ559">
        <v>3877.2881690232002</v>
      </c>
      <c r="AR559">
        <v>3395.2534130402801</v>
      </c>
      <c r="AS559">
        <v>2741.82646516873</v>
      </c>
      <c r="AT559">
        <v>1856.4349997515101</v>
      </c>
      <c r="AU559">
        <v>988.52714010512102</v>
      </c>
      <c r="AV559">
        <v>503.78267198294799</v>
      </c>
      <c r="AW559">
        <v>366.75635698623199</v>
      </c>
      <c r="AX559">
        <v>314.41866512134999</v>
      </c>
      <c r="AY559">
        <v>287.17183501507498</v>
      </c>
      <c r="AZ559">
        <v>274.61358969750302</v>
      </c>
      <c r="BA559">
        <v>267.75694184484399</v>
      </c>
      <c r="BB559">
        <v>246.81937027495201</v>
      </c>
      <c r="BC559">
        <v>238.63910723631699</v>
      </c>
      <c r="BD559">
        <v>226.44147294408299</v>
      </c>
      <c r="BE559">
        <v>220.949834540426</v>
      </c>
      <c r="BF559">
        <v>221.63750068915101</v>
      </c>
      <c r="BG559">
        <v>222.34833883245801</v>
      </c>
      <c r="BH559">
        <v>216.730870258491</v>
      </c>
      <c r="BI559">
        <v>216.39462156757901</v>
      </c>
      <c r="BJ559">
        <v>212.086220760716</v>
      </c>
      <c r="BK559">
        <v>212.77091797963399</v>
      </c>
      <c r="BL559">
        <v>206.869464707318</v>
      </c>
      <c r="BM559">
        <v>214.49797805184099</v>
      </c>
      <c r="BN559">
        <v>252.194785601343</v>
      </c>
      <c r="BO559">
        <v>265.59307001369501</v>
      </c>
      <c r="BP559">
        <v>193.52940318741301</v>
      </c>
      <c r="BQ559">
        <v>200.77422914564701</v>
      </c>
      <c r="BR559">
        <v>203.334374552615</v>
      </c>
      <c r="BS559">
        <v>199.04751649404099</v>
      </c>
      <c r="BT559">
        <v>212.60929664009001</v>
      </c>
      <c r="BU559">
        <v>213.12994607231099</v>
      </c>
      <c r="BV559">
        <v>210.096594940096</v>
      </c>
      <c r="BW559">
        <v>214.408417913687</v>
      </c>
      <c r="BX559">
        <v>204.582369505092</v>
      </c>
      <c r="BY559">
        <v>207.506299818017</v>
      </c>
      <c r="BZ559">
        <v>222.08648714216201</v>
      </c>
      <c r="CA559">
        <v>210.11804989912301</v>
      </c>
      <c r="CB559">
        <v>200.62937354715299</v>
      </c>
      <c r="CC559">
        <v>214.06648118226801</v>
      </c>
      <c r="CD559">
        <v>206.836627769389</v>
      </c>
    </row>
    <row r="560" spans="1:82" x14ac:dyDescent="0.25">
      <c r="A560">
        <v>134.09879839786299</v>
      </c>
      <c r="B560">
        <v>213.25572081202401</v>
      </c>
      <c r="C560">
        <v>199.80714007012801</v>
      </c>
      <c r="D560">
        <v>204.33791212372901</v>
      </c>
      <c r="E560">
        <v>223.40361139265801</v>
      </c>
      <c r="F560">
        <v>210.57593648244</v>
      </c>
      <c r="G560">
        <v>208.114257815782</v>
      </c>
      <c r="H560">
        <v>230.04734268524601</v>
      </c>
      <c r="I560">
        <v>211.51995120202099</v>
      </c>
      <c r="J560">
        <v>202.04348222062401</v>
      </c>
      <c r="K560">
        <v>204.842436299567</v>
      </c>
      <c r="L560">
        <v>205.035349084789</v>
      </c>
      <c r="M560">
        <v>235.27024108200001</v>
      </c>
      <c r="N560">
        <v>211.84338691531099</v>
      </c>
      <c r="O560">
        <v>201.335710230345</v>
      </c>
      <c r="P560">
        <v>200.78451848126201</v>
      </c>
      <c r="Q560">
        <v>206.978821947597</v>
      </c>
      <c r="R560">
        <v>239.701329305706</v>
      </c>
      <c r="S560">
        <v>332.768374169026</v>
      </c>
      <c r="T560">
        <v>313.31807892920801</v>
      </c>
      <c r="U560">
        <v>267.58763787726099</v>
      </c>
      <c r="V560">
        <v>262.216230296616</v>
      </c>
      <c r="W560">
        <v>246.267168460763</v>
      </c>
      <c r="X560">
        <v>270.81488880511699</v>
      </c>
      <c r="Y560">
        <v>289.23336116852801</v>
      </c>
      <c r="Z560">
        <v>308.18425976903501</v>
      </c>
      <c r="AA560">
        <v>329.87004678440502</v>
      </c>
      <c r="AB560">
        <v>367.49056926210301</v>
      </c>
      <c r="AC560">
        <v>422.073056660443</v>
      </c>
      <c r="AD560">
        <v>504.60815143022501</v>
      </c>
      <c r="AE560">
        <v>668.38082021677701</v>
      </c>
      <c r="AF560">
        <v>944.19944720901697</v>
      </c>
      <c r="AG560">
        <v>1377.30557193257</v>
      </c>
      <c r="AH560">
        <v>1930.3364643489799</v>
      </c>
      <c r="AI560">
        <v>2847.1557900766602</v>
      </c>
      <c r="AJ560">
        <v>4196.3655067419404</v>
      </c>
      <c r="AK560">
        <v>4941.5529054583603</v>
      </c>
      <c r="AL560">
        <v>5063.2147631297403</v>
      </c>
      <c r="AM560">
        <v>5381.3372968860504</v>
      </c>
      <c r="AN560">
        <v>5354.7748842561195</v>
      </c>
      <c r="AO560">
        <v>4747.2661760409701</v>
      </c>
      <c r="AP560">
        <v>3741.5536050006399</v>
      </c>
      <c r="AQ560">
        <v>3873.9178452162701</v>
      </c>
      <c r="AR560">
        <v>3393.1001331279499</v>
      </c>
      <c r="AS560">
        <v>2742.0247382980101</v>
      </c>
      <c r="AT560">
        <v>1856.04500162197</v>
      </c>
      <c r="AU560">
        <v>987.51278147410505</v>
      </c>
      <c r="AV560">
        <v>503.05871167128902</v>
      </c>
      <c r="AW560">
        <v>365.16432987242399</v>
      </c>
      <c r="AX560">
        <v>313.85642608214602</v>
      </c>
      <c r="AY560">
        <v>286.51609139264201</v>
      </c>
      <c r="AZ560">
        <v>274.76437854937802</v>
      </c>
      <c r="BA560">
        <v>265.888361310954</v>
      </c>
      <c r="BB560">
        <v>245.981938914354</v>
      </c>
      <c r="BC560">
        <v>238.54903080166599</v>
      </c>
      <c r="BD560">
        <v>226.07110558515899</v>
      </c>
      <c r="BE560">
        <v>220.54413229811999</v>
      </c>
      <c r="BF560">
        <v>220.86053276501499</v>
      </c>
      <c r="BG560">
        <v>223.02195005714299</v>
      </c>
      <c r="BH560">
        <v>215.94282612192799</v>
      </c>
      <c r="BI560">
        <v>215.063880473306</v>
      </c>
      <c r="BJ560">
        <v>213.39005887836601</v>
      </c>
      <c r="BK560">
        <v>211.68450005249599</v>
      </c>
      <c r="BL560">
        <v>205.10719942820199</v>
      </c>
      <c r="BM560">
        <v>213.96110639352199</v>
      </c>
      <c r="BN560">
        <v>251.938716895591</v>
      </c>
      <c r="BO560">
        <v>266.16562324464797</v>
      </c>
      <c r="BP560">
        <v>192.25835445578201</v>
      </c>
      <c r="BQ560">
        <v>203.92724673159299</v>
      </c>
      <c r="BR560">
        <v>198.91548389534799</v>
      </c>
      <c r="BS560">
        <v>199.61873248901799</v>
      </c>
      <c r="BT560">
        <v>210.55664411638799</v>
      </c>
      <c r="BU560">
        <v>219.19523326588001</v>
      </c>
      <c r="BV560">
        <v>210.183239665423</v>
      </c>
      <c r="BW560">
        <v>210.30793113966999</v>
      </c>
      <c r="BX560">
        <v>204.39331805403501</v>
      </c>
      <c r="BY560">
        <v>206.906238549703</v>
      </c>
      <c r="BZ560">
        <v>217.83223717388901</v>
      </c>
      <c r="CA560">
        <v>212.812537803276</v>
      </c>
      <c r="CB560">
        <v>201.16123652781599</v>
      </c>
      <c r="CC560">
        <v>212.39885877060999</v>
      </c>
      <c r="CD560">
        <v>206.57122497358799</v>
      </c>
    </row>
    <row r="561" spans="1:82" x14ac:dyDescent="0.25">
      <c r="A561">
        <v>134.3391188251</v>
      </c>
      <c r="B561">
        <v>213.25572081202401</v>
      </c>
      <c r="C561">
        <v>199.80714007012801</v>
      </c>
      <c r="D561">
        <v>204.33791212372901</v>
      </c>
      <c r="E561">
        <v>223.40361139265801</v>
      </c>
      <c r="F561">
        <v>210.57593648244</v>
      </c>
      <c r="G561">
        <v>208.114257815782</v>
      </c>
      <c r="H561">
        <v>230.04734268524601</v>
      </c>
      <c r="I561">
        <v>211.51995120202099</v>
      </c>
      <c r="J561">
        <v>202.04348222062401</v>
      </c>
      <c r="K561">
        <v>204.842436299567</v>
      </c>
      <c r="L561">
        <v>205.035349084789</v>
      </c>
      <c r="M561">
        <v>235.27024108200001</v>
      </c>
      <c r="N561">
        <v>211.84338691531099</v>
      </c>
      <c r="O561">
        <v>201.335710230345</v>
      </c>
      <c r="P561">
        <v>200.78451848126201</v>
      </c>
      <c r="Q561">
        <v>206.978821947597</v>
      </c>
      <c r="R561">
        <v>239.701329305706</v>
      </c>
      <c r="S561">
        <v>332.768374169026</v>
      </c>
      <c r="T561">
        <v>313.31807892920801</v>
      </c>
      <c r="U561">
        <v>267.58763787726099</v>
      </c>
      <c r="V561">
        <v>262.216230296616</v>
      </c>
      <c r="W561">
        <v>246.267168460763</v>
      </c>
      <c r="X561">
        <v>270.81488880511699</v>
      </c>
      <c r="Y561">
        <v>289.23336116852801</v>
      </c>
      <c r="Z561">
        <v>308.18425976903501</v>
      </c>
      <c r="AA561">
        <v>329.87004678440502</v>
      </c>
      <c r="AB561">
        <v>367.49056926210301</v>
      </c>
      <c r="AC561">
        <v>422.073056660443</v>
      </c>
      <c r="AD561">
        <v>504.60815143022501</v>
      </c>
      <c r="AE561">
        <v>668.38082021677701</v>
      </c>
      <c r="AF561">
        <v>944.19944720901697</v>
      </c>
      <c r="AG561">
        <v>1377.30557193257</v>
      </c>
      <c r="AH561">
        <v>1930.3364643489799</v>
      </c>
      <c r="AI561">
        <v>2847.1557900766602</v>
      </c>
      <c r="AJ561">
        <v>4196.3655067419404</v>
      </c>
      <c r="AK561">
        <v>4941.5529054583603</v>
      </c>
      <c r="AL561">
        <v>5063.2147631297403</v>
      </c>
      <c r="AM561">
        <v>5381.3372968860504</v>
      </c>
      <c r="AN561">
        <v>5354.7748842561195</v>
      </c>
      <c r="AO561">
        <v>4747.2661760409701</v>
      </c>
      <c r="AP561">
        <v>3741.5536050006399</v>
      </c>
      <c r="AQ561">
        <v>3873.9178452162701</v>
      </c>
      <c r="AR561">
        <v>3393.1001331279499</v>
      </c>
      <c r="AS561">
        <v>2742.0247382980101</v>
      </c>
      <c r="AT561">
        <v>1856.04500162197</v>
      </c>
      <c r="AU561">
        <v>987.51278147410505</v>
      </c>
      <c r="AV561">
        <v>503.05871167128902</v>
      </c>
      <c r="AW561">
        <v>365.16432987242399</v>
      </c>
      <c r="AX561">
        <v>313.85642608214602</v>
      </c>
      <c r="AY561">
        <v>286.51609139264201</v>
      </c>
      <c r="AZ561">
        <v>274.76437854937802</v>
      </c>
      <c r="BA561">
        <v>265.888361310954</v>
      </c>
      <c r="BB561">
        <v>245.981938914354</v>
      </c>
      <c r="BC561">
        <v>238.54903080166599</v>
      </c>
      <c r="BD561">
        <v>226.07110558515899</v>
      </c>
      <c r="BE561">
        <v>220.54413229811999</v>
      </c>
      <c r="BF561">
        <v>220.86053276501499</v>
      </c>
      <c r="BG561">
        <v>223.02195005714299</v>
      </c>
      <c r="BH561">
        <v>215.94282612192799</v>
      </c>
      <c r="BI561">
        <v>215.063880473306</v>
      </c>
      <c r="BJ561">
        <v>213.39005887836601</v>
      </c>
      <c r="BK561">
        <v>211.68450005249599</v>
      </c>
      <c r="BL561">
        <v>205.10719942820199</v>
      </c>
      <c r="BM561">
        <v>213.96110639352199</v>
      </c>
      <c r="BN561">
        <v>251.938716895591</v>
      </c>
      <c r="BO561">
        <v>266.16562324464797</v>
      </c>
      <c r="BP561">
        <v>192.25835445578201</v>
      </c>
      <c r="BQ561">
        <v>203.92724673159299</v>
      </c>
      <c r="BR561">
        <v>198.91548389534799</v>
      </c>
      <c r="BS561">
        <v>199.61873248901799</v>
      </c>
      <c r="BT561">
        <v>210.55664411638799</v>
      </c>
      <c r="BU561">
        <v>219.19523326588001</v>
      </c>
      <c r="BV561">
        <v>210.183239665423</v>
      </c>
      <c r="BW561">
        <v>210.30793113966999</v>
      </c>
      <c r="BX561">
        <v>204.39331805403501</v>
      </c>
      <c r="BY561">
        <v>206.906238549703</v>
      </c>
      <c r="BZ561">
        <v>217.83223717388901</v>
      </c>
      <c r="CA561">
        <v>212.812537803276</v>
      </c>
      <c r="CB561">
        <v>201.16123652781599</v>
      </c>
      <c r="CC561">
        <v>212.39885877060999</v>
      </c>
      <c r="CD561">
        <v>206.57122497358799</v>
      </c>
    </row>
    <row r="562" spans="1:82" x14ac:dyDescent="0.25">
      <c r="A562">
        <v>134.57943925233599</v>
      </c>
      <c r="B562">
        <v>213.25572081202401</v>
      </c>
      <c r="C562">
        <v>199.80714007012801</v>
      </c>
      <c r="D562">
        <v>204.33791212372901</v>
      </c>
      <c r="E562">
        <v>223.40361139265801</v>
      </c>
      <c r="F562">
        <v>210.57593648244</v>
      </c>
      <c r="G562">
        <v>208.114257815782</v>
      </c>
      <c r="H562">
        <v>230.04734268524601</v>
      </c>
      <c r="I562">
        <v>211.51995120202099</v>
      </c>
      <c r="J562">
        <v>202.04348222062401</v>
      </c>
      <c r="K562">
        <v>204.842436299567</v>
      </c>
      <c r="L562">
        <v>205.035349084789</v>
      </c>
      <c r="M562">
        <v>235.27024108200001</v>
      </c>
      <c r="N562">
        <v>211.84338691531099</v>
      </c>
      <c r="O562">
        <v>201.335710230345</v>
      </c>
      <c r="P562">
        <v>200.78451848126201</v>
      </c>
      <c r="Q562">
        <v>206.978821947597</v>
      </c>
      <c r="R562">
        <v>239.701329305706</v>
      </c>
      <c r="S562">
        <v>332.768374169026</v>
      </c>
      <c r="T562">
        <v>313.31807892920801</v>
      </c>
      <c r="U562">
        <v>267.58763787726099</v>
      </c>
      <c r="V562">
        <v>262.216230296616</v>
      </c>
      <c r="W562">
        <v>246.267168460763</v>
      </c>
      <c r="X562">
        <v>270.81488880511699</v>
      </c>
      <c r="Y562">
        <v>289.23336116852801</v>
      </c>
      <c r="Z562">
        <v>308.18425976903501</v>
      </c>
      <c r="AA562">
        <v>329.87004678440502</v>
      </c>
      <c r="AB562">
        <v>367.49056926210301</v>
      </c>
      <c r="AC562">
        <v>422.073056660443</v>
      </c>
      <c r="AD562">
        <v>504.60815143022501</v>
      </c>
      <c r="AE562">
        <v>668.38082021677701</v>
      </c>
      <c r="AF562">
        <v>944.19944720901697</v>
      </c>
      <c r="AG562">
        <v>1377.30557193257</v>
      </c>
      <c r="AH562">
        <v>1930.3364643489799</v>
      </c>
      <c r="AI562">
        <v>2847.1557900766602</v>
      </c>
      <c r="AJ562">
        <v>4196.3655067419404</v>
      </c>
      <c r="AK562">
        <v>4941.5529054583603</v>
      </c>
      <c r="AL562">
        <v>5063.2147631297403</v>
      </c>
      <c r="AM562">
        <v>5381.3372968860504</v>
      </c>
      <c r="AN562">
        <v>5354.7748842561195</v>
      </c>
      <c r="AO562">
        <v>4747.2661760409701</v>
      </c>
      <c r="AP562">
        <v>3741.5536050006399</v>
      </c>
      <c r="AQ562">
        <v>3873.9178452162701</v>
      </c>
      <c r="AR562">
        <v>3393.1001331279499</v>
      </c>
      <c r="AS562">
        <v>2742.0247382980101</v>
      </c>
      <c r="AT562">
        <v>1856.04500162197</v>
      </c>
      <c r="AU562">
        <v>987.51278147410505</v>
      </c>
      <c r="AV562">
        <v>503.05871167128902</v>
      </c>
      <c r="AW562">
        <v>365.16432987242399</v>
      </c>
      <c r="AX562">
        <v>313.85642608214602</v>
      </c>
      <c r="AY562">
        <v>286.51609139264201</v>
      </c>
      <c r="AZ562">
        <v>274.76437854937802</v>
      </c>
      <c r="BA562">
        <v>265.888361310954</v>
      </c>
      <c r="BB562">
        <v>245.981938914354</v>
      </c>
      <c r="BC562">
        <v>238.54903080166599</v>
      </c>
      <c r="BD562">
        <v>226.07110558515899</v>
      </c>
      <c r="BE562">
        <v>220.54413229811999</v>
      </c>
      <c r="BF562">
        <v>220.86053276501499</v>
      </c>
      <c r="BG562">
        <v>223.02195005714299</v>
      </c>
      <c r="BH562">
        <v>215.94282612192799</v>
      </c>
      <c r="BI562">
        <v>215.063880473306</v>
      </c>
      <c r="BJ562">
        <v>213.39005887836601</v>
      </c>
      <c r="BK562">
        <v>211.68450005249599</v>
      </c>
      <c r="BL562">
        <v>205.10719942820199</v>
      </c>
      <c r="BM562">
        <v>213.96110639352199</v>
      </c>
      <c r="BN562">
        <v>251.938716895591</v>
      </c>
      <c r="BO562">
        <v>266.16562324464797</v>
      </c>
      <c r="BP562">
        <v>192.25835445578201</v>
      </c>
      <c r="BQ562">
        <v>203.92724673159299</v>
      </c>
      <c r="BR562">
        <v>198.91548389534799</v>
      </c>
      <c r="BS562">
        <v>199.61873248901799</v>
      </c>
      <c r="BT562">
        <v>210.55664411638799</v>
      </c>
      <c r="BU562">
        <v>219.19523326588001</v>
      </c>
      <c r="BV562">
        <v>210.183239665423</v>
      </c>
      <c r="BW562">
        <v>210.30793113966999</v>
      </c>
      <c r="BX562">
        <v>204.39331805403501</v>
      </c>
      <c r="BY562">
        <v>206.906238549703</v>
      </c>
      <c r="BZ562">
        <v>217.83223717388901</v>
      </c>
      <c r="CA562">
        <v>212.812537803276</v>
      </c>
      <c r="CB562">
        <v>201.16123652781599</v>
      </c>
      <c r="CC562">
        <v>212.39885877060999</v>
      </c>
      <c r="CD562">
        <v>206.57122497358799</v>
      </c>
    </row>
    <row r="563" spans="1:82" x14ac:dyDescent="0.25">
      <c r="A563">
        <v>134.819759679572</v>
      </c>
      <c r="B563">
        <v>213.25572081202401</v>
      </c>
      <c r="C563">
        <v>199.80714007012801</v>
      </c>
      <c r="D563">
        <v>204.33791212372901</v>
      </c>
      <c r="E563">
        <v>223.40361139265801</v>
      </c>
      <c r="F563">
        <v>210.57593648244</v>
      </c>
      <c r="G563">
        <v>208.114257815782</v>
      </c>
      <c r="H563">
        <v>230.04734268524601</v>
      </c>
      <c r="I563">
        <v>211.51995120202099</v>
      </c>
      <c r="J563">
        <v>202.04348222062401</v>
      </c>
      <c r="K563">
        <v>204.842436299567</v>
      </c>
      <c r="L563">
        <v>205.035349084789</v>
      </c>
      <c r="M563">
        <v>235.27024108200001</v>
      </c>
      <c r="N563">
        <v>211.84338691531099</v>
      </c>
      <c r="O563">
        <v>201.335710230345</v>
      </c>
      <c r="P563">
        <v>200.78451848126201</v>
      </c>
      <c r="Q563">
        <v>206.978821947597</v>
      </c>
      <c r="R563">
        <v>239.701329305706</v>
      </c>
      <c r="S563">
        <v>332.768374169026</v>
      </c>
      <c r="T563">
        <v>313.31807892920801</v>
      </c>
      <c r="U563">
        <v>267.58763787726099</v>
      </c>
      <c r="V563">
        <v>262.216230296616</v>
      </c>
      <c r="W563">
        <v>246.267168460763</v>
      </c>
      <c r="X563">
        <v>270.81488880511699</v>
      </c>
      <c r="Y563">
        <v>289.23336116852801</v>
      </c>
      <c r="Z563">
        <v>308.18425976903501</v>
      </c>
      <c r="AA563">
        <v>329.87004678440502</v>
      </c>
      <c r="AB563">
        <v>367.49056926210301</v>
      </c>
      <c r="AC563">
        <v>422.073056660443</v>
      </c>
      <c r="AD563">
        <v>504.60815143022501</v>
      </c>
      <c r="AE563">
        <v>668.38082021677701</v>
      </c>
      <c r="AF563">
        <v>944.19944720901697</v>
      </c>
      <c r="AG563">
        <v>1377.30557193257</v>
      </c>
      <c r="AH563">
        <v>1930.3364643489799</v>
      </c>
      <c r="AI563">
        <v>2847.1557900766602</v>
      </c>
      <c r="AJ563">
        <v>4196.3655067419404</v>
      </c>
      <c r="AK563">
        <v>4941.5529054583603</v>
      </c>
      <c r="AL563">
        <v>5063.2147631297403</v>
      </c>
      <c r="AM563">
        <v>5381.3372968860504</v>
      </c>
      <c r="AN563">
        <v>5354.7748842561195</v>
      </c>
      <c r="AO563">
        <v>4747.2661760409701</v>
      </c>
      <c r="AP563">
        <v>3741.5536050006399</v>
      </c>
      <c r="AQ563">
        <v>3873.9178452162701</v>
      </c>
      <c r="AR563">
        <v>3393.1001331279499</v>
      </c>
      <c r="AS563">
        <v>2742.0247382980101</v>
      </c>
      <c r="AT563">
        <v>1856.04500162197</v>
      </c>
      <c r="AU563">
        <v>987.51278147410505</v>
      </c>
      <c r="AV563">
        <v>503.05871167128902</v>
      </c>
      <c r="AW563">
        <v>365.16432987242399</v>
      </c>
      <c r="AX563">
        <v>313.85642608214602</v>
      </c>
      <c r="AY563">
        <v>286.51609139264201</v>
      </c>
      <c r="AZ563">
        <v>274.76437854937802</v>
      </c>
      <c r="BA563">
        <v>265.888361310954</v>
      </c>
      <c r="BB563">
        <v>245.981938914354</v>
      </c>
      <c r="BC563">
        <v>238.54903080166599</v>
      </c>
      <c r="BD563">
        <v>226.07110558515899</v>
      </c>
      <c r="BE563">
        <v>220.54413229811999</v>
      </c>
      <c r="BF563">
        <v>220.86053276501499</v>
      </c>
      <c r="BG563">
        <v>223.02195005714299</v>
      </c>
      <c r="BH563">
        <v>215.94282612192799</v>
      </c>
      <c r="BI563">
        <v>215.063880473306</v>
      </c>
      <c r="BJ563">
        <v>213.39005887836601</v>
      </c>
      <c r="BK563">
        <v>211.68450005249599</v>
      </c>
      <c r="BL563">
        <v>205.10719942820199</v>
      </c>
      <c r="BM563">
        <v>213.96110639352199</v>
      </c>
      <c r="BN563">
        <v>251.938716895591</v>
      </c>
      <c r="BO563">
        <v>266.16562324464797</v>
      </c>
      <c r="BP563">
        <v>192.25835445578201</v>
      </c>
      <c r="BQ563">
        <v>203.92724673159299</v>
      </c>
      <c r="BR563">
        <v>198.91548389534799</v>
      </c>
      <c r="BS563">
        <v>199.61873248901799</v>
      </c>
      <c r="BT563">
        <v>210.55664411638799</v>
      </c>
      <c r="BU563">
        <v>219.19523326588001</v>
      </c>
      <c r="BV563">
        <v>210.183239665423</v>
      </c>
      <c r="BW563">
        <v>210.30793113966999</v>
      </c>
      <c r="BX563">
        <v>204.39331805403501</v>
      </c>
      <c r="BY563">
        <v>206.906238549703</v>
      </c>
      <c r="BZ563">
        <v>217.83223717388901</v>
      </c>
      <c r="CA563">
        <v>212.812537803276</v>
      </c>
      <c r="CB563">
        <v>201.16123652781599</v>
      </c>
      <c r="CC563">
        <v>212.39885877060999</v>
      </c>
      <c r="CD563">
        <v>206.57122497358799</v>
      </c>
    </row>
    <row r="564" spans="1:82" x14ac:dyDescent="0.25">
      <c r="A564">
        <v>135.06008010680901</v>
      </c>
      <c r="B564">
        <v>212.449495780923</v>
      </c>
      <c r="C564">
        <v>199.18215951544499</v>
      </c>
      <c r="D564">
        <v>205.138276006994</v>
      </c>
      <c r="E564">
        <v>224.37411888921699</v>
      </c>
      <c r="F564">
        <v>210.557095105402</v>
      </c>
      <c r="G564">
        <v>208.38223513294301</v>
      </c>
      <c r="H564">
        <v>227.27547285995399</v>
      </c>
      <c r="I564">
        <v>212.07001934181</v>
      </c>
      <c r="J564">
        <v>203.23117997227101</v>
      </c>
      <c r="K564">
        <v>204.160586921451</v>
      </c>
      <c r="L564">
        <v>204.38712242096599</v>
      </c>
      <c r="M564">
        <v>230.938202660972</v>
      </c>
      <c r="N564">
        <v>211.445310873979</v>
      </c>
      <c r="O564">
        <v>201.59758585354601</v>
      </c>
      <c r="P564">
        <v>201.18264830409601</v>
      </c>
      <c r="Q564">
        <v>208.61299910087101</v>
      </c>
      <c r="R564">
        <v>239.01225093089599</v>
      </c>
      <c r="S564">
        <v>331.97976540541401</v>
      </c>
      <c r="T564">
        <v>312.77440703861402</v>
      </c>
      <c r="U564">
        <v>266.79068807738003</v>
      </c>
      <c r="V564">
        <v>261.10422279935602</v>
      </c>
      <c r="W564">
        <v>245.60186085715699</v>
      </c>
      <c r="X564">
        <v>270.501385454699</v>
      </c>
      <c r="Y564">
        <v>288.78822081965501</v>
      </c>
      <c r="Z564">
        <v>307.54167637789499</v>
      </c>
      <c r="AA564">
        <v>330.059294168419</v>
      </c>
      <c r="AB564">
        <v>367.64512659904602</v>
      </c>
      <c r="AC564">
        <v>421.74454613160702</v>
      </c>
      <c r="AD564">
        <v>504.45276942702498</v>
      </c>
      <c r="AE564">
        <v>666.69095035453904</v>
      </c>
      <c r="AF564">
        <v>945.18380172268996</v>
      </c>
      <c r="AG564">
        <v>1377.0951243475299</v>
      </c>
      <c r="AH564">
        <v>1929.1164166009601</v>
      </c>
      <c r="AI564">
        <v>2845.43971145247</v>
      </c>
      <c r="AJ564">
        <v>4197.8449301178198</v>
      </c>
      <c r="AK564">
        <v>4940.2590640711696</v>
      </c>
      <c r="AL564">
        <v>5060.88500505303</v>
      </c>
      <c r="AM564">
        <v>5378.4126903316801</v>
      </c>
      <c r="AN564">
        <v>5346.9295793609999</v>
      </c>
      <c r="AO564">
        <v>4743.1953471123998</v>
      </c>
      <c r="AP564">
        <v>3738.7100150312999</v>
      </c>
      <c r="AQ564">
        <v>3871.9597030467598</v>
      </c>
      <c r="AR564">
        <v>3391.6608699450298</v>
      </c>
      <c r="AS564">
        <v>2741.0196325001398</v>
      </c>
      <c r="AT564">
        <v>1855.42639322426</v>
      </c>
      <c r="AU564">
        <v>986.73087602697501</v>
      </c>
      <c r="AV564">
        <v>502.326598642009</v>
      </c>
      <c r="AW564">
        <v>364.81965856144501</v>
      </c>
      <c r="AX564">
        <v>313.26046758034403</v>
      </c>
      <c r="AY564">
        <v>285.42603466341097</v>
      </c>
      <c r="AZ564">
        <v>274.62989796579399</v>
      </c>
      <c r="BA564">
        <v>265.51543757385099</v>
      </c>
      <c r="BB564">
        <v>245.769167076592</v>
      </c>
      <c r="BC564">
        <v>238.311717040876</v>
      </c>
      <c r="BD564">
        <v>226.25373250094299</v>
      </c>
      <c r="BE564">
        <v>219.79909880493801</v>
      </c>
      <c r="BF564">
        <v>220.02311273900099</v>
      </c>
      <c r="BG564">
        <v>222.79590204122999</v>
      </c>
      <c r="BH564">
        <v>215.279869026179</v>
      </c>
      <c r="BI564">
        <v>214.63457373601801</v>
      </c>
      <c r="BJ564">
        <v>212.67214146801999</v>
      </c>
      <c r="BK564">
        <v>211.41296115040899</v>
      </c>
      <c r="BL564">
        <v>204.97005994417401</v>
      </c>
      <c r="BM564">
        <v>213.228958829828</v>
      </c>
      <c r="BN564">
        <v>251.65511219252801</v>
      </c>
      <c r="BO564">
        <v>265.76866547377801</v>
      </c>
      <c r="BP564">
        <v>192.34942082836599</v>
      </c>
      <c r="BQ564">
        <v>203.49957510378599</v>
      </c>
      <c r="BR564">
        <v>198.09744886503299</v>
      </c>
      <c r="BS564">
        <v>199.40977749306299</v>
      </c>
      <c r="BT564">
        <v>208.45835044188701</v>
      </c>
      <c r="BU564">
        <v>218.40526551477299</v>
      </c>
      <c r="BV564">
        <v>209.72603912629401</v>
      </c>
      <c r="BW564">
        <v>209.01308445669201</v>
      </c>
      <c r="BX564">
        <v>203.80022580544599</v>
      </c>
      <c r="BY564">
        <v>206.852675441809</v>
      </c>
      <c r="BZ564">
        <v>216.36273461435599</v>
      </c>
      <c r="CA564">
        <v>210.54570065256101</v>
      </c>
      <c r="CB564">
        <v>200.81295499475999</v>
      </c>
      <c r="CC564">
        <v>211.42403276170799</v>
      </c>
      <c r="CD564">
        <v>207.07449028715899</v>
      </c>
    </row>
    <row r="565" spans="1:82" x14ac:dyDescent="0.25">
      <c r="A565">
        <v>135.300400534045</v>
      </c>
      <c r="B565">
        <v>207.560856201338</v>
      </c>
      <c r="C565">
        <v>194.83875622233001</v>
      </c>
      <c r="D565">
        <v>210.572147050696</v>
      </c>
      <c r="E565">
        <v>230.25890437334101</v>
      </c>
      <c r="F565">
        <v>210.63259194660699</v>
      </c>
      <c r="G565">
        <v>211.182489548522</v>
      </c>
      <c r="H565">
        <v>213.40788667895899</v>
      </c>
      <c r="I565">
        <v>215.20936129251299</v>
      </c>
      <c r="J565">
        <v>212.243670273362</v>
      </c>
      <c r="K565">
        <v>198.73212095862499</v>
      </c>
      <c r="L565">
        <v>200.58231804376101</v>
      </c>
      <c r="M565">
        <v>204.642793469986</v>
      </c>
      <c r="N565">
        <v>208.44935191970299</v>
      </c>
      <c r="O565">
        <v>202.34434153617099</v>
      </c>
      <c r="P565">
        <v>203.00224710389401</v>
      </c>
      <c r="Q565">
        <v>219.87810883997301</v>
      </c>
      <c r="R565">
        <v>232.83665343589701</v>
      </c>
      <c r="S565">
        <v>318.29638998742701</v>
      </c>
      <c r="T565">
        <v>298.73768589992898</v>
      </c>
      <c r="U565">
        <v>261.55929287058598</v>
      </c>
      <c r="V565">
        <v>251.41921311668901</v>
      </c>
      <c r="W565">
        <v>239.93979971176901</v>
      </c>
      <c r="X565">
        <v>262.39789127540399</v>
      </c>
      <c r="Y565">
        <v>282.40967184309199</v>
      </c>
      <c r="Z565">
        <v>295.52326559210599</v>
      </c>
      <c r="AA565">
        <v>329.43352695062299</v>
      </c>
      <c r="AB565">
        <v>358.17351011862797</v>
      </c>
      <c r="AC565">
        <v>420.127740026818</v>
      </c>
      <c r="AD565">
        <v>502.68696354365397</v>
      </c>
      <c r="AE565">
        <v>638.94304043611896</v>
      </c>
      <c r="AF565">
        <v>972.24622300999999</v>
      </c>
      <c r="AG565">
        <v>1376.4642228907901</v>
      </c>
      <c r="AH565">
        <v>1932.2208822802299</v>
      </c>
      <c r="AI565">
        <v>2809.49955379217</v>
      </c>
      <c r="AJ565">
        <v>4246.5411149090496</v>
      </c>
      <c r="AK565">
        <v>4930.8198121181404</v>
      </c>
      <c r="AL565">
        <v>4962.1070723047496</v>
      </c>
      <c r="AM565">
        <v>5265.5154399113599</v>
      </c>
      <c r="AN565">
        <v>5119.74481698604</v>
      </c>
      <c r="AO565">
        <v>4612.0870206271202</v>
      </c>
      <c r="AP565">
        <v>3678.0741716822899</v>
      </c>
      <c r="AQ565">
        <v>3805.6703179762699</v>
      </c>
      <c r="AR565">
        <v>3341.92885294605</v>
      </c>
      <c r="AS565">
        <v>2692.3368259876102</v>
      </c>
      <c r="AT565">
        <v>1771.9936922755901</v>
      </c>
      <c r="AU565">
        <v>938.71431907679505</v>
      </c>
      <c r="AV565">
        <v>474.847354374519</v>
      </c>
      <c r="AW565">
        <v>344.91110683376098</v>
      </c>
      <c r="AX565">
        <v>303.06019342680497</v>
      </c>
      <c r="AY565">
        <v>263.53995581645103</v>
      </c>
      <c r="AZ565">
        <v>265.10137045472197</v>
      </c>
      <c r="BA565">
        <v>248.97256038377</v>
      </c>
      <c r="BB565">
        <v>237.36465055551</v>
      </c>
      <c r="BC565">
        <v>226.106400827116</v>
      </c>
      <c r="BD565">
        <v>227.544540032724</v>
      </c>
      <c r="BE565">
        <v>214.06915149379401</v>
      </c>
      <c r="BF565">
        <v>210.22103341557801</v>
      </c>
      <c r="BG565">
        <v>221.17542313730601</v>
      </c>
      <c r="BH565">
        <v>208.68125407643001</v>
      </c>
      <c r="BI565">
        <v>206.94910202426601</v>
      </c>
      <c r="BJ565">
        <v>203.12729433763201</v>
      </c>
      <c r="BK565">
        <v>209.909236906703</v>
      </c>
      <c r="BL565">
        <v>204.27990197233501</v>
      </c>
      <c r="BM565">
        <v>202.57863182538</v>
      </c>
      <c r="BN565">
        <v>247.761986363114</v>
      </c>
      <c r="BO565">
        <v>258.55682928946101</v>
      </c>
      <c r="BP565">
        <v>195.04017300229299</v>
      </c>
      <c r="BQ565">
        <v>199.87085592737901</v>
      </c>
      <c r="BR565">
        <v>194.90567084487799</v>
      </c>
      <c r="BS565">
        <v>197.17142619082799</v>
      </c>
      <c r="BT565">
        <v>198.204202819394</v>
      </c>
      <c r="BU565">
        <v>212.912189170288</v>
      </c>
      <c r="BV565">
        <v>207.14207695943699</v>
      </c>
      <c r="BW565">
        <v>201.161630458475</v>
      </c>
      <c r="BX565">
        <v>200.20394172972499</v>
      </c>
      <c r="BY565">
        <v>207.59807413502699</v>
      </c>
      <c r="BZ565">
        <v>210.07337248520099</v>
      </c>
      <c r="CA565">
        <v>196.78603265006899</v>
      </c>
      <c r="CB565">
        <v>197.01738518046901</v>
      </c>
      <c r="CC565">
        <v>206.33223236075901</v>
      </c>
      <c r="CD565">
        <v>212.984091155264</v>
      </c>
    </row>
    <row r="566" spans="1:82" x14ac:dyDescent="0.25">
      <c r="A566">
        <v>135.54072096128101</v>
      </c>
      <c r="B566">
        <v>207.560856201338</v>
      </c>
      <c r="C566">
        <v>194.83875622233001</v>
      </c>
      <c r="D566">
        <v>210.572147050696</v>
      </c>
      <c r="E566">
        <v>230.25890437334101</v>
      </c>
      <c r="F566">
        <v>210.63259194660699</v>
      </c>
      <c r="G566">
        <v>211.182489548522</v>
      </c>
      <c r="H566">
        <v>213.40788667895899</v>
      </c>
      <c r="I566">
        <v>215.20936129251299</v>
      </c>
      <c r="J566">
        <v>212.243670273362</v>
      </c>
      <c r="K566">
        <v>198.73212095862499</v>
      </c>
      <c r="L566">
        <v>200.58231804376101</v>
      </c>
      <c r="M566">
        <v>204.642793469986</v>
      </c>
      <c r="N566">
        <v>208.44935191970299</v>
      </c>
      <c r="O566">
        <v>202.34434153617099</v>
      </c>
      <c r="P566">
        <v>203.00224710389401</v>
      </c>
      <c r="Q566">
        <v>219.87810883997301</v>
      </c>
      <c r="R566">
        <v>232.83665343589701</v>
      </c>
      <c r="S566">
        <v>318.21395654396298</v>
      </c>
      <c r="T566">
        <v>298.65239339514198</v>
      </c>
      <c r="U566">
        <v>261.65049687271198</v>
      </c>
      <c r="V566">
        <v>251.51307036794</v>
      </c>
      <c r="W566">
        <v>239.93979971176901</v>
      </c>
      <c r="X566">
        <v>262.423802629139</v>
      </c>
      <c r="Y566">
        <v>282.42636316667898</v>
      </c>
      <c r="Z566">
        <v>295.54339286414603</v>
      </c>
      <c r="AA566">
        <v>329.42252274233499</v>
      </c>
      <c r="AB566">
        <v>358.000128074874</v>
      </c>
      <c r="AC566">
        <v>420.15048171660101</v>
      </c>
      <c r="AD566">
        <v>502.541996201073</v>
      </c>
      <c r="AE566">
        <v>639.01701047253005</v>
      </c>
      <c r="AF566">
        <v>972.24915783825804</v>
      </c>
      <c r="AG566">
        <v>1376.3821008033799</v>
      </c>
      <c r="AH566">
        <v>1932.75868300347</v>
      </c>
      <c r="AI566">
        <v>2809.7963174776601</v>
      </c>
      <c r="AJ566">
        <v>4247.4721114783597</v>
      </c>
      <c r="AK566">
        <v>4931.29119527078</v>
      </c>
      <c r="AL566">
        <v>4962.6373413462497</v>
      </c>
      <c r="AM566">
        <v>5265.9317600157501</v>
      </c>
      <c r="AN566">
        <v>5119.7101753830002</v>
      </c>
      <c r="AO566">
        <v>4611.8387241083601</v>
      </c>
      <c r="AP566">
        <v>3678.1773121844799</v>
      </c>
      <c r="AQ566">
        <v>3805.4356803179999</v>
      </c>
      <c r="AR566">
        <v>3341.7605473471899</v>
      </c>
      <c r="AS566">
        <v>2691.8828989859198</v>
      </c>
      <c r="AT566">
        <v>1770.5354675690301</v>
      </c>
      <c r="AU566">
        <v>937.68816572041601</v>
      </c>
      <c r="AV566">
        <v>474.48676470125099</v>
      </c>
      <c r="AW566">
        <v>344.57583766015301</v>
      </c>
      <c r="AX566">
        <v>302.977855343069</v>
      </c>
      <c r="AY566">
        <v>263.30407269358801</v>
      </c>
      <c r="AZ566">
        <v>265.04172168557898</v>
      </c>
      <c r="BA566">
        <v>248.781177228584</v>
      </c>
      <c r="BB566">
        <v>237.19979047668201</v>
      </c>
      <c r="BC566">
        <v>225.89074695489799</v>
      </c>
      <c r="BD566">
        <v>227.521536512658</v>
      </c>
      <c r="BE566">
        <v>214.08479215562099</v>
      </c>
      <c r="BF566">
        <v>210.10446794279201</v>
      </c>
      <c r="BG566">
        <v>221.17542313730601</v>
      </c>
      <c r="BH566">
        <v>208.68125407643001</v>
      </c>
      <c r="BI566">
        <v>206.94910202426601</v>
      </c>
      <c r="BJ566">
        <v>203.12729433763201</v>
      </c>
      <c r="BK566">
        <v>209.909236906703</v>
      </c>
      <c r="BL566">
        <v>204.27990197233501</v>
      </c>
      <c r="BM566">
        <v>202.57863182538</v>
      </c>
      <c r="BN566">
        <v>247.76199755450199</v>
      </c>
      <c r="BO566">
        <v>258.46872103516199</v>
      </c>
      <c r="BP566">
        <v>195.04017300229299</v>
      </c>
      <c r="BQ566">
        <v>199.87085592737901</v>
      </c>
      <c r="BR566">
        <v>194.90567084487799</v>
      </c>
      <c r="BS566">
        <v>197.17142619082799</v>
      </c>
      <c r="BT566">
        <v>198.204202819394</v>
      </c>
      <c r="BU566">
        <v>212.912189170288</v>
      </c>
      <c r="BV566">
        <v>207.14207695943699</v>
      </c>
      <c r="BW566">
        <v>201.161630458475</v>
      </c>
      <c r="BX566">
        <v>200.20394172972499</v>
      </c>
      <c r="BY566">
        <v>207.59807413502699</v>
      </c>
      <c r="BZ566">
        <v>210.07337248520099</v>
      </c>
      <c r="CA566">
        <v>196.78603265006899</v>
      </c>
      <c r="CB566">
        <v>197.01738518046901</v>
      </c>
      <c r="CC566">
        <v>206.33223236075901</v>
      </c>
      <c r="CD566">
        <v>212.984091155264</v>
      </c>
    </row>
    <row r="567" spans="1:82" x14ac:dyDescent="0.25">
      <c r="A567">
        <v>135.78104138851799</v>
      </c>
      <c r="B567">
        <v>207.560856201338</v>
      </c>
      <c r="C567">
        <v>194.83875622233001</v>
      </c>
      <c r="D567">
        <v>210.572147050696</v>
      </c>
      <c r="E567">
        <v>230.25890437334101</v>
      </c>
      <c r="F567">
        <v>210.63259194660699</v>
      </c>
      <c r="G567">
        <v>211.182489548522</v>
      </c>
      <c r="H567">
        <v>213.40788667895899</v>
      </c>
      <c r="I567">
        <v>215.20936129251299</v>
      </c>
      <c r="J567">
        <v>212.243670273362</v>
      </c>
      <c r="K567">
        <v>198.73212095862499</v>
      </c>
      <c r="L567">
        <v>200.58231804376101</v>
      </c>
      <c r="M567">
        <v>204.642793469986</v>
      </c>
      <c r="N567">
        <v>208.44935191970299</v>
      </c>
      <c r="O567">
        <v>202.34434153617099</v>
      </c>
      <c r="P567">
        <v>203.00224710389401</v>
      </c>
      <c r="Q567">
        <v>219.87810883997301</v>
      </c>
      <c r="R567">
        <v>232.83665343589701</v>
      </c>
      <c r="S567">
        <v>318.21395654396298</v>
      </c>
      <c r="T567">
        <v>298.65239339514198</v>
      </c>
      <c r="U567">
        <v>261.65049687271198</v>
      </c>
      <c r="V567">
        <v>251.51307036794</v>
      </c>
      <c r="W567">
        <v>239.93979971176901</v>
      </c>
      <c r="X567">
        <v>262.423802629139</v>
      </c>
      <c r="Y567">
        <v>282.42636316667898</v>
      </c>
      <c r="Z567">
        <v>295.54339286414603</v>
      </c>
      <c r="AA567">
        <v>329.42252274233499</v>
      </c>
      <c r="AB567">
        <v>358.000128074874</v>
      </c>
      <c r="AC567">
        <v>420.15048171660101</v>
      </c>
      <c r="AD567">
        <v>502.541996201073</v>
      </c>
      <c r="AE567">
        <v>639.01701047253005</v>
      </c>
      <c r="AF567">
        <v>972.24915783825804</v>
      </c>
      <c r="AG567">
        <v>1376.3821008033799</v>
      </c>
      <c r="AH567">
        <v>1932.75868300347</v>
      </c>
      <c r="AI567">
        <v>2809.7963174776601</v>
      </c>
      <c r="AJ567">
        <v>4247.4721114783597</v>
      </c>
      <c r="AK567">
        <v>4931.29119527078</v>
      </c>
      <c r="AL567">
        <v>4962.6373413462497</v>
      </c>
      <c r="AM567">
        <v>5265.9317600157501</v>
      </c>
      <c r="AN567">
        <v>5119.7101753830002</v>
      </c>
      <c r="AO567">
        <v>4611.8387241083601</v>
      </c>
      <c r="AP567">
        <v>3678.1773121844799</v>
      </c>
      <c r="AQ567">
        <v>3805.4356803179999</v>
      </c>
      <c r="AR567">
        <v>3341.7605473471899</v>
      </c>
      <c r="AS567">
        <v>2691.8828989859198</v>
      </c>
      <c r="AT567">
        <v>1770.5354675690301</v>
      </c>
      <c r="AU567">
        <v>937.68816572041601</v>
      </c>
      <c r="AV567">
        <v>474.48676470125099</v>
      </c>
      <c r="AW567">
        <v>344.57583766015301</v>
      </c>
      <c r="AX567">
        <v>302.977855343069</v>
      </c>
      <c r="AY567">
        <v>263.30407269358801</v>
      </c>
      <c r="AZ567">
        <v>265.04172168557898</v>
      </c>
      <c r="BA567">
        <v>248.781177228584</v>
      </c>
      <c r="BB567">
        <v>237.19979047668201</v>
      </c>
      <c r="BC567">
        <v>225.89074695489799</v>
      </c>
      <c r="BD567">
        <v>227.521536512658</v>
      </c>
      <c r="BE567">
        <v>214.08479215562099</v>
      </c>
      <c r="BF567">
        <v>210.10446794279201</v>
      </c>
      <c r="BG567">
        <v>221.17542313730601</v>
      </c>
      <c r="BH567">
        <v>208.68125407643001</v>
      </c>
      <c r="BI567">
        <v>206.94910202426601</v>
      </c>
      <c r="BJ567">
        <v>203.12729433763201</v>
      </c>
      <c r="BK567">
        <v>209.909236906703</v>
      </c>
      <c r="BL567">
        <v>204.27990197233501</v>
      </c>
      <c r="BM567">
        <v>202.57863182538</v>
      </c>
      <c r="BN567">
        <v>247.76199755450199</v>
      </c>
      <c r="BO567">
        <v>258.46872103516199</v>
      </c>
      <c r="BP567">
        <v>195.04017300229299</v>
      </c>
      <c r="BQ567">
        <v>199.87085592737901</v>
      </c>
      <c r="BR567">
        <v>194.90567084487799</v>
      </c>
      <c r="BS567">
        <v>197.17142619082799</v>
      </c>
      <c r="BT567">
        <v>198.204202819394</v>
      </c>
      <c r="BU567">
        <v>212.912189170288</v>
      </c>
      <c r="BV567">
        <v>207.14207695943699</v>
      </c>
      <c r="BW567">
        <v>201.161630458475</v>
      </c>
      <c r="BX567">
        <v>200.20394172972499</v>
      </c>
      <c r="BY567">
        <v>207.59807413502699</v>
      </c>
      <c r="BZ567">
        <v>210.07337248520099</v>
      </c>
      <c r="CA567">
        <v>196.78603265006899</v>
      </c>
      <c r="CB567">
        <v>197.01738518046901</v>
      </c>
      <c r="CC567">
        <v>206.33223236075901</v>
      </c>
      <c r="CD567">
        <v>212.984091155264</v>
      </c>
    </row>
    <row r="568" spans="1:82" x14ac:dyDescent="0.25">
      <c r="A568">
        <v>136.02136181575401</v>
      </c>
      <c r="B568">
        <v>207.560856201338</v>
      </c>
      <c r="C568">
        <v>194.83875622233001</v>
      </c>
      <c r="D568">
        <v>210.572147050696</v>
      </c>
      <c r="E568">
        <v>230.25890437334101</v>
      </c>
      <c r="F568">
        <v>210.63259194660699</v>
      </c>
      <c r="G568">
        <v>211.182489548522</v>
      </c>
      <c r="H568">
        <v>213.40788667895899</v>
      </c>
      <c r="I568">
        <v>215.20936129251299</v>
      </c>
      <c r="J568">
        <v>212.243670273362</v>
      </c>
      <c r="K568">
        <v>198.73212095862499</v>
      </c>
      <c r="L568">
        <v>200.58231804376101</v>
      </c>
      <c r="M568">
        <v>204.642793469986</v>
      </c>
      <c r="N568">
        <v>208.44935191970299</v>
      </c>
      <c r="O568">
        <v>202.34434153617099</v>
      </c>
      <c r="P568">
        <v>203.00224710389401</v>
      </c>
      <c r="Q568">
        <v>219.87810883997301</v>
      </c>
      <c r="R568">
        <v>232.83665343589701</v>
      </c>
      <c r="S568">
        <v>318.21395654396298</v>
      </c>
      <c r="T568">
        <v>298.65239339514198</v>
      </c>
      <c r="U568">
        <v>261.65049687271198</v>
      </c>
      <c r="V568">
        <v>251.51307036794</v>
      </c>
      <c r="W568">
        <v>239.93979971176901</v>
      </c>
      <c r="X568">
        <v>262.423802629139</v>
      </c>
      <c r="Y568">
        <v>282.42636316667898</v>
      </c>
      <c r="Z568">
        <v>295.54339286414603</v>
      </c>
      <c r="AA568">
        <v>329.42252274233499</v>
      </c>
      <c r="AB568">
        <v>358.000128074874</v>
      </c>
      <c r="AC568">
        <v>420.15048171660101</v>
      </c>
      <c r="AD568">
        <v>502.541996201073</v>
      </c>
      <c r="AE568">
        <v>639.01701047253005</v>
      </c>
      <c r="AF568">
        <v>972.24915783825804</v>
      </c>
      <c r="AG568">
        <v>1376.3821008033799</v>
      </c>
      <c r="AH568">
        <v>1932.75868300347</v>
      </c>
      <c r="AI568">
        <v>2809.7963174776601</v>
      </c>
      <c r="AJ568">
        <v>4247.4721114783597</v>
      </c>
      <c r="AK568">
        <v>4931.29119527078</v>
      </c>
      <c r="AL568">
        <v>4962.6373413462497</v>
      </c>
      <c r="AM568">
        <v>5265.9317600157501</v>
      </c>
      <c r="AN568">
        <v>5119.7101753830002</v>
      </c>
      <c r="AO568">
        <v>4611.8387241083601</v>
      </c>
      <c r="AP568">
        <v>3678.1773121844799</v>
      </c>
      <c r="AQ568">
        <v>3805.4356803179999</v>
      </c>
      <c r="AR568">
        <v>3341.7605473471899</v>
      </c>
      <c r="AS568">
        <v>2691.8828989859198</v>
      </c>
      <c r="AT568">
        <v>1770.5354675690301</v>
      </c>
      <c r="AU568">
        <v>937.68816572041601</v>
      </c>
      <c r="AV568">
        <v>474.48676470125099</v>
      </c>
      <c r="AW568">
        <v>344.57583766015301</v>
      </c>
      <c r="AX568">
        <v>302.977855343069</v>
      </c>
      <c r="AY568">
        <v>263.30407269358801</v>
      </c>
      <c r="AZ568">
        <v>265.04172168557898</v>
      </c>
      <c r="BA568">
        <v>248.781177228584</v>
      </c>
      <c r="BB568">
        <v>237.19979047668201</v>
      </c>
      <c r="BC568">
        <v>225.89074695489799</v>
      </c>
      <c r="BD568">
        <v>227.521536512658</v>
      </c>
      <c r="BE568">
        <v>214.08479215562099</v>
      </c>
      <c r="BF568">
        <v>210.10446794279201</v>
      </c>
      <c r="BG568">
        <v>221.17542313730601</v>
      </c>
      <c r="BH568">
        <v>208.68125407643001</v>
      </c>
      <c r="BI568">
        <v>206.94910202426601</v>
      </c>
      <c r="BJ568">
        <v>203.12729433763201</v>
      </c>
      <c r="BK568">
        <v>209.909236906703</v>
      </c>
      <c r="BL568">
        <v>204.27990197233501</v>
      </c>
      <c r="BM568">
        <v>202.57863182538</v>
      </c>
      <c r="BN568">
        <v>247.76199755450199</v>
      </c>
      <c r="BO568">
        <v>258.46872103516199</v>
      </c>
      <c r="BP568">
        <v>195.04017300229299</v>
      </c>
      <c r="BQ568">
        <v>199.87085592737901</v>
      </c>
      <c r="BR568">
        <v>194.90567084487799</v>
      </c>
      <c r="BS568">
        <v>197.17142619082799</v>
      </c>
      <c r="BT568">
        <v>198.204202819394</v>
      </c>
      <c r="BU568">
        <v>212.912189170288</v>
      </c>
      <c r="BV568">
        <v>207.14207695943699</v>
      </c>
      <c r="BW568">
        <v>201.161630458475</v>
      </c>
      <c r="BX568">
        <v>200.20394172972499</v>
      </c>
      <c r="BY568">
        <v>207.59807413502699</v>
      </c>
      <c r="BZ568">
        <v>210.07337248520099</v>
      </c>
      <c r="CA568">
        <v>196.78603265006899</v>
      </c>
      <c r="CB568">
        <v>197.01738518046901</v>
      </c>
      <c r="CC568">
        <v>206.33223236075901</v>
      </c>
      <c r="CD568">
        <v>212.984091155264</v>
      </c>
    </row>
    <row r="569" spans="1:82" x14ac:dyDescent="0.25">
      <c r="A569">
        <v>136.26168224298999</v>
      </c>
      <c r="B569">
        <v>207.560856201338</v>
      </c>
      <c r="C569">
        <v>194.83875622233001</v>
      </c>
      <c r="D569">
        <v>210.572147050696</v>
      </c>
      <c r="E569">
        <v>230.25890437334101</v>
      </c>
      <c r="F569">
        <v>210.63259194660699</v>
      </c>
      <c r="G569">
        <v>211.182489548522</v>
      </c>
      <c r="H569">
        <v>213.40788667895899</v>
      </c>
      <c r="I569">
        <v>215.20936129251299</v>
      </c>
      <c r="J569">
        <v>212.243670273362</v>
      </c>
      <c r="K569">
        <v>198.73212095862499</v>
      </c>
      <c r="L569">
        <v>200.58231804376101</v>
      </c>
      <c r="M569">
        <v>204.642793469986</v>
      </c>
      <c r="N569">
        <v>208.44935191970299</v>
      </c>
      <c r="O569">
        <v>202.34434153617099</v>
      </c>
      <c r="P569">
        <v>203.00224710389401</v>
      </c>
      <c r="Q569">
        <v>219.87810883997301</v>
      </c>
      <c r="R569">
        <v>232.83665343589701</v>
      </c>
      <c r="S569">
        <v>318.21395654396298</v>
      </c>
      <c r="T569">
        <v>298.65239339514198</v>
      </c>
      <c r="U569">
        <v>261.65049687271198</v>
      </c>
      <c r="V569">
        <v>251.51307036794</v>
      </c>
      <c r="W569">
        <v>239.93979971176901</v>
      </c>
      <c r="X569">
        <v>262.423802629139</v>
      </c>
      <c r="Y569">
        <v>282.42636316667898</v>
      </c>
      <c r="Z569">
        <v>295.54339286414603</v>
      </c>
      <c r="AA569">
        <v>329.42252274233499</v>
      </c>
      <c r="AB569">
        <v>358.000128074874</v>
      </c>
      <c r="AC569">
        <v>420.15048171660101</v>
      </c>
      <c r="AD569">
        <v>502.541996201073</v>
      </c>
      <c r="AE569">
        <v>639.01701047253005</v>
      </c>
      <c r="AF569">
        <v>972.24915783825804</v>
      </c>
      <c r="AG569">
        <v>1376.3821008033799</v>
      </c>
      <c r="AH569">
        <v>1932.75868300347</v>
      </c>
      <c r="AI569">
        <v>2809.7963174776601</v>
      </c>
      <c r="AJ569">
        <v>4247.4721114783597</v>
      </c>
      <c r="AK569">
        <v>4931.29119527078</v>
      </c>
      <c r="AL569">
        <v>4962.6373413462497</v>
      </c>
      <c r="AM569">
        <v>5265.9317600157501</v>
      </c>
      <c r="AN569">
        <v>5119.7101753830002</v>
      </c>
      <c r="AO569">
        <v>4611.8387241083601</v>
      </c>
      <c r="AP569">
        <v>3678.1773121844799</v>
      </c>
      <c r="AQ569">
        <v>3805.4356803179999</v>
      </c>
      <c r="AR569">
        <v>3341.7605473471899</v>
      </c>
      <c r="AS569">
        <v>2691.8828989859198</v>
      </c>
      <c r="AT569">
        <v>1770.5354675690301</v>
      </c>
      <c r="AU569">
        <v>937.68816572041601</v>
      </c>
      <c r="AV569">
        <v>474.48676470125099</v>
      </c>
      <c r="AW569">
        <v>344.57583766015301</v>
      </c>
      <c r="AX569">
        <v>302.977855343069</v>
      </c>
      <c r="AY569">
        <v>263.30407269358801</v>
      </c>
      <c r="AZ569">
        <v>265.04172168557898</v>
      </c>
      <c r="BA569">
        <v>248.781177228584</v>
      </c>
      <c r="BB569">
        <v>237.19979047668201</v>
      </c>
      <c r="BC569">
        <v>225.89074695489799</v>
      </c>
      <c r="BD569">
        <v>227.521536512658</v>
      </c>
      <c r="BE569">
        <v>214.08479215562099</v>
      </c>
      <c r="BF569">
        <v>210.10446794279201</v>
      </c>
      <c r="BG569">
        <v>221.17542313730601</v>
      </c>
      <c r="BH569">
        <v>208.68125407643001</v>
      </c>
      <c r="BI569">
        <v>206.94910202426601</v>
      </c>
      <c r="BJ569">
        <v>203.12729433763201</v>
      </c>
      <c r="BK569">
        <v>209.909236906703</v>
      </c>
      <c r="BL569">
        <v>204.27990197233501</v>
      </c>
      <c r="BM569">
        <v>202.57863182538</v>
      </c>
      <c r="BN569">
        <v>247.76199755450199</v>
      </c>
      <c r="BO569">
        <v>258.46872103516199</v>
      </c>
      <c r="BP569">
        <v>195.04017300229299</v>
      </c>
      <c r="BQ569">
        <v>199.87085592737901</v>
      </c>
      <c r="BR569">
        <v>194.90567084487799</v>
      </c>
      <c r="BS569">
        <v>197.17142619082799</v>
      </c>
      <c r="BT569">
        <v>198.204202819394</v>
      </c>
      <c r="BU569">
        <v>212.912189170288</v>
      </c>
      <c r="BV569">
        <v>207.14207695943699</v>
      </c>
      <c r="BW569">
        <v>201.161630458475</v>
      </c>
      <c r="BX569">
        <v>200.20394172972499</v>
      </c>
      <c r="BY569">
        <v>207.59807413502699</v>
      </c>
      <c r="BZ569">
        <v>210.07337248520099</v>
      </c>
      <c r="CA569">
        <v>196.78603265006899</v>
      </c>
      <c r="CB569">
        <v>197.01738518046901</v>
      </c>
      <c r="CC569">
        <v>206.33223236075901</v>
      </c>
      <c r="CD569">
        <v>212.984091155264</v>
      </c>
    </row>
    <row r="570" spans="1:82" x14ac:dyDescent="0.25">
      <c r="A570">
        <v>136.50200267022601</v>
      </c>
      <c r="B570">
        <v>207.83255316157999</v>
      </c>
      <c r="C570">
        <v>191.722480946779</v>
      </c>
      <c r="D570">
        <v>211.91673250469401</v>
      </c>
      <c r="E570">
        <v>208.20510819815101</v>
      </c>
      <c r="F570">
        <v>208.173169270052</v>
      </c>
      <c r="G570">
        <v>207.31501843991501</v>
      </c>
      <c r="H570">
        <v>202.85008480036501</v>
      </c>
      <c r="I570">
        <v>208.95615897797299</v>
      </c>
      <c r="J570">
        <v>215.70269509989299</v>
      </c>
      <c r="K570">
        <v>201.77956280420401</v>
      </c>
      <c r="L570">
        <v>202.68698756826899</v>
      </c>
      <c r="M570">
        <v>210.03817115441899</v>
      </c>
      <c r="N570">
        <v>208.542728831451</v>
      </c>
      <c r="O570">
        <v>198.72497161218899</v>
      </c>
      <c r="P570">
        <v>206.57357014405301</v>
      </c>
      <c r="Q570">
        <v>215.317691478272</v>
      </c>
      <c r="R570">
        <v>232.238810042182</v>
      </c>
      <c r="S570">
        <v>318.29122332194697</v>
      </c>
      <c r="T570">
        <v>298.30628680223799</v>
      </c>
      <c r="U570">
        <v>261.05839423684</v>
      </c>
      <c r="V570">
        <v>247.12923954595001</v>
      </c>
      <c r="W570">
        <v>240.64727458272901</v>
      </c>
      <c r="X570">
        <v>261.05759799172</v>
      </c>
      <c r="Y570">
        <v>280.71901931219401</v>
      </c>
      <c r="Z570">
        <v>292.67403491879298</v>
      </c>
      <c r="AA570">
        <v>328.91544651472498</v>
      </c>
      <c r="AB570">
        <v>359.07129217782398</v>
      </c>
      <c r="AC570">
        <v>420.25753526877998</v>
      </c>
      <c r="AD570">
        <v>500.53457484360598</v>
      </c>
      <c r="AE570">
        <v>638.35447733106002</v>
      </c>
      <c r="AF570">
        <v>969.706642221734</v>
      </c>
      <c r="AG570">
        <v>1373.58413896107</v>
      </c>
      <c r="AH570">
        <v>1928.64494524376</v>
      </c>
      <c r="AI570">
        <v>2806.6361104042799</v>
      </c>
      <c r="AJ570">
        <v>4247.78661112187</v>
      </c>
      <c r="AK570">
        <v>4927.6212477720401</v>
      </c>
      <c r="AL570">
        <v>4958.5322123456499</v>
      </c>
      <c r="AM570">
        <v>5259.8198369007596</v>
      </c>
      <c r="AN570">
        <v>5109.9931659027598</v>
      </c>
      <c r="AO570">
        <v>4609.4169671709296</v>
      </c>
      <c r="AP570">
        <v>3670.8089164148</v>
      </c>
      <c r="AQ570">
        <v>3805.8458573682701</v>
      </c>
      <c r="AR570">
        <v>3340.94838753672</v>
      </c>
      <c r="AS570">
        <v>2692.5721350926201</v>
      </c>
      <c r="AT570">
        <v>1770.25095453514</v>
      </c>
      <c r="AU570">
        <v>939.13892322902097</v>
      </c>
      <c r="AV570">
        <v>474.91906920410599</v>
      </c>
      <c r="AW570">
        <v>344.71380985476799</v>
      </c>
      <c r="AX570">
        <v>299.70603111618101</v>
      </c>
      <c r="AY570">
        <v>261.86987571329001</v>
      </c>
      <c r="AZ570">
        <v>263.69877465091002</v>
      </c>
      <c r="BA570">
        <v>249.48332721867499</v>
      </c>
      <c r="BB570">
        <v>236.282874292949</v>
      </c>
      <c r="BC570">
        <v>227.330117204315</v>
      </c>
      <c r="BD570">
        <v>227.477755438321</v>
      </c>
      <c r="BE570">
        <v>214.74274902597401</v>
      </c>
      <c r="BF570">
        <v>208.609055054257</v>
      </c>
      <c r="BG570">
        <v>220.342640003322</v>
      </c>
      <c r="BH570">
        <v>206.00473337091699</v>
      </c>
      <c r="BI570">
        <v>208.69635257731201</v>
      </c>
      <c r="BJ570">
        <v>199.961492161704</v>
      </c>
      <c r="BK570">
        <v>208.482552606057</v>
      </c>
      <c r="BL570">
        <v>205.041643838601</v>
      </c>
      <c r="BM570">
        <v>202.12524950153801</v>
      </c>
      <c r="BN570">
        <v>247.22070885208799</v>
      </c>
      <c r="BO570">
        <v>254.87683569760401</v>
      </c>
      <c r="BP570">
        <v>202.445531932053</v>
      </c>
      <c r="BQ570">
        <v>194.36659961586199</v>
      </c>
      <c r="BR570">
        <v>200.800036438191</v>
      </c>
      <c r="BS570">
        <v>194.37706187592499</v>
      </c>
      <c r="BT570">
        <v>199.820788138898</v>
      </c>
      <c r="BU570">
        <v>202.42845285577101</v>
      </c>
      <c r="BV570">
        <v>205.954234251125</v>
      </c>
      <c r="BW570">
        <v>203.43049689870099</v>
      </c>
      <c r="BX570">
        <v>203.685128210389</v>
      </c>
      <c r="BY570">
        <v>213.87594204129201</v>
      </c>
      <c r="BZ570">
        <v>209.35264139824699</v>
      </c>
      <c r="CA570">
        <v>185.51575526111</v>
      </c>
      <c r="CB570">
        <v>196.15970117996801</v>
      </c>
      <c r="CC570">
        <v>201.97355285866399</v>
      </c>
      <c r="CD570">
        <v>216.224244760842</v>
      </c>
    </row>
    <row r="571" spans="1:82" x14ac:dyDescent="0.25">
      <c r="A571">
        <v>136.74232309746299</v>
      </c>
      <c r="B571">
        <v>206.38493524462601</v>
      </c>
      <c r="C571">
        <v>190.40385152272501</v>
      </c>
      <c r="D571">
        <v>213.20407106282499</v>
      </c>
      <c r="E571">
        <v>196.222040696985</v>
      </c>
      <c r="F571">
        <v>206.804983495421</v>
      </c>
      <c r="G571">
        <v>203.683588307099</v>
      </c>
      <c r="H571">
        <v>197.52455670278201</v>
      </c>
      <c r="I571">
        <v>204.89943896157601</v>
      </c>
      <c r="J571">
        <v>217.870086426754</v>
      </c>
      <c r="K571">
        <v>203.29387058981999</v>
      </c>
      <c r="L571">
        <v>203.974326730131</v>
      </c>
      <c r="M571">
        <v>211.14869445331399</v>
      </c>
      <c r="N571">
        <v>208.95914452957001</v>
      </c>
      <c r="O571">
        <v>197.24762605688699</v>
      </c>
      <c r="P571">
        <v>209.56863971686599</v>
      </c>
      <c r="Q571">
        <v>213.500703141196</v>
      </c>
      <c r="R571">
        <v>229.62233702467299</v>
      </c>
      <c r="S571">
        <v>313.92654899368</v>
      </c>
      <c r="T571">
        <v>294.77828914001498</v>
      </c>
      <c r="U571">
        <v>256.51308165993402</v>
      </c>
      <c r="V571">
        <v>242.26213754927099</v>
      </c>
      <c r="W571">
        <v>239.07860179259299</v>
      </c>
      <c r="X571">
        <v>255.25963377371301</v>
      </c>
      <c r="Y571">
        <v>275.57847764098801</v>
      </c>
      <c r="Z571">
        <v>287.478102571715</v>
      </c>
      <c r="AA571">
        <v>329.04552555271698</v>
      </c>
      <c r="AB571">
        <v>357.41572591818499</v>
      </c>
      <c r="AC571">
        <v>416.39807666600501</v>
      </c>
      <c r="AD571">
        <v>492.42898888410298</v>
      </c>
      <c r="AE571">
        <v>643.468227007721</v>
      </c>
      <c r="AF571">
        <v>971.10869452121904</v>
      </c>
      <c r="AG571">
        <v>1369.84680500369</v>
      </c>
      <c r="AH571">
        <v>1913.7854850234901</v>
      </c>
      <c r="AI571">
        <v>2792.2033749709999</v>
      </c>
      <c r="AJ571">
        <v>4268.9863113085703</v>
      </c>
      <c r="AK571">
        <v>4911.7199130317103</v>
      </c>
      <c r="AL571">
        <v>4922.38523337673</v>
      </c>
      <c r="AM571">
        <v>5206.2429304644602</v>
      </c>
      <c r="AN571">
        <v>5015.7693190284999</v>
      </c>
      <c r="AO571">
        <v>4524.5463703535697</v>
      </c>
      <c r="AP571">
        <v>3622.8675697241601</v>
      </c>
      <c r="AQ571">
        <v>3783.2149970300902</v>
      </c>
      <c r="AR571">
        <v>3329.9425587072601</v>
      </c>
      <c r="AS571">
        <v>2670.60064607701</v>
      </c>
      <c r="AT571">
        <v>1759.52063650787</v>
      </c>
      <c r="AU571">
        <v>932.47925910512299</v>
      </c>
      <c r="AV571">
        <v>466.97057502537001</v>
      </c>
      <c r="AW571">
        <v>338.72375478051902</v>
      </c>
      <c r="AX571">
        <v>291.94969193779201</v>
      </c>
      <c r="AY571">
        <v>258.30048000456702</v>
      </c>
      <c r="AZ571">
        <v>256.72072972156298</v>
      </c>
      <c r="BA571">
        <v>245.32611610071601</v>
      </c>
      <c r="BB571">
        <v>234.62425561818199</v>
      </c>
      <c r="BC571">
        <v>227.59669357335099</v>
      </c>
      <c r="BD571">
        <v>223.322849843711</v>
      </c>
      <c r="BE571">
        <v>215.15867685534499</v>
      </c>
      <c r="BF571">
        <v>207.126518778003</v>
      </c>
      <c r="BG571">
        <v>220.16004413189501</v>
      </c>
      <c r="BH571">
        <v>204.00260524222901</v>
      </c>
      <c r="BI571">
        <v>206.603394559538</v>
      </c>
      <c r="BJ571">
        <v>196.039335850963</v>
      </c>
      <c r="BK571">
        <v>207.77973517933299</v>
      </c>
      <c r="BL571">
        <v>207.15172103731399</v>
      </c>
      <c r="BM571">
        <v>201.80896238205401</v>
      </c>
      <c r="BN571">
        <v>243.54555125763201</v>
      </c>
      <c r="BO571">
        <v>254.726161751257</v>
      </c>
      <c r="BP571">
        <v>208.868927134193</v>
      </c>
      <c r="BQ571">
        <v>191.62219597254901</v>
      </c>
      <c r="BR571">
        <v>204.80518129732201</v>
      </c>
      <c r="BS571">
        <v>192.594531346341</v>
      </c>
      <c r="BT571">
        <v>201.144015452291</v>
      </c>
      <c r="BU571">
        <v>197.51534631107901</v>
      </c>
      <c r="BV571">
        <v>205.59705951209699</v>
      </c>
      <c r="BW571">
        <v>206.72977635922501</v>
      </c>
      <c r="BX571">
        <v>205.064715650479</v>
      </c>
      <c r="BY571">
        <v>218.62134184464799</v>
      </c>
      <c r="BZ571">
        <v>209.86399145711499</v>
      </c>
      <c r="CA571">
        <v>184.06604150650699</v>
      </c>
      <c r="CB571">
        <v>195.94557082105399</v>
      </c>
      <c r="CC571">
        <v>199.27834075183</v>
      </c>
      <c r="CD571">
        <v>219.71359744660501</v>
      </c>
    </row>
    <row r="572" spans="1:82" x14ac:dyDescent="0.25">
      <c r="A572">
        <v>136.982643524699</v>
      </c>
      <c r="B572">
        <v>206.38493524462601</v>
      </c>
      <c r="C572">
        <v>190.40385152272501</v>
      </c>
      <c r="D572">
        <v>213.20407106282499</v>
      </c>
      <c r="E572">
        <v>196.222040696985</v>
      </c>
      <c r="F572">
        <v>206.804983495421</v>
      </c>
      <c r="G572">
        <v>203.683588307099</v>
      </c>
      <c r="H572">
        <v>197.52455670278201</v>
      </c>
      <c r="I572">
        <v>204.89943896157601</v>
      </c>
      <c r="J572">
        <v>217.870086426754</v>
      </c>
      <c r="K572">
        <v>203.29387058981999</v>
      </c>
      <c r="L572">
        <v>203.974326730131</v>
      </c>
      <c r="M572">
        <v>211.14869445331399</v>
      </c>
      <c r="N572">
        <v>208.95914452957001</v>
      </c>
      <c r="O572">
        <v>197.24762605688699</v>
      </c>
      <c r="P572">
        <v>209.56863971686599</v>
      </c>
      <c r="Q572">
        <v>213.500703141196</v>
      </c>
      <c r="R572">
        <v>229.459129620135</v>
      </c>
      <c r="S572">
        <v>310.98268382875</v>
      </c>
      <c r="T572">
        <v>293.75705009705501</v>
      </c>
      <c r="U572">
        <v>252.27888624927101</v>
      </c>
      <c r="V572">
        <v>243.71991360448101</v>
      </c>
      <c r="W572">
        <v>240.07445747369201</v>
      </c>
      <c r="X572">
        <v>254.29061019108499</v>
      </c>
      <c r="Y572">
        <v>275.82936833770799</v>
      </c>
      <c r="Z572">
        <v>286.08150174943398</v>
      </c>
      <c r="AA572">
        <v>325.93537652041601</v>
      </c>
      <c r="AB572">
        <v>357.97838002429899</v>
      </c>
      <c r="AC572">
        <v>416.057000991846</v>
      </c>
      <c r="AD572">
        <v>490.588978502374</v>
      </c>
      <c r="AE572">
        <v>645.77385260705603</v>
      </c>
      <c r="AF572">
        <v>975.03513151836</v>
      </c>
      <c r="AG572">
        <v>1377.19266806421</v>
      </c>
      <c r="AH572">
        <v>1900.7551762462399</v>
      </c>
      <c r="AI572">
        <v>2807.56668441488</v>
      </c>
      <c r="AJ572">
        <v>4303.2420643023897</v>
      </c>
      <c r="AK572">
        <v>4984.3157374352204</v>
      </c>
      <c r="AL572">
        <v>4893.6706966429001</v>
      </c>
      <c r="AM572">
        <v>5228.42563293281</v>
      </c>
      <c r="AN572">
        <v>4966.3265288310504</v>
      </c>
      <c r="AO572">
        <v>4455.79775875221</v>
      </c>
      <c r="AP572">
        <v>3599.6987701373801</v>
      </c>
      <c r="AQ572">
        <v>3675.4652877798499</v>
      </c>
      <c r="AR572">
        <v>3233.8452804848398</v>
      </c>
      <c r="AS572">
        <v>2561.6122644616598</v>
      </c>
      <c r="AT572">
        <v>1621.28422665269</v>
      </c>
      <c r="AU572">
        <v>852.13891062808204</v>
      </c>
      <c r="AV572">
        <v>459.26751994595702</v>
      </c>
      <c r="AW572">
        <v>331.72648512047402</v>
      </c>
      <c r="AX572">
        <v>289.91241530610102</v>
      </c>
      <c r="AY572">
        <v>254.03163087120001</v>
      </c>
      <c r="AZ572">
        <v>253.14604635174899</v>
      </c>
      <c r="BA572">
        <v>243.05977829961</v>
      </c>
      <c r="BB572">
        <v>232.74747103466399</v>
      </c>
      <c r="BC572">
        <v>225.23385177978699</v>
      </c>
      <c r="BD572">
        <v>219.678976805193</v>
      </c>
      <c r="BE572">
        <v>213.95885394483301</v>
      </c>
      <c r="BF572">
        <v>206.19159439794899</v>
      </c>
      <c r="BG572">
        <v>221.89930156824701</v>
      </c>
      <c r="BH572">
        <v>204.66082923387401</v>
      </c>
      <c r="BI572">
        <v>205.774278215219</v>
      </c>
      <c r="BJ572">
        <v>197.00585458551501</v>
      </c>
      <c r="BK572">
        <v>206.99056719746901</v>
      </c>
      <c r="BL572">
        <v>209.50232920806999</v>
      </c>
      <c r="BM572">
        <v>201.02086008611101</v>
      </c>
      <c r="BN572">
        <v>240.757846247266</v>
      </c>
      <c r="BO572">
        <v>255.37275194418999</v>
      </c>
      <c r="BP572">
        <v>208.868927134193</v>
      </c>
      <c r="BQ572">
        <v>191.62219597254901</v>
      </c>
      <c r="BR572">
        <v>204.80518129732201</v>
      </c>
      <c r="BS572">
        <v>192.594531346341</v>
      </c>
      <c r="BT572">
        <v>201.144015452291</v>
      </c>
      <c r="BU572">
        <v>197.51534631107901</v>
      </c>
      <c r="BV572">
        <v>205.59705951209699</v>
      </c>
      <c r="BW572">
        <v>206.72977635922501</v>
      </c>
      <c r="BX572">
        <v>205.064715650479</v>
      </c>
      <c r="BY572">
        <v>218.62134184464799</v>
      </c>
      <c r="BZ572">
        <v>209.86399145711499</v>
      </c>
      <c r="CA572">
        <v>184.06604150650699</v>
      </c>
      <c r="CB572">
        <v>195.94557082105399</v>
      </c>
      <c r="CC572">
        <v>199.27834075183</v>
      </c>
      <c r="CD572">
        <v>219.71359744660501</v>
      </c>
    </row>
    <row r="573" spans="1:82" x14ac:dyDescent="0.25">
      <c r="A573">
        <v>137.22296395193499</v>
      </c>
      <c r="B573">
        <v>206.38493524462601</v>
      </c>
      <c r="C573">
        <v>190.40385152272501</v>
      </c>
      <c r="D573">
        <v>213.20407106282499</v>
      </c>
      <c r="E573">
        <v>196.222040696985</v>
      </c>
      <c r="F573">
        <v>206.804983495421</v>
      </c>
      <c r="G573">
        <v>203.683588307099</v>
      </c>
      <c r="H573">
        <v>197.52455670278201</v>
      </c>
      <c r="I573">
        <v>204.89943896157601</v>
      </c>
      <c r="J573">
        <v>217.870086426754</v>
      </c>
      <c r="K573">
        <v>203.29387058981999</v>
      </c>
      <c r="L573">
        <v>203.974326730131</v>
      </c>
      <c r="M573">
        <v>211.14869445331399</v>
      </c>
      <c r="N573">
        <v>208.95914452957001</v>
      </c>
      <c r="O573">
        <v>197.24762605688699</v>
      </c>
      <c r="P573">
        <v>209.56863971686599</v>
      </c>
      <c r="Q573">
        <v>213.500703141196</v>
      </c>
      <c r="R573">
        <v>229.459129620135</v>
      </c>
      <c r="S573">
        <v>310.98268382875</v>
      </c>
      <c r="T573">
        <v>293.75705009705501</v>
      </c>
      <c r="U573">
        <v>252.27888624927101</v>
      </c>
      <c r="V573">
        <v>243.71991360448101</v>
      </c>
      <c r="W573">
        <v>240.07445747369201</v>
      </c>
      <c r="X573">
        <v>254.29061019108499</v>
      </c>
      <c r="Y573">
        <v>275.82936833770799</v>
      </c>
      <c r="Z573">
        <v>286.08150174943398</v>
      </c>
      <c r="AA573">
        <v>325.93537652041601</v>
      </c>
      <c r="AB573">
        <v>357.97838002429899</v>
      </c>
      <c r="AC573">
        <v>416.057000991846</v>
      </c>
      <c r="AD573">
        <v>490.588978502374</v>
      </c>
      <c r="AE573">
        <v>645.77385260705603</v>
      </c>
      <c r="AF573">
        <v>975.03513151836</v>
      </c>
      <c r="AG573">
        <v>1377.19266806421</v>
      </c>
      <c r="AH573">
        <v>1900.7551762462399</v>
      </c>
      <c r="AI573">
        <v>2807.56668441488</v>
      </c>
      <c r="AJ573">
        <v>4303.2420643023897</v>
      </c>
      <c r="AK573">
        <v>5003.0420547526501</v>
      </c>
      <c r="AL573">
        <v>4893.6706966429001</v>
      </c>
      <c r="AM573">
        <v>5242.08558557988</v>
      </c>
      <c r="AN573">
        <v>4966.3265288310504</v>
      </c>
      <c r="AO573">
        <v>4451.22551772324</v>
      </c>
      <c r="AP573">
        <v>3599.6987701373801</v>
      </c>
      <c r="AQ573">
        <v>3650.6495022798799</v>
      </c>
      <c r="AR573">
        <v>3208.0368882139701</v>
      </c>
      <c r="AS573">
        <v>2531.7307760502399</v>
      </c>
      <c r="AT573">
        <v>1587.0245606165799</v>
      </c>
      <c r="AU573">
        <v>831.35054578032305</v>
      </c>
      <c r="AV573">
        <v>459.26751994595702</v>
      </c>
      <c r="AW573">
        <v>331.72648512047402</v>
      </c>
      <c r="AX573">
        <v>289.91241530610102</v>
      </c>
      <c r="AY573">
        <v>254.03163087120001</v>
      </c>
      <c r="AZ573">
        <v>253.14604635174899</v>
      </c>
      <c r="BA573">
        <v>243.05977829961</v>
      </c>
      <c r="BB573">
        <v>232.74747103466399</v>
      </c>
      <c r="BC573">
        <v>225.23385177978699</v>
      </c>
      <c r="BD573">
        <v>219.678976805193</v>
      </c>
      <c r="BE573">
        <v>213.95885394483301</v>
      </c>
      <c r="BF573">
        <v>206.19159439794899</v>
      </c>
      <c r="BG573">
        <v>221.89930156824701</v>
      </c>
      <c r="BH573">
        <v>204.66082923387401</v>
      </c>
      <c r="BI573">
        <v>205.774278215219</v>
      </c>
      <c r="BJ573">
        <v>197.00585458551501</v>
      </c>
      <c r="BK573">
        <v>206.99056719746901</v>
      </c>
      <c r="BL573">
        <v>209.50232920806999</v>
      </c>
      <c r="BM573">
        <v>201.02086008611101</v>
      </c>
      <c r="BN573">
        <v>240.757846247266</v>
      </c>
      <c r="BO573">
        <v>255.37275194418999</v>
      </c>
      <c r="BP573">
        <v>208.868927134193</v>
      </c>
      <c r="BQ573">
        <v>191.62219597254901</v>
      </c>
      <c r="BR573">
        <v>204.80518129732201</v>
      </c>
      <c r="BS573">
        <v>192.594531346341</v>
      </c>
      <c r="BT573">
        <v>201.144015452291</v>
      </c>
      <c r="BU573">
        <v>197.51534631107901</v>
      </c>
      <c r="BV573">
        <v>205.59705951209699</v>
      </c>
      <c r="BW573">
        <v>206.72977635922501</v>
      </c>
      <c r="BX573">
        <v>205.064715650479</v>
      </c>
      <c r="BY573">
        <v>218.62134184464799</v>
      </c>
      <c r="BZ573">
        <v>209.86399145711499</v>
      </c>
      <c r="CA573">
        <v>184.06604150650699</v>
      </c>
      <c r="CB573">
        <v>195.94557082105399</v>
      </c>
      <c r="CC573">
        <v>199.27834075183</v>
      </c>
      <c r="CD573">
        <v>219.71359744660501</v>
      </c>
    </row>
    <row r="574" spans="1:82" x14ac:dyDescent="0.25">
      <c r="A574">
        <v>137.46328437917199</v>
      </c>
      <c r="B574">
        <v>206.38493524462601</v>
      </c>
      <c r="C574">
        <v>190.40385152272501</v>
      </c>
      <c r="D574">
        <v>213.20407106282499</v>
      </c>
      <c r="E574">
        <v>196.222040696985</v>
      </c>
      <c r="F574">
        <v>206.804983495421</v>
      </c>
      <c r="G574">
        <v>203.683588307099</v>
      </c>
      <c r="H574">
        <v>197.52455670278201</v>
      </c>
      <c r="I574">
        <v>204.89943896157601</v>
      </c>
      <c r="J574">
        <v>217.870086426754</v>
      </c>
      <c r="K574">
        <v>203.29387058981999</v>
      </c>
      <c r="L574">
        <v>203.974326730131</v>
      </c>
      <c r="M574">
        <v>211.14869445331399</v>
      </c>
      <c r="N574">
        <v>208.95914452957001</v>
      </c>
      <c r="O574">
        <v>197.24762605688699</v>
      </c>
      <c r="P574">
        <v>209.56863971686599</v>
      </c>
      <c r="Q574">
        <v>213.500703141196</v>
      </c>
      <c r="R574">
        <v>229.459129620135</v>
      </c>
      <c r="S574">
        <v>310.98268382875</v>
      </c>
      <c r="T574">
        <v>293.75705009705501</v>
      </c>
      <c r="U574">
        <v>252.27888624927101</v>
      </c>
      <c r="V574">
        <v>243.71991360448101</v>
      </c>
      <c r="W574">
        <v>240.07445747369201</v>
      </c>
      <c r="X574">
        <v>254.29061019108499</v>
      </c>
      <c r="Y574">
        <v>275.82936833770799</v>
      </c>
      <c r="Z574">
        <v>286.08150174943398</v>
      </c>
      <c r="AA574">
        <v>325.93537652041601</v>
      </c>
      <c r="AB574">
        <v>357.97838002429899</v>
      </c>
      <c r="AC574">
        <v>416.057000991846</v>
      </c>
      <c r="AD574">
        <v>490.588978502374</v>
      </c>
      <c r="AE574">
        <v>645.77385260705603</v>
      </c>
      <c r="AF574">
        <v>975.03513151836</v>
      </c>
      <c r="AG574">
        <v>1377.19266806421</v>
      </c>
      <c r="AH574">
        <v>1900.7551762462399</v>
      </c>
      <c r="AI574">
        <v>2807.56668441488</v>
      </c>
      <c r="AJ574">
        <v>4303.2420643023897</v>
      </c>
      <c r="AK574">
        <v>5003.0420547526501</v>
      </c>
      <c r="AL574">
        <v>4893.6706966429001</v>
      </c>
      <c r="AM574">
        <v>5242.08558557988</v>
      </c>
      <c r="AN574">
        <v>4966.3265288310504</v>
      </c>
      <c r="AO574">
        <v>4451.22551772324</v>
      </c>
      <c r="AP574">
        <v>3599.6987701373801</v>
      </c>
      <c r="AQ574">
        <v>3650.6495022798799</v>
      </c>
      <c r="AR574">
        <v>3208.0368882139701</v>
      </c>
      <c r="AS574">
        <v>2531.7307760502399</v>
      </c>
      <c r="AT574">
        <v>1587.0245606165799</v>
      </c>
      <c r="AU574">
        <v>831.35054578032305</v>
      </c>
      <c r="AV574">
        <v>459.26751994595702</v>
      </c>
      <c r="AW574">
        <v>331.72648512047402</v>
      </c>
      <c r="AX574">
        <v>289.91241530610102</v>
      </c>
      <c r="AY574">
        <v>254.03163087120001</v>
      </c>
      <c r="AZ574">
        <v>253.14604635174899</v>
      </c>
      <c r="BA574">
        <v>243.05977829961</v>
      </c>
      <c r="BB574">
        <v>232.74747103466399</v>
      </c>
      <c r="BC574">
        <v>225.23385177978699</v>
      </c>
      <c r="BD574">
        <v>219.678976805193</v>
      </c>
      <c r="BE574">
        <v>213.95885394483301</v>
      </c>
      <c r="BF574">
        <v>206.19159439794899</v>
      </c>
      <c r="BG574">
        <v>221.89930156824701</v>
      </c>
      <c r="BH574">
        <v>204.66082923387401</v>
      </c>
      <c r="BI574">
        <v>205.774278215219</v>
      </c>
      <c r="BJ574">
        <v>197.00585458551501</v>
      </c>
      <c r="BK574">
        <v>206.99056719746901</v>
      </c>
      <c r="BL574">
        <v>209.50232920806999</v>
      </c>
      <c r="BM574">
        <v>201.02086008611101</v>
      </c>
      <c r="BN574">
        <v>240.757846247266</v>
      </c>
      <c r="BO574">
        <v>255.37275194418999</v>
      </c>
      <c r="BP574">
        <v>208.868927134193</v>
      </c>
      <c r="BQ574">
        <v>191.62219597254901</v>
      </c>
      <c r="BR574">
        <v>204.80518129732201</v>
      </c>
      <c r="BS574">
        <v>192.594531346341</v>
      </c>
      <c r="BT574">
        <v>201.144015452291</v>
      </c>
      <c r="BU574">
        <v>197.51534631107901</v>
      </c>
      <c r="BV574">
        <v>205.59705951209699</v>
      </c>
      <c r="BW574">
        <v>206.72977635922501</v>
      </c>
      <c r="BX574">
        <v>205.064715650479</v>
      </c>
      <c r="BY574">
        <v>218.62134184464799</v>
      </c>
      <c r="BZ574">
        <v>209.86399145711499</v>
      </c>
      <c r="CA574">
        <v>184.06604150650699</v>
      </c>
      <c r="CB574">
        <v>195.94557082105399</v>
      </c>
      <c r="CC574">
        <v>199.27834075183</v>
      </c>
      <c r="CD574">
        <v>219.71359744660501</v>
      </c>
    </row>
    <row r="575" spans="1:82" x14ac:dyDescent="0.25">
      <c r="A575">
        <v>137.70360480640801</v>
      </c>
      <c r="B575">
        <v>207.70281402061499</v>
      </c>
      <c r="C575">
        <v>189.22621591705399</v>
      </c>
      <c r="D575">
        <v>213.82579274198301</v>
      </c>
      <c r="E575">
        <v>192.05937565336399</v>
      </c>
      <c r="F575">
        <v>206.61232600314699</v>
      </c>
      <c r="G575">
        <v>202.58163907013599</v>
      </c>
      <c r="H575">
        <v>198.098674473252</v>
      </c>
      <c r="I575">
        <v>199.197081129179</v>
      </c>
      <c r="J575">
        <v>217.82549687400601</v>
      </c>
      <c r="K575">
        <v>202.572902634944</v>
      </c>
      <c r="L575">
        <v>205.02240542756499</v>
      </c>
      <c r="M575">
        <v>209.84653013176199</v>
      </c>
      <c r="N575">
        <v>206.44137234850299</v>
      </c>
      <c r="O575">
        <v>197.49445593843799</v>
      </c>
      <c r="P575">
        <v>207.888440466416</v>
      </c>
      <c r="Q575">
        <v>211.813712228052</v>
      </c>
      <c r="R575">
        <v>229.142757165581</v>
      </c>
      <c r="S575">
        <v>309.97104732295099</v>
      </c>
      <c r="T575">
        <v>294.022987007842</v>
      </c>
      <c r="U575">
        <v>253.73036973503099</v>
      </c>
      <c r="V575">
        <v>244.054816469716</v>
      </c>
      <c r="W575">
        <v>240.37335617182401</v>
      </c>
      <c r="X575">
        <v>253.76431163975201</v>
      </c>
      <c r="Y575">
        <v>275.99992105018902</v>
      </c>
      <c r="Z575">
        <v>285.43458875617301</v>
      </c>
      <c r="AA575">
        <v>325.61985681619899</v>
      </c>
      <c r="AB575">
        <v>357.69549138250198</v>
      </c>
      <c r="AC575">
        <v>415.93527036457198</v>
      </c>
      <c r="AD575">
        <v>489.94845194661099</v>
      </c>
      <c r="AE575">
        <v>646.77438358016502</v>
      </c>
      <c r="AF575">
        <v>974.60826700725704</v>
      </c>
      <c r="AG575">
        <v>1378.0727659727199</v>
      </c>
      <c r="AH575">
        <v>1903.08773110436</v>
      </c>
      <c r="AI575">
        <v>2810.2190961769302</v>
      </c>
      <c r="AJ575">
        <v>4309.67311960394</v>
      </c>
      <c r="AK575">
        <v>5010.7475474678204</v>
      </c>
      <c r="AL575">
        <v>4899.9206484239203</v>
      </c>
      <c r="AM575">
        <v>5248.9118404290502</v>
      </c>
      <c r="AN575">
        <v>4972.7654700016901</v>
      </c>
      <c r="AO575">
        <v>4456.3863200560199</v>
      </c>
      <c r="AP575">
        <v>3605.14037861611</v>
      </c>
      <c r="AQ575">
        <v>3654.6216672936998</v>
      </c>
      <c r="AR575">
        <v>3212.3154666022701</v>
      </c>
      <c r="AS575">
        <v>2535.6212212621699</v>
      </c>
      <c r="AT575">
        <v>1588.6405475441099</v>
      </c>
      <c r="AU575">
        <v>832.178899086196</v>
      </c>
      <c r="AV575">
        <v>459.07826108468902</v>
      </c>
      <c r="AW575">
        <v>331.83538685494801</v>
      </c>
      <c r="AX575">
        <v>289.72116477628703</v>
      </c>
      <c r="AY575">
        <v>254.65709261764499</v>
      </c>
      <c r="AZ575">
        <v>253.07374976994001</v>
      </c>
      <c r="BA575">
        <v>242.15560691920999</v>
      </c>
      <c r="BB575">
        <v>232.66291580730001</v>
      </c>
      <c r="BC575">
        <v>225.56806356530399</v>
      </c>
      <c r="BD575">
        <v>219.49854373641401</v>
      </c>
      <c r="BE575">
        <v>213.582664801611</v>
      </c>
      <c r="BF575">
        <v>207.41381329024301</v>
      </c>
      <c r="BG575">
        <v>219.980714356069</v>
      </c>
      <c r="BH575">
        <v>204.06671502241099</v>
      </c>
      <c r="BI575">
        <v>205.66094356220799</v>
      </c>
      <c r="BJ575">
        <v>197.624281243502</v>
      </c>
      <c r="BK575">
        <v>207.08011739962299</v>
      </c>
      <c r="BL575">
        <v>209.29970379695999</v>
      </c>
      <c r="BM575">
        <v>200.83263004211801</v>
      </c>
      <c r="BN575">
        <v>241.05821450965499</v>
      </c>
      <c r="BO575">
        <v>255.49494103151201</v>
      </c>
      <c r="BP575">
        <v>208.10753271958001</v>
      </c>
      <c r="BQ575">
        <v>191.38874611622199</v>
      </c>
      <c r="BR575">
        <v>203.66488523917101</v>
      </c>
      <c r="BS575">
        <v>193.789635326975</v>
      </c>
      <c r="BT575">
        <v>201.85641579299801</v>
      </c>
      <c r="BU575">
        <v>196.45452276367899</v>
      </c>
      <c r="BV575">
        <v>206.68146143610099</v>
      </c>
      <c r="BW575">
        <v>211.96684088263299</v>
      </c>
      <c r="BX575">
        <v>204.86624670129399</v>
      </c>
      <c r="BY575">
        <v>217.953495823395</v>
      </c>
      <c r="BZ575">
        <v>211.83474533939801</v>
      </c>
      <c r="CA575">
        <v>183.61482456428999</v>
      </c>
      <c r="CB575">
        <v>194.898076151384</v>
      </c>
      <c r="CC575">
        <v>198.635095775416</v>
      </c>
      <c r="CD575">
        <v>214.945909995265</v>
      </c>
    </row>
    <row r="576" spans="1:82" x14ac:dyDescent="0.25">
      <c r="A576">
        <v>137.94392523364399</v>
      </c>
      <c r="B576">
        <v>210.01876574772299</v>
      </c>
      <c r="C576">
        <v>192.79141553701899</v>
      </c>
      <c r="D576">
        <v>219.693063179223</v>
      </c>
      <c r="E576">
        <v>186.25349184379499</v>
      </c>
      <c r="F576">
        <v>206.27376265415</v>
      </c>
      <c r="G576">
        <v>200.64514742535999</v>
      </c>
      <c r="H576">
        <v>202.47147811262599</v>
      </c>
      <c r="I576">
        <v>192.51218909873799</v>
      </c>
      <c r="J576">
        <v>209.60970173580401</v>
      </c>
      <c r="K576">
        <v>207.358491256062</v>
      </c>
      <c r="L576">
        <v>214.20457816089399</v>
      </c>
      <c r="M576">
        <v>211.41825875056901</v>
      </c>
      <c r="N576">
        <v>199.326949929714</v>
      </c>
      <c r="O576">
        <v>205.529172682888</v>
      </c>
      <c r="P576">
        <v>204.342362336864</v>
      </c>
      <c r="Q576">
        <v>204.003484489903</v>
      </c>
      <c r="R576">
        <v>229.120155987461</v>
      </c>
      <c r="S576">
        <v>308.54082863280399</v>
      </c>
      <c r="T576">
        <v>292.550970745195</v>
      </c>
      <c r="U576">
        <v>255.077808099685</v>
      </c>
      <c r="V576">
        <v>242.496279688051</v>
      </c>
      <c r="W576">
        <v>240.75277209593099</v>
      </c>
      <c r="X576">
        <v>251.55507538227499</v>
      </c>
      <c r="Y576">
        <v>277.51300501060598</v>
      </c>
      <c r="Z576">
        <v>282.50048701667401</v>
      </c>
      <c r="AA576">
        <v>323.08465525523798</v>
      </c>
      <c r="AB576">
        <v>355.53906438920501</v>
      </c>
      <c r="AC576">
        <v>412.07605149884898</v>
      </c>
      <c r="AD576">
        <v>489.24824997424997</v>
      </c>
      <c r="AE576">
        <v>648.31191950749701</v>
      </c>
      <c r="AF576">
        <v>960.15061516491301</v>
      </c>
      <c r="AG576">
        <v>1370.5660997280299</v>
      </c>
      <c r="AH576">
        <v>1895.69633894294</v>
      </c>
      <c r="AI576">
        <v>2793.7136664555501</v>
      </c>
      <c r="AJ576">
        <v>4293.3550179002305</v>
      </c>
      <c r="AK576">
        <v>4994.2313632654796</v>
      </c>
      <c r="AL576">
        <v>4883.3422420873303</v>
      </c>
      <c r="AM576">
        <v>5229.2443288500499</v>
      </c>
      <c r="AN576">
        <v>4951.7811440343903</v>
      </c>
      <c r="AO576">
        <v>4444.73622890767</v>
      </c>
      <c r="AP576">
        <v>3587.92879480797</v>
      </c>
      <c r="AQ576">
        <v>3646.4267377280798</v>
      </c>
      <c r="AR576">
        <v>3209.73032956823</v>
      </c>
      <c r="AS576">
        <v>2532.47998372743</v>
      </c>
      <c r="AT576">
        <v>1584.6614707014901</v>
      </c>
      <c r="AU576">
        <v>828.63914871011104</v>
      </c>
      <c r="AV576">
        <v>456.657288355633</v>
      </c>
      <c r="AW576">
        <v>330.12453897984602</v>
      </c>
      <c r="AX576">
        <v>288.45259355802398</v>
      </c>
      <c r="AY576">
        <v>253.80252884270001</v>
      </c>
      <c r="AZ576">
        <v>249.727810818363</v>
      </c>
      <c r="BA576">
        <v>239.730039752256</v>
      </c>
      <c r="BB576">
        <v>232.26089172001301</v>
      </c>
      <c r="BC576">
        <v>225.663470313939</v>
      </c>
      <c r="BD576">
        <v>214.28330695007901</v>
      </c>
      <c r="BE576">
        <v>216.13733435339</v>
      </c>
      <c r="BF576">
        <v>211.72818498159199</v>
      </c>
      <c r="BG576">
        <v>213.49801985194699</v>
      </c>
      <c r="BH576">
        <v>209.642718394799</v>
      </c>
      <c r="BI576">
        <v>206.480688909104</v>
      </c>
      <c r="BJ576">
        <v>196.870109493717</v>
      </c>
      <c r="BK576">
        <v>208.92940004576701</v>
      </c>
      <c r="BL576">
        <v>209.707020048863</v>
      </c>
      <c r="BM576">
        <v>202.77803495312199</v>
      </c>
      <c r="BN576">
        <v>239.24865136188899</v>
      </c>
      <c r="BO576">
        <v>253.58786396164501</v>
      </c>
      <c r="BP576">
        <v>208.825875556482</v>
      </c>
      <c r="BQ576">
        <v>196.13362106843701</v>
      </c>
      <c r="BR576">
        <v>201.92540900072001</v>
      </c>
      <c r="BS576">
        <v>200.273700138621</v>
      </c>
      <c r="BT576">
        <v>198.46403685617599</v>
      </c>
      <c r="BU576">
        <v>196.75990055153801</v>
      </c>
      <c r="BV576">
        <v>212.11988799024499</v>
      </c>
      <c r="BW576">
        <v>221.367671194639</v>
      </c>
      <c r="BX576">
        <v>204.509983587644</v>
      </c>
      <c r="BY576">
        <v>216.75467402307501</v>
      </c>
      <c r="BZ576">
        <v>216.11548844542301</v>
      </c>
      <c r="CA576">
        <v>182.821886188115</v>
      </c>
      <c r="CB576">
        <v>201.24592403297899</v>
      </c>
      <c r="CC576">
        <v>198.44354403259899</v>
      </c>
      <c r="CD576">
        <v>206.38763836992899</v>
      </c>
    </row>
    <row r="577" spans="1:82" x14ac:dyDescent="0.25">
      <c r="A577">
        <v>138.184245660881</v>
      </c>
      <c r="B577">
        <v>210.01876574772299</v>
      </c>
      <c r="C577">
        <v>194.50488564279701</v>
      </c>
      <c r="D577">
        <v>221.151190683013</v>
      </c>
      <c r="E577">
        <v>186.462301599125</v>
      </c>
      <c r="F577">
        <v>206.27376265415</v>
      </c>
      <c r="G577">
        <v>200.64514742535999</v>
      </c>
      <c r="H577">
        <v>203.49928234667701</v>
      </c>
      <c r="I577">
        <v>193.18218137123901</v>
      </c>
      <c r="J577">
        <v>207.93960710142599</v>
      </c>
      <c r="K577">
        <v>209.201107806598</v>
      </c>
      <c r="L577">
        <v>216.44657228274701</v>
      </c>
      <c r="M577">
        <v>211.95229229927801</v>
      </c>
      <c r="N577">
        <v>198.76846888971301</v>
      </c>
      <c r="O577">
        <v>207.09058665219999</v>
      </c>
      <c r="P577">
        <v>204.21406424334</v>
      </c>
      <c r="Q577">
        <v>203.00472597583899</v>
      </c>
      <c r="R577">
        <v>229.408938655101</v>
      </c>
      <c r="S577">
        <v>308.45397718087798</v>
      </c>
      <c r="T577">
        <v>290.24126436572902</v>
      </c>
      <c r="U577">
        <v>254.219633424053</v>
      </c>
      <c r="V577">
        <v>241.36836276997201</v>
      </c>
      <c r="W577">
        <v>237.356358170238</v>
      </c>
      <c r="X577">
        <v>249.40599332400399</v>
      </c>
      <c r="Y577">
        <v>275.77414419503498</v>
      </c>
      <c r="Z577">
        <v>281.27866072596498</v>
      </c>
      <c r="AA577">
        <v>319.85551417563403</v>
      </c>
      <c r="AB577">
        <v>352.431067260887</v>
      </c>
      <c r="AC577">
        <v>408.88891573128501</v>
      </c>
      <c r="AD577">
        <v>488.92336264761099</v>
      </c>
      <c r="AE577">
        <v>648.20477354210504</v>
      </c>
      <c r="AF577">
        <v>952.66140664713498</v>
      </c>
      <c r="AG577">
        <v>1356.80790908261</v>
      </c>
      <c r="AH577">
        <v>1877.16479644131</v>
      </c>
      <c r="AI577">
        <v>2779.3309394058301</v>
      </c>
      <c r="AJ577">
        <v>4281.0609778660901</v>
      </c>
      <c r="AK577">
        <v>4978.6095712629603</v>
      </c>
      <c r="AL577">
        <v>4846.0422744852804</v>
      </c>
      <c r="AM577">
        <v>5175.7915316161998</v>
      </c>
      <c r="AN577">
        <v>4899.5610885076803</v>
      </c>
      <c r="AO577">
        <v>4398.5458774407198</v>
      </c>
      <c r="AP577">
        <v>3535.3171810549402</v>
      </c>
      <c r="AQ577">
        <v>3641.7249309160602</v>
      </c>
      <c r="AR577">
        <v>3211.3927000704598</v>
      </c>
      <c r="AS577">
        <v>2533.9699211862298</v>
      </c>
      <c r="AT577">
        <v>1591.01804354463</v>
      </c>
      <c r="AU577">
        <v>826.89844588568894</v>
      </c>
      <c r="AV577">
        <v>453.95447636844898</v>
      </c>
      <c r="AW577">
        <v>328.21146004651598</v>
      </c>
      <c r="AX577">
        <v>286.31129934047601</v>
      </c>
      <c r="AY577">
        <v>253.834070354929</v>
      </c>
      <c r="AZ577">
        <v>244.81788102899301</v>
      </c>
      <c r="BA577">
        <v>238.533857538034</v>
      </c>
      <c r="BB577">
        <v>233.283853824126</v>
      </c>
      <c r="BC577">
        <v>224.69283763265</v>
      </c>
      <c r="BD577">
        <v>210.92810903173699</v>
      </c>
      <c r="BE577">
        <v>217.12056658251399</v>
      </c>
      <c r="BF577">
        <v>211.91454954773201</v>
      </c>
      <c r="BG577">
        <v>213.777485353147</v>
      </c>
      <c r="BH577">
        <v>208.28140595126001</v>
      </c>
      <c r="BI577">
        <v>206.15209911999901</v>
      </c>
      <c r="BJ577">
        <v>196.746385730143</v>
      </c>
      <c r="BK577">
        <v>208.06347656442901</v>
      </c>
      <c r="BL577">
        <v>206.91586514366799</v>
      </c>
      <c r="BM577">
        <v>204.436249590393</v>
      </c>
      <c r="BN577">
        <v>236.97000130545999</v>
      </c>
      <c r="BO577">
        <v>253.00230083288901</v>
      </c>
      <c r="BP577">
        <v>209.24511113185099</v>
      </c>
      <c r="BQ577">
        <v>197.190966156207</v>
      </c>
      <c r="BR577">
        <v>202.00167416196101</v>
      </c>
      <c r="BS577">
        <v>201.614854551522</v>
      </c>
      <c r="BT577">
        <v>197.51275281028899</v>
      </c>
      <c r="BU577">
        <v>197.202426406673</v>
      </c>
      <c r="BV577">
        <v>213.20112922764099</v>
      </c>
      <c r="BW577">
        <v>221.367671194639</v>
      </c>
      <c r="BX577">
        <v>204.509983587644</v>
      </c>
      <c r="BY577">
        <v>216.75467402307501</v>
      </c>
      <c r="BZ577">
        <v>216.37224327323301</v>
      </c>
      <c r="CA577">
        <v>182.821886188115</v>
      </c>
      <c r="CB577">
        <v>203.73856271647199</v>
      </c>
      <c r="CC577">
        <v>198.72733470319</v>
      </c>
      <c r="CD577">
        <v>206.38763836992899</v>
      </c>
    </row>
    <row r="578" spans="1:82" x14ac:dyDescent="0.25">
      <c r="A578">
        <v>138.42456608811699</v>
      </c>
      <c r="B578">
        <v>210.01876574772299</v>
      </c>
      <c r="C578">
        <v>194.50488564279701</v>
      </c>
      <c r="D578">
        <v>221.151190683013</v>
      </c>
      <c r="E578">
        <v>186.462301599125</v>
      </c>
      <c r="F578">
        <v>206.27376265415</v>
      </c>
      <c r="G578">
        <v>200.64514742535999</v>
      </c>
      <c r="H578">
        <v>203.49928234667701</v>
      </c>
      <c r="I578">
        <v>193.18218137123901</v>
      </c>
      <c r="J578">
        <v>207.93960710142599</v>
      </c>
      <c r="K578">
        <v>209.201107806598</v>
      </c>
      <c r="L578">
        <v>216.44657228274701</v>
      </c>
      <c r="M578">
        <v>211.95229229927801</v>
      </c>
      <c r="N578">
        <v>198.76846888971301</v>
      </c>
      <c r="O578">
        <v>207.09058665219999</v>
      </c>
      <c r="P578">
        <v>204.21406424334</v>
      </c>
      <c r="Q578">
        <v>203.00472597583899</v>
      </c>
      <c r="R578">
        <v>230.03618626877099</v>
      </c>
      <c r="S578">
        <v>305.55975649279497</v>
      </c>
      <c r="T578">
        <v>289.97481506750501</v>
      </c>
      <c r="U578">
        <v>250.12188852839901</v>
      </c>
      <c r="V578">
        <v>237.39254237605601</v>
      </c>
      <c r="W578">
        <v>237.634982272287</v>
      </c>
      <c r="X578">
        <v>249.166975737229</v>
      </c>
      <c r="Y578">
        <v>276.07713736843402</v>
      </c>
      <c r="Z578">
        <v>281.05605719373699</v>
      </c>
      <c r="AA578">
        <v>317.05466021877902</v>
      </c>
      <c r="AB578">
        <v>354.85016152426999</v>
      </c>
      <c r="AC578">
        <v>409.859448641771</v>
      </c>
      <c r="AD578">
        <v>490.72834032718401</v>
      </c>
      <c r="AE578">
        <v>660.93555750932501</v>
      </c>
      <c r="AF578">
        <v>954.41478247365706</v>
      </c>
      <c r="AG578">
        <v>1352.1339074124801</v>
      </c>
      <c r="AH578">
        <v>1869.4603965132201</v>
      </c>
      <c r="AI578">
        <v>2770.5120342680002</v>
      </c>
      <c r="AJ578">
        <v>4313.9072026622498</v>
      </c>
      <c r="AK578">
        <v>4992.9963411272201</v>
      </c>
      <c r="AL578">
        <v>4841.9655008485797</v>
      </c>
      <c r="AM578">
        <v>5164.3585516159901</v>
      </c>
      <c r="AN578">
        <v>4839.5555262246498</v>
      </c>
      <c r="AO578">
        <v>4319.9579916425901</v>
      </c>
      <c r="AP578">
        <v>3518.5326400843801</v>
      </c>
      <c r="AQ578">
        <v>3605.880366502</v>
      </c>
      <c r="AR578">
        <v>3206.1331978486101</v>
      </c>
      <c r="AS578">
        <v>2512.1490488281602</v>
      </c>
      <c r="AT578">
        <v>1571.51930254177</v>
      </c>
      <c r="AU578">
        <v>809.28829379679905</v>
      </c>
      <c r="AV578">
        <v>448.27905727896302</v>
      </c>
      <c r="AW578">
        <v>323.24887138913999</v>
      </c>
      <c r="AX578">
        <v>281.41905355004201</v>
      </c>
      <c r="AY578">
        <v>252.39673488079501</v>
      </c>
      <c r="AZ578">
        <v>242.14751321982001</v>
      </c>
      <c r="BA578">
        <v>236.57244537714499</v>
      </c>
      <c r="BB578">
        <v>230.982557418477</v>
      </c>
      <c r="BC578">
        <v>222.08791947005599</v>
      </c>
      <c r="BD578">
        <v>209.37980644148101</v>
      </c>
      <c r="BE578">
        <v>215.97893230586101</v>
      </c>
      <c r="BF578">
        <v>208.406111320479</v>
      </c>
      <c r="BG578">
        <v>213.662318279755</v>
      </c>
      <c r="BH578">
        <v>207.83939216380199</v>
      </c>
      <c r="BI578">
        <v>207.37352637236799</v>
      </c>
      <c r="BJ578">
        <v>199.01670451470301</v>
      </c>
      <c r="BK578">
        <v>207.34621737482601</v>
      </c>
      <c r="BL578">
        <v>205.03644407093799</v>
      </c>
      <c r="BM578">
        <v>207.62966224092</v>
      </c>
      <c r="BN578">
        <v>235.787391496304</v>
      </c>
      <c r="BO578">
        <v>252.652854637264</v>
      </c>
      <c r="BP578">
        <v>209.24511113185099</v>
      </c>
      <c r="BQ578">
        <v>197.190966156207</v>
      </c>
      <c r="BR578">
        <v>202.00167416196101</v>
      </c>
      <c r="BS578">
        <v>201.614854551522</v>
      </c>
      <c r="BT578">
        <v>197.51275281028899</v>
      </c>
      <c r="BU578">
        <v>197.202426406673</v>
      </c>
      <c r="BV578">
        <v>213.20112922764099</v>
      </c>
      <c r="BW578">
        <v>221.367671194639</v>
      </c>
      <c r="BX578">
        <v>204.509983587644</v>
      </c>
      <c r="BY578">
        <v>216.75467402307501</v>
      </c>
      <c r="BZ578">
        <v>216.37224327323301</v>
      </c>
      <c r="CA578">
        <v>182.821886188115</v>
      </c>
      <c r="CB578">
        <v>203.73856271647199</v>
      </c>
      <c r="CC578">
        <v>198.72733470319</v>
      </c>
      <c r="CD578">
        <v>206.38763836992899</v>
      </c>
    </row>
    <row r="579" spans="1:82" x14ac:dyDescent="0.25">
      <c r="A579">
        <v>138.664886515353</v>
      </c>
      <c r="B579">
        <v>210.01876574772299</v>
      </c>
      <c r="C579">
        <v>194.50488564279701</v>
      </c>
      <c r="D579">
        <v>221.151190683013</v>
      </c>
      <c r="E579">
        <v>186.462301599125</v>
      </c>
      <c r="F579">
        <v>206.27376265415</v>
      </c>
      <c r="G579">
        <v>200.64514742535999</v>
      </c>
      <c r="H579">
        <v>203.49928234667701</v>
      </c>
      <c r="I579">
        <v>193.18218137123901</v>
      </c>
      <c r="J579">
        <v>207.93960710142599</v>
      </c>
      <c r="K579">
        <v>209.201107806598</v>
      </c>
      <c r="L579">
        <v>216.44657228274701</v>
      </c>
      <c r="M579">
        <v>211.95229229927801</v>
      </c>
      <c r="N579">
        <v>198.76846888971301</v>
      </c>
      <c r="O579">
        <v>207.09058665219999</v>
      </c>
      <c r="P579">
        <v>204.21406424334</v>
      </c>
      <c r="Q579">
        <v>203.00472597583899</v>
      </c>
      <c r="R579">
        <v>230.03618626877099</v>
      </c>
      <c r="S579">
        <v>304.75260182585203</v>
      </c>
      <c r="T579">
        <v>291.25364571117302</v>
      </c>
      <c r="U579">
        <v>249.58156873537499</v>
      </c>
      <c r="V579">
        <v>236.78438223705101</v>
      </c>
      <c r="W579">
        <v>237.95761226793201</v>
      </c>
      <c r="X579">
        <v>249.264328441603</v>
      </c>
      <c r="Y579">
        <v>276.25764616637798</v>
      </c>
      <c r="Z579">
        <v>281.28783750183999</v>
      </c>
      <c r="AA579">
        <v>316.94144061546803</v>
      </c>
      <c r="AB579">
        <v>355.73716363457902</v>
      </c>
      <c r="AC579">
        <v>408.96442962868502</v>
      </c>
      <c r="AD579">
        <v>495.70118380609699</v>
      </c>
      <c r="AE579">
        <v>666.18937315420897</v>
      </c>
      <c r="AF579">
        <v>968.45995464401994</v>
      </c>
      <c r="AG579">
        <v>1364.86323220591</v>
      </c>
      <c r="AH579">
        <v>1884.3250839232701</v>
      </c>
      <c r="AI579">
        <v>2787.4731270739198</v>
      </c>
      <c r="AJ579">
        <v>4370.0052372167402</v>
      </c>
      <c r="AK579">
        <v>5054.3253473930699</v>
      </c>
      <c r="AL579">
        <v>4884.1944720473703</v>
      </c>
      <c r="AM579">
        <v>5194.65048242804</v>
      </c>
      <c r="AN579">
        <v>4839.9072502081699</v>
      </c>
      <c r="AO579">
        <v>4336.8833370116599</v>
      </c>
      <c r="AP579">
        <v>3524.3138059685498</v>
      </c>
      <c r="AQ579">
        <v>3624.8828015640702</v>
      </c>
      <c r="AR579">
        <v>3215.6210011365001</v>
      </c>
      <c r="AS579">
        <v>2512.8767445036301</v>
      </c>
      <c r="AT579">
        <v>1570.0824319241599</v>
      </c>
      <c r="AU579">
        <v>797.35241056477696</v>
      </c>
      <c r="AV579">
        <v>438.02203849582202</v>
      </c>
      <c r="AW579">
        <v>319.78201987196502</v>
      </c>
      <c r="AX579">
        <v>276.11722372147398</v>
      </c>
      <c r="AY579">
        <v>252.013958370453</v>
      </c>
      <c r="AZ579">
        <v>237.308804731469</v>
      </c>
      <c r="BA579">
        <v>236.250973569406</v>
      </c>
      <c r="BB579">
        <v>230.94636715297699</v>
      </c>
      <c r="BC579">
        <v>221.77897549958101</v>
      </c>
      <c r="BD579">
        <v>209.289970668748</v>
      </c>
      <c r="BE579">
        <v>215.892738376246</v>
      </c>
      <c r="BF579">
        <v>207.95401706084601</v>
      </c>
      <c r="BG579">
        <v>213.662318279755</v>
      </c>
      <c r="BH579">
        <v>207.83939216380199</v>
      </c>
      <c r="BI579">
        <v>207.64516318135</v>
      </c>
      <c r="BJ579">
        <v>199.43911337093101</v>
      </c>
      <c r="BK579">
        <v>207.35163051783999</v>
      </c>
      <c r="BL579">
        <v>205.03644407093799</v>
      </c>
      <c r="BM579">
        <v>208.10856004974801</v>
      </c>
      <c r="BN579">
        <v>233.89512089761899</v>
      </c>
      <c r="BO579">
        <v>252.26880796916001</v>
      </c>
      <c r="BP579">
        <v>209.24511113185099</v>
      </c>
      <c r="BQ579">
        <v>197.190966156207</v>
      </c>
      <c r="BR579">
        <v>202.00167416196101</v>
      </c>
      <c r="BS579">
        <v>201.614854551522</v>
      </c>
      <c r="BT579">
        <v>197.51275281028899</v>
      </c>
      <c r="BU579">
        <v>197.202426406673</v>
      </c>
      <c r="BV579">
        <v>213.20112922764099</v>
      </c>
      <c r="BW579">
        <v>221.367671194639</v>
      </c>
      <c r="BX579">
        <v>204.509983587644</v>
      </c>
      <c r="BY579">
        <v>216.75467402307501</v>
      </c>
      <c r="BZ579">
        <v>216.37224327323301</v>
      </c>
      <c r="CA579">
        <v>182.821886188115</v>
      </c>
      <c r="CB579">
        <v>203.73856271647199</v>
      </c>
      <c r="CC579">
        <v>198.72733470319</v>
      </c>
      <c r="CD579">
        <v>206.38763836992899</v>
      </c>
    </row>
    <row r="580" spans="1:82" x14ac:dyDescent="0.25">
      <c r="A580">
        <v>138.90520694259001</v>
      </c>
      <c r="B580">
        <v>209.02378024138599</v>
      </c>
      <c r="C580">
        <v>194.71462159725399</v>
      </c>
      <c r="D580">
        <v>221.150075436675</v>
      </c>
      <c r="E580">
        <v>186.563724205943</v>
      </c>
      <c r="F580">
        <v>205.19563100564801</v>
      </c>
      <c r="G580">
        <v>201.14649980786601</v>
      </c>
      <c r="H580">
        <v>203.07848248611401</v>
      </c>
      <c r="I580">
        <v>193.00094726448299</v>
      </c>
      <c r="J580">
        <v>207.13690403421501</v>
      </c>
      <c r="K580">
        <v>208.68916234189001</v>
      </c>
      <c r="L580">
        <v>216.32342667682701</v>
      </c>
      <c r="M580">
        <v>212.243927529789</v>
      </c>
      <c r="N580">
        <v>198.14086081419799</v>
      </c>
      <c r="O580">
        <v>207.029998758255</v>
      </c>
      <c r="P580">
        <v>204.214288764336</v>
      </c>
      <c r="Q580">
        <v>203.10004058007101</v>
      </c>
      <c r="R580">
        <v>230.11897583761299</v>
      </c>
      <c r="S580">
        <v>304.68484549676799</v>
      </c>
      <c r="T580">
        <v>291.07999119485203</v>
      </c>
      <c r="U580">
        <v>249.49938502689699</v>
      </c>
      <c r="V580">
        <v>236.70528822495001</v>
      </c>
      <c r="W580">
        <v>237.92348158576701</v>
      </c>
      <c r="X580">
        <v>249.09488502643501</v>
      </c>
      <c r="Y580">
        <v>276.01370727657297</v>
      </c>
      <c r="Z580">
        <v>281.50584588368702</v>
      </c>
      <c r="AA580">
        <v>317.37244188798599</v>
      </c>
      <c r="AB580">
        <v>355.98112562762998</v>
      </c>
      <c r="AC580">
        <v>408.98539568640803</v>
      </c>
      <c r="AD580">
        <v>496.310484074089</v>
      </c>
      <c r="AE580">
        <v>667.54946351615695</v>
      </c>
      <c r="AF580">
        <v>970.11179845654794</v>
      </c>
      <c r="AG580">
        <v>1367.3114435831201</v>
      </c>
      <c r="AH580">
        <v>1887.66929479483</v>
      </c>
      <c r="AI580">
        <v>2793.40091251903</v>
      </c>
      <c r="AJ580">
        <v>4380.0523954465598</v>
      </c>
      <c r="AK580">
        <v>5065.6351595474298</v>
      </c>
      <c r="AL580">
        <v>4895.7417579983303</v>
      </c>
      <c r="AM580">
        <v>5207.4963549424001</v>
      </c>
      <c r="AN580">
        <v>4851.5566915529898</v>
      </c>
      <c r="AO580">
        <v>4346.5900752790903</v>
      </c>
      <c r="AP580">
        <v>3532.80639713869</v>
      </c>
      <c r="AQ580">
        <v>3633.4240010304002</v>
      </c>
      <c r="AR580">
        <v>3222.7750637782801</v>
      </c>
      <c r="AS580">
        <v>2518.3860536455099</v>
      </c>
      <c r="AT580">
        <v>1573.12461393692</v>
      </c>
      <c r="AU580">
        <v>798.24670312565695</v>
      </c>
      <c r="AV580">
        <v>438.05150007862602</v>
      </c>
      <c r="AW580">
        <v>319.59093383471202</v>
      </c>
      <c r="AX580">
        <v>275.95522363621097</v>
      </c>
      <c r="AY580">
        <v>252.07663675748901</v>
      </c>
      <c r="AZ580">
        <v>236.87819939471001</v>
      </c>
      <c r="BA580">
        <v>236.339055866286</v>
      </c>
      <c r="BB580">
        <v>230.71916378719601</v>
      </c>
      <c r="BC580">
        <v>221.33913696257099</v>
      </c>
      <c r="BD580">
        <v>209.02347106273101</v>
      </c>
      <c r="BE580">
        <v>216.14878827576501</v>
      </c>
      <c r="BF580">
        <v>208.01829540081101</v>
      </c>
      <c r="BG580">
        <v>213.20643551077899</v>
      </c>
      <c r="BH580">
        <v>207.877802127233</v>
      </c>
      <c r="BI580">
        <v>207.73500223162699</v>
      </c>
      <c r="BJ580">
        <v>199.21218556596801</v>
      </c>
      <c r="BK580">
        <v>207.50798027705801</v>
      </c>
      <c r="BL580">
        <v>205.07562869595799</v>
      </c>
      <c r="BM580">
        <v>207.96053282460099</v>
      </c>
      <c r="BN580">
        <v>233.89062405180701</v>
      </c>
      <c r="BO580">
        <v>252.25230687299501</v>
      </c>
      <c r="BP580">
        <v>209.60150065184899</v>
      </c>
      <c r="BQ580">
        <v>197.14911027579299</v>
      </c>
      <c r="BR580">
        <v>202.68160979475701</v>
      </c>
      <c r="BS580">
        <v>200.68718869657101</v>
      </c>
      <c r="BT580">
        <v>196.78652210146299</v>
      </c>
      <c r="BU580">
        <v>197.24249084784</v>
      </c>
      <c r="BV580">
        <v>213.40157747638699</v>
      </c>
      <c r="BW580">
        <v>223.53007622704999</v>
      </c>
      <c r="BX580">
        <v>202.429752315028</v>
      </c>
      <c r="BY580">
        <v>214.58303731825899</v>
      </c>
      <c r="BZ580">
        <v>216.31691408006901</v>
      </c>
      <c r="CA580">
        <v>183.72044038250399</v>
      </c>
      <c r="CB580">
        <v>203.68640819130701</v>
      </c>
      <c r="CC580">
        <v>197.97267586683799</v>
      </c>
      <c r="CD580">
        <v>205.26488590578199</v>
      </c>
    </row>
    <row r="581" spans="1:82" x14ac:dyDescent="0.25">
      <c r="A581">
        <v>139.145527369826</v>
      </c>
      <c r="B581">
        <v>206.419597796012</v>
      </c>
      <c r="C581">
        <v>193.82061057804299</v>
      </c>
      <c r="D581">
        <v>222.12700769866501</v>
      </c>
      <c r="E581">
        <v>191.33042902274599</v>
      </c>
      <c r="F581">
        <v>197.57542048827801</v>
      </c>
      <c r="G581">
        <v>202.35772515913499</v>
      </c>
      <c r="H581">
        <v>209.300054370623</v>
      </c>
      <c r="I581">
        <v>198.51520854182701</v>
      </c>
      <c r="J581">
        <v>206.75603662818301</v>
      </c>
      <c r="K581">
        <v>202.64466430777799</v>
      </c>
      <c r="L581">
        <v>217.97010980473601</v>
      </c>
      <c r="M581">
        <v>210.88350301914201</v>
      </c>
      <c r="N581">
        <v>195.15956604217499</v>
      </c>
      <c r="O581">
        <v>213.36189797048601</v>
      </c>
      <c r="P581">
        <v>201.39529608846399</v>
      </c>
      <c r="Q581">
        <v>206.179283557513</v>
      </c>
      <c r="R581">
        <v>229.451132549509</v>
      </c>
      <c r="S581">
        <v>302.14304381564301</v>
      </c>
      <c r="T581">
        <v>289.28772398065098</v>
      </c>
      <c r="U581">
        <v>247.88111885182599</v>
      </c>
      <c r="V581">
        <v>235.09459253386299</v>
      </c>
      <c r="W581">
        <v>239.023311732569</v>
      </c>
      <c r="X581">
        <v>248.495700759595</v>
      </c>
      <c r="Y581">
        <v>277.38251337124001</v>
      </c>
      <c r="Z581">
        <v>280.94547944841503</v>
      </c>
      <c r="AA581">
        <v>317.16980224035098</v>
      </c>
      <c r="AB581">
        <v>353.97269626732202</v>
      </c>
      <c r="AC581">
        <v>410.88875341935898</v>
      </c>
      <c r="AD581">
        <v>497.74231281640101</v>
      </c>
      <c r="AE581">
        <v>669.74715860741901</v>
      </c>
      <c r="AF581">
        <v>971.97540053119906</v>
      </c>
      <c r="AG581">
        <v>1368.38862580097</v>
      </c>
      <c r="AH581">
        <v>1889.3305520684401</v>
      </c>
      <c r="AI581">
        <v>2797.36917496451</v>
      </c>
      <c r="AJ581">
        <v>4392.7692308850401</v>
      </c>
      <c r="AK581">
        <v>5079.1149315842003</v>
      </c>
      <c r="AL581">
        <v>4908.2574691746204</v>
      </c>
      <c r="AM581">
        <v>5224.3314065600398</v>
      </c>
      <c r="AN581">
        <v>4868.7597865223197</v>
      </c>
      <c r="AO581">
        <v>4360.2165886446501</v>
      </c>
      <c r="AP581">
        <v>3543.90805793974</v>
      </c>
      <c r="AQ581">
        <v>3650.0944404001698</v>
      </c>
      <c r="AR581">
        <v>3234.02932636369</v>
      </c>
      <c r="AS581">
        <v>2525.3177856091202</v>
      </c>
      <c r="AT581">
        <v>1578.23534340074</v>
      </c>
      <c r="AU581">
        <v>799.82684787268397</v>
      </c>
      <c r="AV581">
        <v>434.47471333311398</v>
      </c>
      <c r="AW581">
        <v>316.39845260926</v>
      </c>
      <c r="AX581">
        <v>276.822499765006</v>
      </c>
      <c r="AY581">
        <v>251.31545455415201</v>
      </c>
      <c r="AZ581">
        <v>237.12950658940699</v>
      </c>
      <c r="BA581">
        <v>234.22320595451899</v>
      </c>
      <c r="BB581">
        <v>231.12371319335099</v>
      </c>
      <c r="BC581">
        <v>219.02731805656001</v>
      </c>
      <c r="BD581">
        <v>209.23531688855499</v>
      </c>
      <c r="BE581">
        <v>214.10284426969599</v>
      </c>
      <c r="BF581">
        <v>204.822896663172</v>
      </c>
      <c r="BG581">
        <v>208.348038684616</v>
      </c>
      <c r="BH581">
        <v>209.69179104098899</v>
      </c>
      <c r="BI581">
        <v>204.95894162434399</v>
      </c>
      <c r="BJ581">
        <v>199.06269093389801</v>
      </c>
      <c r="BK581">
        <v>207.371189734334</v>
      </c>
      <c r="BL581">
        <v>206.165022560842</v>
      </c>
      <c r="BM581">
        <v>206.393441113433</v>
      </c>
      <c r="BN581">
        <v>232.94731539329501</v>
      </c>
      <c r="BO581">
        <v>254.900259414956</v>
      </c>
      <c r="BP581">
        <v>204.73617339550799</v>
      </c>
      <c r="BQ581">
        <v>200.609082067527</v>
      </c>
      <c r="BR581">
        <v>202.67631819665101</v>
      </c>
      <c r="BS581">
        <v>207.676961863836</v>
      </c>
      <c r="BT581">
        <v>191.11143076176199</v>
      </c>
      <c r="BU581">
        <v>196.66903098849599</v>
      </c>
      <c r="BV581">
        <v>210.296298695686</v>
      </c>
      <c r="BW581">
        <v>209.65267465278501</v>
      </c>
      <c r="BX581">
        <v>198.53292588265199</v>
      </c>
      <c r="BY581">
        <v>210.51498420116599</v>
      </c>
      <c r="BZ581">
        <v>215.86019219379801</v>
      </c>
      <c r="CA581">
        <v>191.623431296566</v>
      </c>
      <c r="CB581">
        <v>202.94544059654601</v>
      </c>
      <c r="CC581">
        <v>195.952984675811</v>
      </c>
      <c r="CD581">
        <v>198.37816123958299</v>
      </c>
    </row>
    <row r="582" spans="1:82" x14ac:dyDescent="0.25">
      <c r="A582">
        <v>139.38584779706201</v>
      </c>
      <c r="B582">
        <v>205.353312268222</v>
      </c>
      <c r="C582">
        <v>193.00684573121501</v>
      </c>
      <c r="D582">
        <v>223.41916403352701</v>
      </c>
      <c r="E582">
        <v>194.26598830913201</v>
      </c>
      <c r="F582">
        <v>193.947545525382</v>
      </c>
      <c r="G582">
        <v>202.55343619576499</v>
      </c>
      <c r="H582">
        <v>218.51498420116599</v>
      </c>
      <c r="I582">
        <v>202.25209605642499</v>
      </c>
      <c r="J582">
        <v>207.428885015167</v>
      </c>
      <c r="K582">
        <v>195.88623815087399</v>
      </c>
      <c r="L582">
        <v>220.43710571501401</v>
      </c>
      <c r="M582">
        <v>209.67959747111499</v>
      </c>
      <c r="N582">
        <v>193.96781259819701</v>
      </c>
      <c r="O582">
        <v>221.868196594854</v>
      </c>
      <c r="P582">
        <v>203.047676435189</v>
      </c>
      <c r="Q582">
        <v>208.0415983908</v>
      </c>
      <c r="R582">
        <v>226.739202628485</v>
      </c>
      <c r="S582">
        <v>296.58900929285699</v>
      </c>
      <c r="T582">
        <v>287.691098856351</v>
      </c>
      <c r="U582">
        <v>244.96687314432901</v>
      </c>
      <c r="V582">
        <v>232.63113503032</v>
      </c>
      <c r="W582">
        <v>243.869949278755</v>
      </c>
      <c r="X582">
        <v>245.06143668151699</v>
      </c>
      <c r="Y582">
        <v>277.78626630429301</v>
      </c>
      <c r="Z582">
        <v>280.25212724363001</v>
      </c>
      <c r="AA582">
        <v>312.94258364600603</v>
      </c>
      <c r="AB582">
        <v>349.854813285349</v>
      </c>
      <c r="AC582">
        <v>406.42375865572802</v>
      </c>
      <c r="AD582">
        <v>495.07159513099498</v>
      </c>
      <c r="AE582">
        <v>662.86214611257003</v>
      </c>
      <c r="AF582">
        <v>955.71380920802596</v>
      </c>
      <c r="AG582">
        <v>1348.7955272823301</v>
      </c>
      <c r="AH582">
        <v>1864.40010166365</v>
      </c>
      <c r="AI582">
        <v>2761.4963706451199</v>
      </c>
      <c r="AJ582">
        <v>4343.8517193358402</v>
      </c>
      <c r="AK582">
        <v>5026.5181451010403</v>
      </c>
      <c r="AL582">
        <v>4846.4583388706196</v>
      </c>
      <c r="AM582">
        <v>5169.8485777141696</v>
      </c>
      <c r="AN582">
        <v>4823.32819835181</v>
      </c>
      <c r="AO582">
        <v>4321.6008140822096</v>
      </c>
      <c r="AP582">
        <v>3494.0033578765401</v>
      </c>
      <c r="AQ582">
        <v>3630.6514880019899</v>
      </c>
      <c r="AR582">
        <v>3218.2450394477401</v>
      </c>
      <c r="AS582">
        <v>2506.2169933016098</v>
      </c>
      <c r="AT582">
        <v>1572.00603198301</v>
      </c>
      <c r="AU582">
        <v>795.88562472299304</v>
      </c>
      <c r="AV582">
        <v>430.59381109803002</v>
      </c>
      <c r="AW582">
        <v>311.460118902045</v>
      </c>
      <c r="AX582">
        <v>276.79254797730999</v>
      </c>
      <c r="AY582">
        <v>250.89816325307601</v>
      </c>
      <c r="AZ582">
        <v>235.315495341011</v>
      </c>
      <c r="BA582">
        <v>232.92407281497299</v>
      </c>
      <c r="BB582">
        <v>232.21150487878299</v>
      </c>
      <c r="BC582">
        <v>218.698182921213</v>
      </c>
      <c r="BD582">
        <v>210.40607258861601</v>
      </c>
      <c r="BE582">
        <v>211.873913011951</v>
      </c>
      <c r="BF582">
        <v>203.78003883498201</v>
      </c>
      <c r="BG582">
        <v>205.851971704644</v>
      </c>
      <c r="BH582">
        <v>211.489331765076</v>
      </c>
      <c r="BI582">
        <v>201.97265164796499</v>
      </c>
      <c r="BJ582">
        <v>199.02341084481699</v>
      </c>
      <c r="BK582">
        <v>206.10491301414601</v>
      </c>
      <c r="BL582">
        <v>205.34329801027499</v>
      </c>
      <c r="BM582">
        <v>203.26012732590601</v>
      </c>
      <c r="BN582">
        <v>232.512675065075</v>
      </c>
      <c r="BO582">
        <v>255.62141969611901</v>
      </c>
      <c r="BP582">
        <v>201.74016584059299</v>
      </c>
      <c r="BQ582">
        <v>202.87176225034099</v>
      </c>
      <c r="BR582">
        <v>201.88801212202401</v>
      </c>
      <c r="BS582">
        <v>219.11376184912501</v>
      </c>
      <c r="BT582">
        <v>188.30788157314899</v>
      </c>
      <c r="BU582">
        <v>196.25618157967099</v>
      </c>
      <c r="BV582">
        <v>208.079337598791</v>
      </c>
      <c r="BW582">
        <v>204.08049210893401</v>
      </c>
      <c r="BX582">
        <v>198.53292588265199</v>
      </c>
      <c r="BY582">
        <v>210.51498420116599</v>
      </c>
      <c r="BZ582">
        <v>215.38919563119401</v>
      </c>
      <c r="CA582">
        <v>195.63942581565999</v>
      </c>
      <c r="CB582">
        <v>202.53186226814799</v>
      </c>
      <c r="CC582">
        <v>195.53274713424</v>
      </c>
      <c r="CD582">
        <v>196.89141676436901</v>
      </c>
    </row>
    <row r="583" spans="1:82" x14ac:dyDescent="0.25">
      <c r="A583">
        <v>139.62616822429899</v>
      </c>
      <c r="B583">
        <v>205.353312268222</v>
      </c>
      <c r="C583">
        <v>193.00684573121501</v>
      </c>
      <c r="D583">
        <v>223.41916403352701</v>
      </c>
      <c r="E583">
        <v>194.26598830913201</v>
      </c>
      <c r="F583">
        <v>193.947545525382</v>
      </c>
      <c r="G583">
        <v>202.55343619576499</v>
      </c>
      <c r="H583">
        <v>218.51498420116599</v>
      </c>
      <c r="I583">
        <v>202.25209605642499</v>
      </c>
      <c r="J583">
        <v>207.428885015167</v>
      </c>
      <c r="K583">
        <v>195.88623815087399</v>
      </c>
      <c r="L583">
        <v>220.43710571501401</v>
      </c>
      <c r="M583">
        <v>209.67959747111499</v>
      </c>
      <c r="N583">
        <v>193.96781259819701</v>
      </c>
      <c r="O583">
        <v>223.50048022295701</v>
      </c>
      <c r="P583">
        <v>204.335881504105</v>
      </c>
      <c r="Q583">
        <v>208.0415983908</v>
      </c>
      <c r="R583">
        <v>226.219859150898</v>
      </c>
      <c r="S583">
        <v>294.61552582352198</v>
      </c>
      <c r="T583">
        <v>288.21663540383599</v>
      </c>
      <c r="U583">
        <v>241.90721501217601</v>
      </c>
      <c r="V583">
        <v>231.44756955543599</v>
      </c>
      <c r="W583">
        <v>242.79672487118299</v>
      </c>
      <c r="X583">
        <v>243.30536627171301</v>
      </c>
      <c r="Y583">
        <v>276.88660630700201</v>
      </c>
      <c r="Z583">
        <v>276.25915528525798</v>
      </c>
      <c r="AA583">
        <v>307.62260842584698</v>
      </c>
      <c r="AB583">
        <v>349.32934776525701</v>
      </c>
      <c r="AC583">
        <v>402.7932122167</v>
      </c>
      <c r="AD583">
        <v>496.69057330950102</v>
      </c>
      <c r="AE583">
        <v>664.84551760259001</v>
      </c>
      <c r="AF583">
        <v>952.403277117725</v>
      </c>
      <c r="AG583">
        <v>1335.6857426362801</v>
      </c>
      <c r="AH583">
        <v>1843.6034856747499</v>
      </c>
      <c r="AI583">
        <v>2745.95822306536</v>
      </c>
      <c r="AJ583">
        <v>4328.0800068706903</v>
      </c>
      <c r="AK583">
        <v>4995.0270029856101</v>
      </c>
      <c r="AL583">
        <v>4826.1589486007297</v>
      </c>
      <c r="AM583">
        <v>5113.6073013968498</v>
      </c>
      <c r="AN583">
        <v>4771.5823284953703</v>
      </c>
      <c r="AO583">
        <v>4269.3643868439603</v>
      </c>
      <c r="AP583">
        <v>3473.66592188405</v>
      </c>
      <c r="AQ583">
        <v>3608.2951549913901</v>
      </c>
      <c r="AR583">
        <v>3200.72404767638</v>
      </c>
      <c r="AS583">
        <v>2497.3326077219899</v>
      </c>
      <c r="AT583">
        <v>1568.39884203935</v>
      </c>
      <c r="AU583">
        <v>793.97665007877401</v>
      </c>
      <c r="AV583">
        <v>428.78704349134898</v>
      </c>
      <c r="AW583">
        <v>309.63385047770799</v>
      </c>
      <c r="AX583">
        <v>274.90472216606901</v>
      </c>
      <c r="AY583">
        <v>249.815103661655</v>
      </c>
      <c r="AZ583">
        <v>231.854679620779</v>
      </c>
      <c r="BA583">
        <v>234.00586635763301</v>
      </c>
      <c r="BB583">
        <v>233.05913173687901</v>
      </c>
      <c r="BC583">
        <v>218.71500494808799</v>
      </c>
      <c r="BD583">
        <v>208.27041755414601</v>
      </c>
      <c r="BE583">
        <v>211.03931031528299</v>
      </c>
      <c r="BF583">
        <v>200.84443403546999</v>
      </c>
      <c r="BG583">
        <v>206.24166216476399</v>
      </c>
      <c r="BH583">
        <v>211.30903340993399</v>
      </c>
      <c r="BI583">
        <v>202.093201986022</v>
      </c>
      <c r="BJ583">
        <v>198.112309098335</v>
      </c>
      <c r="BK583">
        <v>206.885798525741</v>
      </c>
      <c r="BL583">
        <v>201.44981031762501</v>
      </c>
      <c r="BM583">
        <v>202.712565781872</v>
      </c>
      <c r="BN583">
        <v>233.16994636843799</v>
      </c>
      <c r="BO583">
        <v>253.08616374250201</v>
      </c>
      <c r="BP583">
        <v>201.93575309739001</v>
      </c>
      <c r="BQ583">
        <v>202.87176225034099</v>
      </c>
      <c r="BR583">
        <v>201.88801212202401</v>
      </c>
      <c r="BS583">
        <v>219.11376184912501</v>
      </c>
      <c r="BT583">
        <v>188.30788157314899</v>
      </c>
      <c r="BU583">
        <v>196.25618157967099</v>
      </c>
      <c r="BV583">
        <v>208.079337598791</v>
      </c>
      <c r="BW583">
        <v>204.08049210893401</v>
      </c>
      <c r="BX583">
        <v>198.53292588265199</v>
      </c>
      <c r="BY583">
        <v>210.51498420116599</v>
      </c>
      <c r="BZ583">
        <v>215.38919563119401</v>
      </c>
      <c r="CA583">
        <v>195.63942581565999</v>
      </c>
      <c r="CB583">
        <v>202.53186226814799</v>
      </c>
      <c r="CC583">
        <v>195.53274713424</v>
      </c>
      <c r="CD583">
        <v>196.89141676436901</v>
      </c>
    </row>
    <row r="584" spans="1:82" x14ac:dyDescent="0.25">
      <c r="A584">
        <v>139.86648865153501</v>
      </c>
      <c r="B584">
        <v>205.353312268222</v>
      </c>
      <c r="C584">
        <v>193.00684573121501</v>
      </c>
      <c r="D584">
        <v>223.41916403352701</v>
      </c>
      <c r="E584">
        <v>194.26598830913201</v>
      </c>
      <c r="F584">
        <v>193.947545525382</v>
      </c>
      <c r="G584">
        <v>202.55343619576499</v>
      </c>
      <c r="H584">
        <v>218.51498420116599</v>
      </c>
      <c r="I584">
        <v>202.25209605642499</v>
      </c>
      <c r="J584">
        <v>207.428885015167</v>
      </c>
      <c r="K584">
        <v>195.88623815087399</v>
      </c>
      <c r="L584">
        <v>220.43710571501401</v>
      </c>
      <c r="M584">
        <v>209.67959747111499</v>
      </c>
      <c r="N584">
        <v>193.96781259819701</v>
      </c>
      <c r="O584">
        <v>223.50048022295701</v>
      </c>
      <c r="P584">
        <v>204.335881504105</v>
      </c>
      <c r="Q584">
        <v>208.0415983908</v>
      </c>
      <c r="R584">
        <v>225.31832700697001</v>
      </c>
      <c r="S584">
        <v>294.16951609323002</v>
      </c>
      <c r="T584">
        <v>286.37948558540899</v>
      </c>
      <c r="U584">
        <v>240.307365106584</v>
      </c>
      <c r="V584">
        <v>229.98649917005</v>
      </c>
      <c r="W584">
        <v>242.34383385646601</v>
      </c>
      <c r="X584">
        <v>242.81652153344501</v>
      </c>
      <c r="Y584">
        <v>277.599087572977</v>
      </c>
      <c r="Z584">
        <v>276.235760959365</v>
      </c>
      <c r="AA584">
        <v>303.58657766036202</v>
      </c>
      <c r="AB584">
        <v>344.533282056855</v>
      </c>
      <c r="AC584">
        <v>402.76237160428099</v>
      </c>
      <c r="AD584">
        <v>498.88634523651001</v>
      </c>
      <c r="AE584">
        <v>666.89110343248603</v>
      </c>
      <c r="AF584">
        <v>947.70869983278703</v>
      </c>
      <c r="AG584">
        <v>1322.11849034997</v>
      </c>
      <c r="AH584">
        <v>1828.24992521422</v>
      </c>
      <c r="AI584">
        <v>2719.59254869906</v>
      </c>
      <c r="AJ584">
        <v>4291.12138366419</v>
      </c>
      <c r="AK584">
        <v>4904.3721228976301</v>
      </c>
      <c r="AL584">
        <v>4777.1629773313098</v>
      </c>
      <c r="AM584">
        <v>5041.76613928606</v>
      </c>
      <c r="AN584">
        <v>4684.56626296179</v>
      </c>
      <c r="AO584">
        <v>4191.3757814099899</v>
      </c>
      <c r="AP584">
        <v>3444.8236876185802</v>
      </c>
      <c r="AQ584">
        <v>3610.3573448032898</v>
      </c>
      <c r="AR584">
        <v>3199.2328482726698</v>
      </c>
      <c r="AS584">
        <v>2513.5308676438199</v>
      </c>
      <c r="AT584">
        <v>1572.7906710955899</v>
      </c>
      <c r="AU584">
        <v>796.00968734958099</v>
      </c>
      <c r="AV584">
        <v>428.46780758461398</v>
      </c>
      <c r="AW584">
        <v>306.071341129529</v>
      </c>
      <c r="AX584">
        <v>272.274573928265</v>
      </c>
      <c r="AY584">
        <v>247.78387824107301</v>
      </c>
      <c r="AZ584">
        <v>229.81466556317699</v>
      </c>
      <c r="BA584">
        <v>234.895348911193</v>
      </c>
      <c r="BB584">
        <v>231.699420638578</v>
      </c>
      <c r="BC584">
        <v>217.86469977694901</v>
      </c>
      <c r="BD584">
        <v>207.02122982477701</v>
      </c>
      <c r="BE584">
        <v>210.12158829988101</v>
      </c>
      <c r="BF584">
        <v>199.54556408108101</v>
      </c>
      <c r="BG584">
        <v>206.296418957242</v>
      </c>
      <c r="BH584">
        <v>211.25273964404099</v>
      </c>
      <c r="BI584">
        <v>201.357118248435</v>
      </c>
      <c r="BJ584">
        <v>199.84242109886</v>
      </c>
      <c r="BK584">
        <v>206.227208133836</v>
      </c>
      <c r="BL584">
        <v>200.921497016454</v>
      </c>
      <c r="BM584">
        <v>204.887922864356</v>
      </c>
      <c r="BN584">
        <v>232.76928254704799</v>
      </c>
      <c r="BO584">
        <v>251.77378202756299</v>
      </c>
      <c r="BP584">
        <v>201.93575309739001</v>
      </c>
      <c r="BQ584">
        <v>202.87176225034099</v>
      </c>
      <c r="BR584">
        <v>201.88801212202401</v>
      </c>
      <c r="BS584">
        <v>219.11376184912501</v>
      </c>
      <c r="BT584">
        <v>188.30788157314899</v>
      </c>
      <c r="BU584">
        <v>196.25618157967099</v>
      </c>
      <c r="BV584">
        <v>208.079337598791</v>
      </c>
      <c r="BW584">
        <v>204.08049210893401</v>
      </c>
      <c r="BX584">
        <v>198.53292588265199</v>
      </c>
      <c r="BY584">
        <v>210.51498420116599</v>
      </c>
      <c r="BZ584">
        <v>215.38919563119401</v>
      </c>
      <c r="CA584">
        <v>195.63942581565999</v>
      </c>
      <c r="CB584">
        <v>202.53186226814799</v>
      </c>
      <c r="CC584">
        <v>195.53274713424</v>
      </c>
      <c r="CD584">
        <v>196.89141676436901</v>
      </c>
    </row>
    <row r="585" spans="1:82" x14ac:dyDescent="0.25">
      <c r="A585">
        <v>140.10680907877099</v>
      </c>
      <c r="B585">
        <v>205.353312268222</v>
      </c>
      <c r="C585">
        <v>193.00684573121501</v>
      </c>
      <c r="D585">
        <v>223.41916403352701</v>
      </c>
      <c r="E585">
        <v>194.26598830913201</v>
      </c>
      <c r="F585">
        <v>193.947545525382</v>
      </c>
      <c r="G585">
        <v>202.55343619576499</v>
      </c>
      <c r="H585">
        <v>218.51498420116599</v>
      </c>
      <c r="I585">
        <v>202.25209605642499</v>
      </c>
      <c r="J585">
        <v>207.428885015167</v>
      </c>
      <c r="K585">
        <v>195.88623815087399</v>
      </c>
      <c r="L585">
        <v>220.43710571501401</v>
      </c>
      <c r="M585">
        <v>209.67959747111499</v>
      </c>
      <c r="N585">
        <v>193.96781259819701</v>
      </c>
      <c r="O585">
        <v>223.50048022295701</v>
      </c>
      <c r="P585">
        <v>204.335881504105</v>
      </c>
      <c r="Q585">
        <v>208.0415983908</v>
      </c>
      <c r="R585">
        <v>225.166950071977</v>
      </c>
      <c r="S585">
        <v>294.18243447244402</v>
      </c>
      <c r="T585">
        <v>284.33619316919999</v>
      </c>
      <c r="U585">
        <v>240.39326508104699</v>
      </c>
      <c r="V585">
        <v>229.764034325143</v>
      </c>
      <c r="W585">
        <v>242.324844788951</v>
      </c>
      <c r="X585">
        <v>242.75696749555101</v>
      </c>
      <c r="Y585">
        <v>275.35936018698902</v>
      </c>
      <c r="Z585">
        <v>276.47183492114698</v>
      </c>
      <c r="AA585">
        <v>301.57763638713499</v>
      </c>
      <c r="AB585">
        <v>343.10507735531303</v>
      </c>
      <c r="AC585">
        <v>402.62870676060697</v>
      </c>
      <c r="AD585">
        <v>505.36725024297198</v>
      </c>
      <c r="AE585">
        <v>673.15135244449402</v>
      </c>
      <c r="AF585">
        <v>956.67493564014001</v>
      </c>
      <c r="AG585">
        <v>1322.7013022460401</v>
      </c>
      <c r="AH585">
        <v>1835.5818268323701</v>
      </c>
      <c r="AI585">
        <v>2729.43185300798</v>
      </c>
      <c r="AJ585">
        <v>4319.3480728189998</v>
      </c>
      <c r="AK585">
        <v>4926.4406011596102</v>
      </c>
      <c r="AL585">
        <v>4837.4857021444404</v>
      </c>
      <c r="AM585">
        <v>5047.3137476463899</v>
      </c>
      <c r="AN585">
        <v>4678.4224407543998</v>
      </c>
      <c r="AO585">
        <v>4179.0065748591996</v>
      </c>
      <c r="AP585">
        <v>3479.1367925192499</v>
      </c>
      <c r="AQ585">
        <v>3638.25513719421</v>
      </c>
      <c r="AR585">
        <v>3233.9073983922399</v>
      </c>
      <c r="AS585">
        <v>2498.7274898116302</v>
      </c>
      <c r="AT585">
        <v>1577.3887926719899</v>
      </c>
      <c r="AU585">
        <v>781.01962973891705</v>
      </c>
      <c r="AV585">
        <v>417.37632776274</v>
      </c>
      <c r="AW585">
        <v>304.15944673818899</v>
      </c>
      <c r="AX585">
        <v>269.66552751205199</v>
      </c>
      <c r="AY585">
        <v>242.956728143449</v>
      </c>
      <c r="AZ585">
        <v>229.420510193674</v>
      </c>
      <c r="BA585">
        <v>233.36826206207999</v>
      </c>
      <c r="BB585">
        <v>230.20331829090199</v>
      </c>
      <c r="BC585">
        <v>217.00423669144499</v>
      </c>
      <c r="BD585">
        <v>208.40459159164399</v>
      </c>
      <c r="BE585">
        <v>209.98643906941601</v>
      </c>
      <c r="BF585">
        <v>199.41219622586701</v>
      </c>
      <c r="BG585">
        <v>206.296418957242</v>
      </c>
      <c r="BH585">
        <v>211.25273964404099</v>
      </c>
      <c r="BI585">
        <v>201.22318226482901</v>
      </c>
      <c r="BJ585">
        <v>200.19008683106799</v>
      </c>
      <c r="BK585">
        <v>206.09171842633</v>
      </c>
      <c r="BL585">
        <v>200.921497016454</v>
      </c>
      <c r="BM585">
        <v>205.29178183179999</v>
      </c>
      <c r="BN585">
        <v>232.43296746993801</v>
      </c>
      <c r="BO585">
        <v>250.513523000265</v>
      </c>
      <c r="BP585">
        <v>201.93575309739001</v>
      </c>
      <c r="BQ585">
        <v>202.87176225034099</v>
      </c>
      <c r="BR585">
        <v>201.88801212202401</v>
      </c>
      <c r="BS585">
        <v>219.11376184912501</v>
      </c>
      <c r="BT585">
        <v>188.30788157314899</v>
      </c>
      <c r="BU585">
        <v>196.25618157967099</v>
      </c>
      <c r="BV585">
        <v>208.079337598791</v>
      </c>
      <c r="BW585">
        <v>204.08049210893401</v>
      </c>
      <c r="BX585">
        <v>198.53292588265199</v>
      </c>
      <c r="BY585">
        <v>210.51498420116599</v>
      </c>
      <c r="BZ585">
        <v>215.38919563119401</v>
      </c>
      <c r="CA585">
        <v>195.63942581565999</v>
      </c>
      <c r="CB585">
        <v>202.53186226814799</v>
      </c>
      <c r="CC585">
        <v>195.53274713424</v>
      </c>
      <c r="CD585">
        <v>196.89141676436901</v>
      </c>
    </row>
    <row r="586" spans="1:82" x14ac:dyDescent="0.25">
      <c r="A586">
        <v>140.347129506008</v>
      </c>
      <c r="B586">
        <v>202.24900992131401</v>
      </c>
      <c r="C586">
        <v>194.088788470401</v>
      </c>
      <c r="D586">
        <v>230.559888991755</v>
      </c>
      <c r="E586">
        <v>197.523689696541</v>
      </c>
      <c r="F586">
        <v>194.93013269289901</v>
      </c>
      <c r="G586">
        <v>201.77100421124001</v>
      </c>
      <c r="H586">
        <v>221.52210112321501</v>
      </c>
      <c r="I586">
        <v>204.42097583511401</v>
      </c>
      <c r="J586">
        <v>201.78277850193399</v>
      </c>
      <c r="K586">
        <v>198.37870222828801</v>
      </c>
      <c r="L586">
        <v>211.197369305363</v>
      </c>
      <c r="M586">
        <v>208.48538273081101</v>
      </c>
      <c r="N586">
        <v>197.94498222622201</v>
      </c>
      <c r="O586">
        <v>216.854257335271</v>
      </c>
      <c r="P586">
        <v>199.86538829649101</v>
      </c>
      <c r="Q586">
        <v>202.48710543948499</v>
      </c>
      <c r="R586">
        <v>223.80444649740801</v>
      </c>
      <c r="S586">
        <v>295.11210538336002</v>
      </c>
      <c r="T586">
        <v>282.71019425170999</v>
      </c>
      <c r="U586">
        <v>236.60546214772799</v>
      </c>
      <c r="V586">
        <v>229.21760518758899</v>
      </c>
      <c r="W586">
        <v>242.345602793388</v>
      </c>
      <c r="X586">
        <v>243.37097982639199</v>
      </c>
      <c r="Y586">
        <v>274.85888004379899</v>
      </c>
      <c r="Z586">
        <v>277.02286860390802</v>
      </c>
      <c r="AA586">
        <v>302.35984377336803</v>
      </c>
      <c r="AB586">
        <v>341.85026887075202</v>
      </c>
      <c r="AC586">
        <v>401.47607593042699</v>
      </c>
      <c r="AD586">
        <v>509.26024931542003</v>
      </c>
      <c r="AE586">
        <v>675.08584680453805</v>
      </c>
      <c r="AF586">
        <v>962.814975606865</v>
      </c>
      <c r="AG586">
        <v>1327.1407387470299</v>
      </c>
      <c r="AH586">
        <v>1847.75389169145</v>
      </c>
      <c r="AI586">
        <v>2745.8385900610501</v>
      </c>
      <c r="AJ586">
        <v>4352.6754797631102</v>
      </c>
      <c r="AK586">
        <v>4961.7310809274204</v>
      </c>
      <c r="AL586">
        <v>4884.7198137292298</v>
      </c>
      <c r="AM586">
        <v>5078.1092535237703</v>
      </c>
      <c r="AN586">
        <v>4705.0786592648201</v>
      </c>
      <c r="AO586">
        <v>4199.9817474586598</v>
      </c>
      <c r="AP586">
        <v>3509.3466651099602</v>
      </c>
      <c r="AQ586">
        <v>3667.6050678545498</v>
      </c>
      <c r="AR586">
        <v>3259.9948591337602</v>
      </c>
      <c r="AS586">
        <v>2504.12993852205</v>
      </c>
      <c r="AT586">
        <v>1586.4736295190901</v>
      </c>
      <c r="AU586">
        <v>776.43861896885596</v>
      </c>
      <c r="AV586">
        <v>413.22019861833297</v>
      </c>
      <c r="AW586">
        <v>304.10217676167298</v>
      </c>
      <c r="AX586">
        <v>268.18158602811201</v>
      </c>
      <c r="AY586">
        <v>239.295407519289</v>
      </c>
      <c r="AZ586">
        <v>228.496516482667</v>
      </c>
      <c r="BA586">
        <v>231.95143511264101</v>
      </c>
      <c r="BB586">
        <v>229.325517375288</v>
      </c>
      <c r="BC586">
        <v>216.59416975334199</v>
      </c>
      <c r="BD586">
        <v>207.93888841994999</v>
      </c>
      <c r="BE586">
        <v>209.72510409076901</v>
      </c>
      <c r="BF586">
        <v>198.17971413472199</v>
      </c>
      <c r="BG586">
        <v>207.946617034052</v>
      </c>
      <c r="BH586">
        <v>210.762673374201</v>
      </c>
      <c r="BI586">
        <v>199.43935856805899</v>
      </c>
      <c r="BJ586">
        <v>200.09948754345501</v>
      </c>
      <c r="BK586">
        <v>205.15680338661201</v>
      </c>
      <c r="BL586">
        <v>199.849419883434</v>
      </c>
      <c r="BM586">
        <v>206.71483698831301</v>
      </c>
      <c r="BN586">
        <v>231.51731227178999</v>
      </c>
      <c r="BO586">
        <v>249.27108438286501</v>
      </c>
      <c r="BP586">
        <v>201.28096818623001</v>
      </c>
      <c r="BQ586">
        <v>207.49297015079</v>
      </c>
      <c r="BR586">
        <v>212.433738930689</v>
      </c>
      <c r="BS586">
        <v>201.91946184734499</v>
      </c>
      <c r="BT586">
        <v>184.90551684933999</v>
      </c>
      <c r="BU586">
        <v>192.80550487798499</v>
      </c>
      <c r="BV586">
        <v>203.080479815752</v>
      </c>
      <c r="BW586">
        <v>202.692711529501</v>
      </c>
      <c r="BX586">
        <v>203.181186763466</v>
      </c>
      <c r="BY586">
        <v>206.88256231866299</v>
      </c>
      <c r="BZ586">
        <v>217.938445060584</v>
      </c>
      <c r="CA586">
        <v>202.34853726629899</v>
      </c>
      <c r="CB586">
        <v>200.720117914778</v>
      </c>
      <c r="CC586">
        <v>202.627422964423</v>
      </c>
      <c r="CD586">
        <v>193.11927672397201</v>
      </c>
    </row>
    <row r="587" spans="1:82" x14ac:dyDescent="0.25">
      <c r="A587">
        <v>140.58744993324399</v>
      </c>
      <c r="B587">
        <v>200.322353719342</v>
      </c>
      <c r="C587">
        <v>192.37925178188499</v>
      </c>
      <c r="D587">
        <v>234.991713115154</v>
      </c>
      <c r="E587">
        <v>201.86223510677999</v>
      </c>
      <c r="F587">
        <v>195.50889313817899</v>
      </c>
      <c r="G587">
        <v>201.31013855093599</v>
      </c>
      <c r="H587">
        <v>223.38844010069701</v>
      </c>
      <c r="I587">
        <v>205.268584924903</v>
      </c>
      <c r="J587">
        <v>201.50527845222501</v>
      </c>
      <c r="K587">
        <v>199.925626733798</v>
      </c>
      <c r="L587">
        <v>205.46281336689901</v>
      </c>
      <c r="M587">
        <v>196.584349782967</v>
      </c>
      <c r="N587">
        <v>204.22030174300201</v>
      </c>
      <c r="O587">
        <v>207.204650865822</v>
      </c>
      <c r="P587">
        <v>191.234573204832</v>
      </c>
      <c r="Q587">
        <v>195.945494499115</v>
      </c>
      <c r="R587">
        <v>222.00442718181199</v>
      </c>
      <c r="S587">
        <v>295.49792795024302</v>
      </c>
      <c r="T587">
        <v>279.539871591044</v>
      </c>
      <c r="U587">
        <v>233.81545595371901</v>
      </c>
      <c r="V587">
        <v>229.989985590603</v>
      </c>
      <c r="W587">
        <v>242.43051787710201</v>
      </c>
      <c r="X587">
        <v>242.79378460332501</v>
      </c>
      <c r="Y587">
        <v>271.22844196888599</v>
      </c>
      <c r="Z587">
        <v>278.533796812905</v>
      </c>
      <c r="AA587">
        <v>301.789503249098</v>
      </c>
      <c r="AB587">
        <v>340.20152218196898</v>
      </c>
      <c r="AC587">
        <v>400.68209027578899</v>
      </c>
      <c r="AD587">
        <v>507.37718934516403</v>
      </c>
      <c r="AE587">
        <v>672.71483020743801</v>
      </c>
      <c r="AF587">
        <v>964.667024808169</v>
      </c>
      <c r="AG587">
        <v>1327.0777192390401</v>
      </c>
      <c r="AH587">
        <v>1845.1121431822</v>
      </c>
      <c r="AI587">
        <v>2743.6999321509402</v>
      </c>
      <c r="AJ587">
        <v>4354.4992396208499</v>
      </c>
      <c r="AK587">
        <v>4963.3315630042998</v>
      </c>
      <c r="AL587">
        <v>4891.6294425941196</v>
      </c>
      <c r="AM587">
        <v>5084.4909153442404</v>
      </c>
      <c r="AN587">
        <v>4710.77155257497</v>
      </c>
      <c r="AO587">
        <v>4204.4191847028997</v>
      </c>
      <c r="AP587">
        <v>3509.8587844354101</v>
      </c>
      <c r="AQ587">
        <v>3673.3775959148702</v>
      </c>
      <c r="AR587">
        <v>3263.9859736763601</v>
      </c>
      <c r="AS587">
        <v>2507.65390765752</v>
      </c>
      <c r="AT587">
        <v>1589.3372405472301</v>
      </c>
      <c r="AU587">
        <v>778.74212085412103</v>
      </c>
      <c r="AV587">
        <v>411.22148549606197</v>
      </c>
      <c r="AW587">
        <v>302.88992344289301</v>
      </c>
      <c r="AX587">
        <v>266.10702047061199</v>
      </c>
      <c r="AY587">
        <v>239.571736437243</v>
      </c>
      <c r="AZ587">
        <v>228.191950910694</v>
      </c>
      <c r="BA587">
        <v>231.758047381979</v>
      </c>
      <c r="BB587">
        <v>227.85099788849999</v>
      </c>
      <c r="BC587">
        <v>214.426780684768</v>
      </c>
      <c r="BD587">
        <v>208.755601032181</v>
      </c>
      <c r="BE587">
        <v>208.006187498949</v>
      </c>
      <c r="BF587">
        <v>195.91624489223801</v>
      </c>
      <c r="BG587">
        <v>207.521833233439</v>
      </c>
      <c r="BH587">
        <v>204.54202310635</v>
      </c>
      <c r="BI587">
        <v>196.979892254671</v>
      </c>
      <c r="BJ587">
        <v>201.41211748323499</v>
      </c>
      <c r="BK587">
        <v>202.963297397264</v>
      </c>
      <c r="BL587">
        <v>198.44596521789799</v>
      </c>
      <c r="BM587">
        <v>205.912417886474</v>
      </c>
      <c r="BN587">
        <v>233.97500756790799</v>
      </c>
      <c r="BO587">
        <v>247.08423552323401</v>
      </c>
      <c r="BP587">
        <v>200.875687128789</v>
      </c>
      <c r="BQ587">
        <v>210.47715961932599</v>
      </c>
      <c r="BR587">
        <v>216.559299829476</v>
      </c>
      <c r="BS587">
        <v>191.24798045314</v>
      </c>
      <c r="BT587">
        <v>187.08020316666401</v>
      </c>
      <c r="BU587">
        <v>190.493956664206</v>
      </c>
      <c r="BV587">
        <v>197.93161161476399</v>
      </c>
      <c r="BW587">
        <v>201.87528531770499</v>
      </c>
      <c r="BX587">
        <v>206.06608638135501</v>
      </c>
      <c r="BY587">
        <v>204.628133668993</v>
      </c>
      <c r="BZ587">
        <v>219.52061286340901</v>
      </c>
      <c r="CA587">
        <v>206.30031728029499</v>
      </c>
      <c r="CB587">
        <v>199.65296987605601</v>
      </c>
      <c r="CC587">
        <v>198.40783741098599</v>
      </c>
      <c r="CD587">
        <v>186.57892477967499</v>
      </c>
    </row>
    <row r="588" spans="1:82" x14ac:dyDescent="0.25">
      <c r="A588">
        <v>140.82777036048</v>
      </c>
      <c r="B588">
        <v>200.322353719342</v>
      </c>
      <c r="C588">
        <v>191.35402718007899</v>
      </c>
      <c r="D588">
        <v>234.991713115154</v>
      </c>
      <c r="E588">
        <v>204.361988948121</v>
      </c>
      <c r="F588">
        <v>195.50889313817899</v>
      </c>
      <c r="G588">
        <v>201.31013855093599</v>
      </c>
      <c r="H588">
        <v>223.38844010069701</v>
      </c>
      <c r="I588">
        <v>204.99542881807099</v>
      </c>
      <c r="J588">
        <v>204.56200639635099</v>
      </c>
      <c r="K588">
        <v>199.925626733798</v>
      </c>
      <c r="L588">
        <v>205.46281336689901</v>
      </c>
      <c r="M588">
        <v>189.11276916717</v>
      </c>
      <c r="N588">
        <v>208.27063649706199</v>
      </c>
      <c r="O588">
        <v>203.34076843487199</v>
      </c>
      <c r="P588">
        <v>187.208995562034</v>
      </c>
      <c r="Q588">
        <v>193.73146589632901</v>
      </c>
      <c r="R588">
        <v>220.97908593099601</v>
      </c>
      <c r="S588">
        <v>293.39744738113501</v>
      </c>
      <c r="T588">
        <v>276.72148932144</v>
      </c>
      <c r="U588">
        <v>231.57621377377799</v>
      </c>
      <c r="V588">
        <v>228.01640521452299</v>
      </c>
      <c r="W588">
        <v>242.01042701461699</v>
      </c>
      <c r="X588">
        <v>241.61010569124801</v>
      </c>
      <c r="Y588">
        <v>267.39293330724001</v>
      </c>
      <c r="Z588">
        <v>276.29421984375301</v>
      </c>
      <c r="AA588">
        <v>297.99596229758203</v>
      </c>
      <c r="AB588">
        <v>339.061046910063</v>
      </c>
      <c r="AC588">
        <v>398.66219215115399</v>
      </c>
      <c r="AD588">
        <v>504.487517933677</v>
      </c>
      <c r="AE588">
        <v>666.98500968677502</v>
      </c>
      <c r="AF588">
        <v>958.74763064039803</v>
      </c>
      <c r="AG588">
        <v>1310.79168419605</v>
      </c>
      <c r="AH588">
        <v>1817.2150564937899</v>
      </c>
      <c r="AI588">
        <v>2708.3715884332601</v>
      </c>
      <c r="AJ588">
        <v>4299.3121447410904</v>
      </c>
      <c r="AK588">
        <v>4888.2084644941497</v>
      </c>
      <c r="AL588">
        <v>4827.2153748905002</v>
      </c>
      <c r="AM588">
        <v>5020.3892017725102</v>
      </c>
      <c r="AN588">
        <v>4657.24414806596</v>
      </c>
      <c r="AO588">
        <v>4155.3560371081303</v>
      </c>
      <c r="AP588">
        <v>3462.13973274006</v>
      </c>
      <c r="AQ588">
        <v>3644.6224190327798</v>
      </c>
      <c r="AR588">
        <v>3240.8605153881299</v>
      </c>
      <c r="AS588">
        <v>2491.2539573471499</v>
      </c>
      <c r="AT588">
        <v>1580.35520634157</v>
      </c>
      <c r="AU588">
        <v>779.06822869478697</v>
      </c>
      <c r="AV588">
        <v>408.00827966719299</v>
      </c>
      <c r="AW588">
        <v>300.69746704903298</v>
      </c>
      <c r="AX588">
        <v>264.067442993974</v>
      </c>
      <c r="AY588">
        <v>240.741153553761</v>
      </c>
      <c r="AZ588">
        <v>227.895573485624</v>
      </c>
      <c r="BA588">
        <v>232.595379203178</v>
      </c>
      <c r="BB588">
        <v>226.22256406145101</v>
      </c>
      <c r="BC588">
        <v>211.571774181043</v>
      </c>
      <c r="BD588">
        <v>208.92594200773999</v>
      </c>
      <c r="BE588">
        <v>205.09519374828</v>
      </c>
      <c r="BF588">
        <v>194.25563555490501</v>
      </c>
      <c r="BG588">
        <v>205.36651100971599</v>
      </c>
      <c r="BH588">
        <v>201.486139519647</v>
      </c>
      <c r="BI588">
        <v>195.317026712982</v>
      </c>
      <c r="BJ588">
        <v>202.97709680232401</v>
      </c>
      <c r="BK588">
        <v>201.735412072635</v>
      </c>
      <c r="BL588">
        <v>196.93513774635699</v>
      </c>
      <c r="BM588">
        <v>203.32545815963101</v>
      </c>
      <c r="BN588">
        <v>235.96935482461899</v>
      </c>
      <c r="BO588">
        <v>244.857895744372</v>
      </c>
      <c r="BP588">
        <v>200.84949041505499</v>
      </c>
      <c r="BQ588">
        <v>210.78844458370699</v>
      </c>
      <c r="BR588">
        <v>215.64799394717701</v>
      </c>
      <c r="BS588">
        <v>191.24798045314</v>
      </c>
      <c r="BT588">
        <v>191.311746762702</v>
      </c>
      <c r="BU588">
        <v>190.17658497329001</v>
      </c>
      <c r="BV588">
        <v>196.96857918713201</v>
      </c>
      <c r="BW588">
        <v>201.87528531770499</v>
      </c>
      <c r="BX588">
        <v>206.06608638135501</v>
      </c>
      <c r="BY588">
        <v>204.628133668993</v>
      </c>
      <c r="BZ588">
        <v>219.52061286340901</v>
      </c>
      <c r="CA588">
        <v>206.30031728029499</v>
      </c>
      <c r="CB588">
        <v>199.65296987605601</v>
      </c>
      <c r="CC588">
        <v>194.738906549907</v>
      </c>
      <c r="CD588">
        <v>184.69235847706301</v>
      </c>
    </row>
    <row r="589" spans="1:82" x14ac:dyDescent="0.25">
      <c r="A589">
        <v>141.06809078771599</v>
      </c>
      <c r="B589">
        <v>200.322353719342</v>
      </c>
      <c r="C589">
        <v>191.35402718007899</v>
      </c>
      <c r="D589">
        <v>234.991713115154</v>
      </c>
      <c r="E589">
        <v>204.361988948121</v>
      </c>
      <c r="F589">
        <v>195.50889313817899</v>
      </c>
      <c r="G589">
        <v>201.31013855093599</v>
      </c>
      <c r="H589">
        <v>223.38844010069701</v>
      </c>
      <c r="I589">
        <v>204.99542881807099</v>
      </c>
      <c r="J589">
        <v>204.56200639635099</v>
      </c>
      <c r="K589">
        <v>199.925626733798</v>
      </c>
      <c r="L589">
        <v>205.46281336689901</v>
      </c>
      <c r="M589">
        <v>189.11276916717</v>
      </c>
      <c r="N589">
        <v>208.27063649706199</v>
      </c>
      <c r="O589">
        <v>203.34076843487199</v>
      </c>
      <c r="P589">
        <v>187.208995562034</v>
      </c>
      <c r="Q589">
        <v>193.73146589632901</v>
      </c>
      <c r="R589">
        <v>219.819575699577</v>
      </c>
      <c r="S589">
        <v>290.86529077595799</v>
      </c>
      <c r="T589">
        <v>274.92194989556401</v>
      </c>
      <c r="U589">
        <v>229.44901774540801</v>
      </c>
      <c r="V589">
        <v>224.63344379968501</v>
      </c>
      <c r="W589">
        <v>241.47093155500201</v>
      </c>
      <c r="X589">
        <v>240.74793780417599</v>
      </c>
      <c r="Y589">
        <v>266.16314188124801</v>
      </c>
      <c r="Z589">
        <v>273.01245383057801</v>
      </c>
      <c r="AA589">
        <v>293.74186226437098</v>
      </c>
      <c r="AB589">
        <v>337.51073520515399</v>
      </c>
      <c r="AC589">
        <v>396.53034034592298</v>
      </c>
      <c r="AD589">
        <v>504.28236483746798</v>
      </c>
      <c r="AE589">
        <v>662.710720967621</v>
      </c>
      <c r="AF589">
        <v>951.34386369720801</v>
      </c>
      <c r="AG589">
        <v>1290.9635654409301</v>
      </c>
      <c r="AH589">
        <v>1786.3345318026199</v>
      </c>
      <c r="AI589">
        <v>2672.7678182314899</v>
      </c>
      <c r="AJ589">
        <v>4241.14954057672</v>
      </c>
      <c r="AK589">
        <v>4799.4081886237</v>
      </c>
      <c r="AL589">
        <v>4755.8244205402898</v>
      </c>
      <c r="AM589">
        <v>4946.3885128022403</v>
      </c>
      <c r="AN589">
        <v>4589.6444246472001</v>
      </c>
      <c r="AO589">
        <v>4096.2911015010204</v>
      </c>
      <c r="AP589">
        <v>3415.1244337503299</v>
      </c>
      <c r="AQ589">
        <v>3620.7418609441902</v>
      </c>
      <c r="AR589">
        <v>3218.0138851188999</v>
      </c>
      <c r="AS589">
        <v>2474.9052307911002</v>
      </c>
      <c r="AT589">
        <v>1569.9269137435999</v>
      </c>
      <c r="AU589">
        <v>777.91056173346396</v>
      </c>
      <c r="AV589">
        <v>405.12630815634998</v>
      </c>
      <c r="AW589">
        <v>298.33301256962699</v>
      </c>
      <c r="AX589">
        <v>262.57879113300402</v>
      </c>
      <c r="AY589">
        <v>240.454978082401</v>
      </c>
      <c r="AZ589">
        <v>227.33079277988401</v>
      </c>
      <c r="BA589">
        <v>233.83715220807099</v>
      </c>
      <c r="BB589">
        <v>224.709078857088</v>
      </c>
      <c r="BC589">
        <v>209.25325628528199</v>
      </c>
      <c r="BD589">
        <v>207.737694547107</v>
      </c>
      <c r="BE589">
        <v>202.24392049223201</v>
      </c>
      <c r="BF589">
        <v>193.582437095122</v>
      </c>
      <c r="BG589">
        <v>204.06999471905601</v>
      </c>
      <c r="BH589">
        <v>202.38590693299699</v>
      </c>
      <c r="BI589">
        <v>194.76868090374199</v>
      </c>
      <c r="BJ589">
        <v>203.75010390093999</v>
      </c>
      <c r="BK589">
        <v>201.00716686214301</v>
      </c>
      <c r="BL589">
        <v>195.81062358586601</v>
      </c>
      <c r="BM589">
        <v>201.83737366376101</v>
      </c>
      <c r="BN589">
        <v>235.61467031006001</v>
      </c>
      <c r="BO589">
        <v>243.18125587935401</v>
      </c>
      <c r="BP589">
        <v>200.84949041505499</v>
      </c>
      <c r="BQ589">
        <v>210.78844458370699</v>
      </c>
      <c r="BR589">
        <v>215.64799394717701</v>
      </c>
      <c r="BS589">
        <v>191.24798045314</v>
      </c>
      <c r="BT589">
        <v>191.311746762702</v>
      </c>
      <c r="BU589">
        <v>190.17658497329001</v>
      </c>
      <c r="BV589">
        <v>196.96857918713201</v>
      </c>
      <c r="BW589">
        <v>201.87528531770499</v>
      </c>
      <c r="BX589">
        <v>206.06608638135501</v>
      </c>
      <c r="BY589">
        <v>204.628133668993</v>
      </c>
      <c r="BZ589">
        <v>219.52061286340901</v>
      </c>
      <c r="CA589">
        <v>206.30031728029499</v>
      </c>
      <c r="CB589">
        <v>199.65296987605601</v>
      </c>
      <c r="CC589">
        <v>194.738906549907</v>
      </c>
      <c r="CD589">
        <v>184.69235847706301</v>
      </c>
    </row>
    <row r="590" spans="1:82" x14ac:dyDescent="0.25">
      <c r="A590">
        <v>141.308411214953</v>
      </c>
      <c r="B590">
        <v>200.322353719342</v>
      </c>
      <c r="C590">
        <v>191.35402718007899</v>
      </c>
      <c r="D590">
        <v>234.991713115154</v>
      </c>
      <c r="E590">
        <v>204.361988948121</v>
      </c>
      <c r="F590">
        <v>195.50889313817899</v>
      </c>
      <c r="G590">
        <v>201.31013855093599</v>
      </c>
      <c r="H590">
        <v>223.38844010069701</v>
      </c>
      <c r="I590">
        <v>204.99542881807099</v>
      </c>
      <c r="J590">
        <v>204.56200639635099</v>
      </c>
      <c r="K590">
        <v>199.925626733798</v>
      </c>
      <c r="L590">
        <v>205.46281336689901</v>
      </c>
      <c r="M590">
        <v>189.11276916717</v>
      </c>
      <c r="N590">
        <v>208.27063649706199</v>
      </c>
      <c r="O590">
        <v>203.34076843487199</v>
      </c>
      <c r="P590">
        <v>187.208995562034</v>
      </c>
      <c r="Q590">
        <v>193.73146589632901</v>
      </c>
      <c r="R590">
        <v>216.69727109629</v>
      </c>
      <c r="S590">
        <v>290.32577875965399</v>
      </c>
      <c r="T590">
        <v>272.80432808750498</v>
      </c>
      <c r="U590">
        <v>229.805838776472</v>
      </c>
      <c r="V590">
        <v>223.93763574186701</v>
      </c>
      <c r="W590">
        <v>241.55157646705399</v>
      </c>
      <c r="X590">
        <v>239.96656810388899</v>
      </c>
      <c r="Y590">
        <v>267.36388902726497</v>
      </c>
      <c r="Z590">
        <v>274.52859402502202</v>
      </c>
      <c r="AA590">
        <v>290.52406001241002</v>
      </c>
      <c r="AB590">
        <v>333.20070156832799</v>
      </c>
      <c r="AC590">
        <v>397.09236029842202</v>
      </c>
      <c r="AD590">
        <v>508.39206023926698</v>
      </c>
      <c r="AE590">
        <v>665.93946756041998</v>
      </c>
      <c r="AF590">
        <v>951.14456016904398</v>
      </c>
      <c r="AG590">
        <v>1282.5177023175199</v>
      </c>
      <c r="AH590">
        <v>1771.1273565700401</v>
      </c>
      <c r="AI590">
        <v>2671.5124029243402</v>
      </c>
      <c r="AJ590">
        <v>4239.6358918713904</v>
      </c>
      <c r="AK590">
        <v>4766.59539934842</v>
      </c>
      <c r="AL590">
        <v>4758.8966234586096</v>
      </c>
      <c r="AM590">
        <v>4930.9525265021402</v>
      </c>
      <c r="AN590">
        <v>4547.76730913141</v>
      </c>
      <c r="AO590">
        <v>4068.9566009882401</v>
      </c>
      <c r="AP590">
        <v>3427.5628592712601</v>
      </c>
      <c r="AQ590">
        <v>3646.3626046081999</v>
      </c>
      <c r="AR590">
        <v>3225.3612359004601</v>
      </c>
      <c r="AS590">
        <v>2477.8055776085098</v>
      </c>
      <c r="AT590">
        <v>1566.12514380518</v>
      </c>
      <c r="AU590">
        <v>777.29085969668495</v>
      </c>
      <c r="AV590">
        <v>402.74440456862499</v>
      </c>
      <c r="AW590">
        <v>294.55916687807002</v>
      </c>
      <c r="AX590">
        <v>260.91602866629501</v>
      </c>
      <c r="AY590">
        <v>238.19635871237699</v>
      </c>
      <c r="AZ590">
        <v>227.094715417678</v>
      </c>
      <c r="BA590">
        <v>235.746424434255</v>
      </c>
      <c r="BB590">
        <v>222.40986182382801</v>
      </c>
      <c r="BC590">
        <v>206.874087466303</v>
      </c>
      <c r="BD590">
        <v>206.680668624758</v>
      </c>
      <c r="BE590">
        <v>199.626076461286</v>
      </c>
      <c r="BF590">
        <v>193.83822791489399</v>
      </c>
      <c r="BG590">
        <v>204.962111901349</v>
      </c>
      <c r="BH590">
        <v>201.61193458841001</v>
      </c>
      <c r="BI590">
        <v>196.87300237274101</v>
      </c>
      <c r="BJ590">
        <v>203.72362810987201</v>
      </c>
      <c r="BK590">
        <v>198.572040646619</v>
      </c>
      <c r="BL590">
        <v>195.99829292250499</v>
      </c>
      <c r="BM590">
        <v>203.33105574674701</v>
      </c>
      <c r="BN590">
        <v>233.94517935658101</v>
      </c>
      <c r="BO590">
        <v>241.59688892335799</v>
      </c>
      <c r="BP590">
        <v>200.84949041505499</v>
      </c>
      <c r="BQ590">
        <v>210.78844458370699</v>
      </c>
      <c r="BR590">
        <v>215.64799394717701</v>
      </c>
      <c r="BS590">
        <v>191.24798045314</v>
      </c>
      <c r="BT590">
        <v>191.311746762702</v>
      </c>
      <c r="BU590">
        <v>190.17658497329001</v>
      </c>
      <c r="BV590">
        <v>196.96857918713201</v>
      </c>
      <c r="BW590">
        <v>201.87528531770499</v>
      </c>
      <c r="BX590">
        <v>206.06608638135501</v>
      </c>
      <c r="BY590">
        <v>204.628133668993</v>
      </c>
      <c r="BZ590">
        <v>219.52061286340901</v>
      </c>
      <c r="CA590">
        <v>206.30031728029499</v>
      </c>
      <c r="CB590">
        <v>199.65296987605601</v>
      </c>
      <c r="CC590">
        <v>194.738906549907</v>
      </c>
      <c r="CD590">
        <v>184.69235847706301</v>
      </c>
    </row>
    <row r="591" spans="1:82" x14ac:dyDescent="0.25">
      <c r="A591">
        <v>141.54873164218901</v>
      </c>
      <c r="B591">
        <v>197.16946515123601</v>
      </c>
      <c r="C591">
        <v>189.460761320454</v>
      </c>
      <c r="D591">
        <v>235.503105973679</v>
      </c>
      <c r="E591">
        <v>206.38844602520899</v>
      </c>
      <c r="F591">
        <v>195.15160502815399</v>
      </c>
      <c r="G591">
        <v>198.991403336525</v>
      </c>
      <c r="H591">
        <v>220.15249081740501</v>
      </c>
      <c r="I591">
        <v>205.44252148811199</v>
      </c>
      <c r="J591">
        <v>206.11156355075599</v>
      </c>
      <c r="K591">
        <v>198.52743151392201</v>
      </c>
      <c r="L591">
        <v>204.09949949243199</v>
      </c>
      <c r="M591">
        <v>187.28389395995899</v>
      </c>
      <c r="N591">
        <v>210.55908861495001</v>
      </c>
      <c r="O591">
        <v>201.38188647196799</v>
      </c>
      <c r="P591">
        <v>185.93880945754501</v>
      </c>
      <c r="Q591">
        <v>193.58674295425899</v>
      </c>
      <c r="R591">
        <v>215.233856276285</v>
      </c>
      <c r="S591">
        <v>291.04786487950599</v>
      </c>
      <c r="T591">
        <v>272.59751368193002</v>
      </c>
      <c r="U591">
        <v>229.200164917611</v>
      </c>
      <c r="V591">
        <v>225.90775059959</v>
      </c>
      <c r="W591">
        <v>241.505416416944</v>
      </c>
      <c r="X591">
        <v>237.08575659893199</v>
      </c>
      <c r="Y591">
        <v>263.62396937501097</v>
      </c>
      <c r="Z591">
        <v>273.450884112979</v>
      </c>
      <c r="AA591">
        <v>287.01876616137298</v>
      </c>
      <c r="AB591">
        <v>331.18973038553298</v>
      </c>
      <c r="AC591">
        <v>398.94093214183602</v>
      </c>
      <c r="AD591">
        <v>509.976189364974</v>
      </c>
      <c r="AE591">
        <v>667.37407103901296</v>
      </c>
      <c r="AF591">
        <v>948.66605805974302</v>
      </c>
      <c r="AG591">
        <v>1284.0886640824101</v>
      </c>
      <c r="AH591">
        <v>1747.23185342187</v>
      </c>
      <c r="AI591">
        <v>2674.28958037845</v>
      </c>
      <c r="AJ591">
        <v>4227.2719864333203</v>
      </c>
      <c r="AK591">
        <v>4723.4611569714598</v>
      </c>
      <c r="AL591">
        <v>4745.1408109491103</v>
      </c>
      <c r="AM591">
        <v>4872.6610700867604</v>
      </c>
      <c r="AN591">
        <v>4488.2545901947196</v>
      </c>
      <c r="AO591">
        <v>4051.97798960403</v>
      </c>
      <c r="AP591">
        <v>3419.9225840546701</v>
      </c>
      <c r="AQ591">
        <v>3672.5483388720299</v>
      </c>
      <c r="AR591">
        <v>3253.9758309385102</v>
      </c>
      <c r="AS591">
        <v>2491.0400958427099</v>
      </c>
      <c r="AT591">
        <v>1580.2847445688401</v>
      </c>
      <c r="AU591">
        <v>780.68037585163904</v>
      </c>
      <c r="AV591">
        <v>398.718695634266</v>
      </c>
      <c r="AW591">
        <v>295.21575385343999</v>
      </c>
      <c r="AX591">
        <v>259.09063864049398</v>
      </c>
      <c r="AY591">
        <v>234.90041979818201</v>
      </c>
      <c r="AZ591">
        <v>227.19823643180101</v>
      </c>
      <c r="BA591">
        <v>234.89234186651601</v>
      </c>
      <c r="BB591">
        <v>221.111336844096</v>
      </c>
      <c r="BC591">
        <v>206.089033597026</v>
      </c>
      <c r="BD591">
        <v>205.904927503664</v>
      </c>
      <c r="BE591">
        <v>198.89129029580201</v>
      </c>
      <c r="BF591">
        <v>194.29281960155001</v>
      </c>
      <c r="BG591">
        <v>204.700958875071</v>
      </c>
      <c r="BH591">
        <v>200.51522169133801</v>
      </c>
      <c r="BI591">
        <v>196.277517500719</v>
      </c>
      <c r="BJ591">
        <v>203.33008489671599</v>
      </c>
      <c r="BK591">
        <v>197.60774128342999</v>
      </c>
      <c r="BL591">
        <v>194.89032192534401</v>
      </c>
      <c r="BM591">
        <v>202.84794829892101</v>
      </c>
      <c r="BN591">
        <v>234.42775090191901</v>
      </c>
      <c r="BO591">
        <v>239.63185708006901</v>
      </c>
      <c r="BP591">
        <v>200.22946711341899</v>
      </c>
      <c r="BQ591">
        <v>210.40162892719499</v>
      </c>
      <c r="BR591">
        <v>214.9337928976</v>
      </c>
      <c r="BS591">
        <v>189.069097609907</v>
      </c>
      <c r="BT591">
        <v>189.49130016139199</v>
      </c>
      <c r="BU591">
        <v>187.73474269416499</v>
      </c>
      <c r="BV591">
        <v>196.30429754007699</v>
      </c>
      <c r="BW591">
        <v>199.80691103596899</v>
      </c>
      <c r="BX591">
        <v>212.43541223588201</v>
      </c>
      <c r="BY591">
        <v>201.62245515679001</v>
      </c>
      <c r="BZ591">
        <v>226.366450231052</v>
      </c>
      <c r="CA591">
        <v>207.519882194319</v>
      </c>
      <c r="CB591">
        <v>197.80125580184199</v>
      </c>
      <c r="CC591">
        <v>194.40160228990601</v>
      </c>
      <c r="CD591">
        <v>184.574013636156</v>
      </c>
    </row>
    <row r="592" spans="1:82" x14ac:dyDescent="0.25">
      <c r="A592">
        <v>141.789052069425</v>
      </c>
      <c r="B592">
        <v>196.897461976507</v>
      </c>
      <c r="C592">
        <v>198.06278899195399</v>
      </c>
      <c r="D592">
        <v>233.839540049351</v>
      </c>
      <c r="E592">
        <v>206.162680118835</v>
      </c>
      <c r="F592">
        <v>205.48204004219801</v>
      </c>
      <c r="G592">
        <v>209.38473834701901</v>
      </c>
      <c r="H592">
        <v>214.56318912088801</v>
      </c>
      <c r="I592">
        <v>205.233496763826</v>
      </c>
      <c r="J592">
        <v>201.308621225179</v>
      </c>
      <c r="K592">
        <v>200.606458268908</v>
      </c>
      <c r="L592">
        <v>216.544934338503</v>
      </c>
      <c r="M592">
        <v>189.913644250744</v>
      </c>
      <c r="N592">
        <v>215.11105233438801</v>
      </c>
      <c r="O592">
        <v>200.45844288634399</v>
      </c>
      <c r="P592">
        <v>182.84351766530301</v>
      </c>
      <c r="Q592">
        <v>199.38679600720101</v>
      </c>
      <c r="R592">
        <v>212.936960300583</v>
      </c>
      <c r="S592">
        <v>290.45540365409499</v>
      </c>
      <c r="T592">
        <v>270.99211891830703</v>
      </c>
      <c r="U592">
        <v>232.26904575151201</v>
      </c>
      <c r="V592">
        <v>228.195891387491</v>
      </c>
      <c r="W592">
        <v>237.95438637237399</v>
      </c>
      <c r="X592">
        <v>234.325719892769</v>
      </c>
      <c r="Y592">
        <v>261.73186439843801</v>
      </c>
      <c r="Z592">
        <v>270.729371811703</v>
      </c>
      <c r="AA592">
        <v>284.50591259989801</v>
      </c>
      <c r="AB592">
        <v>330.49334198552498</v>
      </c>
      <c r="AC592">
        <v>396.01419763446899</v>
      </c>
      <c r="AD592">
        <v>508.859935903306</v>
      </c>
      <c r="AE592">
        <v>669.62636548677801</v>
      </c>
      <c r="AF592">
        <v>947.04592275664095</v>
      </c>
      <c r="AG592">
        <v>1285.7224388581301</v>
      </c>
      <c r="AH592">
        <v>1738.7422675903399</v>
      </c>
      <c r="AI592">
        <v>2675.0557294853502</v>
      </c>
      <c r="AJ592">
        <v>4229.1587571349401</v>
      </c>
      <c r="AK592">
        <v>4711.3444401817196</v>
      </c>
      <c r="AL592">
        <v>4751.8629502823596</v>
      </c>
      <c r="AM592">
        <v>4861.0192745045597</v>
      </c>
      <c r="AN592">
        <v>4476.1426614670499</v>
      </c>
      <c r="AO592">
        <v>4050.9562330516401</v>
      </c>
      <c r="AP592">
        <v>3423.0714197775501</v>
      </c>
      <c r="AQ592">
        <v>3690.1668443456301</v>
      </c>
      <c r="AR592">
        <v>3261.41412760912</v>
      </c>
      <c r="AS592">
        <v>2497.2850297567002</v>
      </c>
      <c r="AT592">
        <v>1584.8611841957099</v>
      </c>
      <c r="AU592">
        <v>775.87174264041005</v>
      </c>
      <c r="AV592">
        <v>396.43427218781397</v>
      </c>
      <c r="AW592">
        <v>296.77990089342302</v>
      </c>
      <c r="AX592">
        <v>255.73627661471099</v>
      </c>
      <c r="AY592">
        <v>234.98512931225201</v>
      </c>
      <c r="AZ592">
        <v>224.87405332566601</v>
      </c>
      <c r="BA592">
        <v>233.72074813632199</v>
      </c>
      <c r="BB592">
        <v>218.35813181524401</v>
      </c>
      <c r="BC592">
        <v>205.325794452319</v>
      </c>
      <c r="BD592">
        <v>203.55823571846301</v>
      </c>
      <c r="BE592">
        <v>199.891581821112</v>
      </c>
      <c r="BF592">
        <v>195.48736551201199</v>
      </c>
      <c r="BG592">
        <v>203.188031434659</v>
      </c>
      <c r="BH592">
        <v>200.83231047675301</v>
      </c>
      <c r="BI592">
        <v>194.87498150191001</v>
      </c>
      <c r="BJ592">
        <v>205.85949541167301</v>
      </c>
      <c r="BK592">
        <v>197.22940807411999</v>
      </c>
      <c r="BL592">
        <v>192.77249033232499</v>
      </c>
      <c r="BM592">
        <v>204.28659885030399</v>
      </c>
      <c r="BN592">
        <v>236.20053153049</v>
      </c>
      <c r="BO592">
        <v>237.25186320586999</v>
      </c>
      <c r="BP592">
        <v>198.33733462005901</v>
      </c>
      <c r="BQ592">
        <v>196.903894795464</v>
      </c>
      <c r="BR592">
        <v>209.05878883413499</v>
      </c>
      <c r="BS592">
        <v>190.35539332836299</v>
      </c>
      <c r="BT592">
        <v>186.91741036966999</v>
      </c>
      <c r="BU592">
        <v>190.994480910286</v>
      </c>
      <c r="BV592">
        <v>191.96078790793501</v>
      </c>
      <c r="BW592">
        <v>206.60469877829701</v>
      </c>
      <c r="BX592">
        <v>213.178950491092</v>
      </c>
      <c r="BY592">
        <v>198.238129553325</v>
      </c>
      <c r="BZ592">
        <v>220.797643698554</v>
      </c>
      <c r="CA592">
        <v>211.93039658307401</v>
      </c>
      <c r="CB592">
        <v>200.56434856813399</v>
      </c>
      <c r="CC592">
        <v>195.33754708478301</v>
      </c>
      <c r="CD592">
        <v>177.02362786174399</v>
      </c>
    </row>
    <row r="593" spans="1:82" x14ac:dyDescent="0.25">
      <c r="A593">
        <v>142.02937249666201</v>
      </c>
      <c r="B593">
        <v>196.916617939465</v>
      </c>
      <c r="C593">
        <v>202.22613195629799</v>
      </c>
      <c r="D593">
        <v>233.49588059654499</v>
      </c>
      <c r="E593">
        <v>205.953499206625</v>
      </c>
      <c r="F593">
        <v>217.13894455801599</v>
      </c>
      <c r="G593">
        <v>214.40802388103401</v>
      </c>
      <c r="H593">
        <v>213.52388446980601</v>
      </c>
      <c r="I593">
        <v>205.112449115185</v>
      </c>
      <c r="J593">
        <v>195.722110883966</v>
      </c>
      <c r="K593">
        <v>201.053615286156</v>
      </c>
      <c r="L593">
        <v>219.058584696011</v>
      </c>
      <c r="M593">
        <v>191.24839408959701</v>
      </c>
      <c r="N593">
        <v>217.14379254597799</v>
      </c>
      <c r="O593">
        <v>200.42000857358701</v>
      </c>
      <c r="P593">
        <v>181.44213717031499</v>
      </c>
      <c r="Q593">
        <v>202.137894009859</v>
      </c>
      <c r="R593">
        <v>212.625069439892</v>
      </c>
      <c r="S593">
        <v>288.02190892373</v>
      </c>
      <c r="T593">
        <v>269.34451283969099</v>
      </c>
      <c r="U593">
        <v>234.06042472237499</v>
      </c>
      <c r="V593">
        <v>228.258069586076</v>
      </c>
      <c r="W593">
        <v>235.02407082642199</v>
      </c>
      <c r="X593">
        <v>233.706524908098</v>
      </c>
      <c r="Y593">
        <v>260.439808809532</v>
      </c>
      <c r="Z593">
        <v>267.31313653100102</v>
      </c>
      <c r="AA593">
        <v>283.264408208443</v>
      </c>
      <c r="AB593">
        <v>331.86252312676203</v>
      </c>
      <c r="AC593">
        <v>395.45034750404398</v>
      </c>
      <c r="AD593">
        <v>511.81874977687698</v>
      </c>
      <c r="AE593">
        <v>680.34723960689098</v>
      </c>
      <c r="AF593">
        <v>955.16761586310997</v>
      </c>
      <c r="AG593">
        <v>1291.7385716297299</v>
      </c>
      <c r="AH593">
        <v>1742.5928547951601</v>
      </c>
      <c r="AI593">
        <v>2699.5732082731602</v>
      </c>
      <c r="AJ593">
        <v>4271.1759255411598</v>
      </c>
      <c r="AK593">
        <v>4746.94747333943</v>
      </c>
      <c r="AL593">
        <v>4809.17858060862</v>
      </c>
      <c r="AM593">
        <v>4915.8022555996104</v>
      </c>
      <c r="AN593">
        <v>4520.3067948260796</v>
      </c>
      <c r="AO593">
        <v>4081.30298872597</v>
      </c>
      <c r="AP593">
        <v>3475.3352872259202</v>
      </c>
      <c r="AQ593">
        <v>3753.9608303889499</v>
      </c>
      <c r="AR593">
        <v>3290.9115587914098</v>
      </c>
      <c r="AS593">
        <v>2531.4977079441801</v>
      </c>
      <c r="AT593">
        <v>1594.72293264616</v>
      </c>
      <c r="AU593">
        <v>759.26843624814796</v>
      </c>
      <c r="AV593">
        <v>386.699498370122</v>
      </c>
      <c r="AW593">
        <v>293.87915923438402</v>
      </c>
      <c r="AX593">
        <v>251.219175476684</v>
      </c>
      <c r="AY593">
        <v>232.62043016926799</v>
      </c>
      <c r="AZ593">
        <v>223.11823405199499</v>
      </c>
      <c r="BA593">
        <v>233.24164792605501</v>
      </c>
      <c r="BB593">
        <v>217.13880428131699</v>
      </c>
      <c r="BC593">
        <v>204.15661289872901</v>
      </c>
      <c r="BD593">
        <v>202.244703586322</v>
      </c>
      <c r="BE593">
        <v>200.56440206796501</v>
      </c>
      <c r="BF593">
        <v>195.49934252505099</v>
      </c>
      <c r="BG593">
        <v>204.26263523170999</v>
      </c>
      <c r="BH593">
        <v>200.44926918763599</v>
      </c>
      <c r="BI593">
        <v>194.70350223650101</v>
      </c>
      <c r="BJ593">
        <v>209.20425158967601</v>
      </c>
      <c r="BK593">
        <v>196.834488013032</v>
      </c>
      <c r="BL593">
        <v>193.406784216647</v>
      </c>
      <c r="BM593">
        <v>205.27374421490001</v>
      </c>
      <c r="BN593">
        <v>236.89059187552499</v>
      </c>
      <c r="BO593">
        <v>236.60125593138</v>
      </c>
      <c r="BP593">
        <v>196.28491550746199</v>
      </c>
      <c r="BQ593">
        <v>190.552270524878</v>
      </c>
      <c r="BR593">
        <v>206.31480666595701</v>
      </c>
      <c r="BS593">
        <v>190.66263568987401</v>
      </c>
      <c r="BT593">
        <v>185.79466362670999</v>
      </c>
      <c r="BU593">
        <v>194.95368514732701</v>
      </c>
      <c r="BV593">
        <v>189.93886014082699</v>
      </c>
      <c r="BW593">
        <v>209.91813346314299</v>
      </c>
      <c r="BX593">
        <v>213.178950491092</v>
      </c>
      <c r="BY593">
        <v>197.63318820899099</v>
      </c>
      <c r="BZ593">
        <v>219.52772053779401</v>
      </c>
      <c r="CA593">
        <v>216.74175511458799</v>
      </c>
      <c r="CB593">
        <v>203.89403498363001</v>
      </c>
      <c r="CC593">
        <v>195.79704866291999</v>
      </c>
      <c r="CD593">
        <v>173.45751118601501</v>
      </c>
    </row>
    <row r="594" spans="1:82" x14ac:dyDescent="0.25">
      <c r="A594">
        <v>142.26969292389799</v>
      </c>
      <c r="B594">
        <v>196.916617939465</v>
      </c>
      <c r="C594">
        <v>202.22613195629799</v>
      </c>
      <c r="D594">
        <v>233.49588059654499</v>
      </c>
      <c r="E594">
        <v>205.953499206625</v>
      </c>
      <c r="F594">
        <v>217.13894455801599</v>
      </c>
      <c r="G594">
        <v>214.40802388103401</v>
      </c>
      <c r="H594">
        <v>213.52388446980601</v>
      </c>
      <c r="I594">
        <v>205.112449115185</v>
      </c>
      <c r="J594">
        <v>195.722110883966</v>
      </c>
      <c r="K594">
        <v>201.053615286156</v>
      </c>
      <c r="L594">
        <v>219.058584696011</v>
      </c>
      <c r="M594">
        <v>191.24839408959701</v>
      </c>
      <c r="N594">
        <v>217.14379254597799</v>
      </c>
      <c r="O594">
        <v>200.872801368989</v>
      </c>
      <c r="P594">
        <v>181.44213717031499</v>
      </c>
      <c r="Q594">
        <v>202.137894009859</v>
      </c>
      <c r="R594">
        <v>214.06109269156499</v>
      </c>
      <c r="S594">
        <v>286.626055643575</v>
      </c>
      <c r="T594">
        <v>267.42106857452802</v>
      </c>
      <c r="U594">
        <v>234.60706174884501</v>
      </c>
      <c r="V594">
        <v>226.755299136074</v>
      </c>
      <c r="W594">
        <v>232.487140599866</v>
      </c>
      <c r="X594">
        <v>234.48565066335101</v>
      </c>
      <c r="Y594">
        <v>258.77060357606803</v>
      </c>
      <c r="Z594">
        <v>266.318319907339</v>
      </c>
      <c r="AA594">
        <v>282.31238763323898</v>
      </c>
      <c r="AB594">
        <v>331.772071318185</v>
      </c>
      <c r="AC594">
        <v>394.40779991336802</v>
      </c>
      <c r="AD594">
        <v>510.26769631116298</v>
      </c>
      <c r="AE594">
        <v>678.011978506785</v>
      </c>
      <c r="AF594">
        <v>950.72545792715698</v>
      </c>
      <c r="AG594">
        <v>1283.17012348549</v>
      </c>
      <c r="AH594">
        <v>1730.06495211317</v>
      </c>
      <c r="AI594">
        <v>2693.57089574063</v>
      </c>
      <c r="AJ594">
        <v>4247.8258373267199</v>
      </c>
      <c r="AK594">
        <v>4724.0565752779903</v>
      </c>
      <c r="AL594">
        <v>4791.8778605805201</v>
      </c>
      <c r="AM594">
        <v>4898.8944970209604</v>
      </c>
      <c r="AN594">
        <v>4506.5986178946296</v>
      </c>
      <c r="AO594">
        <v>4064.5876979262298</v>
      </c>
      <c r="AP594">
        <v>3465.7030088603601</v>
      </c>
      <c r="AQ594">
        <v>3743.1203510430701</v>
      </c>
      <c r="AR594">
        <v>3283.8089790322601</v>
      </c>
      <c r="AS594">
        <v>2532.0327653633699</v>
      </c>
      <c r="AT594">
        <v>1587.9664093875799</v>
      </c>
      <c r="AU594">
        <v>756.622523315683</v>
      </c>
      <c r="AV594">
        <v>384.33274197656198</v>
      </c>
      <c r="AW594">
        <v>292.05482822194398</v>
      </c>
      <c r="AX594">
        <v>252.14175462506299</v>
      </c>
      <c r="AY594">
        <v>231.97176341991599</v>
      </c>
      <c r="AZ594">
        <v>222.37884768081199</v>
      </c>
      <c r="BA594">
        <v>233.23208543616801</v>
      </c>
      <c r="BB594">
        <v>216.93795123039499</v>
      </c>
      <c r="BC594">
        <v>202.370270765763</v>
      </c>
      <c r="BD594">
        <v>201.72306606069401</v>
      </c>
      <c r="BE594">
        <v>200.92742232865501</v>
      </c>
      <c r="BF594">
        <v>194.53755530247301</v>
      </c>
      <c r="BG594">
        <v>207.87622660152601</v>
      </c>
      <c r="BH594">
        <v>199.25755349237599</v>
      </c>
      <c r="BI594">
        <v>195.89919356951901</v>
      </c>
      <c r="BJ594">
        <v>213.52427415949899</v>
      </c>
      <c r="BK594">
        <v>196.30178499362401</v>
      </c>
      <c r="BL594">
        <v>196.62664781756499</v>
      </c>
      <c r="BM594">
        <v>205.845874173282</v>
      </c>
      <c r="BN594">
        <v>236.745236336521</v>
      </c>
      <c r="BO594">
        <v>237.09918171915399</v>
      </c>
      <c r="BP594">
        <v>196.28491550746199</v>
      </c>
      <c r="BQ594">
        <v>190.552270524878</v>
      </c>
      <c r="BR594">
        <v>206.31480666595701</v>
      </c>
      <c r="BS594">
        <v>190.66263568987401</v>
      </c>
      <c r="BT594">
        <v>185.79466362670999</v>
      </c>
      <c r="BU594">
        <v>194.95368514732701</v>
      </c>
      <c r="BV594">
        <v>189.93886014082699</v>
      </c>
      <c r="BW594">
        <v>209.91813346314299</v>
      </c>
      <c r="BX594">
        <v>213.178950491092</v>
      </c>
      <c r="BY594">
        <v>197.63318820899099</v>
      </c>
      <c r="BZ594">
        <v>219.52772053779401</v>
      </c>
      <c r="CA594">
        <v>216.74175511458799</v>
      </c>
      <c r="CB594">
        <v>203.89403498363001</v>
      </c>
      <c r="CC594">
        <v>195.79704866291999</v>
      </c>
      <c r="CD594">
        <v>173.45751118601501</v>
      </c>
    </row>
    <row r="595" spans="1:82" x14ac:dyDescent="0.25">
      <c r="A595">
        <v>142.51001335113401</v>
      </c>
      <c r="B595">
        <v>196.916617939465</v>
      </c>
      <c r="C595">
        <v>202.22613195629799</v>
      </c>
      <c r="D595">
        <v>233.49588059654499</v>
      </c>
      <c r="E595">
        <v>205.953499206625</v>
      </c>
      <c r="F595">
        <v>217.13894455801599</v>
      </c>
      <c r="G595">
        <v>214.40802388103401</v>
      </c>
      <c r="H595">
        <v>213.52388446980601</v>
      </c>
      <c r="I595">
        <v>205.112449115185</v>
      </c>
      <c r="J595">
        <v>195.722110883966</v>
      </c>
      <c r="K595">
        <v>201.053615286156</v>
      </c>
      <c r="L595">
        <v>219.058584696011</v>
      </c>
      <c r="M595">
        <v>191.24839408959701</v>
      </c>
      <c r="N595">
        <v>217.14379254597799</v>
      </c>
      <c r="O595">
        <v>200.872801368989</v>
      </c>
      <c r="P595">
        <v>181.44213717031499</v>
      </c>
      <c r="Q595">
        <v>202.137894009859</v>
      </c>
      <c r="R595">
        <v>214.38236651610501</v>
      </c>
      <c r="S595">
        <v>284.420168769518</v>
      </c>
      <c r="T595">
        <v>263.82361208426698</v>
      </c>
      <c r="U595">
        <v>237.18429244439599</v>
      </c>
      <c r="V595">
        <v>224.736040941792</v>
      </c>
      <c r="W595">
        <v>233.75807132126201</v>
      </c>
      <c r="X595">
        <v>233.35924278143</v>
      </c>
      <c r="Y595">
        <v>256.70675677947099</v>
      </c>
      <c r="Z595">
        <v>266.48362909965402</v>
      </c>
      <c r="AA595">
        <v>281.39273123245601</v>
      </c>
      <c r="AB595">
        <v>330.94295051700999</v>
      </c>
      <c r="AC595">
        <v>391.58092947286798</v>
      </c>
      <c r="AD595">
        <v>506.19855237308701</v>
      </c>
      <c r="AE595">
        <v>668.87626802971101</v>
      </c>
      <c r="AF595">
        <v>926.12765705562902</v>
      </c>
      <c r="AG595">
        <v>1245.8230003834799</v>
      </c>
      <c r="AH595">
        <v>1682.62058349932</v>
      </c>
      <c r="AI595">
        <v>2618.1344035301199</v>
      </c>
      <c r="AJ595">
        <v>4115.0513070115803</v>
      </c>
      <c r="AK595">
        <v>4569.9688425036302</v>
      </c>
      <c r="AL595">
        <v>4616.0686845375203</v>
      </c>
      <c r="AM595">
        <v>4737.5926310598097</v>
      </c>
      <c r="AN595">
        <v>4374.01168662284</v>
      </c>
      <c r="AO595">
        <v>3951.1698793391702</v>
      </c>
      <c r="AP595">
        <v>3344.5176053844398</v>
      </c>
      <c r="AQ595">
        <v>3660.2474268473902</v>
      </c>
      <c r="AR595">
        <v>3227.6783238764701</v>
      </c>
      <c r="AS595">
        <v>2491.1506867144899</v>
      </c>
      <c r="AT595">
        <v>1566.60362475899</v>
      </c>
      <c r="AU595">
        <v>750.62246524988302</v>
      </c>
      <c r="AV595">
        <v>383.22667738814198</v>
      </c>
      <c r="AW595">
        <v>289.757410336215</v>
      </c>
      <c r="AX595">
        <v>249.124714761598</v>
      </c>
      <c r="AY595">
        <v>233.27227681062899</v>
      </c>
      <c r="AZ595">
        <v>221.81319267244299</v>
      </c>
      <c r="BA595">
        <v>228.548739103202</v>
      </c>
      <c r="BB595">
        <v>215.73564885300499</v>
      </c>
      <c r="BC595">
        <v>198.661249604848</v>
      </c>
      <c r="BD595">
        <v>206.50233709783001</v>
      </c>
      <c r="BE595">
        <v>199.24311327036099</v>
      </c>
      <c r="BF595">
        <v>200.162053362954</v>
      </c>
      <c r="BG595">
        <v>204.931219825959</v>
      </c>
      <c r="BH595">
        <v>202.520157060923</v>
      </c>
      <c r="BI595">
        <v>195.89919356951901</v>
      </c>
      <c r="BJ595">
        <v>213.71833588998399</v>
      </c>
      <c r="BK595">
        <v>193.452012328102</v>
      </c>
      <c r="BL595">
        <v>195.983181336775</v>
      </c>
      <c r="BM595">
        <v>207.086289168565</v>
      </c>
      <c r="BN595">
        <v>236.492858780208</v>
      </c>
      <c r="BO595">
        <v>237.614533291161</v>
      </c>
      <c r="BP595">
        <v>196.28491550746199</v>
      </c>
      <c r="BQ595">
        <v>190.552270524878</v>
      </c>
      <c r="BR595">
        <v>206.31480666595701</v>
      </c>
      <c r="BS595">
        <v>190.66263568987401</v>
      </c>
      <c r="BT595">
        <v>185.79466362670999</v>
      </c>
      <c r="BU595">
        <v>194.95368514732701</v>
      </c>
      <c r="BV595">
        <v>189.93886014082699</v>
      </c>
      <c r="BW595">
        <v>209.91813346314299</v>
      </c>
      <c r="BX595">
        <v>213.178950491092</v>
      </c>
      <c r="BY595">
        <v>197.63318820899099</v>
      </c>
      <c r="BZ595">
        <v>219.52772053779401</v>
      </c>
      <c r="CA595">
        <v>216.74175511458799</v>
      </c>
      <c r="CB595">
        <v>203.89403498363001</v>
      </c>
      <c r="CC595">
        <v>195.79704866291999</v>
      </c>
      <c r="CD595">
        <v>173.45751118601501</v>
      </c>
    </row>
    <row r="596" spans="1:82" x14ac:dyDescent="0.25">
      <c r="A596">
        <v>142.75033377837099</v>
      </c>
      <c r="B596">
        <v>196.92766713415401</v>
      </c>
      <c r="C596">
        <v>202.229258601851</v>
      </c>
      <c r="D596">
        <v>233.47505620548799</v>
      </c>
      <c r="E596">
        <v>205.948787117211</v>
      </c>
      <c r="F596">
        <v>217.14136537439501</v>
      </c>
      <c r="G596">
        <v>214.41571980277999</v>
      </c>
      <c r="H596">
        <v>213.53686744855401</v>
      </c>
      <c r="I596">
        <v>205.11383689141201</v>
      </c>
      <c r="J596">
        <v>195.76561295582599</v>
      </c>
      <c r="K596">
        <v>201.05340598903501</v>
      </c>
      <c r="L596">
        <v>219.053023480153</v>
      </c>
      <c r="M596">
        <v>191.26580382136601</v>
      </c>
      <c r="N596">
        <v>217.140750494847</v>
      </c>
      <c r="O596">
        <v>200.88540219827399</v>
      </c>
      <c r="P596">
        <v>181.450759399107</v>
      </c>
      <c r="Q596">
        <v>202.149201997315</v>
      </c>
      <c r="R596">
        <v>214.95371906559399</v>
      </c>
      <c r="S596">
        <v>284.17020653882003</v>
      </c>
      <c r="T596">
        <v>263.33537052752803</v>
      </c>
      <c r="U596">
        <v>237.52410857626299</v>
      </c>
      <c r="V596">
        <v>224.06816452618099</v>
      </c>
      <c r="W596">
        <v>233.44537376940099</v>
      </c>
      <c r="X596">
        <v>232.57795320543201</v>
      </c>
      <c r="Y596">
        <v>255.47601376991199</v>
      </c>
      <c r="Z596">
        <v>265.93396487592099</v>
      </c>
      <c r="AA596">
        <v>281.07323529944398</v>
      </c>
      <c r="AB596">
        <v>330.47394740158097</v>
      </c>
      <c r="AC596">
        <v>391.81106992099598</v>
      </c>
      <c r="AD596">
        <v>504.78583945337601</v>
      </c>
      <c r="AE596">
        <v>667.62453710955401</v>
      </c>
      <c r="AF596">
        <v>921.10011277394199</v>
      </c>
      <c r="AG596">
        <v>1239.4759395741601</v>
      </c>
      <c r="AH596">
        <v>1669.6431988803099</v>
      </c>
      <c r="AI596">
        <v>2603.4962072657299</v>
      </c>
      <c r="AJ596">
        <v>4090.3451962021099</v>
      </c>
      <c r="AK596">
        <v>4536.22414575726</v>
      </c>
      <c r="AL596">
        <v>4583.8081845441502</v>
      </c>
      <c r="AM596">
        <v>4708.3662598515102</v>
      </c>
      <c r="AN596">
        <v>4345.9543180165902</v>
      </c>
      <c r="AO596">
        <v>3928.2437167552298</v>
      </c>
      <c r="AP596">
        <v>3329.0859501498899</v>
      </c>
      <c r="AQ596">
        <v>3649.9358997435402</v>
      </c>
      <c r="AR596">
        <v>3224.3514570737598</v>
      </c>
      <c r="AS596">
        <v>2486.4774582898299</v>
      </c>
      <c r="AT596">
        <v>1563.3805156549499</v>
      </c>
      <c r="AU596">
        <v>749.11581407598703</v>
      </c>
      <c r="AV596">
        <v>382.19087352930097</v>
      </c>
      <c r="AW596">
        <v>289.525353437614</v>
      </c>
      <c r="AX596">
        <v>247.92129602079299</v>
      </c>
      <c r="AY596">
        <v>233.154576155455</v>
      </c>
      <c r="AZ596">
        <v>221.652994018405</v>
      </c>
      <c r="BA596">
        <v>227.23763803330601</v>
      </c>
      <c r="BB596">
        <v>215.457425123733</v>
      </c>
      <c r="BC596">
        <v>197.883632663924</v>
      </c>
      <c r="BD596">
        <v>207.103645079823</v>
      </c>
      <c r="BE596">
        <v>199.00811877934501</v>
      </c>
      <c r="BF596">
        <v>200.88681766440601</v>
      </c>
      <c r="BG596">
        <v>204.392068987523</v>
      </c>
      <c r="BH596">
        <v>203.11727612496</v>
      </c>
      <c r="BI596">
        <v>196.82749727059399</v>
      </c>
      <c r="BJ596">
        <v>213.75414735202801</v>
      </c>
      <c r="BK596">
        <v>193.452455548046</v>
      </c>
      <c r="BL596">
        <v>195.86579650322099</v>
      </c>
      <c r="BM596">
        <v>207.30657157472601</v>
      </c>
      <c r="BN596">
        <v>236.80270261043901</v>
      </c>
      <c r="BO596">
        <v>237.25709474015599</v>
      </c>
      <c r="BP596">
        <v>196.29120795668399</v>
      </c>
      <c r="BQ596">
        <v>190.540412216292</v>
      </c>
      <c r="BR596">
        <v>206.30819688997701</v>
      </c>
      <c r="BS596">
        <v>190.66375310314299</v>
      </c>
      <c r="BT596">
        <v>185.80656089689899</v>
      </c>
      <c r="BU596">
        <v>194.95932403581699</v>
      </c>
      <c r="BV596">
        <v>189.957863707634</v>
      </c>
      <c r="BW596">
        <v>209.92131932723899</v>
      </c>
      <c r="BX596">
        <v>213.19165906028999</v>
      </c>
      <c r="BY596">
        <v>197.63967443071999</v>
      </c>
      <c r="BZ596">
        <v>219.53056669988899</v>
      </c>
      <c r="CA596">
        <v>216.75270611120001</v>
      </c>
      <c r="CB596">
        <v>203.91334275817101</v>
      </c>
      <c r="CC596">
        <v>195.78411745487901</v>
      </c>
      <c r="CD596">
        <v>173.45728191865601</v>
      </c>
    </row>
    <row r="597" spans="1:82" x14ac:dyDescent="0.25">
      <c r="A597">
        <v>142.990654205607</v>
      </c>
      <c r="B597">
        <v>204.824267707465</v>
      </c>
      <c r="C597">
        <v>204.39794643013701</v>
      </c>
      <c r="D597">
        <v>218.59235181051301</v>
      </c>
      <c r="E597">
        <v>202.58116721276099</v>
      </c>
      <c r="F597">
        <v>219.09933522340299</v>
      </c>
      <c r="G597">
        <v>219.91581476744099</v>
      </c>
      <c r="H597">
        <v>222.81549818245</v>
      </c>
      <c r="I597">
        <v>206.07641910991799</v>
      </c>
      <c r="J597">
        <v>230.95033238829799</v>
      </c>
      <c r="K597">
        <v>200.903826240277</v>
      </c>
      <c r="L597">
        <v>215.078552799921</v>
      </c>
      <c r="M597">
        <v>203.34145254449399</v>
      </c>
      <c r="N597">
        <v>214.966667823314</v>
      </c>
      <c r="O597">
        <v>209.50755758661799</v>
      </c>
      <c r="P597">
        <v>187.431265445523</v>
      </c>
      <c r="Q597">
        <v>209.99259017240701</v>
      </c>
      <c r="R597">
        <v>220.70931557399899</v>
      </c>
      <c r="S597">
        <v>284.90045023130699</v>
      </c>
      <c r="T597">
        <v>265.75298951775102</v>
      </c>
      <c r="U597">
        <v>239.87035680466599</v>
      </c>
      <c r="V597">
        <v>222.98107957157501</v>
      </c>
      <c r="W597">
        <v>231.528906820104</v>
      </c>
      <c r="X597">
        <v>227.87332790686</v>
      </c>
      <c r="Y597">
        <v>250.352172544398</v>
      </c>
      <c r="Z597">
        <v>264.401903596556</v>
      </c>
      <c r="AA597">
        <v>278.501968768523</v>
      </c>
      <c r="AB597">
        <v>329.72055432232798</v>
      </c>
      <c r="AC597">
        <v>396.84219791545598</v>
      </c>
      <c r="AD597">
        <v>503.69185215137099</v>
      </c>
      <c r="AE597">
        <v>674.13495657515602</v>
      </c>
      <c r="AF597">
        <v>927.17586409581895</v>
      </c>
      <c r="AG597">
        <v>1253.50918190269</v>
      </c>
      <c r="AH597">
        <v>1666.9733457758</v>
      </c>
      <c r="AI597">
        <v>2627.9703179878802</v>
      </c>
      <c r="AJ597">
        <v>4134.8654887358498</v>
      </c>
      <c r="AK597">
        <v>4571.8183413397101</v>
      </c>
      <c r="AL597">
        <v>4639.7226697483702</v>
      </c>
      <c r="AM597">
        <v>4764.5193763678699</v>
      </c>
      <c r="AN597">
        <v>4383.57280470554</v>
      </c>
      <c r="AO597">
        <v>3967.3654792522102</v>
      </c>
      <c r="AP597">
        <v>3391.0318792304001</v>
      </c>
      <c r="AQ597">
        <v>3711.52404200509</v>
      </c>
      <c r="AR597">
        <v>3288.7769233261301</v>
      </c>
      <c r="AS597">
        <v>2525.8587410105201</v>
      </c>
      <c r="AT597">
        <v>1581.87074869202</v>
      </c>
      <c r="AU597">
        <v>756.43594325123502</v>
      </c>
      <c r="AV597">
        <v>381.09132150697098</v>
      </c>
      <c r="AW597">
        <v>288.64966036176401</v>
      </c>
      <c r="AX597">
        <v>246.22161422974301</v>
      </c>
      <c r="AY597">
        <v>233.384390797745</v>
      </c>
      <c r="AZ597">
        <v>219.43399848458699</v>
      </c>
      <c r="BA597">
        <v>225.33619853435701</v>
      </c>
      <c r="BB597">
        <v>215.30085779042901</v>
      </c>
      <c r="BC597">
        <v>197.316725067726</v>
      </c>
      <c r="BD597">
        <v>207.98943601748201</v>
      </c>
      <c r="BE597">
        <v>201.168509236939</v>
      </c>
      <c r="BF597">
        <v>199.00476673803499</v>
      </c>
      <c r="BG597">
        <v>202.65449729877699</v>
      </c>
      <c r="BH597">
        <v>204.79809965291901</v>
      </c>
      <c r="BI597">
        <v>200.646432781378</v>
      </c>
      <c r="BJ597">
        <v>214.052373116095</v>
      </c>
      <c r="BK597">
        <v>195.48760336505799</v>
      </c>
      <c r="BL597">
        <v>195.791419380999</v>
      </c>
      <c r="BM597">
        <v>203.441429704218</v>
      </c>
      <c r="BN597">
        <v>238.00836161121899</v>
      </c>
      <c r="BO597">
        <v>238.96583495266901</v>
      </c>
      <c r="BP597">
        <v>201.380576139716</v>
      </c>
      <c r="BQ597">
        <v>182.06555689761601</v>
      </c>
      <c r="BR597">
        <v>201.723558026121</v>
      </c>
      <c r="BS597">
        <v>191.46234218653501</v>
      </c>
      <c r="BT597">
        <v>194.30926116050401</v>
      </c>
      <c r="BU597">
        <v>199.520088636879</v>
      </c>
      <c r="BV597">
        <v>203.13902010334701</v>
      </c>
      <c r="BW597">
        <v>212.19818175556</v>
      </c>
      <c r="BX597">
        <v>223.47042102517699</v>
      </c>
      <c r="BY597">
        <v>202.27522513502001</v>
      </c>
      <c r="BZ597">
        <v>221.56465206646399</v>
      </c>
      <c r="CA597">
        <v>225.60993352233999</v>
      </c>
      <c r="CB597">
        <v>219.52957897482199</v>
      </c>
      <c r="CC597">
        <v>186.81483935540101</v>
      </c>
      <c r="CD597">
        <v>173.29825867067501</v>
      </c>
    </row>
    <row r="598" spans="1:82" x14ac:dyDescent="0.25">
      <c r="A598">
        <v>143.23097463284299</v>
      </c>
      <c r="B598">
        <v>204.824267707465</v>
      </c>
      <c r="C598">
        <v>206.15811799600399</v>
      </c>
      <c r="D598">
        <v>218.59235181051301</v>
      </c>
      <c r="E598">
        <v>202.58116721276099</v>
      </c>
      <c r="F598">
        <v>219.09933522340299</v>
      </c>
      <c r="G598">
        <v>219.91581476744099</v>
      </c>
      <c r="H598">
        <v>217.66131823823201</v>
      </c>
      <c r="I598">
        <v>205.87545057838301</v>
      </c>
      <c r="J598">
        <v>230.95033238829799</v>
      </c>
      <c r="K598">
        <v>200.903826240277</v>
      </c>
      <c r="L598">
        <v>209.63904002072499</v>
      </c>
      <c r="M598">
        <v>211.249247552101</v>
      </c>
      <c r="N598">
        <v>213.392849040756</v>
      </c>
      <c r="O598">
        <v>209.62255619814701</v>
      </c>
      <c r="P598">
        <v>192.31224395586901</v>
      </c>
      <c r="Q598">
        <v>211.38273111405201</v>
      </c>
      <c r="R598">
        <v>219.751600072401</v>
      </c>
      <c r="S598">
        <v>282.61893850822401</v>
      </c>
      <c r="T598">
        <v>264.982461251362</v>
      </c>
      <c r="U598">
        <v>238.06228379977401</v>
      </c>
      <c r="V598">
        <v>222.159899856701</v>
      </c>
      <c r="W598">
        <v>231.53105517095901</v>
      </c>
      <c r="X598">
        <v>226.48279592245899</v>
      </c>
      <c r="Y598">
        <v>249.52690402732699</v>
      </c>
      <c r="Z598">
        <v>261.09658429949297</v>
      </c>
      <c r="AA598">
        <v>279.04357897738402</v>
      </c>
      <c r="AB598">
        <v>329.35611510036603</v>
      </c>
      <c r="AC598">
        <v>393.60925829015002</v>
      </c>
      <c r="AD598">
        <v>501.22203212105001</v>
      </c>
      <c r="AE598">
        <v>669.319278392397</v>
      </c>
      <c r="AF598">
        <v>923.23891083757701</v>
      </c>
      <c r="AG598">
        <v>1242.1041919419499</v>
      </c>
      <c r="AH598">
        <v>1648.2900234537001</v>
      </c>
      <c r="AI598">
        <v>2606.9723586489599</v>
      </c>
      <c r="AJ598">
        <v>4101.4772579067803</v>
      </c>
      <c r="AK598">
        <v>4524.6269671619002</v>
      </c>
      <c r="AL598">
        <v>4592.6521153712802</v>
      </c>
      <c r="AM598">
        <v>4729.6463668208498</v>
      </c>
      <c r="AN598">
        <v>4333.5183344669604</v>
      </c>
      <c r="AO598">
        <v>3931.8474293786799</v>
      </c>
      <c r="AP598">
        <v>3380.0132842319399</v>
      </c>
      <c r="AQ598">
        <v>3693.7614554803099</v>
      </c>
      <c r="AR598">
        <v>3272.47785594693</v>
      </c>
      <c r="AS598">
        <v>2519.7612309358101</v>
      </c>
      <c r="AT598">
        <v>1574.8831295843299</v>
      </c>
      <c r="AU598">
        <v>752.31414738192598</v>
      </c>
      <c r="AV598">
        <v>380.09975668240099</v>
      </c>
      <c r="AW598">
        <v>286.50416670431503</v>
      </c>
      <c r="AX598">
        <v>244.97955697948899</v>
      </c>
      <c r="AY598">
        <v>232.86406511860599</v>
      </c>
      <c r="AZ598">
        <v>218.60105514969399</v>
      </c>
      <c r="BA598">
        <v>224.34481399288401</v>
      </c>
      <c r="BB598">
        <v>214.40020018546201</v>
      </c>
      <c r="BC598">
        <v>198.385935208284</v>
      </c>
      <c r="BD598">
        <v>206.429720470918</v>
      </c>
      <c r="BE598">
        <v>200.449830206146</v>
      </c>
      <c r="BF598">
        <v>199.330973110759</v>
      </c>
      <c r="BG598">
        <v>203.67252095114699</v>
      </c>
      <c r="BH598">
        <v>206.04063878086299</v>
      </c>
      <c r="BI598">
        <v>200.569497576798</v>
      </c>
      <c r="BJ598">
        <v>210.94055391540601</v>
      </c>
      <c r="BK598">
        <v>196.09242683808699</v>
      </c>
      <c r="BL598">
        <v>195.143701616703</v>
      </c>
      <c r="BM598">
        <v>202.928648794503</v>
      </c>
      <c r="BN598">
        <v>237.50439518318001</v>
      </c>
      <c r="BO598">
        <v>239.192200258497</v>
      </c>
      <c r="BP598">
        <v>201.380576139716</v>
      </c>
      <c r="BQ598">
        <v>182.06555689761601</v>
      </c>
      <c r="BR598">
        <v>199.39454505316201</v>
      </c>
      <c r="BS598">
        <v>195.87603516198001</v>
      </c>
      <c r="BT598">
        <v>194.30926116050401</v>
      </c>
      <c r="BU598">
        <v>199.520088636879</v>
      </c>
      <c r="BV598">
        <v>205.78043578294799</v>
      </c>
      <c r="BW598">
        <v>212.19818175556</v>
      </c>
      <c r="BX598">
        <v>223.47042102517699</v>
      </c>
      <c r="BY598">
        <v>197.92081752941999</v>
      </c>
      <c r="BZ598">
        <v>213.53034946486301</v>
      </c>
      <c r="CA598">
        <v>225.60993352233999</v>
      </c>
      <c r="CB598">
        <v>219.52957897482199</v>
      </c>
      <c r="CC598">
        <v>186.59848072112601</v>
      </c>
      <c r="CD598">
        <v>173.363158895124</v>
      </c>
    </row>
    <row r="599" spans="1:82" x14ac:dyDescent="0.25">
      <c r="A599">
        <v>143.47129506008</v>
      </c>
      <c r="B599">
        <v>204.824267707465</v>
      </c>
      <c r="C599">
        <v>208.12431190926699</v>
      </c>
      <c r="D599">
        <v>218.59235181051301</v>
      </c>
      <c r="E599">
        <v>202.58116721276099</v>
      </c>
      <c r="F599">
        <v>219.09933522340299</v>
      </c>
      <c r="G599">
        <v>219.91581476744099</v>
      </c>
      <c r="H599">
        <v>214.08801285897701</v>
      </c>
      <c r="I599">
        <v>205.511887625425</v>
      </c>
      <c r="J599">
        <v>230.95033238829799</v>
      </c>
      <c r="K599">
        <v>200.903826240277</v>
      </c>
      <c r="L599">
        <v>205.86791823514801</v>
      </c>
      <c r="M599">
        <v>225.55487680855899</v>
      </c>
      <c r="N599">
        <v>212.301747219991</v>
      </c>
      <c r="O599">
        <v>209.75119317608201</v>
      </c>
      <c r="P599">
        <v>201.14219831237</v>
      </c>
      <c r="Q599">
        <v>212.935583524035</v>
      </c>
      <c r="R599">
        <v>218.67856344526399</v>
      </c>
      <c r="S599">
        <v>279.67682620752601</v>
      </c>
      <c r="T599">
        <v>264.18720867039201</v>
      </c>
      <c r="U599">
        <v>235.49708285856099</v>
      </c>
      <c r="V599">
        <v>221.239603868442</v>
      </c>
      <c r="W599">
        <v>231.53346282745201</v>
      </c>
      <c r="X599">
        <v>224.924123737446</v>
      </c>
      <c r="Y599">
        <v>248.45987694821901</v>
      </c>
      <c r="Z599">
        <v>256.62245281061598</v>
      </c>
      <c r="AA599">
        <v>280.07734221516398</v>
      </c>
      <c r="AB599">
        <v>328.73318037707702</v>
      </c>
      <c r="AC599">
        <v>389.43234567258997</v>
      </c>
      <c r="AD599">
        <v>498.58262782917501</v>
      </c>
      <c r="AE599">
        <v>663.89308119739803</v>
      </c>
      <c r="AF599">
        <v>918.71781093584298</v>
      </c>
      <c r="AG599">
        <v>1226.1376799177999</v>
      </c>
      <c r="AH599">
        <v>1620.57404432917</v>
      </c>
      <c r="AI599">
        <v>2574.95492773977</v>
      </c>
      <c r="AJ599">
        <v>4051.3790932738302</v>
      </c>
      <c r="AK599">
        <v>4451.7095866274703</v>
      </c>
      <c r="AL599">
        <v>4522.1819397229501</v>
      </c>
      <c r="AM599">
        <v>4676.5688975958401</v>
      </c>
      <c r="AN599">
        <v>4256.8705488087598</v>
      </c>
      <c r="AO599">
        <v>3877.1515579012298</v>
      </c>
      <c r="AP599">
        <v>3364.6449676308298</v>
      </c>
      <c r="AQ599">
        <v>3666.0156931973502</v>
      </c>
      <c r="AR599">
        <v>3247.4842560524398</v>
      </c>
      <c r="AS599">
        <v>2511.6786625968498</v>
      </c>
      <c r="AT599">
        <v>1564.12930241091</v>
      </c>
      <c r="AU599">
        <v>746.040480836999</v>
      </c>
      <c r="AV599">
        <v>378.602342579386</v>
      </c>
      <c r="AW599">
        <v>283.341574357745</v>
      </c>
      <c r="AX599">
        <v>242.98149051410601</v>
      </c>
      <c r="AY599">
        <v>231.94456193003299</v>
      </c>
      <c r="AZ599">
        <v>217.493968167948</v>
      </c>
      <c r="BA599">
        <v>223.23211565760101</v>
      </c>
      <c r="BB599">
        <v>213.314674872811</v>
      </c>
      <c r="BC599">
        <v>199.48290150134801</v>
      </c>
      <c r="BD599">
        <v>204.68174748238701</v>
      </c>
      <c r="BE599">
        <v>199.64440671978301</v>
      </c>
      <c r="BF599">
        <v>199.696552545717</v>
      </c>
      <c r="BG599">
        <v>204.81273312436701</v>
      </c>
      <c r="BH599">
        <v>207.43279542102499</v>
      </c>
      <c r="BI599">
        <v>200.43031762683199</v>
      </c>
      <c r="BJ599">
        <v>207.454032110339</v>
      </c>
      <c r="BK599">
        <v>196.770078748733</v>
      </c>
      <c r="BL599">
        <v>194.417990396639</v>
      </c>
      <c r="BM599">
        <v>202.35432123925401</v>
      </c>
      <c r="BN599">
        <v>236.65794831655799</v>
      </c>
      <c r="BO599">
        <v>239.04599838976401</v>
      </c>
      <c r="BP599">
        <v>201.380576139716</v>
      </c>
      <c r="BQ599">
        <v>182.06555689761601</v>
      </c>
      <c r="BR599">
        <v>196.792928699312</v>
      </c>
      <c r="BS599">
        <v>198.93597350759899</v>
      </c>
      <c r="BT599">
        <v>194.30926116050401</v>
      </c>
      <c r="BU599">
        <v>199.520088636879</v>
      </c>
      <c r="BV599">
        <v>210.55889974012101</v>
      </c>
      <c r="BW599">
        <v>212.19818175556</v>
      </c>
      <c r="BX599">
        <v>223.47042102517699</v>
      </c>
      <c r="BY599">
        <v>194.90198072338001</v>
      </c>
      <c r="BZ599">
        <v>207.960303984192</v>
      </c>
      <c r="CA599">
        <v>225.60993352233999</v>
      </c>
      <c r="CB599">
        <v>219.52957897482199</v>
      </c>
      <c r="CC599">
        <v>186.356798013575</v>
      </c>
      <c r="CD599">
        <v>173.48056691452001</v>
      </c>
    </row>
    <row r="600" spans="1:82" x14ac:dyDescent="0.25">
      <c r="A600">
        <v>143.71161548731601</v>
      </c>
      <c r="B600">
        <v>204.824267707465</v>
      </c>
      <c r="C600">
        <v>208.12431190926699</v>
      </c>
      <c r="D600">
        <v>218.59235181051301</v>
      </c>
      <c r="E600">
        <v>202.58116721276099</v>
      </c>
      <c r="F600">
        <v>219.09933522340299</v>
      </c>
      <c r="G600">
        <v>219.91581476744099</v>
      </c>
      <c r="H600">
        <v>214.08801285897701</v>
      </c>
      <c r="I600">
        <v>205.511887625425</v>
      </c>
      <c r="J600">
        <v>230.95033238829799</v>
      </c>
      <c r="K600">
        <v>200.903826240277</v>
      </c>
      <c r="L600">
        <v>205.86791823514801</v>
      </c>
      <c r="M600">
        <v>225.55487680855899</v>
      </c>
      <c r="N600">
        <v>212.301747219991</v>
      </c>
      <c r="O600">
        <v>209.75119317608201</v>
      </c>
      <c r="P600">
        <v>201.14219831237</v>
      </c>
      <c r="Q600">
        <v>212.935583524035</v>
      </c>
      <c r="R600">
        <v>215.600153806187</v>
      </c>
      <c r="S600">
        <v>278.83813318409301</v>
      </c>
      <c r="T600">
        <v>264.109676736658</v>
      </c>
      <c r="U600">
        <v>234.89581138486199</v>
      </c>
      <c r="V600">
        <v>225.692504076294</v>
      </c>
      <c r="W600">
        <v>227.65736038842701</v>
      </c>
      <c r="X600">
        <v>226.541084173066</v>
      </c>
      <c r="Y600">
        <v>250.06944794089901</v>
      </c>
      <c r="Z600">
        <v>256.92354684137899</v>
      </c>
      <c r="AA600">
        <v>284.39051985345498</v>
      </c>
      <c r="AB600">
        <v>327.48530549398703</v>
      </c>
      <c r="AC600">
        <v>389.50502819942898</v>
      </c>
      <c r="AD600">
        <v>493.737875807492</v>
      </c>
      <c r="AE600">
        <v>659.85665085256801</v>
      </c>
      <c r="AF600">
        <v>904.059544255074</v>
      </c>
      <c r="AG600">
        <v>1211.91069827872</v>
      </c>
      <c r="AH600">
        <v>1605.2355170673</v>
      </c>
      <c r="AI600">
        <v>2545.0527426221902</v>
      </c>
      <c r="AJ600">
        <v>4005.9109462510601</v>
      </c>
      <c r="AK600">
        <v>4404.7950939277498</v>
      </c>
      <c r="AL600">
        <v>4478.3952065978101</v>
      </c>
      <c r="AM600">
        <v>4631.5228470723296</v>
      </c>
      <c r="AN600">
        <v>4224.3306359985299</v>
      </c>
      <c r="AO600">
        <v>3854.16567243898</v>
      </c>
      <c r="AP600">
        <v>3326.6281497457499</v>
      </c>
      <c r="AQ600">
        <v>3641.5410939496301</v>
      </c>
      <c r="AR600">
        <v>3235.5232298700398</v>
      </c>
      <c r="AS600">
        <v>2500.8509992284498</v>
      </c>
      <c r="AT600">
        <v>1561.5617790468</v>
      </c>
      <c r="AU600">
        <v>743.37257665469303</v>
      </c>
      <c r="AV600">
        <v>377.13315777909901</v>
      </c>
      <c r="AW600">
        <v>280.37277853548602</v>
      </c>
      <c r="AX600">
        <v>242.75288372758399</v>
      </c>
      <c r="AY600">
        <v>230.01040123088001</v>
      </c>
      <c r="AZ600">
        <v>218.81703514964599</v>
      </c>
      <c r="BA600">
        <v>223.75021961430801</v>
      </c>
      <c r="BB600">
        <v>213.590633286572</v>
      </c>
      <c r="BC600">
        <v>201.24502584469101</v>
      </c>
      <c r="BD600">
        <v>205.80866951396001</v>
      </c>
      <c r="BE600">
        <v>201.61801001183699</v>
      </c>
      <c r="BF600">
        <v>197.290701280989</v>
      </c>
      <c r="BG600">
        <v>203.26355350998199</v>
      </c>
      <c r="BH600">
        <v>204.45287116163701</v>
      </c>
      <c r="BI600">
        <v>200.43031762683199</v>
      </c>
      <c r="BJ600">
        <v>204.00694814678201</v>
      </c>
      <c r="BK600">
        <v>195.46020154988301</v>
      </c>
      <c r="BL600">
        <v>195.11881730748101</v>
      </c>
      <c r="BM600">
        <v>206.74216158645501</v>
      </c>
      <c r="BN600">
        <v>236.893993997857</v>
      </c>
      <c r="BO600">
        <v>239.45601427395999</v>
      </c>
      <c r="BP600">
        <v>201.380576139716</v>
      </c>
      <c r="BQ600">
        <v>182.06555689761601</v>
      </c>
      <c r="BR600">
        <v>196.792928699312</v>
      </c>
      <c r="BS600">
        <v>198.93597350759899</v>
      </c>
      <c r="BT600">
        <v>194.30926116050401</v>
      </c>
      <c r="BU600">
        <v>199.520088636879</v>
      </c>
      <c r="BV600">
        <v>210.55889974012101</v>
      </c>
      <c r="BW600">
        <v>212.19818175556</v>
      </c>
      <c r="BX600">
        <v>223.47042102517699</v>
      </c>
      <c r="BY600">
        <v>194.90198072338001</v>
      </c>
      <c r="BZ600">
        <v>207.960303984192</v>
      </c>
      <c r="CA600">
        <v>225.60993352233999</v>
      </c>
      <c r="CB600">
        <v>219.52957897482199</v>
      </c>
      <c r="CC600">
        <v>186.356798013575</v>
      </c>
      <c r="CD600">
        <v>173.48056691452001</v>
      </c>
    </row>
    <row r="601" spans="1:82" x14ac:dyDescent="0.25">
      <c r="A601">
        <v>143.951935914552</v>
      </c>
      <c r="B601">
        <v>204.62672860166299</v>
      </c>
      <c r="C601">
        <v>207.77315756710999</v>
      </c>
      <c r="D601">
        <v>218.69124484824701</v>
      </c>
      <c r="E601">
        <v>202.15670566415099</v>
      </c>
      <c r="F601">
        <v>221.13077647695201</v>
      </c>
      <c r="G601">
        <v>219.72079583987801</v>
      </c>
      <c r="H601">
        <v>214.30816907733299</v>
      </c>
      <c r="I601">
        <v>204.70011607197401</v>
      </c>
      <c r="J601">
        <v>229.934611761523</v>
      </c>
      <c r="K601">
        <v>201.121408879131</v>
      </c>
      <c r="L601">
        <v>206.05072977467199</v>
      </c>
      <c r="M601">
        <v>226.06566980132999</v>
      </c>
      <c r="N601">
        <v>212.155432079642</v>
      </c>
      <c r="O601">
        <v>209.77257937513599</v>
      </c>
      <c r="P601">
        <v>200.37530721183299</v>
      </c>
      <c r="Q601">
        <v>212.61489696284801</v>
      </c>
      <c r="R601">
        <v>214.81811415664799</v>
      </c>
      <c r="S601">
        <v>278.79463372970798</v>
      </c>
      <c r="T601">
        <v>264.12868814777499</v>
      </c>
      <c r="U601">
        <v>234.73175103312499</v>
      </c>
      <c r="V601">
        <v>226.632448693085</v>
      </c>
      <c r="W601">
        <v>226.54142729161899</v>
      </c>
      <c r="X601">
        <v>226.992371261659</v>
      </c>
      <c r="Y601">
        <v>250.543253603735</v>
      </c>
      <c r="Z601">
        <v>257.14099139124198</v>
      </c>
      <c r="AA601">
        <v>285.60862079047598</v>
      </c>
      <c r="AB601">
        <v>327.568793803532</v>
      </c>
      <c r="AC601">
        <v>390.07090786448799</v>
      </c>
      <c r="AD601">
        <v>493.342056391894</v>
      </c>
      <c r="AE601">
        <v>660.43329149668102</v>
      </c>
      <c r="AF601">
        <v>902.91008194500398</v>
      </c>
      <c r="AG601">
        <v>1212.09714291501</v>
      </c>
      <c r="AH601">
        <v>1606.8616617274099</v>
      </c>
      <c r="AI601">
        <v>2546.7537709655599</v>
      </c>
      <c r="AJ601">
        <v>4009.8592204745401</v>
      </c>
      <c r="AK601">
        <v>4410.2355725628804</v>
      </c>
      <c r="AL601">
        <v>4484.70377129393</v>
      </c>
      <c r="AM601">
        <v>4638.3253156400096</v>
      </c>
      <c r="AN601">
        <v>4232.66916341661</v>
      </c>
      <c r="AO601">
        <v>3863.3507347219902</v>
      </c>
      <c r="AP601">
        <v>3329.5913154445602</v>
      </c>
      <c r="AQ601">
        <v>3649.4737415609402</v>
      </c>
      <c r="AR601">
        <v>3244.96343729517</v>
      </c>
      <c r="AS601">
        <v>2507.2312911129702</v>
      </c>
      <c r="AT601">
        <v>1566.3224221185999</v>
      </c>
      <c r="AU601">
        <v>744.54912138938096</v>
      </c>
      <c r="AV601">
        <v>377.174533834378</v>
      </c>
      <c r="AW601">
        <v>279.82766315623797</v>
      </c>
      <c r="AX601">
        <v>242.753941918116</v>
      </c>
      <c r="AY601">
        <v>229.49512648987101</v>
      </c>
      <c r="AZ601">
        <v>219.035885024077</v>
      </c>
      <c r="BA601">
        <v>223.934414725865</v>
      </c>
      <c r="BB601">
        <v>213.56457858056001</v>
      </c>
      <c r="BC601">
        <v>201.55037172304901</v>
      </c>
      <c r="BD601">
        <v>206.087138965566</v>
      </c>
      <c r="BE601">
        <v>202.10093575766399</v>
      </c>
      <c r="BF601">
        <v>196.584919636107</v>
      </c>
      <c r="BG601">
        <v>202.53688736054201</v>
      </c>
      <c r="BH601">
        <v>203.579483152709</v>
      </c>
      <c r="BI601">
        <v>199.47865668611399</v>
      </c>
      <c r="BJ601">
        <v>202.93860085148901</v>
      </c>
      <c r="BK601">
        <v>194.89814832272401</v>
      </c>
      <c r="BL601">
        <v>195.15424508010699</v>
      </c>
      <c r="BM601">
        <v>208.03615747011801</v>
      </c>
      <c r="BN601">
        <v>237.023918725703</v>
      </c>
      <c r="BO601">
        <v>239.60538363010201</v>
      </c>
      <c r="BP601">
        <v>199.61999371997399</v>
      </c>
      <c r="BQ601">
        <v>181.10385454156301</v>
      </c>
      <c r="BR601">
        <v>196.839909140667</v>
      </c>
      <c r="BS601">
        <v>198.56482987512999</v>
      </c>
      <c r="BT601">
        <v>193.904843144946</v>
      </c>
      <c r="BU601">
        <v>199.24922980307301</v>
      </c>
      <c r="BV601">
        <v>210.51922801811401</v>
      </c>
      <c r="BW601">
        <v>212.20363745613301</v>
      </c>
      <c r="BX601">
        <v>222.18384156459601</v>
      </c>
      <c r="BY601">
        <v>194.614371343264</v>
      </c>
      <c r="BZ601">
        <v>207.47182114680899</v>
      </c>
      <c r="CA601">
        <v>225.813077647695</v>
      </c>
      <c r="CB601">
        <v>220.816158435403</v>
      </c>
      <c r="CC601">
        <v>185.74041500228699</v>
      </c>
      <c r="CD601">
        <v>172.227472771408</v>
      </c>
    </row>
    <row r="602" spans="1:82" x14ac:dyDescent="0.25">
      <c r="A602">
        <v>144.192256341789</v>
      </c>
      <c r="B602">
        <v>204.460582635343</v>
      </c>
      <c r="C602">
        <v>207.48342619568601</v>
      </c>
      <c r="D602">
        <v>218.77442169189001</v>
      </c>
      <c r="E602">
        <v>201.79970002785899</v>
      </c>
      <c r="F602">
        <v>223</v>
      </c>
      <c r="G602">
        <v>219.556769542203</v>
      </c>
      <c r="H602">
        <v>214.489816163569</v>
      </c>
      <c r="I602">
        <v>204.017352177546</v>
      </c>
      <c r="J602">
        <v>229</v>
      </c>
      <c r="K602">
        <v>201.304413037421</v>
      </c>
      <c r="L602">
        <v>206.20156441260599</v>
      </c>
      <c r="M602">
        <v>226.49528699043699</v>
      </c>
      <c r="N602">
        <v>212.03470998914199</v>
      </c>
      <c r="O602">
        <v>209.79007933238799</v>
      </c>
      <c r="P602">
        <v>199.730291317671</v>
      </c>
      <c r="Q602">
        <v>212.350304030296</v>
      </c>
      <c r="R602">
        <v>220.392916162246</v>
      </c>
      <c r="S602">
        <v>276.04752014689501</v>
      </c>
      <c r="T602">
        <v>265.1519197028</v>
      </c>
      <c r="U602">
        <v>232.99654498739099</v>
      </c>
      <c r="V602">
        <v>223.808138405557</v>
      </c>
      <c r="W602">
        <v>227.65677195450999</v>
      </c>
      <c r="X602">
        <v>222.97536532814999</v>
      </c>
      <c r="Y602">
        <v>247.45754768921299</v>
      </c>
      <c r="Z602">
        <v>253.85649558185401</v>
      </c>
      <c r="AA602">
        <v>284.53828153635101</v>
      </c>
      <c r="AB602">
        <v>327.13766228371799</v>
      </c>
      <c r="AC602">
        <v>386.54402256240002</v>
      </c>
      <c r="AD602">
        <v>487.74556376269402</v>
      </c>
      <c r="AE602">
        <v>649.515122942174</v>
      </c>
      <c r="AF602">
        <v>875.83673719096396</v>
      </c>
      <c r="AG602">
        <v>1167.02717261781</v>
      </c>
      <c r="AH602">
        <v>1550.31337091196</v>
      </c>
      <c r="AI602">
        <v>2457.8821333954002</v>
      </c>
      <c r="AJ602">
        <v>3839.98097455272</v>
      </c>
      <c r="AK602">
        <v>4218.0109012324001</v>
      </c>
      <c r="AL602">
        <v>4272.2396865618903</v>
      </c>
      <c r="AM602">
        <v>4439.60353637155</v>
      </c>
      <c r="AN602">
        <v>4039.6663223892501</v>
      </c>
      <c r="AO602">
        <v>3695.1951284300299</v>
      </c>
      <c r="AP602">
        <v>3212.2566853674002</v>
      </c>
      <c r="AQ602">
        <v>3517.4386184673499</v>
      </c>
      <c r="AR602">
        <v>3176.0572278489599</v>
      </c>
      <c r="AS602">
        <v>2455.9931249978799</v>
      </c>
      <c r="AT602">
        <v>1544.65671751985</v>
      </c>
      <c r="AU602">
        <v>731.09991884710303</v>
      </c>
      <c r="AV602">
        <v>372.69068184744901</v>
      </c>
      <c r="AW602">
        <v>278.86363144492202</v>
      </c>
      <c r="AX602">
        <v>238.66591075593101</v>
      </c>
      <c r="AY602">
        <v>226.86122527818</v>
      </c>
      <c r="AZ602">
        <v>215.66489825288301</v>
      </c>
      <c r="BA602">
        <v>221.03280968914501</v>
      </c>
      <c r="BB602">
        <v>212.39782351903199</v>
      </c>
      <c r="BC602">
        <v>201.394837517453</v>
      </c>
      <c r="BD602">
        <v>205.67811325026099</v>
      </c>
      <c r="BE602">
        <v>205.36489310657001</v>
      </c>
      <c r="BF602">
        <v>196.27356573353501</v>
      </c>
      <c r="BG602">
        <v>202.27686317462101</v>
      </c>
      <c r="BH602">
        <v>205.133516091546</v>
      </c>
      <c r="BI602">
        <v>198.67823478503101</v>
      </c>
      <c r="BJ602">
        <v>206.03020646338101</v>
      </c>
      <c r="BK602">
        <v>198.08728301214001</v>
      </c>
      <c r="BL602">
        <v>198.75825799564601</v>
      </c>
      <c r="BM602">
        <v>208.15206148385801</v>
      </c>
      <c r="BN602">
        <v>236.559377837543</v>
      </c>
      <c r="BO602">
        <v>238.65573397875599</v>
      </c>
      <c r="BP602">
        <v>198</v>
      </c>
      <c r="BQ602">
        <v>180.29498701829701</v>
      </c>
      <c r="BR602">
        <v>196.878671889891</v>
      </c>
      <c r="BS602">
        <v>198.25860568616099</v>
      </c>
      <c r="BT602">
        <v>193.56469570062501</v>
      </c>
      <c r="BU602">
        <v>199</v>
      </c>
      <c r="BV602">
        <v>210.48586097131201</v>
      </c>
      <c r="BW602">
        <v>212.208226130562</v>
      </c>
      <c r="BX602">
        <v>221</v>
      </c>
      <c r="BY602">
        <v>194.37706982045401</v>
      </c>
      <c r="BZ602">
        <v>207.068782410274</v>
      </c>
      <c r="CA602">
        <v>226</v>
      </c>
      <c r="CB602">
        <v>222</v>
      </c>
      <c r="CC602">
        <v>185.231848045417</v>
      </c>
      <c r="CD602">
        <v>171.173521775468</v>
      </c>
    </row>
    <row r="603" spans="1:82" x14ac:dyDescent="0.25">
      <c r="A603">
        <v>144.43257676902499</v>
      </c>
      <c r="B603">
        <v>202.580783869432</v>
      </c>
      <c r="C603">
        <v>204.222856623224</v>
      </c>
      <c r="D603">
        <v>210.46222047053701</v>
      </c>
      <c r="E603">
        <v>200.486953419066</v>
      </c>
      <c r="F603">
        <v>210.81434850743699</v>
      </c>
      <c r="G603">
        <v>197.74051223193899</v>
      </c>
      <c r="H603">
        <v>210.689124248149</v>
      </c>
      <c r="I603">
        <v>196.33258227264</v>
      </c>
      <c r="J603">
        <v>205.237979589502</v>
      </c>
      <c r="K603">
        <v>201.22971883308301</v>
      </c>
      <c r="L603">
        <v>191.113546149797</v>
      </c>
      <c r="M603">
        <v>239.13411314609101</v>
      </c>
      <c r="N603">
        <v>216.887785818266</v>
      </c>
      <c r="O603">
        <v>208.09607914363801</v>
      </c>
      <c r="P603">
        <v>203.20729846472099</v>
      </c>
      <c r="Q603">
        <v>205.11533452122299</v>
      </c>
      <c r="R603">
        <v>222.76370949023499</v>
      </c>
      <c r="S603">
        <v>278.13473999112102</v>
      </c>
      <c r="T603">
        <v>267.718765263161</v>
      </c>
      <c r="U603">
        <v>230.291729992017</v>
      </c>
      <c r="V603">
        <v>223.03657014194499</v>
      </c>
      <c r="W603">
        <v>224.58186893951</v>
      </c>
      <c r="X603">
        <v>227.65228092647001</v>
      </c>
      <c r="Y603">
        <v>244.718839628479</v>
      </c>
      <c r="Z603">
        <v>255.68726639053401</v>
      </c>
      <c r="AA603">
        <v>287.194650297034</v>
      </c>
      <c r="AB603">
        <v>327.07235147365498</v>
      </c>
      <c r="AC603">
        <v>390.54047598272803</v>
      </c>
      <c r="AD603">
        <v>489.12134258209602</v>
      </c>
      <c r="AE603">
        <v>646.24245598858897</v>
      </c>
      <c r="AF603">
        <v>875.42096741447995</v>
      </c>
      <c r="AG603">
        <v>1164.8769354251399</v>
      </c>
      <c r="AH603">
        <v>1551.7592457170499</v>
      </c>
      <c r="AI603">
        <v>2461.59082365227</v>
      </c>
      <c r="AJ603">
        <v>3843.1536851485898</v>
      </c>
      <c r="AK603">
        <v>4229.8132288549396</v>
      </c>
      <c r="AL603">
        <v>4281.8908236834004</v>
      </c>
      <c r="AM603">
        <v>4452.4891137302802</v>
      </c>
      <c r="AN603">
        <v>4046.44755459714</v>
      </c>
      <c r="AO603">
        <v>3701.3083237938599</v>
      </c>
      <c r="AP603">
        <v>3226.6162491479199</v>
      </c>
      <c r="AQ603">
        <v>3526.7605617058898</v>
      </c>
      <c r="AR603">
        <v>3190.5638230949999</v>
      </c>
      <c r="AS603">
        <v>2467.2503450867398</v>
      </c>
      <c r="AT603">
        <v>1549.08315619887</v>
      </c>
      <c r="AU603">
        <v>727.80014334340399</v>
      </c>
      <c r="AV603">
        <v>368.77883476836098</v>
      </c>
      <c r="AW603">
        <v>277.003308443771</v>
      </c>
      <c r="AX603">
        <v>239.044456305176</v>
      </c>
      <c r="AY603">
        <v>223.50736533306701</v>
      </c>
      <c r="AZ603">
        <v>215.58470167105699</v>
      </c>
      <c r="BA603">
        <v>222.35363330783201</v>
      </c>
      <c r="BB603">
        <v>215.13531095993</v>
      </c>
      <c r="BC603">
        <v>201.41253620506501</v>
      </c>
      <c r="BD603">
        <v>204.44426630554301</v>
      </c>
      <c r="BE603">
        <v>204.334453810746</v>
      </c>
      <c r="BF603">
        <v>196.05905200777599</v>
      </c>
      <c r="BG603">
        <v>205.57107935193901</v>
      </c>
      <c r="BH603">
        <v>204.480628787417</v>
      </c>
      <c r="BI603">
        <v>199.58100808186299</v>
      </c>
      <c r="BJ603">
        <v>201.98452844297501</v>
      </c>
      <c r="BK603">
        <v>201.40344222655401</v>
      </c>
      <c r="BL603">
        <v>201.79172999665099</v>
      </c>
      <c r="BM603">
        <v>211.13377797663301</v>
      </c>
      <c r="BN603">
        <v>235.68157166833399</v>
      </c>
      <c r="BO603">
        <v>239.35558814484401</v>
      </c>
      <c r="BP603">
        <v>193.735021977603</v>
      </c>
      <c r="BQ603">
        <v>203.31570608752301</v>
      </c>
      <c r="BR603">
        <v>192.154465423755</v>
      </c>
      <c r="BS603">
        <v>201.70999134941999</v>
      </c>
      <c r="BT603">
        <v>195.81858928408801</v>
      </c>
      <c r="BU603">
        <v>199</v>
      </c>
      <c r="BV603">
        <v>225.543556510472</v>
      </c>
      <c r="BW603">
        <v>228.45814547354499</v>
      </c>
      <c r="BX603">
        <v>200.89367503727101</v>
      </c>
      <c r="BY603">
        <v>208.16711193237899</v>
      </c>
      <c r="BZ603">
        <v>195.381671704182</v>
      </c>
      <c r="CA603">
        <v>226</v>
      </c>
      <c r="CB603">
        <v>195.80084929098899</v>
      </c>
      <c r="CC603">
        <v>194.44218266155499</v>
      </c>
      <c r="CD603">
        <v>173.278026950254</v>
      </c>
    </row>
    <row r="604" spans="1:82" x14ac:dyDescent="0.25">
      <c r="A604">
        <v>144.672897196261</v>
      </c>
      <c r="B604">
        <v>202.26973247391399</v>
      </c>
      <c r="C604">
        <v>203.69403288247699</v>
      </c>
      <c r="D604">
        <v>209.086795698158</v>
      </c>
      <c r="E604">
        <v>200.26973247391399</v>
      </c>
      <c r="F604">
        <v>210.13056344147199</v>
      </c>
      <c r="G604">
        <v>194.13056344147199</v>
      </c>
      <c r="H604">
        <v>210.07269939614901</v>
      </c>
      <c r="I604">
        <v>195.06097892525199</v>
      </c>
      <c r="J604">
        <v>203.90459871087199</v>
      </c>
      <c r="K604">
        <v>201.21735913963099</v>
      </c>
      <c r="L604">
        <v>188.66645766391201</v>
      </c>
      <c r="M604">
        <v>245</v>
      </c>
      <c r="N604">
        <v>217.67489422281</v>
      </c>
      <c r="O604">
        <v>207.84148283637899</v>
      </c>
      <c r="P604">
        <v>203.78264086036799</v>
      </c>
      <c r="Q604">
        <v>203.941912652757</v>
      </c>
      <c r="R604">
        <v>223.02217777479501</v>
      </c>
      <c r="S604">
        <v>276.08932710312502</v>
      </c>
      <c r="T604">
        <v>265.382692224062</v>
      </c>
      <c r="U604">
        <v>228.15448122606401</v>
      </c>
      <c r="V604">
        <v>222.94186629425801</v>
      </c>
      <c r="W604">
        <v>224.01805670658899</v>
      </c>
      <c r="X604">
        <v>229.37223167991999</v>
      </c>
      <c r="Y604">
        <v>245.55369075085301</v>
      </c>
      <c r="Z604">
        <v>253.43932043738999</v>
      </c>
      <c r="AA604">
        <v>289.53699235235899</v>
      </c>
      <c r="AB604">
        <v>327.17366707324499</v>
      </c>
      <c r="AC604">
        <v>390.73052610455397</v>
      </c>
      <c r="AD604">
        <v>495.23132213183499</v>
      </c>
      <c r="AE604">
        <v>647.554751003158</v>
      </c>
      <c r="AF604">
        <v>881.56491613300796</v>
      </c>
      <c r="AG604">
        <v>1166.51164263186</v>
      </c>
      <c r="AH604">
        <v>1532.9733312647099</v>
      </c>
      <c r="AI604">
        <v>2458.3739713591499</v>
      </c>
      <c r="AJ604">
        <v>3844.5889859438498</v>
      </c>
      <c r="AK604">
        <v>4215.1170939550702</v>
      </c>
      <c r="AL604">
        <v>4287.5280612966499</v>
      </c>
      <c r="AM604">
        <v>4473.6087027725998</v>
      </c>
      <c r="AN604">
        <v>4031.8353036982799</v>
      </c>
      <c r="AO604">
        <v>3708.6756303183902</v>
      </c>
      <c r="AP604">
        <v>3259.5143689552201</v>
      </c>
      <c r="AQ604">
        <v>3561.8042059158802</v>
      </c>
      <c r="AR604">
        <v>3241.4951338758701</v>
      </c>
      <c r="AS604">
        <v>2504.2289025796299</v>
      </c>
      <c r="AT604">
        <v>1553.77919419557</v>
      </c>
      <c r="AU604">
        <v>718.93936353496997</v>
      </c>
      <c r="AV604">
        <v>366.747013662455</v>
      </c>
      <c r="AW604">
        <v>272.26230821251198</v>
      </c>
      <c r="AX604">
        <v>238.104141144648</v>
      </c>
      <c r="AY604">
        <v>221.90039436959299</v>
      </c>
      <c r="AZ604">
        <v>215.98501781453101</v>
      </c>
      <c r="BA604">
        <v>222.05775791311399</v>
      </c>
      <c r="BB604">
        <v>213.901465273517</v>
      </c>
      <c r="BC604">
        <v>199.67766658309</v>
      </c>
      <c r="BD604">
        <v>204.235750618304</v>
      </c>
      <c r="BE604">
        <v>204.09627564624299</v>
      </c>
      <c r="BF604">
        <v>196.00218462029801</v>
      </c>
      <c r="BG604">
        <v>206.054080791963</v>
      </c>
      <c r="BH604">
        <v>204.44929036882601</v>
      </c>
      <c r="BI604">
        <v>200</v>
      </c>
      <c r="BJ604">
        <v>201.17189365067401</v>
      </c>
      <c r="BK604">
        <v>201.87595459168799</v>
      </c>
      <c r="BL604">
        <v>202.18707120062101</v>
      </c>
      <c r="BM604">
        <v>211.53666178729</v>
      </c>
      <c r="BN604">
        <v>234.045032832347</v>
      </c>
      <c r="BO604">
        <v>237.86618562517799</v>
      </c>
      <c r="BP604">
        <v>193.49569720451501</v>
      </c>
      <c r="BQ604">
        <v>214</v>
      </c>
      <c r="BR604">
        <v>191.38825802349501</v>
      </c>
      <c r="BS604">
        <v>202.26976308151899</v>
      </c>
      <c r="BT604">
        <v>196.19154236672401</v>
      </c>
      <c r="BU604">
        <v>199</v>
      </c>
      <c r="BV604">
        <v>228.03516215234501</v>
      </c>
      <c r="BW604">
        <v>236</v>
      </c>
      <c r="BX604">
        <v>199.76542967843</v>
      </c>
      <c r="BY604">
        <v>210.40368486622501</v>
      </c>
      <c r="BZ604">
        <v>193.48616803073801</v>
      </c>
      <c r="CA604">
        <v>226</v>
      </c>
      <c r="CB604">
        <v>194.33071139916601</v>
      </c>
      <c r="CC604">
        <v>195.79597910203901</v>
      </c>
      <c r="CD604">
        <v>173.626260645988</v>
      </c>
    </row>
    <row r="605" spans="1:82" x14ac:dyDescent="0.25">
      <c r="A605">
        <v>144.91321762349699</v>
      </c>
      <c r="B605">
        <v>202.26973247391399</v>
      </c>
      <c r="C605">
        <v>203.69403288247699</v>
      </c>
      <c r="D605">
        <v>209.086795698158</v>
      </c>
      <c r="E605">
        <v>200.26973247391399</v>
      </c>
      <c r="F605">
        <v>210.13056344147199</v>
      </c>
      <c r="G605">
        <v>194.13056344147199</v>
      </c>
      <c r="H605">
        <v>210.07269939614901</v>
      </c>
      <c r="I605">
        <v>195.06097892525199</v>
      </c>
      <c r="J605">
        <v>203.90459871087199</v>
      </c>
      <c r="K605">
        <v>201.21735913963099</v>
      </c>
      <c r="L605">
        <v>188.66645766391201</v>
      </c>
      <c r="M605">
        <v>245</v>
      </c>
      <c r="N605">
        <v>217.67489422281</v>
      </c>
      <c r="O605">
        <v>209.72512765943799</v>
      </c>
      <c r="P605">
        <v>203.78264086036799</v>
      </c>
      <c r="Q605">
        <v>203.941912652757</v>
      </c>
      <c r="R605">
        <v>218.879513317169</v>
      </c>
      <c r="S605">
        <v>273.252689398737</v>
      </c>
      <c r="T605">
        <v>263.52574129610099</v>
      </c>
      <c r="U605">
        <v>224.64258943797199</v>
      </c>
      <c r="V605">
        <v>223.06769713194399</v>
      </c>
      <c r="W605">
        <v>219.27495722973799</v>
      </c>
      <c r="X605">
        <v>229.47989215995801</v>
      </c>
      <c r="Y605">
        <v>246.448319284051</v>
      </c>
      <c r="Z605">
        <v>250.60124395569599</v>
      </c>
      <c r="AA605">
        <v>287.06683378216098</v>
      </c>
      <c r="AB605">
        <v>324.31605950508401</v>
      </c>
      <c r="AC605">
        <v>389.34533475530702</v>
      </c>
      <c r="AD605">
        <v>487.56862713586702</v>
      </c>
      <c r="AE605">
        <v>638.07337492392196</v>
      </c>
      <c r="AF605">
        <v>877.38412905027599</v>
      </c>
      <c r="AG605">
        <v>1159.96158640408</v>
      </c>
      <c r="AH605">
        <v>1513.7954932061</v>
      </c>
      <c r="AI605">
        <v>2434.6893422761</v>
      </c>
      <c r="AJ605">
        <v>3823.0185038755299</v>
      </c>
      <c r="AK605">
        <v>4180.2718031547001</v>
      </c>
      <c r="AL605">
        <v>4260.2757475516901</v>
      </c>
      <c r="AM605">
        <v>4449.6133531139503</v>
      </c>
      <c r="AN605">
        <v>4008.94138793816</v>
      </c>
      <c r="AO605">
        <v>3698.5768513810499</v>
      </c>
      <c r="AP605">
        <v>3241.8703462807298</v>
      </c>
      <c r="AQ605">
        <v>3547.49147564843</v>
      </c>
      <c r="AR605">
        <v>3235.3041390878602</v>
      </c>
      <c r="AS605">
        <v>2500.5706214296702</v>
      </c>
      <c r="AT605">
        <v>1551.0081870572801</v>
      </c>
      <c r="AU605">
        <v>718.788193742065</v>
      </c>
      <c r="AV605">
        <v>365.84661539644998</v>
      </c>
      <c r="AW605">
        <v>273.760915346498</v>
      </c>
      <c r="AX605">
        <v>235.58528821458</v>
      </c>
      <c r="AY605">
        <v>217.146855253734</v>
      </c>
      <c r="AZ605">
        <v>218.932561752015</v>
      </c>
      <c r="BA605">
        <v>221.992378951956</v>
      </c>
      <c r="BB605">
        <v>211.30035403014301</v>
      </c>
      <c r="BC605">
        <v>200.08250847591299</v>
      </c>
      <c r="BD605">
        <v>203.011435929996</v>
      </c>
      <c r="BE605">
        <v>200.96931981177099</v>
      </c>
      <c r="BF605">
        <v>194.094828252355</v>
      </c>
      <c r="BG605">
        <v>202.82467809188799</v>
      </c>
      <c r="BH605">
        <v>211.386529445337</v>
      </c>
      <c r="BI605">
        <v>200</v>
      </c>
      <c r="BJ605">
        <v>191.427762392528</v>
      </c>
      <c r="BK605">
        <v>200.56526152964599</v>
      </c>
      <c r="BL605">
        <v>198.77460614324301</v>
      </c>
      <c r="BM605">
        <v>206.025531057253</v>
      </c>
      <c r="BN605">
        <v>232.31943796348901</v>
      </c>
      <c r="BO605">
        <v>240.967411503873</v>
      </c>
      <c r="BP605">
        <v>193.49569720451501</v>
      </c>
      <c r="BQ605">
        <v>214</v>
      </c>
      <c r="BR605">
        <v>191.38825802349501</v>
      </c>
      <c r="BS605">
        <v>202.26976308151899</v>
      </c>
      <c r="BT605">
        <v>196.19154236672401</v>
      </c>
      <c r="BU605">
        <v>199</v>
      </c>
      <c r="BV605">
        <v>228.03516215234501</v>
      </c>
      <c r="BW605">
        <v>236</v>
      </c>
      <c r="BX605">
        <v>199.76542967843</v>
      </c>
      <c r="BY605">
        <v>210.40368486622501</v>
      </c>
      <c r="BZ605">
        <v>193.48616803073801</v>
      </c>
      <c r="CA605">
        <v>226</v>
      </c>
      <c r="CB605">
        <v>194.33071139916601</v>
      </c>
      <c r="CC605">
        <v>188.23096786958601</v>
      </c>
      <c r="CD605">
        <v>173.626260645988</v>
      </c>
    </row>
    <row r="606" spans="1:82" x14ac:dyDescent="0.25">
      <c r="A606">
        <v>145.153538050734</v>
      </c>
      <c r="B606">
        <v>202.26973247391399</v>
      </c>
      <c r="C606">
        <v>203.69403288247699</v>
      </c>
      <c r="D606">
        <v>209.086795698158</v>
      </c>
      <c r="E606">
        <v>200.26973247391399</v>
      </c>
      <c r="F606">
        <v>210.13056344147199</v>
      </c>
      <c r="G606">
        <v>194.13056344147199</v>
      </c>
      <c r="H606">
        <v>210.07269939614901</v>
      </c>
      <c r="I606">
        <v>195.06097892525199</v>
      </c>
      <c r="J606">
        <v>203.90459871087199</v>
      </c>
      <c r="K606">
        <v>201.21735913963099</v>
      </c>
      <c r="L606">
        <v>188.66645766391201</v>
      </c>
      <c r="M606">
        <v>245</v>
      </c>
      <c r="N606">
        <v>217.67489422281</v>
      </c>
      <c r="O606">
        <v>209.72512765943799</v>
      </c>
      <c r="P606">
        <v>203.78264086036799</v>
      </c>
      <c r="Q606">
        <v>203.941912652757</v>
      </c>
      <c r="R606">
        <v>218.879513317169</v>
      </c>
      <c r="S606">
        <v>273.34690377585298</v>
      </c>
      <c r="T606">
        <v>261.72660529170298</v>
      </c>
      <c r="U606">
        <v>224.64258943797199</v>
      </c>
      <c r="V606">
        <v>223.06769713194399</v>
      </c>
      <c r="W606">
        <v>219.27495722973799</v>
      </c>
      <c r="X606">
        <v>229.47989215995801</v>
      </c>
      <c r="Y606">
        <v>245.297309881546</v>
      </c>
      <c r="Z606">
        <v>250.06702529904601</v>
      </c>
      <c r="AA606">
        <v>286.95591855914603</v>
      </c>
      <c r="AB606">
        <v>322.74188956007401</v>
      </c>
      <c r="AC606">
        <v>390.27408263010199</v>
      </c>
      <c r="AD606">
        <v>487.71536138169603</v>
      </c>
      <c r="AE606">
        <v>636.42141873612104</v>
      </c>
      <c r="AF606">
        <v>874.783875727657</v>
      </c>
      <c r="AG606">
        <v>1156.6494370640801</v>
      </c>
      <c r="AH606">
        <v>1497.6559084119799</v>
      </c>
      <c r="AI606">
        <v>2414.4300236546601</v>
      </c>
      <c r="AJ606">
        <v>3790.1155548960201</v>
      </c>
      <c r="AK606">
        <v>4134.6864910401</v>
      </c>
      <c r="AL606">
        <v>4241.44117633714</v>
      </c>
      <c r="AM606">
        <v>4432.1714591484597</v>
      </c>
      <c r="AN606">
        <v>3977.41566127447</v>
      </c>
      <c r="AO606">
        <v>3678.4262681494602</v>
      </c>
      <c r="AP606">
        <v>3248.1570693643498</v>
      </c>
      <c r="AQ606">
        <v>3543.1392209462201</v>
      </c>
      <c r="AR606">
        <v>3241.2902580335299</v>
      </c>
      <c r="AS606">
        <v>2499.4517210767299</v>
      </c>
      <c r="AT606">
        <v>1540.1197445068799</v>
      </c>
      <c r="AU606">
        <v>714.94369919979204</v>
      </c>
      <c r="AV606">
        <v>365.28918817744699</v>
      </c>
      <c r="AW606">
        <v>270.78268773617299</v>
      </c>
      <c r="AX606">
        <v>236.535606798684</v>
      </c>
      <c r="AY606">
        <v>217.146855253734</v>
      </c>
      <c r="AZ606">
        <v>218.98259793024999</v>
      </c>
      <c r="BA606">
        <v>221.992378951956</v>
      </c>
      <c r="BB606">
        <v>211.30035403014301</v>
      </c>
      <c r="BC606">
        <v>200.08250847591299</v>
      </c>
      <c r="BD606">
        <v>203.011435929996</v>
      </c>
      <c r="BE606">
        <v>200.96931981177099</v>
      </c>
      <c r="BF606">
        <v>194.094828252355</v>
      </c>
      <c r="BG606">
        <v>202.82467809188799</v>
      </c>
      <c r="BH606">
        <v>211.386529445337</v>
      </c>
      <c r="BI606">
        <v>200</v>
      </c>
      <c r="BJ606">
        <v>191.427762392528</v>
      </c>
      <c r="BK606">
        <v>200.56526152964599</v>
      </c>
      <c r="BL606">
        <v>198.77460614324301</v>
      </c>
      <c r="BM606">
        <v>206.025531057253</v>
      </c>
      <c r="BN606">
        <v>232.141302592768</v>
      </c>
      <c r="BO606">
        <v>240.59351012512701</v>
      </c>
      <c r="BP606">
        <v>193.49569720451501</v>
      </c>
      <c r="BQ606">
        <v>214</v>
      </c>
      <c r="BR606">
        <v>191.38825802349501</v>
      </c>
      <c r="BS606">
        <v>202.26976308151899</v>
      </c>
      <c r="BT606">
        <v>196.19154236672401</v>
      </c>
      <c r="BU606">
        <v>199</v>
      </c>
      <c r="BV606">
        <v>228.03516215234501</v>
      </c>
      <c r="BW606">
        <v>236</v>
      </c>
      <c r="BX606">
        <v>199.76542967843</v>
      </c>
      <c r="BY606">
        <v>210.40368486622501</v>
      </c>
      <c r="BZ606">
        <v>193.48616803073801</v>
      </c>
      <c r="CA606">
        <v>226</v>
      </c>
      <c r="CB606">
        <v>194.33071139916601</v>
      </c>
      <c r="CC606">
        <v>188.23096786958601</v>
      </c>
      <c r="CD606">
        <v>173.626260645988</v>
      </c>
    </row>
    <row r="607" spans="1:82" x14ac:dyDescent="0.25">
      <c r="A607">
        <v>145.39385847797001</v>
      </c>
      <c r="B607">
        <v>201.983354517169</v>
      </c>
      <c r="C607">
        <v>204.944374780104</v>
      </c>
      <c r="D607">
        <v>213.53136130347599</v>
      </c>
      <c r="E607">
        <v>199.863311043393</v>
      </c>
      <c r="F607">
        <v>210.58436298133299</v>
      </c>
      <c r="G607">
        <v>191.58327613693601</v>
      </c>
      <c r="H607">
        <v>205.41899151577601</v>
      </c>
      <c r="I607">
        <v>191.32321520993099</v>
      </c>
      <c r="J607">
        <v>200.77405361579599</v>
      </c>
      <c r="K607">
        <v>202.63446354530899</v>
      </c>
      <c r="L607">
        <v>191.012171091883</v>
      </c>
      <c r="M607">
        <v>243.46684952629101</v>
      </c>
      <c r="N607">
        <v>216.08358045522999</v>
      </c>
      <c r="O607">
        <v>207.07651440832601</v>
      </c>
      <c r="P607">
        <v>201.04505824315601</v>
      </c>
      <c r="Q607">
        <v>201.682455256396</v>
      </c>
      <c r="R607">
        <v>217.24083709892801</v>
      </c>
      <c r="S607">
        <v>274.95238652379101</v>
      </c>
      <c r="T607">
        <v>259.47396183133799</v>
      </c>
      <c r="U607">
        <v>222.48915353428799</v>
      </c>
      <c r="V607">
        <v>222.37702088532501</v>
      </c>
      <c r="W607">
        <v>215.209224676378</v>
      </c>
      <c r="X607">
        <v>226.569154551286</v>
      </c>
      <c r="Y607">
        <v>245.62310158374899</v>
      </c>
      <c r="Z607">
        <v>247.08216879003399</v>
      </c>
      <c r="AA607">
        <v>283.14780080353302</v>
      </c>
      <c r="AB607">
        <v>320.452184141423</v>
      </c>
      <c r="AC607">
        <v>388.40189568321699</v>
      </c>
      <c r="AD607">
        <v>480.29854889515099</v>
      </c>
      <c r="AE607">
        <v>628.71762204174195</v>
      </c>
      <c r="AF607">
        <v>865.03273734912295</v>
      </c>
      <c r="AG607">
        <v>1132.4991113388401</v>
      </c>
      <c r="AH607">
        <v>1452.8697191102799</v>
      </c>
      <c r="AI607">
        <v>2375.4209137346502</v>
      </c>
      <c r="AJ607">
        <v>3698.39551956174</v>
      </c>
      <c r="AK607">
        <v>4001.1358870209201</v>
      </c>
      <c r="AL607">
        <v>4163.2931366394696</v>
      </c>
      <c r="AM607">
        <v>4365.7625187638296</v>
      </c>
      <c r="AN607">
        <v>3890.2687697019401</v>
      </c>
      <c r="AO607">
        <v>3625.1713842884801</v>
      </c>
      <c r="AP607">
        <v>3216.3384707330101</v>
      </c>
      <c r="AQ607">
        <v>3529.7407741945399</v>
      </c>
      <c r="AR607">
        <v>3230.9034362685502</v>
      </c>
      <c r="AS607">
        <v>2493.26733853625</v>
      </c>
      <c r="AT607">
        <v>1526.4866337047899</v>
      </c>
      <c r="AU607">
        <v>708.42410247938597</v>
      </c>
      <c r="AV607">
        <v>357.61708394732301</v>
      </c>
      <c r="AW607">
        <v>266.08728675182698</v>
      </c>
      <c r="AX607">
        <v>238.37582659877299</v>
      </c>
      <c r="AY607">
        <v>213.966867846383</v>
      </c>
      <c r="AZ607">
        <v>218.37271637574199</v>
      </c>
      <c r="BA607">
        <v>223.99288459457</v>
      </c>
      <c r="BB607">
        <v>207.38042935198101</v>
      </c>
      <c r="BC607">
        <v>198.446488891558</v>
      </c>
      <c r="BD607">
        <v>199.114639529426</v>
      </c>
      <c r="BE607">
        <v>201.230578173792</v>
      </c>
      <c r="BF607">
        <v>191.568043931121</v>
      </c>
      <c r="BG607">
        <v>203.034904773568</v>
      </c>
      <c r="BH607">
        <v>207.19128550658999</v>
      </c>
      <c r="BI607">
        <v>201.53315047370799</v>
      </c>
      <c r="BJ607">
        <v>192.04098140149199</v>
      </c>
      <c r="BK607">
        <v>201.23698516055799</v>
      </c>
      <c r="BL607">
        <v>205.318358271276</v>
      </c>
      <c r="BM607">
        <v>206.223905041347</v>
      </c>
      <c r="BN607">
        <v>228.12276439041401</v>
      </c>
      <c r="BO607">
        <v>240.90715893172501</v>
      </c>
      <c r="BP607">
        <v>193.072316195653</v>
      </c>
      <c r="BQ607">
        <v>227.798354263373</v>
      </c>
      <c r="BR607">
        <v>190.932952906553</v>
      </c>
      <c r="BS607">
        <v>206.71848788784601</v>
      </c>
      <c r="BT607">
        <v>191.106926084626</v>
      </c>
      <c r="BU607">
        <v>194.017260960448</v>
      </c>
      <c r="BV607">
        <v>218.395895118129</v>
      </c>
      <c r="BW607">
        <v>219.51863240763601</v>
      </c>
      <c r="BX607">
        <v>196.05458386842599</v>
      </c>
      <c r="BY607">
        <v>208.282350422283</v>
      </c>
      <c r="BZ607">
        <v>190.38322860317399</v>
      </c>
      <c r="CA607">
        <v>226</v>
      </c>
      <c r="CB607">
        <v>186.345135092497</v>
      </c>
      <c r="CC607">
        <v>187.060482200264</v>
      </c>
      <c r="CD607">
        <v>174.97715738852099</v>
      </c>
    </row>
    <row r="608" spans="1:82" x14ac:dyDescent="0.25">
      <c r="A608">
        <v>145.634178905206</v>
      </c>
      <c r="B608">
        <v>201.64478799052</v>
      </c>
      <c r="C608">
        <v>206.339287424687</v>
      </c>
      <c r="D608">
        <v>218.78588981732</v>
      </c>
      <c r="E608">
        <v>199.38282471808</v>
      </c>
      <c r="F608">
        <v>211.12086144564</v>
      </c>
      <c r="G608">
        <v>188.57177963464</v>
      </c>
      <c r="H608">
        <v>200.227198791842</v>
      </c>
      <c r="I608">
        <v>186.90429382047901</v>
      </c>
      <c r="J608">
        <v>197.07300835588001</v>
      </c>
      <c r="K608">
        <v>204.3098163622</v>
      </c>
      <c r="L608">
        <v>193.629107569383</v>
      </c>
      <c r="M608">
        <v>241</v>
      </c>
      <c r="N608">
        <v>214.308271077764</v>
      </c>
      <c r="O608">
        <v>204.12165532410401</v>
      </c>
      <c r="P608">
        <v>197.80858764095899</v>
      </c>
      <c r="Q608">
        <v>199.16174816175101</v>
      </c>
      <c r="R608">
        <v>215.270661072336</v>
      </c>
      <c r="S608">
        <v>275.08383505596203</v>
      </c>
      <c r="T608">
        <v>258.79313839081698</v>
      </c>
      <c r="U608">
        <v>221.770136588795</v>
      </c>
      <c r="V608">
        <v>221.80384344509801</v>
      </c>
      <c r="W608">
        <v>213.94253709717901</v>
      </c>
      <c r="X608">
        <v>226.09754217813301</v>
      </c>
      <c r="Y608">
        <v>245.18938709156899</v>
      </c>
      <c r="Z608">
        <v>246.62177020435701</v>
      </c>
      <c r="AA608">
        <v>283.312844745912</v>
      </c>
      <c r="AB608">
        <v>320.50395820398802</v>
      </c>
      <c r="AC608">
        <v>389.81963102463197</v>
      </c>
      <c r="AD608">
        <v>482.93926978744202</v>
      </c>
      <c r="AE608">
        <v>632.091735004974</v>
      </c>
      <c r="AF608">
        <v>869.39263650314797</v>
      </c>
      <c r="AG608">
        <v>1140.23510262134</v>
      </c>
      <c r="AH608">
        <v>1462.39501624831</v>
      </c>
      <c r="AI608">
        <v>2393.1311311510799</v>
      </c>
      <c r="AJ608">
        <v>3728.1063578327899</v>
      </c>
      <c r="AK608">
        <v>4032.2008273270599</v>
      </c>
      <c r="AL608">
        <v>4197.6199051778203</v>
      </c>
      <c r="AM608">
        <v>4403.2373006340704</v>
      </c>
      <c r="AN608">
        <v>3921.6963793383302</v>
      </c>
      <c r="AO608">
        <v>3654.4874042053102</v>
      </c>
      <c r="AP608">
        <v>3243.4567796679798</v>
      </c>
      <c r="AQ608">
        <v>3559.5129575649198</v>
      </c>
      <c r="AR608">
        <v>3258.5964958415302</v>
      </c>
      <c r="AS608">
        <v>2512.9786034755598</v>
      </c>
      <c r="AT608">
        <v>1537.64047729871</v>
      </c>
      <c r="AU608">
        <v>710.38429618849102</v>
      </c>
      <c r="AV608">
        <v>357.567959892781</v>
      </c>
      <c r="AW608">
        <v>266.39227906685397</v>
      </c>
      <c r="AX608">
        <v>238.60663530219</v>
      </c>
      <c r="AY608">
        <v>213.47052403530901</v>
      </c>
      <c r="AZ608">
        <v>219.11332746731901</v>
      </c>
      <c r="BA608">
        <v>223.58748071801199</v>
      </c>
      <c r="BB608">
        <v>206.80890080856199</v>
      </c>
      <c r="BC608">
        <v>197.47270135767999</v>
      </c>
      <c r="BD608">
        <v>197.868439930893</v>
      </c>
      <c r="BE608">
        <v>200.033485839913</v>
      </c>
      <c r="BF608">
        <v>191.09281612372999</v>
      </c>
      <c r="BG608">
        <v>200.264630410514</v>
      </c>
      <c r="BH608">
        <v>205.371587915026</v>
      </c>
      <c r="BI608">
        <v>204</v>
      </c>
      <c r="BJ608">
        <v>191.31269161823701</v>
      </c>
      <c r="BK608">
        <v>199.89170478695101</v>
      </c>
      <c r="BL608">
        <v>205.53223387314799</v>
      </c>
      <c r="BM608">
        <v>205.56618316546101</v>
      </c>
      <c r="BN608">
        <v>228.02242775393199</v>
      </c>
      <c r="BO608">
        <v>239.40887335949799</v>
      </c>
      <c r="BP608">
        <v>192.57177963464</v>
      </c>
      <c r="BQ608">
        <v>250</v>
      </c>
      <c r="BR608">
        <v>190.42500314819401</v>
      </c>
      <c r="BS608">
        <v>211.68159637552799</v>
      </c>
      <c r="BT608">
        <v>185.09570617951999</v>
      </c>
      <c r="BU608">
        <v>186</v>
      </c>
      <c r="BV608">
        <v>206.99999999999901</v>
      </c>
      <c r="BW608">
        <v>193</v>
      </c>
      <c r="BX608">
        <v>191.66748581415999</v>
      </c>
      <c r="BY608">
        <v>205.91573674256901</v>
      </c>
      <c r="BZ608">
        <v>186.92151189104999</v>
      </c>
      <c r="CA608">
        <v>0</v>
      </c>
      <c r="CB608">
        <v>176.90429382047901</v>
      </c>
      <c r="CC608">
        <v>185.78470652876001</v>
      </c>
      <c r="CD608">
        <v>176.57423707711999</v>
      </c>
    </row>
    <row r="609" spans="1:82" x14ac:dyDescent="0.25">
      <c r="A609">
        <v>145.87449933244301</v>
      </c>
      <c r="B609">
        <v>206.53521245867199</v>
      </c>
      <c r="C609">
        <v>209.46324083654599</v>
      </c>
      <c r="D609">
        <v>218.78588981732</v>
      </c>
      <c r="E609">
        <v>197.86602978093401</v>
      </c>
      <c r="F609">
        <v>206.296473262777</v>
      </c>
      <c r="G609">
        <v>188.57177963464</v>
      </c>
      <c r="H609">
        <v>200.289791652784</v>
      </c>
      <c r="I609">
        <v>186.90429382047901</v>
      </c>
      <c r="J609">
        <v>197.07300835588001</v>
      </c>
      <c r="K609">
        <v>204.3098163622</v>
      </c>
      <c r="L609">
        <v>194.35342200413601</v>
      </c>
      <c r="M609">
        <v>241</v>
      </c>
      <c r="N609">
        <v>216.04618848105699</v>
      </c>
      <c r="O609">
        <v>204.981665784651</v>
      </c>
      <c r="P609">
        <v>197.80858764095899</v>
      </c>
      <c r="Q609">
        <v>198.70795835247799</v>
      </c>
      <c r="R609">
        <v>214.443821398545</v>
      </c>
      <c r="S609">
        <v>271.7117627417</v>
      </c>
      <c r="T609">
        <v>256.64507586577997</v>
      </c>
      <c r="U609">
        <v>219.841975608133</v>
      </c>
      <c r="V609">
        <v>217.75973955916601</v>
      </c>
      <c r="W609">
        <v>214.30399767578299</v>
      </c>
      <c r="X609">
        <v>226.031973926463</v>
      </c>
      <c r="Y609">
        <v>243.877920907852</v>
      </c>
      <c r="Z609">
        <v>245.938236948835</v>
      </c>
      <c r="AA609">
        <v>279.58880051582997</v>
      </c>
      <c r="AB609">
        <v>317.12674160959898</v>
      </c>
      <c r="AC609">
        <v>383.228089152015</v>
      </c>
      <c r="AD609">
        <v>478.67419609343699</v>
      </c>
      <c r="AE609">
        <v>627.11552111091203</v>
      </c>
      <c r="AF609">
        <v>851.97884974160797</v>
      </c>
      <c r="AG609">
        <v>1092.1352808977499</v>
      </c>
      <c r="AH609">
        <v>1407.11513678964</v>
      </c>
      <c r="AI609">
        <v>2301.96706595468</v>
      </c>
      <c r="AJ609">
        <v>3578.5815986463599</v>
      </c>
      <c r="AK609">
        <v>3881.3308857586098</v>
      </c>
      <c r="AL609">
        <v>4028.8688279298699</v>
      </c>
      <c r="AM609">
        <v>4241.08286395504</v>
      </c>
      <c r="AN609">
        <v>3749.6873646197701</v>
      </c>
      <c r="AO609">
        <v>3516.67376550678</v>
      </c>
      <c r="AP609">
        <v>3156.9473708412502</v>
      </c>
      <c r="AQ609">
        <v>3431.5030765858201</v>
      </c>
      <c r="AR609">
        <v>3161.1762107274299</v>
      </c>
      <c r="AS609">
        <v>2468.2171303007299</v>
      </c>
      <c r="AT609">
        <v>1503.54805855116</v>
      </c>
      <c r="AU609">
        <v>695.85421811067999</v>
      </c>
      <c r="AV609">
        <v>355.18774640465199</v>
      </c>
      <c r="AW609">
        <v>262.18896447769401</v>
      </c>
      <c r="AX609">
        <v>238.31263579229099</v>
      </c>
      <c r="AY609">
        <v>212.67098212158899</v>
      </c>
      <c r="AZ609">
        <v>218.13286005053499</v>
      </c>
      <c r="BA609">
        <v>222.28423983347199</v>
      </c>
      <c r="BB609">
        <v>205.690816456259</v>
      </c>
      <c r="BC609">
        <v>197.154866555551</v>
      </c>
      <c r="BD609">
        <v>198.96666960419699</v>
      </c>
      <c r="BE609">
        <v>203.68214166593299</v>
      </c>
      <c r="BF609">
        <v>192.63232570173901</v>
      </c>
      <c r="BG609">
        <v>198.95624034578299</v>
      </c>
      <c r="BH609">
        <v>204.41592407811299</v>
      </c>
      <c r="BI609">
        <v>204</v>
      </c>
      <c r="BJ609">
        <v>195.43318151256</v>
      </c>
      <c r="BK609">
        <v>197.55403377367401</v>
      </c>
      <c r="BL609">
        <v>205.30064033845801</v>
      </c>
      <c r="BM609">
        <v>203.43088989888</v>
      </c>
      <c r="BN609">
        <v>226.232578231567</v>
      </c>
      <c r="BO609">
        <v>239.81856238853999</v>
      </c>
      <c r="BP609">
        <v>188.46568242125801</v>
      </c>
      <c r="BQ609">
        <v>250</v>
      </c>
      <c r="BR609">
        <v>188.61360327103401</v>
      </c>
      <c r="BS609">
        <v>211.86937495835201</v>
      </c>
      <c r="BT609">
        <v>185.09570617951999</v>
      </c>
      <c r="BU609">
        <v>186</v>
      </c>
      <c r="BV609">
        <v>206.99999999999901</v>
      </c>
      <c r="BW609">
        <v>193</v>
      </c>
      <c r="BX609">
        <v>192.042967253109</v>
      </c>
      <c r="BY609">
        <v>212.22898124383701</v>
      </c>
      <c r="BZ609">
        <v>187.17538676945199</v>
      </c>
      <c r="CA609">
        <v>0</v>
      </c>
      <c r="CB609">
        <v>176.90429382047901</v>
      </c>
      <c r="CC609">
        <v>186.96875127525499</v>
      </c>
      <c r="CD609">
        <v>176.57423707711999</v>
      </c>
    </row>
    <row r="610" spans="1:82" x14ac:dyDescent="0.25">
      <c r="A610">
        <v>146.11481975967899</v>
      </c>
      <c r="B610">
        <v>209.35157501103501</v>
      </c>
      <c r="C610">
        <v>215.23926544880001</v>
      </c>
      <c r="D610">
        <v>218.78588981732</v>
      </c>
      <c r="E610">
        <v>196.992517780409</v>
      </c>
      <c r="F610">
        <v>203.51814056287401</v>
      </c>
      <c r="G610">
        <v>188.57177963464</v>
      </c>
      <c r="H610">
        <v>200.40552254171999</v>
      </c>
      <c r="I610">
        <v>186.90429382047901</v>
      </c>
      <c r="J610">
        <v>197.07300835588001</v>
      </c>
      <c r="K610">
        <v>204.3098163622</v>
      </c>
      <c r="L610">
        <v>195.69264108028</v>
      </c>
      <c r="M610">
        <v>241</v>
      </c>
      <c r="N610">
        <v>219.25950582995901</v>
      </c>
      <c r="O610">
        <v>206.57177963464</v>
      </c>
      <c r="P610">
        <v>197.80858764095899</v>
      </c>
      <c r="Q610">
        <v>198.24150767647799</v>
      </c>
      <c r="R610">
        <v>213.59088119878501</v>
      </c>
      <c r="S610">
        <v>269.78169058133102</v>
      </c>
      <c r="T610">
        <v>255.752261189362</v>
      </c>
      <c r="U610">
        <v>219.22622768938999</v>
      </c>
      <c r="V610">
        <v>214.440545600105</v>
      </c>
      <c r="W610">
        <v>214.69184333024199</v>
      </c>
      <c r="X610">
        <v>225.530115401069</v>
      </c>
      <c r="Y610">
        <v>243.36119885516601</v>
      </c>
      <c r="Z610">
        <v>246.43001011746099</v>
      </c>
      <c r="AA610">
        <v>278.23376675894201</v>
      </c>
      <c r="AB610">
        <v>314.721623904171</v>
      </c>
      <c r="AC610">
        <v>381.47258358816799</v>
      </c>
      <c r="AD610">
        <v>477.44241229280601</v>
      </c>
      <c r="AE610">
        <v>626.14188971993497</v>
      </c>
      <c r="AF610">
        <v>844.43894024102303</v>
      </c>
      <c r="AG610">
        <v>1071.30037372437</v>
      </c>
      <c r="AH610">
        <v>1383.9448203407001</v>
      </c>
      <c r="AI610">
        <v>2266.8105097959101</v>
      </c>
      <c r="AJ610">
        <v>3521.38508023448</v>
      </c>
      <c r="AK610">
        <v>3821.1560189752099</v>
      </c>
      <c r="AL610">
        <v>3965.0254385517701</v>
      </c>
      <c r="AM610">
        <v>4177.4673996914398</v>
      </c>
      <c r="AN610">
        <v>3684.4128264743699</v>
      </c>
      <c r="AO610">
        <v>3461.5756379629802</v>
      </c>
      <c r="AP610">
        <v>3123.4188925445301</v>
      </c>
      <c r="AQ610">
        <v>3381.2612744334701</v>
      </c>
      <c r="AR610">
        <v>3122.2207028745102</v>
      </c>
      <c r="AS610">
        <v>2450.7965694825598</v>
      </c>
      <c r="AT610">
        <v>1490.0521544747201</v>
      </c>
      <c r="AU610">
        <v>689.17262740914202</v>
      </c>
      <c r="AV610">
        <v>354.84796648686398</v>
      </c>
      <c r="AW610">
        <v>260.69017984708501</v>
      </c>
      <c r="AX610">
        <v>238.79974298709399</v>
      </c>
      <c r="AY610">
        <v>211.78071435827101</v>
      </c>
      <c r="AZ610">
        <v>217.933446584705</v>
      </c>
      <c r="BA610">
        <v>220.89292388835901</v>
      </c>
      <c r="BB610">
        <v>205.71284269121099</v>
      </c>
      <c r="BC610">
        <v>196.15704952554401</v>
      </c>
      <c r="BD610">
        <v>199.982712547316</v>
      </c>
      <c r="BE610">
        <v>206.94851265864801</v>
      </c>
      <c r="BF610">
        <v>193.336237332895</v>
      </c>
      <c r="BG610">
        <v>197.60654884143401</v>
      </c>
      <c r="BH610">
        <v>203.43009317304501</v>
      </c>
      <c r="BI610">
        <v>204</v>
      </c>
      <c r="BJ610">
        <v>199.683741306645</v>
      </c>
      <c r="BK610">
        <v>195.14257040993201</v>
      </c>
      <c r="BL610">
        <v>205.06173618085401</v>
      </c>
      <c r="BM610">
        <v>201.22819266134701</v>
      </c>
      <c r="BN610">
        <v>224.93345218002301</v>
      </c>
      <c r="BO610">
        <v>240.20461887176899</v>
      </c>
      <c r="BP610">
        <v>186.10100865859499</v>
      </c>
      <c r="BQ610">
        <v>250</v>
      </c>
      <c r="BR610">
        <v>185.26442071491999</v>
      </c>
      <c r="BS610">
        <v>212.21656762516</v>
      </c>
      <c r="BT610">
        <v>185.09570617951999</v>
      </c>
      <c r="BU610">
        <v>186</v>
      </c>
      <c r="BV610">
        <v>206.99999999999901</v>
      </c>
      <c r="BW610">
        <v>193</v>
      </c>
      <c r="BX610">
        <v>192.259204487863</v>
      </c>
      <c r="BY610">
        <v>223.90183637799899</v>
      </c>
      <c r="BZ610">
        <v>187.64478799052</v>
      </c>
      <c r="CA610">
        <v>0</v>
      </c>
      <c r="CB610">
        <v>176.90429382047901</v>
      </c>
      <c r="CC610">
        <v>188.188678845514</v>
      </c>
      <c r="CD610">
        <v>176.57423707711999</v>
      </c>
    </row>
    <row r="611" spans="1:82" x14ac:dyDescent="0.25">
      <c r="A611">
        <v>146.35514018691501</v>
      </c>
      <c r="B611">
        <v>209.35157501103501</v>
      </c>
      <c r="C611">
        <v>215.23926544880001</v>
      </c>
      <c r="D611">
        <v>218.78588981732</v>
      </c>
      <c r="E611">
        <v>196.992517780409</v>
      </c>
      <c r="F611">
        <v>203.51814056287401</v>
      </c>
      <c r="G611">
        <v>188.57177963464</v>
      </c>
      <c r="H611">
        <v>200.40552254171999</v>
      </c>
      <c r="I611">
        <v>186.90429382047901</v>
      </c>
      <c r="J611">
        <v>197.07300835588001</v>
      </c>
      <c r="K611">
        <v>204.3098163622</v>
      </c>
      <c r="L611">
        <v>195.69264108028</v>
      </c>
      <c r="M611">
        <v>241</v>
      </c>
      <c r="N611">
        <v>219.25950582995901</v>
      </c>
      <c r="O611">
        <v>206.57177963464</v>
      </c>
      <c r="P611">
        <v>197.80858764095899</v>
      </c>
      <c r="Q611">
        <v>198.24150767647799</v>
      </c>
      <c r="R611">
        <v>214.49984278437799</v>
      </c>
      <c r="S611">
        <v>269.81135225382201</v>
      </c>
      <c r="T611">
        <v>255.406701751405</v>
      </c>
      <c r="U611">
        <v>219.55446115648101</v>
      </c>
      <c r="V611">
        <v>213.62777800413701</v>
      </c>
      <c r="W611">
        <v>215.12798207263299</v>
      </c>
      <c r="X611">
        <v>223.70648194624701</v>
      </c>
      <c r="Y611">
        <v>242.93568378412101</v>
      </c>
      <c r="Z611">
        <v>245.86893367811501</v>
      </c>
      <c r="AA611">
        <v>276.35169309876699</v>
      </c>
      <c r="AB611">
        <v>312.70967688903499</v>
      </c>
      <c r="AC611">
        <v>380.57881432433601</v>
      </c>
      <c r="AD611">
        <v>476.47616010972303</v>
      </c>
      <c r="AE611">
        <v>624.11882509417705</v>
      </c>
      <c r="AF611">
        <v>842.550861971161</v>
      </c>
      <c r="AG611">
        <v>1067.7331260292201</v>
      </c>
      <c r="AH611">
        <v>1376.6360044461601</v>
      </c>
      <c r="AI611">
        <v>2259.4461878891002</v>
      </c>
      <c r="AJ611">
        <v>3502.30788743722</v>
      </c>
      <c r="AK611">
        <v>3805.21786984447</v>
      </c>
      <c r="AL611">
        <v>3959.2257979947299</v>
      </c>
      <c r="AM611">
        <v>4166.0250764834</v>
      </c>
      <c r="AN611">
        <v>3677.0359945300202</v>
      </c>
      <c r="AO611">
        <v>3467.3090893909698</v>
      </c>
      <c r="AP611">
        <v>3127.3890724118201</v>
      </c>
      <c r="AQ611">
        <v>3399.17078896565</v>
      </c>
      <c r="AR611">
        <v>3134.8819656296901</v>
      </c>
      <c r="AS611">
        <v>2463.8023910533698</v>
      </c>
      <c r="AT611">
        <v>1490.0291144294599</v>
      </c>
      <c r="AU611">
        <v>686.86296350124701</v>
      </c>
      <c r="AV611">
        <v>352.75648938237401</v>
      </c>
      <c r="AW611">
        <v>259.97653044987698</v>
      </c>
      <c r="AX611">
        <v>238.511107714296</v>
      </c>
      <c r="AY611">
        <v>211.56247594249899</v>
      </c>
      <c r="AZ611">
        <v>215.72882822954099</v>
      </c>
      <c r="BA611">
        <v>219.52798287831001</v>
      </c>
      <c r="BB611">
        <v>203.93348206803299</v>
      </c>
      <c r="BC611">
        <v>195.83251696259001</v>
      </c>
      <c r="BD611">
        <v>199.73408759326199</v>
      </c>
      <c r="BE611">
        <v>206.14129208800699</v>
      </c>
      <c r="BF611">
        <v>193.31956501230499</v>
      </c>
      <c r="BG611">
        <v>198.80540972557799</v>
      </c>
      <c r="BH611">
        <v>204.76917023373801</v>
      </c>
      <c r="BI611">
        <v>204</v>
      </c>
      <c r="BJ611">
        <v>201.104751037894</v>
      </c>
      <c r="BK611">
        <v>195.87478340886599</v>
      </c>
      <c r="BL611">
        <v>203.94917554883901</v>
      </c>
      <c r="BM611">
        <v>199.187075346071</v>
      </c>
      <c r="BN611">
        <v>225.40991113969</v>
      </c>
      <c r="BO611">
        <v>239.300252320586</v>
      </c>
      <c r="BP611">
        <v>186.10100865859499</v>
      </c>
      <c r="BQ611">
        <v>250</v>
      </c>
      <c r="BR611">
        <v>185.26442071491999</v>
      </c>
      <c r="BS611">
        <v>212.21656762516</v>
      </c>
      <c r="BT611">
        <v>185.09570617951999</v>
      </c>
      <c r="BU611">
        <v>186</v>
      </c>
      <c r="BV611">
        <v>206.99999999999901</v>
      </c>
      <c r="BW611">
        <v>193</v>
      </c>
      <c r="BX611">
        <v>192.259204487863</v>
      </c>
      <c r="BY611">
        <v>223.90183637799899</v>
      </c>
      <c r="BZ611">
        <v>187.64478799052</v>
      </c>
      <c r="CA611">
        <v>0</v>
      </c>
      <c r="CB611">
        <v>176.90429382047901</v>
      </c>
      <c r="CC611">
        <v>188.188678845514</v>
      </c>
      <c r="CD611">
        <v>176.57423707711999</v>
      </c>
    </row>
    <row r="612" spans="1:82" x14ac:dyDescent="0.25">
      <c r="A612">
        <v>146.59546061415199</v>
      </c>
      <c r="B612">
        <v>209.35157501103501</v>
      </c>
      <c r="C612">
        <v>215.23926544880001</v>
      </c>
      <c r="D612">
        <v>218.78588981732</v>
      </c>
      <c r="E612">
        <v>196.992517780409</v>
      </c>
      <c r="F612">
        <v>203.51814056287401</v>
      </c>
      <c r="G612">
        <v>188.57177963464</v>
      </c>
      <c r="H612">
        <v>200.40552254171999</v>
      </c>
      <c r="I612">
        <v>186.90429382047901</v>
      </c>
      <c r="J612">
        <v>197.07300835588001</v>
      </c>
      <c r="K612">
        <v>204.3098163622</v>
      </c>
      <c r="L612">
        <v>195.69264108028</v>
      </c>
      <c r="M612">
        <v>241</v>
      </c>
      <c r="N612">
        <v>219.25950582995901</v>
      </c>
      <c r="O612">
        <v>206.57177963464</v>
      </c>
      <c r="P612">
        <v>197.80858764095899</v>
      </c>
      <c r="Q612">
        <v>198.24150767647799</v>
      </c>
      <c r="R612">
        <v>217.260405278951</v>
      </c>
      <c r="S612">
        <v>270.01364182768702</v>
      </c>
      <c r="T612">
        <v>254.28218198829401</v>
      </c>
      <c r="U612">
        <v>220.85059964362199</v>
      </c>
      <c r="V612">
        <v>211.721482029866</v>
      </c>
      <c r="W612">
        <v>216.15091843595201</v>
      </c>
      <c r="X612">
        <v>219.42801098201701</v>
      </c>
      <c r="Y612">
        <v>241.60491754937399</v>
      </c>
      <c r="Z612">
        <v>244.28808815751</v>
      </c>
      <c r="AA612">
        <v>271.72238746423102</v>
      </c>
      <c r="AB612">
        <v>307.46797568272501</v>
      </c>
      <c r="AC612">
        <v>378.84853912756898</v>
      </c>
      <c r="AD612">
        <v>475.01548916121101</v>
      </c>
      <c r="AE612">
        <v>619.78629720687798</v>
      </c>
      <c r="AF612">
        <v>838.77070861623395</v>
      </c>
      <c r="AG612">
        <v>1059.86908374822</v>
      </c>
      <c r="AH612">
        <v>1360.38900823519</v>
      </c>
      <c r="AI612">
        <v>2241.5097792504998</v>
      </c>
      <c r="AJ612">
        <v>3456.87653588376</v>
      </c>
      <c r="AK612">
        <v>3766.94694378963</v>
      </c>
      <c r="AL612">
        <v>3952.25443429182</v>
      </c>
      <c r="AM612">
        <v>4143.8266411492004</v>
      </c>
      <c r="AN612">
        <v>3664.6214274808299</v>
      </c>
      <c r="AO612">
        <v>3491.86909454535</v>
      </c>
      <c r="AP612">
        <v>3147.1537955722301</v>
      </c>
      <c r="AQ612">
        <v>3459.8041151924799</v>
      </c>
      <c r="AR612">
        <v>3179.5589407921898</v>
      </c>
      <c r="AS612">
        <v>2507.0225706016599</v>
      </c>
      <c r="AT612">
        <v>1491.4190808334299</v>
      </c>
      <c r="AU612">
        <v>681.94506184379395</v>
      </c>
      <c r="AV612">
        <v>347.35987032560098</v>
      </c>
      <c r="AW612">
        <v>257.844556906214</v>
      </c>
      <c r="AX612">
        <v>237.93831300401001</v>
      </c>
      <c r="AY612">
        <v>210.94796366692299</v>
      </c>
      <c r="AZ612">
        <v>210.152432073017</v>
      </c>
      <c r="BA612">
        <v>216.09361708641299</v>
      </c>
      <c r="BB612">
        <v>199.551589769586</v>
      </c>
      <c r="BC612">
        <v>195.07112319463101</v>
      </c>
      <c r="BD612">
        <v>199.15095318759799</v>
      </c>
      <c r="BE612">
        <v>204.248746616814</v>
      </c>
      <c r="BF612">
        <v>193.28047640879899</v>
      </c>
      <c r="BG612">
        <v>202.44641111159601</v>
      </c>
      <c r="BH612">
        <v>207.904491336239</v>
      </c>
      <c r="BI612">
        <v>204</v>
      </c>
      <c r="BJ612">
        <v>205.420429753793</v>
      </c>
      <c r="BK612">
        <v>198.09855147006701</v>
      </c>
      <c r="BL612">
        <v>201.34422103967799</v>
      </c>
      <c r="BM612">
        <v>194.40799400780301</v>
      </c>
      <c r="BN612">
        <v>226.72570768894801</v>
      </c>
      <c r="BO612">
        <v>236.75277306614799</v>
      </c>
      <c r="BP612">
        <v>186.10100865859499</v>
      </c>
      <c r="BQ612">
        <v>250</v>
      </c>
      <c r="BR612">
        <v>185.26442071491999</v>
      </c>
      <c r="BS612">
        <v>212.21656762516</v>
      </c>
      <c r="BT612">
        <v>185.09570617951999</v>
      </c>
      <c r="BU612">
        <v>186</v>
      </c>
      <c r="BV612">
        <v>206.99999999999901</v>
      </c>
      <c r="BW612">
        <v>193</v>
      </c>
      <c r="BX612">
        <v>192.259204487863</v>
      </c>
      <c r="BY612">
        <v>223.90183637799899</v>
      </c>
      <c r="BZ612">
        <v>187.64478799052</v>
      </c>
      <c r="CA612">
        <v>0</v>
      </c>
      <c r="CB612">
        <v>176.90429382047901</v>
      </c>
      <c r="CC612">
        <v>188.188678845514</v>
      </c>
      <c r="CD612">
        <v>176.57423707711999</v>
      </c>
    </row>
    <row r="613" spans="1:82" x14ac:dyDescent="0.25">
      <c r="A613">
        <v>146.835781041388</v>
      </c>
      <c r="B613">
        <v>208.282342674261</v>
      </c>
      <c r="C613">
        <v>213.28489330930299</v>
      </c>
      <c r="D613">
        <v>218.92922686831599</v>
      </c>
      <c r="E613">
        <v>197.653922265349</v>
      </c>
      <c r="F613">
        <v>203.184265598096</v>
      </c>
      <c r="G613">
        <v>191.636262566889</v>
      </c>
      <c r="H613">
        <v>202.026961232936</v>
      </c>
      <c r="I613">
        <v>188.087504622571</v>
      </c>
      <c r="J613">
        <v>198.81932316222401</v>
      </c>
      <c r="K613">
        <v>204.54871144719399</v>
      </c>
      <c r="L613">
        <v>196.775411962416</v>
      </c>
      <c r="M613">
        <v>241</v>
      </c>
      <c r="N613">
        <v>217.300566133004</v>
      </c>
      <c r="O613">
        <v>204.99435881288099</v>
      </c>
      <c r="P613">
        <v>198.920440662978</v>
      </c>
      <c r="Q613">
        <v>197.30963759315901</v>
      </c>
      <c r="R613">
        <v>216.24357554015</v>
      </c>
      <c r="S613">
        <v>269.66934419810201</v>
      </c>
      <c r="T613">
        <v>254.08963587762901</v>
      </c>
      <c r="U613">
        <v>220.09820768582901</v>
      </c>
      <c r="V613">
        <v>211.44190328674</v>
      </c>
      <c r="W613">
        <v>216.510953369829</v>
      </c>
      <c r="X613">
        <v>218.69508157876899</v>
      </c>
      <c r="Y613">
        <v>241.65312541965599</v>
      </c>
      <c r="Z613">
        <v>243.331569391237</v>
      </c>
      <c r="AA613">
        <v>271.32474937118599</v>
      </c>
      <c r="AB613">
        <v>307.68495888939498</v>
      </c>
      <c r="AC613">
        <v>378.118923182233</v>
      </c>
      <c r="AD613">
        <v>475.38750263176303</v>
      </c>
      <c r="AE613">
        <v>620.67726161013195</v>
      </c>
      <c r="AF613">
        <v>840.58331309929201</v>
      </c>
      <c r="AG613">
        <v>1062.5001954070799</v>
      </c>
      <c r="AH613">
        <v>1364.0031138767699</v>
      </c>
      <c r="AI613">
        <v>2247.5383495667002</v>
      </c>
      <c r="AJ613">
        <v>3468.7959447450098</v>
      </c>
      <c r="AK613">
        <v>3780.1366434736801</v>
      </c>
      <c r="AL613">
        <v>3965.9438273261298</v>
      </c>
      <c r="AM613">
        <v>4158.9363488425697</v>
      </c>
      <c r="AN613">
        <v>3678.0144137204802</v>
      </c>
      <c r="AO613">
        <v>3504.4290725695801</v>
      </c>
      <c r="AP613">
        <v>3157.8597617374799</v>
      </c>
      <c r="AQ613">
        <v>3471.8839919684801</v>
      </c>
      <c r="AR613">
        <v>3191.17287694982</v>
      </c>
      <c r="AS613">
        <v>2515.3406662789298</v>
      </c>
      <c r="AT613">
        <v>1496.4767034576901</v>
      </c>
      <c r="AU613">
        <v>683.64789262279601</v>
      </c>
      <c r="AV613">
        <v>348.20652002487498</v>
      </c>
      <c r="AW613">
        <v>257.83178310035697</v>
      </c>
      <c r="AX613">
        <v>238.093021227229</v>
      </c>
      <c r="AY613">
        <v>211.213455485764</v>
      </c>
      <c r="AZ613">
        <v>209.74719889648301</v>
      </c>
      <c r="BA613">
        <v>215.50926428826901</v>
      </c>
      <c r="BB613">
        <v>198.837961797498</v>
      </c>
      <c r="BC613">
        <v>195.780790007446</v>
      </c>
      <c r="BD613">
        <v>199.41645363546101</v>
      </c>
      <c r="BE613">
        <v>204.517095788722</v>
      </c>
      <c r="BF613">
        <v>193.11777778369299</v>
      </c>
      <c r="BG613">
        <v>200.694311875192</v>
      </c>
      <c r="BH613">
        <v>208.230327034504</v>
      </c>
      <c r="BI613">
        <v>212.23000333570999</v>
      </c>
      <c r="BJ613">
        <v>206.320528819202</v>
      </c>
      <c r="BK613">
        <v>196.75480972261499</v>
      </c>
      <c r="BL613">
        <v>201.12473167463099</v>
      </c>
      <c r="BM613">
        <v>193.058760386909</v>
      </c>
      <c r="BN613">
        <v>226.14963868523799</v>
      </c>
      <c r="BO613">
        <v>235.86638900923501</v>
      </c>
      <c r="BP613">
        <v>186.55931400795299</v>
      </c>
      <c r="BQ613">
        <v>227.84229871154901</v>
      </c>
      <c r="BR613">
        <v>187.31891844587301</v>
      </c>
      <c r="BS613">
        <v>209.428015347605</v>
      </c>
      <c r="BT613">
        <v>185.47793831551101</v>
      </c>
      <c r="BU613">
        <v>188.21577012884501</v>
      </c>
      <c r="BV613">
        <v>207</v>
      </c>
      <c r="BW613">
        <v>186.98576679313399</v>
      </c>
      <c r="BX613">
        <v>194.74338673672699</v>
      </c>
      <c r="BY613">
        <v>221.512885528054</v>
      </c>
      <c r="BZ613">
        <v>188.566423124403</v>
      </c>
      <c r="CA613">
        <v>0</v>
      </c>
      <c r="CB613">
        <v>177.962047764354</v>
      </c>
      <c r="CC613">
        <v>185.860704123353</v>
      </c>
      <c r="CD613">
        <v>178.867629893068</v>
      </c>
    </row>
    <row r="614" spans="1:82" x14ac:dyDescent="0.25">
      <c r="A614">
        <v>147.07610146862399</v>
      </c>
      <c r="B614">
        <v>203.847330007323</v>
      </c>
      <c r="C614">
        <v>204.50526395478499</v>
      </c>
      <c r="D614">
        <v>221</v>
      </c>
      <c r="E614">
        <v>200.39732719970399</v>
      </c>
      <c r="F614">
        <v>201.799403162646</v>
      </c>
      <c r="G614">
        <v>205.40284456253599</v>
      </c>
      <c r="H614">
        <v>209.31095307985899</v>
      </c>
      <c r="I614">
        <v>193.40284456253599</v>
      </c>
      <c r="J614">
        <v>206.66429619788599</v>
      </c>
      <c r="K614">
        <v>208</v>
      </c>
      <c r="L614">
        <v>201.639545475631</v>
      </c>
      <c r="M614">
        <v>241</v>
      </c>
      <c r="N614">
        <v>189</v>
      </c>
      <c r="O614">
        <v>197.90810851732201</v>
      </c>
      <c r="P614">
        <v>203.91521992366299</v>
      </c>
      <c r="Q614">
        <v>193.444382604769</v>
      </c>
      <c r="R614">
        <v>212.144305555545</v>
      </c>
      <c r="S614">
        <v>266.493575387455</v>
      </c>
      <c r="T614">
        <v>249.98130627888199</v>
      </c>
      <c r="U614">
        <v>216.22463021791401</v>
      </c>
      <c r="V614">
        <v>210.68368256150299</v>
      </c>
      <c r="W614">
        <v>214.57958528878399</v>
      </c>
      <c r="X614">
        <v>218.49041496180899</v>
      </c>
      <c r="Y614">
        <v>239.22957924855001</v>
      </c>
      <c r="Z614">
        <v>238.08758340172901</v>
      </c>
      <c r="AA614">
        <v>268.14749036132298</v>
      </c>
      <c r="AB614">
        <v>306.29968064260902</v>
      </c>
      <c r="AC614">
        <v>373.00513943171802</v>
      </c>
      <c r="AD614">
        <v>470.712236495426</v>
      </c>
      <c r="AE614">
        <v>611.87773492574195</v>
      </c>
      <c r="AF614">
        <v>829.20670210164599</v>
      </c>
      <c r="AG614">
        <v>1053.5449191791299</v>
      </c>
      <c r="AH614">
        <v>1341.0369077375501</v>
      </c>
      <c r="AI614">
        <v>2250.51809374807</v>
      </c>
      <c r="AJ614">
        <v>3466.4438429893398</v>
      </c>
      <c r="AK614">
        <v>3739.3525510341401</v>
      </c>
      <c r="AL614">
        <v>3966.4062204319098</v>
      </c>
      <c r="AM614">
        <v>4186.6241977914897</v>
      </c>
      <c r="AN614">
        <v>3715.3835792935001</v>
      </c>
      <c r="AO614">
        <v>3585.5689375830898</v>
      </c>
      <c r="AP614">
        <v>3176.0239908385402</v>
      </c>
      <c r="AQ614">
        <v>3596.6701212344701</v>
      </c>
      <c r="AR614">
        <v>3296.9050244793102</v>
      </c>
      <c r="AS614">
        <v>2636.0028526675101</v>
      </c>
      <c r="AT614">
        <v>1564.60831042575</v>
      </c>
      <c r="AU614">
        <v>710.36164253045695</v>
      </c>
      <c r="AV614">
        <v>346.644618446724</v>
      </c>
      <c r="AW614">
        <v>253.485963046367</v>
      </c>
      <c r="AX614">
        <v>238.91130501093801</v>
      </c>
      <c r="AY614">
        <v>212.94701922264801</v>
      </c>
      <c r="AZ614">
        <v>207.56184630757801</v>
      </c>
      <c r="BA614">
        <v>209.738165452906</v>
      </c>
      <c r="BB614">
        <v>195.77594478327001</v>
      </c>
      <c r="BC614">
        <v>198.82795929364099</v>
      </c>
      <c r="BD614">
        <v>196.905808867963</v>
      </c>
      <c r="BE614">
        <v>204.86699219808801</v>
      </c>
      <c r="BF614">
        <v>193.19009442323301</v>
      </c>
      <c r="BG614">
        <v>193.63086011353599</v>
      </c>
      <c r="BH614">
        <v>209.52457051462201</v>
      </c>
      <c r="BI614">
        <v>221.91521992366299</v>
      </c>
      <c r="BJ614">
        <v>209.94920817544099</v>
      </c>
      <c r="BK614">
        <v>191.33761940825099</v>
      </c>
      <c r="BL614">
        <v>200.25290369144801</v>
      </c>
      <c r="BM614">
        <v>187.699504705924</v>
      </c>
      <c r="BN614">
        <v>224.687005030373</v>
      </c>
      <c r="BO614">
        <v>232.59091935261301</v>
      </c>
      <c r="BP614">
        <v>188.46029470207</v>
      </c>
      <c r="BQ614">
        <v>201.76671559013499</v>
      </c>
      <c r="BR614">
        <v>217</v>
      </c>
      <c r="BS614">
        <v>196.90099711098</v>
      </c>
      <c r="BT614">
        <v>191</v>
      </c>
      <c r="BU614">
        <v>190.82332844098599</v>
      </c>
      <c r="BV614">
        <v>207</v>
      </c>
      <c r="BW614">
        <v>179.90810851732201</v>
      </c>
      <c r="BX614">
        <v>205.04739584848301</v>
      </c>
      <c r="BY614">
        <v>187</v>
      </c>
      <c r="BZ614">
        <v>192.706686236054</v>
      </c>
      <c r="CA614">
        <v>0</v>
      </c>
      <c r="CB614">
        <v>182.71379764239501</v>
      </c>
      <c r="CC614">
        <v>176.475655142862</v>
      </c>
      <c r="CD614">
        <v>212</v>
      </c>
    </row>
    <row r="615" spans="1:82" x14ac:dyDescent="0.25">
      <c r="A615">
        <v>147.316421895861</v>
      </c>
      <c r="B615">
        <v>203.847330007323</v>
      </c>
      <c r="C615">
        <v>204.50526395478499</v>
      </c>
      <c r="D615">
        <v>221</v>
      </c>
      <c r="E615">
        <v>200.39732719970399</v>
      </c>
      <c r="F615">
        <v>201.799403162646</v>
      </c>
      <c r="G615">
        <v>205.40284456253599</v>
      </c>
      <c r="H615">
        <v>209.31095307985899</v>
      </c>
      <c r="I615">
        <v>193.40284456253599</v>
      </c>
      <c r="J615">
        <v>206.66429619788599</v>
      </c>
      <c r="K615">
        <v>208</v>
      </c>
      <c r="L615">
        <v>201.639545475631</v>
      </c>
      <c r="M615">
        <v>241</v>
      </c>
      <c r="N615">
        <v>189</v>
      </c>
      <c r="O615">
        <v>197.90810851732201</v>
      </c>
      <c r="P615">
        <v>203.91521992366299</v>
      </c>
      <c r="Q615">
        <v>193.444382604769</v>
      </c>
      <c r="R615">
        <v>212.144305555545</v>
      </c>
      <c r="S615">
        <v>266.255500847441</v>
      </c>
      <c r="T615">
        <v>249.54717186887501</v>
      </c>
      <c r="U615">
        <v>216.10188175690101</v>
      </c>
      <c r="V615">
        <v>210.726377012646</v>
      </c>
      <c r="W615">
        <v>214.14963542859201</v>
      </c>
      <c r="X615">
        <v>218.831187974812</v>
      </c>
      <c r="Y615">
        <v>238.89276001811601</v>
      </c>
      <c r="Z615">
        <v>237.88803595118199</v>
      </c>
      <c r="AA615">
        <v>267.93583519804901</v>
      </c>
      <c r="AB615">
        <v>306.01265154241099</v>
      </c>
      <c r="AC615">
        <v>372.709192699906</v>
      </c>
      <c r="AD615">
        <v>469.92327647662302</v>
      </c>
      <c r="AE615">
        <v>610.29761686120298</v>
      </c>
      <c r="AF615">
        <v>826.83419255334798</v>
      </c>
      <c r="AG615">
        <v>1051.07653713118</v>
      </c>
      <c r="AH615">
        <v>1336.26994167318</v>
      </c>
      <c r="AI615">
        <v>2294.7178122710998</v>
      </c>
      <c r="AJ615">
        <v>3527.7483193163898</v>
      </c>
      <c r="AK615">
        <v>3793.6579143135</v>
      </c>
      <c r="AL615">
        <v>4047.7115434930602</v>
      </c>
      <c r="AM615">
        <v>4274.4771514323402</v>
      </c>
      <c r="AN615">
        <v>3804.8052040477801</v>
      </c>
      <c r="AO615">
        <v>3691.6931105824501</v>
      </c>
      <c r="AP615">
        <v>3231.5566198933602</v>
      </c>
      <c r="AQ615">
        <v>3738.6276351756401</v>
      </c>
      <c r="AR615">
        <v>3436.31246175976</v>
      </c>
      <c r="AS615">
        <v>2762.1518691623801</v>
      </c>
      <c r="AT615">
        <v>1641.8193147675199</v>
      </c>
      <c r="AU615">
        <v>736.471986877365</v>
      </c>
      <c r="AV615">
        <v>346.02065319430801</v>
      </c>
      <c r="AW615">
        <v>252.93149069559701</v>
      </c>
      <c r="AX615">
        <v>238.93972343786899</v>
      </c>
      <c r="AY615">
        <v>213.037637636749</v>
      </c>
      <c r="AZ615">
        <v>207.48241595276099</v>
      </c>
      <c r="BA615">
        <v>209.28646379726899</v>
      </c>
      <c r="BB615">
        <v>195.73754027067099</v>
      </c>
      <c r="BC615">
        <v>198.865509054624</v>
      </c>
      <c r="BD615">
        <v>196.44865656313701</v>
      </c>
      <c r="BE615">
        <v>204.77673651067201</v>
      </c>
      <c r="BF615">
        <v>193.29850934134501</v>
      </c>
      <c r="BG615">
        <v>193.63086011353599</v>
      </c>
      <c r="BH615">
        <v>209.52457051462201</v>
      </c>
      <c r="BI615">
        <v>221.91521992366299</v>
      </c>
      <c r="BJ615">
        <v>209.94920817544099</v>
      </c>
      <c r="BK615">
        <v>191.33761940825099</v>
      </c>
      <c r="BL615">
        <v>200.25290369144801</v>
      </c>
      <c r="BM615">
        <v>187.699504705924</v>
      </c>
      <c r="BN615">
        <v>224.785648673362</v>
      </c>
      <c r="BO615">
        <v>232.61042632159399</v>
      </c>
      <c r="BP615">
        <v>188.46029470207</v>
      </c>
      <c r="BQ615">
        <v>201.76671559013499</v>
      </c>
      <c r="BR615">
        <v>217</v>
      </c>
      <c r="BS615">
        <v>196.90099711098</v>
      </c>
      <c r="BT615">
        <v>191</v>
      </c>
      <c r="BU615">
        <v>190.82332844098599</v>
      </c>
      <c r="BV615">
        <v>207</v>
      </c>
      <c r="BW615">
        <v>179.90810851732201</v>
      </c>
      <c r="BX615">
        <v>205.04739584848301</v>
      </c>
      <c r="BY615">
        <v>187</v>
      </c>
      <c r="BZ615">
        <v>192.706686236054</v>
      </c>
      <c r="CA615">
        <v>0</v>
      </c>
      <c r="CB615">
        <v>182.71379764239501</v>
      </c>
      <c r="CC615">
        <v>176.475655142862</v>
      </c>
      <c r="CD615">
        <v>212</v>
      </c>
    </row>
    <row r="616" spans="1:82" x14ac:dyDescent="0.25">
      <c r="A616">
        <v>147.55674232309701</v>
      </c>
      <c r="B616">
        <v>203.847330007323</v>
      </c>
      <c r="C616">
        <v>204.50526395478499</v>
      </c>
      <c r="D616">
        <v>221</v>
      </c>
      <c r="E616">
        <v>200.39732719970399</v>
      </c>
      <c r="F616">
        <v>201.799403162646</v>
      </c>
      <c r="G616">
        <v>205.40284456253599</v>
      </c>
      <c r="H616">
        <v>209.31095307985899</v>
      </c>
      <c r="I616">
        <v>193.40284456253599</v>
      </c>
      <c r="J616">
        <v>206.66429619788599</v>
      </c>
      <c r="K616">
        <v>208</v>
      </c>
      <c r="L616">
        <v>201.639545475631</v>
      </c>
      <c r="M616">
        <v>241</v>
      </c>
      <c r="N616">
        <v>189</v>
      </c>
      <c r="O616">
        <v>197.90810851732201</v>
      </c>
      <c r="P616">
        <v>203.91521992366299</v>
      </c>
      <c r="Q616">
        <v>193.444382604769</v>
      </c>
      <c r="R616">
        <v>211.33228821082201</v>
      </c>
      <c r="S616">
        <v>269.13801696813601</v>
      </c>
      <c r="T616">
        <v>243.33170573421799</v>
      </c>
      <c r="U616">
        <v>220.562623626472</v>
      </c>
      <c r="V616">
        <v>209.45462804457301</v>
      </c>
      <c r="W616">
        <v>215.168261599386</v>
      </c>
      <c r="X616">
        <v>219.99567278125599</v>
      </c>
      <c r="Y616">
        <v>238.430439414315</v>
      </c>
      <c r="Z616">
        <v>237.88481653053299</v>
      </c>
      <c r="AA616">
        <v>267.25289996218498</v>
      </c>
      <c r="AB616">
        <v>303.64046910896502</v>
      </c>
      <c r="AC616">
        <v>366.25300328419098</v>
      </c>
      <c r="AD616">
        <v>467.62933233868802</v>
      </c>
      <c r="AE616">
        <v>602.14301230014701</v>
      </c>
      <c r="AF616">
        <v>813.950830209375</v>
      </c>
      <c r="AG616">
        <v>1028.70387272122</v>
      </c>
      <c r="AH616">
        <v>1321.28457759458</v>
      </c>
      <c r="AI616">
        <v>2255.1991541698098</v>
      </c>
      <c r="AJ616">
        <v>3468.1964456477399</v>
      </c>
      <c r="AK616">
        <v>3738.7524289934599</v>
      </c>
      <c r="AL616">
        <v>3998.0103168964001</v>
      </c>
      <c r="AM616">
        <v>4229.3816800603499</v>
      </c>
      <c r="AN616">
        <v>3768.1646025349</v>
      </c>
      <c r="AO616">
        <v>3648.8975997641401</v>
      </c>
      <c r="AP616">
        <v>3214.6795434338301</v>
      </c>
      <c r="AQ616">
        <v>3710.8827584668102</v>
      </c>
      <c r="AR616">
        <v>3408.2932735057898</v>
      </c>
      <c r="AS616">
        <v>2735.72827495507</v>
      </c>
      <c r="AT616">
        <v>1628.3829050998199</v>
      </c>
      <c r="AU616">
        <v>729.29205308164899</v>
      </c>
      <c r="AV616">
        <v>341.46127467365699</v>
      </c>
      <c r="AW616">
        <v>250.46569490076399</v>
      </c>
      <c r="AX616">
        <v>238.08840799871999</v>
      </c>
      <c r="AY616">
        <v>216.38312924432699</v>
      </c>
      <c r="AZ616">
        <v>202.51492289443701</v>
      </c>
      <c r="BA616">
        <v>205.08235221307501</v>
      </c>
      <c r="BB616">
        <v>195.623167640346</v>
      </c>
      <c r="BC616">
        <v>199.54932525442899</v>
      </c>
      <c r="BD616">
        <v>193.86594837818501</v>
      </c>
      <c r="BE616">
        <v>204.28258785461901</v>
      </c>
      <c r="BF616">
        <v>196.26989644303899</v>
      </c>
      <c r="BG616">
        <v>189.42685125781401</v>
      </c>
      <c r="BH616">
        <v>195.96692477303301</v>
      </c>
      <c r="BI616">
        <v>221.91521992366299</v>
      </c>
      <c r="BJ616">
        <v>218.555101118327</v>
      </c>
      <c r="BK616">
        <v>194.214569072144</v>
      </c>
      <c r="BL616">
        <v>190.482135396019</v>
      </c>
      <c r="BM616">
        <v>189.800076246684</v>
      </c>
      <c r="BN616">
        <v>226.66656882383299</v>
      </c>
      <c r="BO616">
        <v>229.70257550625499</v>
      </c>
      <c r="BP616">
        <v>188.46029470207</v>
      </c>
      <c r="BQ616">
        <v>201.76671559013499</v>
      </c>
      <c r="BR616">
        <v>217</v>
      </c>
      <c r="BS616">
        <v>196.90099711098</v>
      </c>
      <c r="BT616">
        <v>191</v>
      </c>
      <c r="BU616">
        <v>190.82332844098599</v>
      </c>
      <c r="BV616">
        <v>207</v>
      </c>
      <c r="BW616">
        <v>179.90810851732201</v>
      </c>
      <c r="BX616">
        <v>205.04739584848301</v>
      </c>
      <c r="BY616">
        <v>187</v>
      </c>
      <c r="BZ616">
        <v>192.706686236054</v>
      </c>
      <c r="CA616">
        <v>0</v>
      </c>
      <c r="CB616">
        <v>182.71379764239501</v>
      </c>
      <c r="CC616">
        <v>179.40672615568201</v>
      </c>
      <c r="CD616">
        <v>212</v>
      </c>
    </row>
    <row r="617" spans="1:82" x14ac:dyDescent="0.25">
      <c r="A617">
        <v>147.797062750333</v>
      </c>
      <c r="B617">
        <v>203.25423695286199</v>
      </c>
      <c r="C617">
        <v>203.48410254287501</v>
      </c>
      <c r="D617">
        <v>220.138700593821</v>
      </c>
      <c r="E617">
        <v>200.01245543322199</v>
      </c>
      <c r="F617">
        <v>200.987153757416</v>
      </c>
      <c r="G617">
        <v>206.06355661527701</v>
      </c>
      <c r="H617">
        <v>209.221572912379</v>
      </c>
      <c r="I617">
        <v>194.07654471064501</v>
      </c>
      <c r="J617">
        <v>206.1418436939</v>
      </c>
      <c r="K617">
        <v>208.81596785848399</v>
      </c>
      <c r="L617">
        <v>200.375379346496</v>
      </c>
      <c r="M617">
        <v>239.776048212272</v>
      </c>
      <c r="N617">
        <v>190.35994643080801</v>
      </c>
      <c r="O617">
        <v>197.37881391836399</v>
      </c>
      <c r="P617">
        <v>205.13511617181999</v>
      </c>
      <c r="Q617">
        <v>193.415278439838</v>
      </c>
      <c r="R617">
        <v>211.143230180111</v>
      </c>
      <c r="S617">
        <v>269.88240119889599</v>
      </c>
      <c r="T617">
        <v>241.09340422239899</v>
      </c>
      <c r="U617">
        <v>222.32154122197699</v>
      </c>
      <c r="V617">
        <v>209.10346946118801</v>
      </c>
      <c r="W617">
        <v>215.19217952325701</v>
      </c>
      <c r="X617">
        <v>220.041023841656</v>
      </c>
      <c r="Y617">
        <v>237.848609566226</v>
      </c>
      <c r="Z617">
        <v>237.573867510573</v>
      </c>
      <c r="AA617">
        <v>265.19006731611699</v>
      </c>
      <c r="AB617">
        <v>302.16516663996498</v>
      </c>
      <c r="AC617">
        <v>363.40395954580799</v>
      </c>
      <c r="AD617">
        <v>462.21328009031799</v>
      </c>
      <c r="AE617">
        <v>598.472353128441</v>
      </c>
      <c r="AF617">
        <v>792.56820578131101</v>
      </c>
      <c r="AG617">
        <v>997.641509759678</v>
      </c>
      <c r="AH617">
        <v>1287.01876834365</v>
      </c>
      <c r="AI617">
        <v>2181.7920257286301</v>
      </c>
      <c r="AJ617">
        <v>3342.7962313937901</v>
      </c>
      <c r="AK617">
        <v>3623.0600958637201</v>
      </c>
      <c r="AL617">
        <v>3891.8310202552998</v>
      </c>
      <c r="AM617">
        <v>4131.4560895927498</v>
      </c>
      <c r="AN617">
        <v>3691.3559394199401</v>
      </c>
      <c r="AO617">
        <v>3571.65373188374</v>
      </c>
      <c r="AP617">
        <v>3218.3228125027799</v>
      </c>
      <c r="AQ617">
        <v>3657.2024978101899</v>
      </c>
      <c r="AR617">
        <v>3359.92537976727</v>
      </c>
      <c r="AS617">
        <v>2692.4622636586</v>
      </c>
      <c r="AT617">
        <v>1599.9357490227401</v>
      </c>
      <c r="AU617">
        <v>720.59408448988995</v>
      </c>
      <c r="AV617">
        <v>334.61463284217803</v>
      </c>
      <c r="AW617">
        <v>249.506753281192</v>
      </c>
      <c r="AX617">
        <v>237.265153615755</v>
      </c>
      <c r="AY617">
        <v>215.67891943241699</v>
      </c>
      <c r="AZ617">
        <v>196.63059154574401</v>
      </c>
      <c r="BA617">
        <v>202.058135529071</v>
      </c>
      <c r="BB617">
        <v>196.08264717669701</v>
      </c>
      <c r="BC617">
        <v>201.23652630091701</v>
      </c>
      <c r="BD617">
        <v>193.38520495374399</v>
      </c>
      <c r="BE617">
        <v>204.283202086101</v>
      </c>
      <c r="BF617">
        <v>196.60025358779399</v>
      </c>
      <c r="BG617">
        <v>188.67536879299999</v>
      </c>
      <c r="BH617">
        <v>194.028206730318</v>
      </c>
      <c r="BI617">
        <v>222.56363997561201</v>
      </c>
      <c r="BJ617">
        <v>220.16705297756201</v>
      </c>
      <c r="BK617">
        <v>194.92604121672801</v>
      </c>
      <c r="BL617">
        <v>188.95061116153801</v>
      </c>
      <c r="BM617">
        <v>189.796824631508</v>
      </c>
      <c r="BN617">
        <v>225.57709549793699</v>
      </c>
      <c r="BO617">
        <v>229.75969664276801</v>
      </c>
      <c r="BP617">
        <v>188.268131867634</v>
      </c>
      <c r="BQ617">
        <v>199.19872295118401</v>
      </c>
      <c r="BR617">
        <v>215.50405892610999</v>
      </c>
      <c r="BS617">
        <v>194.85629738153801</v>
      </c>
      <c r="BT617">
        <v>192.72259881235701</v>
      </c>
      <c r="BU617">
        <v>191.02038246618699</v>
      </c>
      <c r="BV617">
        <v>207.63464166771001</v>
      </c>
      <c r="BW617">
        <v>179.76845677941401</v>
      </c>
      <c r="BX617">
        <v>205.24612036016299</v>
      </c>
      <c r="BY617">
        <v>187.40798392924199</v>
      </c>
      <c r="BZ617">
        <v>191.827553467673</v>
      </c>
      <c r="CA617">
        <v>211</v>
      </c>
      <c r="CB617">
        <v>184.11636763123099</v>
      </c>
      <c r="CC617">
        <v>179.75998790586601</v>
      </c>
      <c r="CD617">
        <v>211.99999999999901</v>
      </c>
    </row>
    <row r="618" spans="1:82" x14ac:dyDescent="0.25">
      <c r="A618">
        <v>148.03738317757001</v>
      </c>
      <c r="B618">
        <v>199.46351696197399</v>
      </c>
      <c r="C618">
        <v>196.02137217408</v>
      </c>
      <c r="D618">
        <v>202</v>
      </c>
      <c r="E618">
        <v>197.552569774207</v>
      </c>
      <c r="F618">
        <v>195.79570861262599</v>
      </c>
      <c r="G618">
        <v>210.89209385092499</v>
      </c>
      <c r="H618">
        <v>208.56837540370199</v>
      </c>
      <c r="I618">
        <v>199</v>
      </c>
      <c r="J618">
        <v>202.32371844722201</v>
      </c>
      <c r="K618">
        <v>226</v>
      </c>
      <c r="L618">
        <v>191.13675080740501</v>
      </c>
      <c r="M618">
        <v>214</v>
      </c>
      <c r="N618">
        <v>219</v>
      </c>
      <c r="O618">
        <v>193.51068608704</v>
      </c>
      <c r="P618">
        <v>214.050216832411</v>
      </c>
      <c r="Q618">
        <v>193.229260851211</v>
      </c>
      <c r="R618">
        <v>210.665991720395</v>
      </c>
      <c r="S618">
        <v>269.002012059827</v>
      </c>
      <c r="T618">
        <v>240.17348371913801</v>
      </c>
      <c r="U618">
        <v>220.63693897526099</v>
      </c>
      <c r="V618">
        <v>209.063541955071</v>
      </c>
      <c r="W618">
        <v>213.289373392877</v>
      </c>
      <c r="X618">
        <v>218.827207511615</v>
      </c>
      <c r="Y618">
        <v>236.977414618202</v>
      </c>
      <c r="Z618">
        <v>236.77325801630499</v>
      </c>
      <c r="AA618">
        <v>265.83723477241301</v>
      </c>
      <c r="AB618">
        <v>301.08462034322503</v>
      </c>
      <c r="AC618">
        <v>364.053776176496</v>
      </c>
      <c r="AD618">
        <v>464.88610643063703</v>
      </c>
      <c r="AE618">
        <v>601.411213505197</v>
      </c>
      <c r="AF618">
        <v>798.30769222970196</v>
      </c>
      <c r="AG618">
        <v>1008.21988248051</v>
      </c>
      <c r="AH618">
        <v>1302.8874989496001</v>
      </c>
      <c r="AI618">
        <v>2200.3997580812402</v>
      </c>
      <c r="AJ618">
        <v>3379.4083844424999</v>
      </c>
      <c r="AK618">
        <v>3666.8114635900301</v>
      </c>
      <c r="AL618">
        <v>3934.5742087181002</v>
      </c>
      <c r="AM618">
        <v>4179.7550810323401</v>
      </c>
      <c r="AN618">
        <v>3739.57172351806</v>
      </c>
      <c r="AO618">
        <v>3618.5618275889401</v>
      </c>
      <c r="AP618">
        <v>3254.07539977438</v>
      </c>
      <c r="AQ618">
        <v>3709.7997210499602</v>
      </c>
      <c r="AR618">
        <v>3411.45815400111</v>
      </c>
      <c r="AS618">
        <v>2733.2763646805902</v>
      </c>
      <c r="AT618">
        <v>1623.1491211687501</v>
      </c>
      <c r="AU618">
        <v>726.78804817604305</v>
      </c>
      <c r="AV618">
        <v>336.25838308716101</v>
      </c>
      <c r="AW618">
        <v>248.49774124562799</v>
      </c>
      <c r="AX618">
        <v>234.92384460613599</v>
      </c>
      <c r="AY618">
        <v>215.37676357056401</v>
      </c>
      <c r="AZ618">
        <v>196.56980203173001</v>
      </c>
      <c r="BA618">
        <v>201.05548982175199</v>
      </c>
      <c r="BB618">
        <v>195.94836128658301</v>
      </c>
      <c r="BC618">
        <v>201.583118788017</v>
      </c>
      <c r="BD618">
        <v>191.48979760357</v>
      </c>
      <c r="BE618">
        <v>204.58623701821301</v>
      </c>
      <c r="BF618">
        <v>193.36120751058601</v>
      </c>
      <c r="BG618">
        <v>187.59759179894701</v>
      </c>
      <c r="BH618">
        <v>193.55085482631</v>
      </c>
      <c r="BI618">
        <v>227.30234627314201</v>
      </c>
      <c r="BJ618">
        <v>219.313714373728</v>
      </c>
      <c r="BK618">
        <v>195.743912011232</v>
      </c>
      <c r="BL618">
        <v>187.79997933850399</v>
      </c>
      <c r="BM618">
        <v>188.047477579581</v>
      </c>
      <c r="BN618">
        <v>225.37233005194199</v>
      </c>
      <c r="BO618">
        <v>228.81977649184799</v>
      </c>
      <c r="BP618">
        <v>187.03993421379101</v>
      </c>
      <c r="BQ618">
        <v>180.43162459629701</v>
      </c>
      <c r="BR618">
        <v>184</v>
      </c>
      <c r="BS618">
        <v>179.91346602500599</v>
      </c>
      <c r="BT618">
        <v>229</v>
      </c>
      <c r="BU618">
        <v>192.46046925462801</v>
      </c>
      <c r="BV618">
        <v>221</v>
      </c>
      <c r="BW618">
        <v>178.74787055926899</v>
      </c>
      <c r="BX618">
        <v>206.516256595008</v>
      </c>
      <c r="BY618">
        <v>196</v>
      </c>
      <c r="BZ618">
        <v>185.40277993796499</v>
      </c>
      <c r="CA618">
        <v>211</v>
      </c>
      <c r="CB618">
        <v>194.366462795383</v>
      </c>
      <c r="CC618">
        <v>178.218218792844</v>
      </c>
      <c r="CD618">
        <v>212</v>
      </c>
    </row>
    <row r="619" spans="1:82" x14ac:dyDescent="0.25">
      <c r="A619">
        <v>148.27770360480599</v>
      </c>
      <c r="B619">
        <v>199.46351696197399</v>
      </c>
      <c r="C619">
        <v>196.02137217408</v>
      </c>
      <c r="D619">
        <v>202</v>
      </c>
      <c r="E619">
        <v>197.552569774207</v>
      </c>
      <c r="F619">
        <v>195.79570861262599</v>
      </c>
      <c r="G619">
        <v>210.89209385092499</v>
      </c>
      <c r="H619">
        <v>208.56837540370199</v>
      </c>
      <c r="I619">
        <v>199</v>
      </c>
      <c r="J619">
        <v>202.32371844722201</v>
      </c>
      <c r="K619">
        <v>226</v>
      </c>
      <c r="L619">
        <v>191.13675080740501</v>
      </c>
      <c r="M619">
        <v>214</v>
      </c>
      <c r="N619">
        <v>219</v>
      </c>
      <c r="O619">
        <v>193.51068608704</v>
      </c>
      <c r="P619">
        <v>214.050216832411</v>
      </c>
      <c r="Q619">
        <v>193.229260851211</v>
      </c>
      <c r="R619">
        <v>210.665991720395</v>
      </c>
      <c r="S619">
        <v>266.499663809634</v>
      </c>
      <c r="T619">
        <v>238.15055732365499</v>
      </c>
      <c r="U619">
        <v>218.42193520781501</v>
      </c>
      <c r="V619">
        <v>211.14006238060199</v>
      </c>
      <c r="W619">
        <v>210.730141413213</v>
      </c>
      <c r="X619">
        <v>217.93602576235699</v>
      </c>
      <c r="Y619">
        <v>233.638938665539</v>
      </c>
      <c r="Z619">
        <v>235.369495615196</v>
      </c>
      <c r="AA619">
        <v>264.94723536148598</v>
      </c>
      <c r="AB619">
        <v>295.37956445102202</v>
      </c>
      <c r="AC619">
        <v>361.631433420321</v>
      </c>
      <c r="AD619">
        <v>463.77477972242002</v>
      </c>
      <c r="AE619">
        <v>595.80678553099904</v>
      </c>
      <c r="AF619">
        <v>789.60907833929195</v>
      </c>
      <c r="AG619">
        <v>1001.35632512627</v>
      </c>
      <c r="AH619">
        <v>1292.7654000656801</v>
      </c>
      <c r="AI619">
        <v>2161.82389400998</v>
      </c>
      <c r="AJ619">
        <v>3329.7350696624599</v>
      </c>
      <c r="AK619">
        <v>3621.61534088177</v>
      </c>
      <c r="AL619">
        <v>3887.9587311903001</v>
      </c>
      <c r="AM619">
        <v>4133.6160692479798</v>
      </c>
      <c r="AN619">
        <v>3704.1473915363899</v>
      </c>
      <c r="AO619">
        <v>3593.3202674982699</v>
      </c>
      <c r="AP619">
        <v>3226.29011864011</v>
      </c>
      <c r="AQ619">
        <v>3699.64743847614</v>
      </c>
      <c r="AR619">
        <v>3415.0479184849801</v>
      </c>
      <c r="AS619">
        <v>2735.5740939184302</v>
      </c>
      <c r="AT619">
        <v>1626.5882416981999</v>
      </c>
      <c r="AU619">
        <v>719.67252078960098</v>
      </c>
      <c r="AV619">
        <v>334.10577245148397</v>
      </c>
      <c r="AW619">
        <v>245.77624642478401</v>
      </c>
      <c r="AX619">
        <v>230.45702053162901</v>
      </c>
      <c r="AY619">
        <v>213.20866849265099</v>
      </c>
      <c r="AZ619">
        <v>197.512221100007</v>
      </c>
      <c r="BA619">
        <v>200.54926119668599</v>
      </c>
      <c r="BB619">
        <v>196.55374585909101</v>
      </c>
      <c r="BC619">
        <v>203.40008381680701</v>
      </c>
      <c r="BD619">
        <v>189.06590061218699</v>
      </c>
      <c r="BE619">
        <v>204.37690637848601</v>
      </c>
      <c r="BF619">
        <v>187.55498184820999</v>
      </c>
      <c r="BG619">
        <v>187.59759179894701</v>
      </c>
      <c r="BH619">
        <v>193.55085482631</v>
      </c>
      <c r="BI619">
        <v>227.30234627314201</v>
      </c>
      <c r="BJ619">
        <v>219.313714373728</v>
      </c>
      <c r="BK619">
        <v>195.743912011232</v>
      </c>
      <c r="BL619">
        <v>187.79997933850399</v>
      </c>
      <c r="BM619">
        <v>188.047477579581</v>
      </c>
      <c r="BN619">
        <v>225.08110184193001</v>
      </c>
      <c r="BO619">
        <v>227.68311635677699</v>
      </c>
      <c r="BP619">
        <v>187.03993421379101</v>
      </c>
      <c r="BQ619">
        <v>180.43162459629701</v>
      </c>
      <c r="BR619">
        <v>184</v>
      </c>
      <c r="BS619">
        <v>179.91346602500599</v>
      </c>
      <c r="BT619">
        <v>229</v>
      </c>
      <c r="BU619">
        <v>192.46046925462801</v>
      </c>
      <c r="BV619">
        <v>221</v>
      </c>
      <c r="BW619">
        <v>178.74787055926899</v>
      </c>
      <c r="BX619">
        <v>206.516256595008</v>
      </c>
      <c r="BY619">
        <v>196</v>
      </c>
      <c r="BZ619">
        <v>185.40277993796499</v>
      </c>
      <c r="CA619">
        <v>211</v>
      </c>
      <c r="CB619">
        <v>194.366462795383</v>
      </c>
      <c r="CC619">
        <v>178.218218792844</v>
      </c>
      <c r="CD619">
        <v>212</v>
      </c>
    </row>
    <row r="620" spans="1:82" x14ac:dyDescent="0.25">
      <c r="A620">
        <v>148.51802403204201</v>
      </c>
      <c r="B620">
        <v>187.134448578964</v>
      </c>
      <c r="C620">
        <v>196.02137217408</v>
      </c>
      <c r="D620">
        <v>202</v>
      </c>
      <c r="E620">
        <v>199.79452271918501</v>
      </c>
      <c r="F620">
        <v>195.780782555651</v>
      </c>
      <c r="G620">
        <v>196.89562697429599</v>
      </c>
      <c r="H620">
        <v>208.56837540370199</v>
      </c>
      <c r="I620">
        <v>199</v>
      </c>
      <c r="J620">
        <v>202.32371844722201</v>
      </c>
      <c r="K620">
        <v>226</v>
      </c>
      <c r="L620">
        <v>191.07271955701</v>
      </c>
      <c r="M620">
        <v>214</v>
      </c>
      <c r="N620">
        <v>219</v>
      </c>
      <c r="O620">
        <v>190.93040062194601</v>
      </c>
      <c r="P620">
        <v>196.23384698561</v>
      </c>
      <c r="Q620">
        <v>193.37394260926499</v>
      </c>
      <c r="R620">
        <v>211.92934861825299</v>
      </c>
      <c r="S620">
        <v>261.39623899622899</v>
      </c>
      <c r="T620">
        <v>236.464502988097</v>
      </c>
      <c r="U620">
        <v>216.789616129942</v>
      </c>
      <c r="V620">
        <v>212.87928588508601</v>
      </c>
      <c r="W620">
        <v>205.40441902510099</v>
      </c>
      <c r="X620">
        <v>218.568382827514</v>
      </c>
      <c r="Y620">
        <v>233.997187781897</v>
      </c>
      <c r="Z620">
        <v>233.75120436036801</v>
      </c>
      <c r="AA620">
        <v>260.48443937611302</v>
      </c>
      <c r="AB620">
        <v>295.61073205874601</v>
      </c>
      <c r="AC620">
        <v>362.50545890394898</v>
      </c>
      <c r="AD620">
        <v>465.39533232287403</v>
      </c>
      <c r="AE620">
        <v>598.07507242075599</v>
      </c>
      <c r="AF620">
        <v>793.46569342208704</v>
      </c>
      <c r="AG620">
        <v>1005.3820555621101</v>
      </c>
      <c r="AH620">
        <v>1294.5561270133501</v>
      </c>
      <c r="AI620">
        <v>2150.0163174877798</v>
      </c>
      <c r="AJ620">
        <v>3319.80374507222</v>
      </c>
      <c r="AK620">
        <v>3619.7457634923499</v>
      </c>
      <c r="AL620">
        <v>3915.8580343713202</v>
      </c>
      <c r="AM620">
        <v>4163.3773291997804</v>
      </c>
      <c r="AN620">
        <v>3713.3297956293</v>
      </c>
      <c r="AO620">
        <v>3617.54207965047</v>
      </c>
      <c r="AP620">
        <v>3268.9932820601998</v>
      </c>
      <c r="AQ620">
        <v>3749.89019974861</v>
      </c>
      <c r="AR620">
        <v>3478.45302811069</v>
      </c>
      <c r="AS620">
        <v>2780.8319506810399</v>
      </c>
      <c r="AT620">
        <v>1640.4220329168199</v>
      </c>
      <c r="AU620">
        <v>715.59071207473301</v>
      </c>
      <c r="AV620">
        <v>327.51627575629902</v>
      </c>
      <c r="AW620">
        <v>244.707285638515</v>
      </c>
      <c r="AX620">
        <v>226.576062684741</v>
      </c>
      <c r="AY620">
        <v>211.872075977653</v>
      </c>
      <c r="AZ620">
        <v>197.26358205009899</v>
      </c>
      <c r="BA620">
        <v>199.214025742047</v>
      </c>
      <c r="BB620">
        <v>195.01344930248101</v>
      </c>
      <c r="BC620">
        <v>204.82026358071201</v>
      </c>
      <c r="BD620">
        <v>188.990710046902</v>
      </c>
      <c r="BE620">
        <v>203.14916376042501</v>
      </c>
      <c r="BF620">
        <v>186.396011621665</v>
      </c>
      <c r="BG620">
        <v>189.37025624425999</v>
      </c>
      <c r="BH620">
        <v>196.018312969167</v>
      </c>
      <c r="BI620">
        <v>213.11378564532799</v>
      </c>
      <c r="BJ620">
        <v>214.19010492265201</v>
      </c>
      <c r="BK620">
        <v>196.84445863462301</v>
      </c>
      <c r="BL620">
        <v>185.783566442222</v>
      </c>
      <c r="BM620">
        <v>188.225176797725</v>
      </c>
      <c r="BN620">
        <v>221.789191953965</v>
      </c>
      <c r="BO620">
        <v>228.71185675685399</v>
      </c>
      <c r="BP620">
        <v>192.74484880270799</v>
      </c>
      <c r="BQ620">
        <v>180.43162459629701</v>
      </c>
      <c r="BR620">
        <v>184</v>
      </c>
      <c r="BS620">
        <v>172.46225497160299</v>
      </c>
      <c r="BT620">
        <v>229</v>
      </c>
      <c r="BU620">
        <v>192.46046925462801</v>
      </c>
      <c r="BV620">
        <v>221</v>
      </c>
      <c r="BW620">
        <v>178.74787055926899</v>
      </c>
      <c r="BX620">
        <v>206.403908514368</v>
      </c>
      <c r="BY620">
        <v>196</v>
      </c>
      <c r="BZ620">
        <v>185.40277993796499</v>
      </c>
      <c r="CA620">
        <v>211</v>
      </c>
      <c r="CB620">
        <v>194.366462795383</v>
      </c>
      <c r="CC620">
        <v>182.53677254056399</v>
      </c>
      <c r="CD620">
        <v>212</v>
      </c>
    </row>
    <row r="621" spans="1:82" x14ac:dyDescent="0.25">
      <c r="A621">
        <v>148.75834445927899</v>
      </c>
      <c r="B621">
        <v>175.48184142870801</v>
      </c>
      <c r="C621">
        <v>196.02137217408</v>
      </c>
      <c r="D621">
        <v>202</v>
      </c>
      <c r="E621">
        <v>201.91346602500599</v>
      </c>
      <c r="F621">
        <v>195.77452420525401</v>
      </c>
      <c r="G621">
        <v>194.26106102104899</v>
      </c>
      <c r="H621">
        <v>208.56837540370199</v>
      </c>
      <c r="I621">
        <v>199</v>
      </c>
      <c r="J621">
        <v>202.32371844722201</v>
      </c>
      <c r="K621">
        <v>226</v>
      </c>
      <c r="L621">
        <v>191.06066690445701</v>
      </c>
      <c r="M621">
        <v>214</v>
      </c>
      <c r="N621">
        <v>219</v>
      </c>
      <c r="O621">
        <v>190.444711462252</v>
      </c>
      <c r="P621">
        <v>192.880257696071</v>
      </c>
      <c r="Q621">
        <v>193.51068608704</v>
      </c>
      <c r="R621">
        <v>212.461275503926</v>
      </c>
      <c r="S621">
        <v>260.29809693912699</v>
      </c>
      <c r="T621">
        <v>235.18032558661201</v>
      </c>
      <c r="U621">
        <v>216.62845169774701</v>
      </c>
      <c r="V621">
        <v>215.646058326374</v>
      </c>
      <c r="W621">
        <v>203.23699517867001</v>
      </c>
      <c r="X621">
        <v>218.62401560954899</v>
      </c>
      <c r="Y621">
        <v>235.07998171996201</v>
      </c>
      <c r="Z621">
        <v>233.38848780410899</v>
      </c>
      <c r="AA621">
        <v>260.60851365691201</v>
      </c>
      <c r="AB621">
        <v>295.22965246311799</v>
      </c>
      <c r="AC621">
        <v>360.01608157103402</v>
      </c>
      <c r="AD621">
        <v>461.68370965213398</v>
      </c>
      <c r="AE621">
        <v>588.25703664795606</v>
      </c>
      <c r="AF621">
        <v>776.72722060271303</v>
      </c>
      <c r="AG621">
        <v>995.78873432329203</v>
      </c>
      <c r="AH621">
        <v>1267.53997386686</v>
      </c>
      <c r="AI621">
        <v>2111.0372832682001</v>
      </c>
      <c r="AJ621">
        <v>3231.6229925724001</v>
      </c>
      <c r="AK621">
        <v>3512.8350406579202</v>
      </c>
      <c r="AL621">
        <v>3823.3855984490801</v>
      </c>
      <c r="AM621">
        <v>4059.9241894443999</v>
      </c>
      <c r="AN621">
        <v>3629.4855589621002</v>
      </c>
      <c r="AO621">
        <v>3556.96085083967</v>
      </c>
      <c r="AP621">
        <v>3229.6287728018701</v>
      </c>
      <c r="AQ621">
        <v>3704.8980796846299</v>
      </c>
      <c r="AR621">
        <v>3428.9488373147001</v>
      </c>
      <c r="AS621">
        <v>2745.80465269962</v>
      </c>
      <c r="AT621">
        <v>1622.9240683749599</v>
      </c>
      <c r="AU621">
        <v>710.25563408753101</v>
      </c>
      <c r="AV621">
        <v>322.62754420272199</v>
      </c>
      <c r="AW621">
        <v>244.45102237856699</v>
      </c>
      <c r="AX621">
        <v>225.964535316384</v>
      </c>
      <c r="AY621">
        <v>209.35217163481499</v>
      </c>
      <c r="AZ621">
        <v>196.21827190846901</v>
      </c>
      <c r="BA621">
        <v>196.26716733973399</v>
      </c>
      <c r="BB621">
        <v>192.97324238489401</v>
      </c>
      <c r="BC621">
        <v>205.67246816213699</v>
      </c>
      <c r="BD621">
        <v>188.73521784601601</v>
      </c>
      <c r="BE621">
        <v>202.63023754989899</v>
      </c>
      <c r="BF621">
        <v>185.90651816275201</v>
      </c>
      <c r="BG621">
        <v>190.116623228393</v>
      </c>
      <c r="BH621">
        <v>197.059248648428</v>
      </c>
      <c r="BI621">
        <v>210.44306173442101</v>
      </c>
      <c r="BJ621">
        <v>212.04182535354201</v>
      </c>
      <c r="BK621">
        <v>197.884621366674</v>
      </c>
      <c r="BL621">
        <v>184.93291123093101</v>
      </c>
      <c r="BM621">
        <v>188.300141982799</v>
      </c>
      <c r="BN621">
        <v>219.62281472086099</v>
      </c>
      <c r="BO621">
        <v>228.833023255858</v>
      </c>
      <c r="BP621">
        <v>198.13675080740501</v>
      </c>
      <c r="BQ621">
        <v>180.43162459629701</v>
      </c>
      <c r="BR621">
        <v>184</v>
      </c>
      <c r="BS621">
        <v>171.059707662715</v>
      </c>
      <c r="BT621">
        <v>229</v>
      </c>
      <c r="BU621">
        <v>192.46046925462801</v>
      </c>
      <c r="BV621">
        <v>221</v>
      </c>
      <c r="BW621">
        <v>178.74787055926899</v>
      </c>
      <c r="BX621">
        <v>206.35680205776299</v>
      </c>
      <c r="BY621">
        <v>196</v>
      </c>
      <c r="BZ621">
        <v>185.40277993796499</v>
      </c>
      <c r="CA621">
        <v>211</v>
      </c>
      <c r="CB621">
        <v>194.366462795383</v>
      </c>
      <c r="CC621">
        <v>184.34750008975001</v>
      </c>
      <c r="CD621">
        <v>212</v>
      </c>
    </row>
    <row r="622" spans="1:82" x14ac:dyDescent="0.25">
      <c r="A622">
        <v>148.998664886515</v>
      </c>
      <c r="B622">
        <v>175.48184142870801</v>
      </c>
      <c r="C622">
        <v>196.02137217408</v>
      </c>
      <c r="D622">
        <v>202</v>
      </c>
      <c r="E622">
        <v>201.91346602500599</v>
      </c>
      <c r="F622">
        <v>195.77452420525401</v>
      </c>
      <c r="G622">
        <v>194.26106102104899</v>
      </c>
      <c r="H622">
        <v>208.56837540370199</v>
      </c>
      <c r="I622">
        <v>199</v>
      </c>
      <c r="J622">
        <v>202.32371844722201</v>
      </c>
      <c r="K622">
        <v>226</v>
      </c>
      <c r="L622">
        <v>191.06066690445701</v>
      </c>
      <c r="M622">
        <v>214</v>
      </c>
      <c r="N622">
        <v>219</v>
      </c>
      <c r="O622">
        <v>190.444711462252</v>
      </c>
      <c r="P622">
        <v>192.880257696071</v>
      </c>
      <c r="Q622">
        <v>193.51068608704</v>
      </c>
      <c r="R622">
        <v>212.46573442849001</v>
      </c>
      <c r="S622">
        <v>260.22064423463098</v>
      </c>
      <c r="T622">
        <v>233.95757781644599</v>
      </c>
      <c r="U622">
        <v>217.05959792143</v>
      </c>
      <c r="V622">
        <v>217.857655147402</v>
      </c>
      <c r="W622">
        <v>203.47404949217301</v>
      </c>
      <c r="X622">
        <v>218.45400304363</v>
      </c>
      <c r="Y622">
        <v>235.272976960037</v>
      </c>
      <c r="Z622">
        <v>233.36478906870499</v>
      </c>
      <c r="AA622">
        <v>261.87570417277902</v>
      </c>
      <c r="AB622">
        <v>294.971934278731</v>
      </c>
      <c r="AC622">
        <v>357.75736196886999</v>
      </c>
      <c r="AD622">
        <v>458.625235024679</v>
      </c>
      <c r="AE622">
        <v>581.08852279144401</v>
      </c>
      <c r="AF622">
        <v>762.32622389343499</v>
      </c>
      <c r="AG622">
        <v>986.69215991513602</v>
      </c>
      <c r="AH622">
        <v>1242.35974423886</v>
      </c>
      <c r="AI622">
        <v>2077.6984458838601</v>
      </c>
      <c r="AJ622">
        <v>3149.5399455259899</v>
      </c>
      <c r="AK622">
        <v>3411.6146344774402</v>
      </c>
      <c r="AL622">
        <v>3737.0045252189002</v>
      </c>
      <c r="AM622">
        <v>3962.05737276625</v>
      </c>
      <c r="AN622">
        <v>3552.0804985166701</v>
      </c>
      <c r="AO622">
        <v>3501.4699003783198</v>
      </c>
      <c r="AP622">
        <v>3195.12532453008</v>
      </c>
      <c r="AQ622">
        <v>3664.7606086504502</v>
      </c>
      <c r="AR622">
        <v>3383.1912899919998</v>
      </c>
      <c r="AS622">
        <v>2713.6177252894399</v>
      </c>
      <c r="AT622">
        <v>1607.4146992452399</v>
      </c>
      <c r="AU622">
        <v>705.20496111965599</v>
      </c>
      <c r="AV622">
        <v>318.612632941117</v>
      </c>
      <c r="AW622">
        <v>244.368182423148</v>
      </c>
      <c r="AX622">
        <v>226.15341133378999</v>
      </c>
      <c r="AY622">
        <v>207.41438943323601</v>
      </c>
      <c r="AZ622">
        <v>195.76819754080199</v>
      </c>
      <c r="BA622">
        <v>193.948586441624</v>
      </c>
      <c r="BB622">
        <v>191.62501771075</v>
      </c>
      <c r="BC622">
        <v>205.93418471057899</v>
      </c>
      <c r="BD622">
        <v>188.46730295869301</v>
      </c>
      <c r="BE622">
        <v>202.56255035735799</v>
      </c>
      <c r="BF622">
        <v>185.83545568217201</v>
      </c>
      <c r="BG622">
        <v>190.116623228393</v>
      </c>
      <c r="BH622">
        <v>197.04735788609199</v>
      </c>
      <c r="BI622">
        <v>210.44306173442101</v>
      </c>
      <c r="BJ622">
        <v>212.04182535354201</v>
      </c>
      <c r="BK622">
        <v>197.884621366674</v>
      </c>
      <c r="BL622">
        <v>184.92553013797999</v>
      </c>
      <c r="BM622">
        <v>188.33261534864999</v>
      </c>
      <c r="BN622">
        <v>217.970567388712</v>
      </c>
      <c r="BO622">
        <v>228.960544733652</v>
      </c>
      <c r="BP622">
        <v>198.13675080740501</v>
      </c>
      <c r="BQ622">
        <v>180.43162459629701</v>
      </c>
      <c r="BR622">
        <v>184</v>
      </c>
      <c r="BS622">
        <v>171.059707662715</v>
      </c>
      <c r="BT622">
        <v>229</v>
      </c>
      <c r="BU622">
        <v>192.46046925462801</v>
      </c>
      <c r="BV622">
        <v>221</v>
      </c>
      <c r="BW622">
        <v>178.74787055926899</v>
      </c>
      <c r="BX622">
        <v>206.35680205776299</v>
      </c>
      <c r="BY622">
        <v>196</v>
      </c>
      <c r="BZ622">
        <v>185.40277993796499</v>
      </c>
      <c r="CA622">
        <v>211</v>
      </c>
      <c r="CB622">
        <v>194.366462795383</v>
      </c>
      <c r="CC622">
        <v>184.34750008975001</v>
      </c>
      <c r="CD622">
        <v>212</v>
      </c>
    </row>
    <row r="623" spans="1:82" x14ac:dyDescent="0.25">
      <c r="A623">
        <v>149.23898531375099</v>
      </c>
      <c r="B623">
        <v>175.48184142870801</v>
      </c>
      <c r="C623">
        <v>196.02137217408</v>
      </c>
      <c r="D623">
        <v>202</v>
      </c>
      <c r="E623">
        <v>201.91346602500599</v>
      </c>
      <c r="F623">
        <v>195.77452420525401</v>
      </c>
      <c r="G623">
        <v>194.26106102104899</v>
      </c>
      <c r="H623">
        <v>208.56837540370199</v>
      </c>
      <c r="I623">
        <v>199</v>
      </c>
      <c r="J623">
        <v>202.32371844722201</v>
      </c>
      <c r="K623">
        <v>226</v>
      </c>
      <c r="L623">
        <v>191.06066690445701</v>
      </c>
      <c r="M623">
        <v>214</v>
      </c>
      <c r="N623">
        <v>219</v>
      </c>
      <c r="O623">
        <v>190.444711462252</v>
      </c>
      <c r="P623">
        <v>192.880257696071</v>
      </c>
      <c r="Q623">
        <v>193.51068608704</v>
      </c>
      <c r="R623">
        <v>212.59998473025601</v>
      </c>
      <c r="S623">
        <v>256.27606238031899</v>
      </c>
      <c r="T623">
        <v>231.004416652072</v>
      </c>
      <c r="U623">
        <v>213.71601660844701</v>
      </c>
      <c r="V623">
        <v>214.820640685679</v>
      </c>
      <c r="W623">
        <v>209.19416142349201</v>
      </c>
      <c r="X623">
        <v>219.88742122786601</v>
      </c>
      <c r="Y623">
        <v>229.47336880830599</v>
      </c>
      <c r="Z623">
        <v>230.24479687260899</v>
      </c>
      <c r="AA623">
        <v>259.58915141434301</v>
      </c>
      <c r="AB623">
        <v>294.48158702442402</v>
      </c>
      <c r="AC623">
        <v>351.105045047413</v>
      </c>
      <c r="AD623">
        <v>455.104933583518</v>
      </c>
      <c r="AE623">
        <v>576.976809931459</v>
      </c>
      <c r="AF623">
        <v>747.24166272771799</v>
      </c>
      <c r="AG623">
        <v>970.57249435374501</v>
      </c>
      <c r="AH623">
        <v>1228.60935808262</v>
      </c>
      <c r="AI623">
        <v>2050.6444746871198</v>
      </c>
      <c r="AJ623">
        <v>3118.78277877955</v>
      </c>
      <c r="AK623">
        <v>3369.6815507190099</v>
      </c>
      <c r="AL623">
        <v>3707.0344456961702</v>
      </c>
      <c r="AM623">
        <v>3943.12388902662</v>
      </c>
      <c r="AN623">
        <v>3526.7915920038599</v>
      </c>
      <c r="AO623">
        <v>3477.5647944526399</v>
      </c>
      <c r="AP623">
        <v>3174.5994035988101</v>
      </c>
      <c r="AQ623">
        <v>3641.4796266035401</v>
      </c>
      <c r="AR623">
        <v>3367.5166370306001</v>
      </c>
      <c r="AS623">
        <v>2706.4321259538301</v>
      </c>
      <c r="AT623">
        <v>1598.0324648677999</v>
      </c>
      <c r="AU623">
        <v>701.13244348554701</v>
      </c>
      <c r="AV623">
        <v>319.71214768380003</v>
      </c>
      <c r="AW623">
        <v>244.33074878008301</v>
      </c>
      <c r="AX623">
        <v>223.95894763357899</v>
      </c>
      <c r="AY623">
        <v>205.769780956787</v>
      </c>
      <c r="AZ623">
        <v>196.89879308385099</v>
      </c>
      <c r="BA623">
        <v>193.68582024387501</v>
      </c>
      <c r="BB623">
        <v>191.617983343567</v>
      </c>
      <c r="BC623">
        <v>205.063254717462</v>
      </c>
      <c r="BD623">
        <v>187.81787439375501</v>
      </c>
      <c r="BE623">
        <v>199.828948338847</v>
      </c>
      <c r="BF623">
        <v>182.96776482410999</v>
      </c>
      <c r="BG623">
        <v>190.116623228393</v>
      </c>
      <c r="BH623">
        <v>196.401893963959</v>
      </c>
      <c r="BI623">
        <v>210.44306173442101</v>
      </c>
      <c r="BJ623">
        <v>212.04182535354201</v>
      </c>
      <c r="BK623">
        <v>197.884621366674</v>
      </c>
      <c r="BL623">
        <v>184.62802614799099</v>
      </c>
      <c r="BM623">
        <v>190.095360704624</v>
      </c>
      <c r="BN623">
        <v>214.33168482543601</v>
      </c>
      <c r="BO623">
        <v>228.10403482239201</v>
      </c>
      <c r="BP623">
        <v>198.13675080740501</v>
      </c>
      <c r="BQ623">
        <v>180.43162459629701</v>
      </c>
      <c r="BR623">
        <v>184</v>
      </c>
      <c r="BS623">
        <v>171.059707662715</v>
      </c>
      <c r="BT623">
        <v>229</v>
      </c>
      <c r="BU623">
        <v>192.46046925462801</v>
      </c>
      <c r="BV623">
        <v>221</v>
      </c>
      <c r="BW623">
        <v>178.74787055926899</v>
      </c>
      <c r="BX623">
        <v>206.35680205776299</v>
      </c>
      <c r="BY623">
        <v>196</v>
      </c>
      <c r="BZ623">
        <v>185.40277993796499</v>
      </c>
      <c r="CA623">
        <v>211</v>
      </c>
      <c r="CB623">
        <v>194.366462795383</v>
      </c>
      <c r="CC623">
        <v>184.34750008975001</v>
      </c>
      <c r="CD623">
        <v>212</v>
      </c>
    </row>
    <row r="624" spans="1:82" x14ac:dyDescent="0.25">
      <c r="A624">
        <v>149.479305740988</v>
      </c>
      <c r="B624">
        <v>188.189293779347</v>
      </c>
      <c r="C624">
        <v>210.60074809641699</v>
      </c>
      <c r="D624">
        <v>217.22860627681101</v>
      </c>
      <c r="E624">
        <v>184.59736595329599</v>
      </c>
      <c r="F624">
        <v>189.692319571458</v>
      </c>
      <c r="G624">
        <v>190.59454912273301</v>
      </c>
      <c r="H624">
        <v>207.69235915983501</v>
      </c>
      <c r="I624">
        <v>204.12075490103501</v>
      </c>
      <c r="J624">
        <v>202.98073063012299</v>
      </c>
      <c r="K624">
        <v>201.95483219450699</v>
      </c>
      <c r="L624">
        <v>194.40311209530901</v>
      </c>
      <c r="M624">
        <v>214</v>
      </c>
      <c r="N624">
        <v>191.74880982044101</v>
      </c>
      <c r="O624">
        <v>192.85289880197999</v>
      </c>
      <c r="P624">
        <v>193.03618624414801</v>
      </c>
      <c r="Q624">
        <v>196.576742940576</v>
      </c>
      <c r="R624">
        <v>215.32018012405101</v>
      </c>
      <c r="S624">
        <v>254.705891912146</v>
      </c>
      <c r="T624">
        <v>229.31304922919</v>
      </c>
      <c r="U624">
        <v>213.286265265689</v>
      </c>
      <c r="V624">
        <v>212.86536934482999</v>
      </c>
      <c r="W624">
        <v>209.13689395980299</v>
      </c>
      <c r="X624">
        <v>220.569112088509</v>
      </c>
      <c r="Y624">
        <v>228.95966115896701</v>
      </c>
      <c r="Z624">
        <v>232.29032410359301</v>
      </c>
      <c r="AA624">
        <v>258.58056998353999</v>
      </c>
      <c r="AB624">
        <v>295.01947882192502</v>
      </c>
      <c r="AC624">
        <v>352.10988920651999</v>
      </c>
      <c r="AD624">
        <v>455.000838139493</v>
      </c>
      <c r="AE624">
        <v>585.15726990536405</v>
      </c>
      <c r="AF624">
        <v>749.28626840347795</v>
      </c>
      <c r="AG624">
        <v>974.84839552178801</v>
      </c>
      <c r="AH624">
        <v>1227.8698486395899</v>
      </c>
      <c r="AI624">
        <v>2070.1243318514198</v>
      </c>
      <c r="AJ624">
        <v>3125.3826555927999</v>
      </c>
      <c r="AK624">
        <v>3374.4745957414598</v>
      </c>
      <c r="AL624">
        <v>3755.9677910329301</v>
      </c>
      <c r="AM624">
        <v>3991.2700562069799</v>
      </c>
      <c r="AN624">
        <v>3566.7139372966899</v>
      </c>
      <c r="AO624">
        <v>3528.3916841345499</v>
      </c>
      <c r="AP624">
        <v>3254.78326429852</v>
      </c>
      <c r="AQ624">
        <v>3699.09905851446</v>
      </c>
      <c r="AR624">
        <v>3426.05514057439</v>
      </c>
      <c r="AS624">
        <v>2731.60514553036</v>
      </c>
      <c r="AT624">
        <v>1607.3572677227201</v>
      </c>
      <c r="AU624">
        <v>703.12591260867896</v>
      </c>
      <c r="AV624">
        <v>317.81327237935398</v>
      </c>
      <c r="AW624">
        <v>241.54665765873301</v>
      </c>
      <c r="AX624">
        <v>223.11391931593201</v>
      </c>
      <c r="AY624">
        <v>204.00257299823599</v>
      </c>
      <c r="AZ624">
        <v>196.19922853760301</v>
      </c>
      <c r="BA624">
        <v>194.11269000053699</v>
      </c>
      <c r="BB624">
        <v>191.54278007904901</v>
      </c>
      <c r="BC624">
        <v>202.040214593869</v>
      </c>
      <c r="BD624">
        <v>185.47431387947</v>
      </c>
      <c r="BE624">
        <v>197.73943857750299</v>
      </c>
      <c r="BF624">
        <v>186.34895056637501</v>
      </c>
      <c r="BG624">
        <v>192.922457167343</v>
      </c>
      <c r="BH624">
        <v>194.214633542645</v>
      </c>
      <c r="BI624">
        <v>203.86129210064601</v>
      </c>
      <c r="BJ624">
        <v>210.53936153002701</v>
      </c>
      <c r="BK624">
        <v>207.03827805535801</v>
      </c>
      <c r="BL624">
        <v>183.37212592063199</v>
      </c>
      <c r="BM624">
        <v>189.068163167893</v>
      </c>
      <c r="BN624">
        <v>213.294935400236</v>
      </c>
      <c r="BO624">
        <v>229.81437172787901</v>
      </c>
      <c r="BP624">
        <v>196.38471831966999</v>
      </c>
      <c r="BQ624">
        <v>191.943084149013</v>
      </c>
      <c r="BR624">
        <v>184</v>
      </c>
      <c r="BS624">
        <v>173.82230572628399</v>
      </c>
      <c r="BT624">
        <v>229</v>
      </c>
      <c r="BU624">
        <v>191.365448949794</v>
      </c>
      <c r="BV624">
        <v>194.550315413958</v>
      </c>
      <c r="BW624">
        <v>191.57937228280801</v>
      </c>
      <c r="BX624">
        <v>191.48447686249699</v>
      </c>
      <c r="BY624">
        <v>194.39698881296701</v>
      </c>
      <c r="BZ624">
        <v>193.797412378427</v>
      </c>
      <c r="CA624">
        <v>209.39698881296701</v>
      </c>
      <c r="CB624">
        <v>209.39989863332599</v>
      </c>
      <c r="CC624">
        <v>189.777883093382</v>
      </c>
      <c r="CD624">
        <v>212</v>
      </c>
    </row>
    <row r="625" spans="1:82" x14ac:dyDescent="0.25">
      <c r="A625">
        <v>149.71962616822401</v>
      </c>
      <c r="B625">
        <v>194.313623985498</v>
      </c>
      <c r="C625">
        <v>217.62724797099699</v>
      </c>
      <c r="D625">
        <v>218.020572137763</v>
      </c>
      <c r="E625">
        <v>176.25190757220901</v>
      </c>
      <c r="F625">
        <v>187.35132148564301</v>
      </c>
      <c r="G625">
        <v>189.18333429975999</v>
      </c>
      <c r="H625">
        <v>205</v>
      </c>
      <c r="I625">
        <v>206.588692065256</v>
      </c>
      <c r="J625">
        <v>205</v>
      </c>
      <c r="K625">
        <v>200.704359782479</v>
      </c>
      <c r="L625">
        <v>195.689595905842</v>
      </c>
      <c r="M625">
        <v>214</v>
      </c>
      <c r="N625">
        <v>190.33160775347599</v>
      </c>
      <c r="O625">
        <v>193.77979329041199</v>
      </c>
      <c r="P625">
        <v>193.09620205330799</v>
      </c>
      <c r="Q625">
        <v>206</v>
      </c>
      <c r="R625">
        <v>216.28685237061299</v>
      </c>
      <c r="S625">
        <v>252.895145929709</v>
      </c>
      <c r="T625">
        <v>228.10938585980699</v>
      </c>
      <c r="U625">
        <v>211.275301438778</v>
      </c>
      <c r="V625">
        <v>212.34609749055701</v>
      </c>
      <c r="W625">
        <v>208.655176259386</v>
      </c>
      <c r="X625">
        <v>220.483799849332</v>
      </c>
      <c r="Y625">
        <v>229.26019789378401</v>
      </c>
      <c r="Z625">
        <v>233.46957707327101</v>
      </c>
      <c r="AA625">
        <v>256.22763379829502</v>
      </c>
      <c r="AB625">
        <v>295.984589039561</v>
      </c>
      <c r="AC625">
        <v>350.56481076400303</v>
      </c>
      <c r="AD625">
        <v>450.70314863504302</v>
      </c>
      <c r="AE625">
        <v>585.72924740181395</v>
      </c>
      <c r="AF625">
        <v>739.52285842878598</v>
      </c>
      <c r="AG625">
        <v>962.99310726402803</v>
      </c>
      <c r="AH625">
        <v>1201.1338096129</v>
      </c>
      <c r="AI625">
        <v>2052.7548608806101</v>
      </c>
      <c r="AJ625">
        <v>3063.35735718448</v>
      </c>
      <c r="AK625">
        <v>3304.2752355698999</v>
      </c>
      <c r="AL625">
        <v>3742.3573164776499</v>
      </c>
      <c r="AM625">
        <v>3970.6781933602201</v>
      </c>
      <c r="AN625">
        <v>3545.95395958173</v>
      </c>
      <c r="AO625">
        <v>3529.2947925243102</v>
      </c>
      <c r="AP625">
        <v>3309.8763139789999</v>
      </c>
      <c r="AQ625">
        <v>3704.82266929057</v>
      </c>
      <c r="AR625">
        <v>3443.1823866500499</v>
      </c>
      <c r="AS625">
        <v>2710.3654386143098</v>
      </c>
      <c r="AT625">
        <v>1593.76834371831</v>
      </c>
      <c r="AU625">
        <v>696.13100582428001</v>
      </c>
      <c r="AV625">
        <v>313.87742263011</v>
      </c>
      <c r="AW625">
        <v>239.19163946763899</v>
      </c>
      <c r="AX625">
        <v>221.95683612264099</v>
      </c>
      <c r="AY625">
        <v>203.14058004741199</v>
      </c>
      <c r="AZ625">
        <v>195.31752689370799</v>
      </c>
      <c r="BA625">
        <v>193.771615199998</v>
      </c>
      <c r="BB625">
        <v>192.79849007134399</v>
      </c>
      <c r="BC625">
        <v>201.175945345923</v>
      </c>
      <c r="BD625">
        <v>184.85172253786399</v>
      </c>
      <c r="BE625">
        <v>196.98560162126901</v>
      </c>
      <c r="BF625">
        <v>187.53363169639201</v>
      </c>
      <c r="BG625">
        <v>193.94493063811299</v>
      </c>
      <c r="BH625">
        <v>193.417574342736</v>
      </c>
      <c r="BI625">
        <v>201.32801493527001</v>
      </c>
      <c r="BJ625">
        <v>209.96107369746801</v>
      </c>
      <c r="BK625">
        <v>211.449863840484</v>
      </c>
      <c r="BL625">
        <v>182.92581831456499</v>
      </c>
      <c r="BM625">
        <v>188.69384228739901</v>
      </c>
      <c r="BN625">
        <v>211.15464063132501</v>
      </c>
      <c r="BO625">
        <v>231.21211313802499</v>
      </c>
      <c r="BP625">
        <v>191</v>
      </c>
      <c r="BQ625">
        <v>197.49100811600999</v>
      </c>
      <c r="BR625">
        <v>184</v>
      </c>
      <c r="BS625">
        <v>174.88561042714099</v>
      </c>
      <c r="BT625">
        <v>229</v>
      </c>
      <c r="BU625">
        <v>188</v>
      </c>
      <c r="BV625">
        <v>193.17479576072699</v>
      </c>
      <c r="BW625">
        <v>197.76348782598299</v>
      </c>
      <c r="BX625">
        <v>185.76022276222</v>
      </c>
      <c r="BY625">
        <v>194.313623985498</v>
      </c>
      <c r="BZ625">
        <v>197.84318800725001</v>
      </c>
      <c r="CA625">
        <v>209.313623985498</v>
      </c>
      <c r="CB625">
        <v>216.64523173897501</v>
      </c>
      <c r="CC625">
        <v>191.86799958602799</v>
      </c>
      <c r="CD625">
        <v>212</v>
      </c>
    </row>
    <row r="626" spans="1:82" x14ac:dyDescent="0.25">
      <c r="A626">
        <v>149.95994659546</v>
      </c>
      <c r="B626">
        <v>194.313623985498</v>
      </c>
      <c r="C626">
        <v>217.62724797099699</v>
      </c>
      <c r="D626">
        <v>218.020572137763</v>
      </c>
      <c r="E626">
        <v>176.25190757220901</v>
      </c>
      <c r="F626">
        <v>187.35132148564301</v>
      </c>
      <c r="G626">
        <v>189.18333429975999</v>
      </c>
      <c r="H626">
        <v>205</v>
      </c>
      <c r="I626">
        <v>206.588692065256</v>
      </c>
      <c r="J626">
        <v>205</v>
      </c>
      <c r="K626">
        <v>200.704359782479</v>
      </c>
      <c r="L626">
        <v>195.689595905842</v>
      </c>
      <c r="M626">
        <v>214</v>
      </c>
      <c r="N626">
        <v>190.33160775347599</v>
      </c>
      <c r="O626">
        <v>193.77979329041199</v>
      </c>
      <c r="P626">
        <v>193.09620205330799</v>
      </c>
      <c r="Q626">
        <v>206</v>
      </c>
      <c r="R626">
        <v>216.28685237061299</v>
      </c>
      <c r="S626">
        <v>252.40264385383901</v>
      </c>
      <c r="T626">
        <v>226.23414984628999</v>
      </c>
      <c r="U626">
        <v>209.47217054644</v>
      </c>
      <c r="V626">
        <v>214.460207975533</v>
      </c>
      <c r="W626">
        <v>203.59391703766499</v>
      </c>
      <c r="X626">
        <v>216.96940672326701</v>
      </c>
      <c r="Y626">
        <v>230.02974390376099</v>
      </c>
      <c r="Z626">
        <v>234.74614843073201</v>
      </c>
      <c r="AA626">
        <v>255.194240181635</v>
      </c>
      <c r="AB626">
        <v>290.72438778197801</v>
      </c>
      <c r="AC626">
        <v>346.41977067168699</v>
      </c>
      <c r="AD626">
        <v>439.68274437673398</v>
      </c>
      <c r="AE626">
        <v>572.28736211984096</v>
      </c>
      <c r="AF626">
        <v>723.49842089023605</v>
      </c>
      <c r="AG626">
        <v>938.01551757399</v>
      </c>
      <c r="AH626">
        <v>1167.3492237866801</v>
      </c>
      <c r="AI626">
        <v>1989.30296500447</v>
      </c>
      <c r="AJ626">
        <v>2954.5541670909602</v>
      </c>
      <c r="AK626">
        <v>3199.2520870708299</v>
      </c>
      <c r="AL626">
        <v>3622.0343828300001</v>
      </c>
      <c r="AM626">
        <v>3837.1647649403999</v>
      </c>
      <c r="AN626">
        <v>3461.3965172220601</v>
      </c>
      <c r="AO626">
        <v>3441.30779006588</v>
      </c>
      <c r="AP626">
        <v>3234.18876265259</v>
      </c>
      <c r="AQ626">
        <v>3631.1853239812099</v>
      </c>
      <c r="AR626">
        <v>3378.7628739884299</v>
      </c>
      <c r="AS626">
        <v>2666.6432012130599</v>
      </c>
      <c r="AT626">
        <v>1576.6724042994099</v>
      </c>
      <c r="AU626">
        <v>690.56981799383095</v>
      </c>
      <c r="AV626">
        <v>313.74419137457102</v>
      </c>
      <c r="AW626">
        <v>238.460902081619</v>
      </c>
      <c r="AX626">
        <v>219.14623070092301</v>
      </c>
      <c r="AY626">
        <v>203.02011373820901</v>
      </c>
      <c r="AZ626">
        <v>194.323833536536</v>
      </c>
      <c r="BA626">
        <v>194.310178182214</v>
      </c>
      <c r="BB626">
        <v>193.621642640673</v>
      </c>
      <c r="BC626">
        <v>203.63101011409299</v>
      </c>
      <c r="BD626">
        <v>186.94617024889899</v>
      </c>
      <c r="BE626">
        <v>196.61026016691099</v>
      </c>
      <c r="BF626">
        <v>187.53363169639201</v>
      </c>
      <c r="BG626">
        <v>193.94493063811299</v>
      </c>
      <c r="BH626">
        <v>193.417574342736</v>
      </c>
      <c r="BI626">
        <v>201.32801493527001</v>
      </c>
      <c r="BJ626">
        <v>209.96107369746801</v>
      </c>
      <c r="BK626">
        <v>211.449863840484</v>
      </c>
      <c r="BL626">
        <v>182.92581831456499</v>
      </c>
      <c r="BM626">
        <v>188.69384228739901</v>
      </c>
      <c r="BN626">
        <v>211.171503906167</v>
      </c>
      <c r="BO626">
        <v>234.663883058772</v>
      </c>
      <c r="BP626">
        <v>191</v>
      </c>
      <c r="BQ626">
        <v>197.49100811600999</v>
      </c>
      <c r="BR626">
        <v>184</v>
      </c>
      <c r="BS626">
        <v>174.88561042714099</v>
      </c>
      <c r="BT626">
        <v>229</v>
      </c>
      <c r="BU626">
        <v>188</v>
      </c>
      <c r="BV626">
        <v>193.17479576072699</v>
      </c>
      <c r="BW626">
        <v>197.76348782598299</v>
      </c>
      <c r="BX626">
        <v>185.76022276222</v>
      </c>
      <c r="BY626">
        <v>194.313623985498</v>
      </c>
      <c r="BZ626">
        <v>197.84318800725001</v>
      </c>
      <c r="CA626">
        <v>209.313623985498</v>
      </c>
      <c r="CB626">
        <v>216.64523173897501</v>
      </c>
      <c r="CC626">
        <v>191.86799958602799</v>
      </c>
      <c r="CD626">
        <v>212</v>
      </c>
    </row>
    <row r="627" spans="1:82" x14ac:dyDescent="0.25">
      <c r="A627">
        <v>150.20026702269601</v>
      </c>
      <c r="B627">
        <v>194.31107325569999</v>
      </c>
      <c r="C627">
        <v>217.62214651140101</v>
      </c>
      <c r="D627">
        <v>218.04480407084301</v>
      </c>
      <c r="E627">
        <v>176.17666104316999</v>
      </c>
      <c r="F627">
        <v>187.345620582534</v>
      </c>
      <c r="G627">
        <v>189.17218983765099</v>
      </c>
      <c r="H627">
        <v>205</v>
      </c>
      <c r="I627">
        <v>206.600170349346</v>
      </c>
      <c r="J627">
        <v>205</v>
      </c>
      <c r="K627">
        <v>200.66609883551001</v>
      </c>
      <c r="L627">
        <v>195.69585407708399</v>
      </c>
      <c r="M627">
        <v>214</v>
      </c>
      <c r="N627">
        <v>190.28824534691199</v>
      </c>
      <c r="O627">
        <v>193.77325105004601</v>
      </c>
      <c r="P627">
        <v>193.075909781429</v>
      </c>
      <c r="Q627">
        <v>206</v>
      </c>
      <c r="R627">
        <v>212.98834986061701</v>
      </c>
      <c r="S627">
        <v>250.79630903623899</v>
      </c>
      <c r="T627">
        <v>232.767453521927</v>
      </c>
      <c r="U627">
        <v>206.99676374235</v>
      </c>
      <c r="V627">
        <v>212.68926667231801</v>
      </c>
      <c r="W627">
        <v>198.42626102585299</v>
      </c>
      <c r="X627">
        <v>212.25438838994299</v>
      </c>
      <c r="Y627">
        <v>225.523549287148</v>
      </c>
      <c r="Z627">
        <v>233.85244318386901</v>
      </c>
      <c r="AA627">
        <v>252.711837720354</v>
      </c>
      <c r="AB627">
        <v>288.97154233752798</v>
      </c>
      <c r="AC627">
        <v>347.59722746891498</v>
      </c>
      <c r="AD627">
        <v>440.06872735332098</v>
      </c>
      <c r="AE627">
        <v>568.17491359063604</v>
      </c>
      <c r="AF627">
        <v>716.54440085623003</v>
      </c>
      <c r="AG627">
        <v>932.07430156931196</v>
      </c>
      <c r="AH627">
        <v>1159.4021911418099</v>
      </c>
      <c r="AI627">
        <v>1979.88855987696</v>
      </c>
      <c r="AJ627">
        <v>2935.7485373566401</v>
      </c>
      <c r="AK627">
        <v>3182.4623404183699</v>
      </c>
      <c r="AL627">
        <v>3604.4726453243002</v>
      </c>
      <c r="AM627">
        <v>3820.2947835318</v>
      </c>
      <c r="AN627">
        <v>3441.1252663249402</v>
      </c>
      <c r="AO627">
        <v>3431.52358041767</v>
      </c>
      <c r="AP627">
        <v>3225.55323792543</v>
      </c>
      <c r="AQ627">
        <v>3619.7504183722599</v>
      </c>
      <c r="AR627">
        <v>3371.21507962331</v>
      </c>
      <c r="AS627">
        <v>2660.4724390219499</v>
      </c>
      <c r="AT627">
        <v>1568.4959250578199</v>
      </c>
      <c r="AU627">
        <v>686.06653495672901</v>
      </c>
      <c r="AV627">
        <v>310.53144834749099</v>
      </c>
      <c r="AW627">
        <v>239.848729063034</v>
      </c>
      <c r="AX627">
        <v>216.191155295519</v>
      </c>
      <c r="AY627">
        <v>200.75294989952599</v>
      </c>
      <c r="AZ627">
        <v>195.31306957623099</v>
      </c>
      <c r="BA627">
        <v>193.69213282533801</v>
      </c>
      <c r="BB627">
        <v>194.488434765183</v>
      </c>
      <c r="BC627">
        <v>204.755228052429</v>
      </c>
      <c r="BD627">
        <v>194.46344861609001</v>
      </c>
      <c r="BE627">
        <v>200.02781519045899</v>
      </c>
      <c r="BF627">
        <v>181.734275384868</v>
      </c>
      <c r="BG627">
        <v>203.411323639838</v>
      </c>
      <c r="BH627">
        <v>201.98991136262899</v>
      </c>
      <c r="BI627">
        <v>192.769109024518</v>
      </c>
      <c r="BJ627">
        <v>202.693820207085</v>
      </c>
      <c r="BK627">
        <v>211.42180581270699</v>
      </c>
      <c r="BL627">
        <v>189.62776396771201</v>
      </c>
      <c r="BM627">
        <v>191.27463120451401</v>
      </c>
      <c r="BN627">
        <v>208.835126281838</v>
      </c>
      <c r="BO627">
        <v>233.774168260019</v>
      </c>
      <c r="BP627">
        <v>191</v>
      </c>
      <c r="BQ627">
        <v>197.51141395439399</v>
      </c>
      <c r="BR627">
        <v>184</v>
      </c>
      <c r="BS627">
        <v>174.87002367486801</v>
      </c>
      <c r="BT627">
        <v>229</v>
      </c>
      <c r="BU627">
        <v>188</v>
      </c>
      <c r="BV627">
        <v>193.13270871906099</v>
      </c>
      <c r="BW627">
        <v>197.73287906840801</v>
      </c>
      <c r="BX627">
        <v>185.73975061963</v>
      </c>
      <c r="BY627">
        <v>194.31107325569999</v>
      </c>
      <c r="BZ627">
        <v>197.84446337214899</v>
      </c>
      <c r="CA627">
        <v>209.31107325569999</v>
      </c>
      <c r="CB627">
        <v>216.59931860261199</v>
      </c>
      <c r="CC627">
        <v>191.84812050560299</v>
      </c>
      <c r="CD627">
        <v>212</v>
      </c>
    </row>
    <row r="628" spans="1:82" x14ac:dyDescent="0.25">
      <c r="A628">
        <v>150.44058744993299</v>
      </c>
      <c r="B628">
        <v>193.99999999999901</v>
      </c>
      <c r="C628">
        <v>217</v>
      </c>
      <c r="D628">
        <v>220.99999999999901</v>
      </c>
      <c r="E628">
        <v>167</v>
      </c>
      <c r="F628">
        <v>186.72490780485501</v>
      </c>
      <c r="G628">
        <v>187.958783838833</v>
      </c>
      <c r="H628">
        <v>0</v>
      </c>
      <c r="I628">
        <v>207.99999999999901</v>
      </c>
      <c r="J628">
        <v>0</v>
      </c>
      <c r="K628">
        <v>196</v>
      </c>
      <c r="L628">
        <v>196.37724205728</v>
      </c>
      <c r="M628">
        <v>0</v>
      </c>
      <c r="N628">
        <v>185</v>
      </c>
      <c r="O628">
        <v>193.060933700969</v>
      </c>
      <c r="P628">
        <v>190.866492746598</v>
      </c>
      <c r="Q628">
        <v>0</v>
      </c>
      <c r="R628">
        <v>212.45919058277201</v>
      </c>
      <c r="S628">
        <v>247.695443652894</v>
      </c>
      <c r="T628">
        <v>228.82381212837399</v>
      </c>
      <c r="U628">
        <v>206.46272478860899</v>
      </c>
      <c r="V628">
        <v>212.273906894806</v>
      </c>
      <c r="W628">
        <v>198.173091059955</v>
      </c>
      <c r="X628">
        <v>212.275952171885</v>
      </c>
      <c r="Y628">
        <v>223.37165566645601</v>
      </c>
      <c r="Z628">
        <v>232.307830460921</v>
      </c>
      <c r="AA628">
        <v>253.13678050784699</v>
      </c>
      <c r="AB628">
        <v>291.06714062395997</v>
      </c>
      <c r="AC628">
        <v>353.710362007144</v>
      </c>
      <c r="AD628">
        <v>455.995414557196</v>
      </c>
      <c r="AE628">
        <v>600.04370881026796</v>
      </c>
      <c r="AF628">
        <v>761.21895987507901</v>
      </c>
      <c r="AG628">
        <v>998.85099410414603</v>
      </c>
      <c r="AH628">
        <v>1260.1925370031099</v>
      </c>
      <c r="AI628">
        <v>2018.99770024657</v>
      </c>
      <c r="AJ628">
        <v>2968.2246913809299</v>
      </c>
      <c r="AK628">
        <v>3212.0627823842801</v>
      </c>
      <c r="AL628">
        <v>3657.95435607442</v>
      </c>
      <c r="AM628">
        <v>3884.60858276814</v>
      </c>
      <c r="AN628">
        <v>3523.13400167901</v>
      </c>
      <c r="AO628">
        <v>3535.8718875982399</v>
      </c>
      <c r="AP628">
        <v>3303.9948492915801</v>
      </c>
      <c r="AQ628">
        <v>3733.1230110790998</v>
      </c>
      <c r="AR628">
        <v>3506.6942974602498</v>
      </c>
      <c r="AS628">
        <v>2763.7321183087702</v>
      </c>
      <c r="AT628">
        <v>1621.74795136785</v>
      </c>
      <c r="AU628">
        <v>696.01779975695297</v>
      </c>
      <c r="AV628">
        <v>319.39940208419802</v>
      </c>
      <c r="AW628">
        <v>241.19942045560001</v>
      </c>
      <c r="AX628">
        <v>214.886887892126</v>
      </c>
      <c r="AY628">
        <v>200.45094293951999</v>
      </c>
      <c r="AZ628">
        <v>195.00262255585201</v>
      </c>
      <c r="BA628">
        <v>193.50642481234701</v>
      </c>
      <c r="BB628">
        <v>194.33899280651099</v>
      </c>
      <c r="BC628">
        <v>204.66817478388401</v>
      </c>
      <c r="BD628">
        <v>194.20566186754201</v>
      </c>
      <c r="BE628">
        <v>199.62600796238601</v>
      </c>
      <c r="BF628">
        <v>180.917725197507</v>
      </c>
      <c r="BG628">
        <v>204.42205139863299</v>
      </c>
      <c r="BH628">
        <v>202.471580242709</v>
      </c>
      <c r="BI628">
        <v>192.176415564991</v>
      </c>
      <c r="BJ628">
        <v>202.29742750305201</v>
      </c>
      <c r="BK628">
        <v>207.99999999999901</v>
      </c>
      <c r="BL628">
        <v>189.15722611131699</v>
      </c>
      <c r="BM628">
        <v>191.33188262008599</v>
      </c>
      <c r="BN628">
        <v>208.08118154072301</v>
      </c>
      <c r="BO628">
        <v>232.95889443042199</v>
      </c>
      <c r="BP628">
        <v>0</v>
      </c>
      <c r="BQ628">
        <v>200</v>
      </c>
      <c r="BR628">
        <v>184</v>
      </c>
      <c r="BS628">
        <v>173.172942333007</v>
      </c>
      <c r="BT628">
        <v>0</v>
      </c>
      <c r="BU628">
        <v>0</v>
      </c>
      <c r="BV628">
        <v>188</v>
      </c>
      <c r="BW628">
        <v>193.99999999999901</v>
      </c>
      <c r="BX628">
        <v>183.51074931068101</v>
      </c>
      <c r="BY628">
        <v>193.99999999999901</v>
      </c>
      <c r="BZ628">
        <v>198</v>
      </c>
      <c r="CA628">
        <v>209</v>
      </c>
      <c r="CB628">
        <v>211</v>
      </c>
      <c r="CC628">
        <v>189.683691643689</v>
      </c>
      <c r="CD628">
        <v>0</v>
      </c>
    </row>
    <row r="629" spans="1:82" x14ac:dyDescent="0.25">
      <c r="A629">
        <v>150.68090787716901</v>
      </c>
      <c r="B629">
        <v>193.99999999999901</v>
      </c>
      <c r="C629">
        <v>217</v>
      </c>
      <c r="D629">
        <v>220.99999999999901</v>
      </c>
      <c r="E629">
        <v>167</v>
      </c>
      <c r="F629">
        <v>186.72490780485501</v>
      </c>
      <c r="G629">
        <v>187.958783838833</v>
      </c>
      <c r="H629">
        <v>0</v>
      </c>
      <c r="I629">
        <v>207.99999999999901</v>
      </c>
      <c r="J629">
        <v>0</v>
      </c>
      <c r="K629">
        <v>196</v>
      </c>
      <c r="L629">
        <v>196.37724205728</v>
      </c>
      <c r="M629">
        <v>0</v>
      </c>
      <c r="N629">
        <v>185</v>
      </c>
      <c r="O629">
        <v>193.060933700969</v>
      </c>
      <c r="P629">
        <v>190.866492746598</v>
      </c>
      <c r="Q629">
        <v>0</v>
      </c>
      <c r="R629">
        <v>212.45919058277201</v>
      </c>
      <c r="S629">
        <v>245.11384821943199</v>
      </c>
      <c r="T629">
        <v>230.452086799635</v>
      </c>
      <c r="U629">
        <v>208.36402717152501</v>
      </c>
      <c r="V629">
        <v>212.273906894806</v>
      </c>
      <c r="W629">
        <v>198.173091059955</v>
      </c>
      <c r="X629">
        <v>212.275952171885</v>
      </c>
      <c r="Y629">
        <v>221.82475896524801</v>
      </c>
      <c r="Z629">
        <v>229.472706830665</v>
      </c>
      <c r="AA629">
        <v>252.23559899775299</v>
      </c>
      <c r="AB629">
        <v>291.58410925596201</v>
      </c>
      <c r="AC629">
        <v>351.72712142699498</v>
      </c>
      <c r="AD629">
        <v>455.70393269115999</v>
      </c>
      <c r="AE629">
        <v>592.49101424557398</v>
      </c>
      <c r="AF629">
        <v>755.34266921159895</v>
      </c>
      <c r="AG629">
        <v>977.13613541335496</v>
      </c>
      <c r="AH629">
        <v>1231.90232883515</v>
      </c>
      <c r="AI629">
        <v>1960.1504171372801</v>
      </c>
      <c r="AJ629">
        <v>2836.9513164493401</v>
      </c>
      <c r="AK629">
        <v>3062.2630416151901</v>
      </c>
      <c r="AL629">
        <v>3526.2082007577501</v>
      </c>
      <c r="AM629">
        <v>3716.20142867906</v>
      </c>
      <c r="AN629">
        <v>3387.06522880382</v>
      </c>
      <c r="AO629">
        <v>3454.7179753077698</v>
      </c>
      <c r="AP629">
        <v>3269.9785293638101</v>
      </c>
      <c r="AQ629">
        <v>3669.7967311861698</v>
      </c>
      <c r="AR629">
        <v>3417.07269353743</v>
      </c>
      <c r="AS629">
        <v>2703.8550711473299</v>
      </c>
      <c r="AT629">
        <v>1594.0339914518299</v>
      </c>
      <c r="AU629">
        <v>690.29949343559497</v>
      </c>
      <c r="AV629">
        <v>317.40149670910102</v>
      </c>
      <c r="AW629">
        <v>238.02437797395001</v>
      </c>
      <c r="AX629">
        <v>212.36973891071699</v>
      </c>
      <c r="AY629">
        <v>200.741732327715</v>
      </c>
      <c r="AZ629">
        <v>196.63612361097501</v>
      </c>
      <c r="BA629">
        <v>193.199904370685</v>
      </c>
      <c r="BB629">
        <v>193.12223936657699</v>
      </c>
      <c r="BC629">
        <v>204.66817478388401</v>
      </c>
      <c r="BD629">
        <v>194.20566186754201</v>
      </c>
      <c r="BE629">
        <v>199.62600796238601</v>
      </c>
      <c r="BF629">
        <v>180.917725197507</v>
      </c>
      <c r="BG629">
        <v>204.42205139863299</v>
      </c>
      <c r="BH629">
        <v>202.471580242709</v>
      </c>
      <c r="BI629">
        <v>192.176415564991</v>
      </c>
      <c r="BJ629">
        <v>202.29742750305201</v>
      </c>
      <c r="BK629">
        <v>207.99999999999901</v>
      </c>
      <c r="BL629">
        <v>189.15722611131699</v>
      </c>
      <c r="BM629">
        <v>191.33188262008599</v>
      </c>
      <c r="BN629">
        <v>208.58151191640101</v>
      </c>
      <c r="BO629">
        <v>231.886622012413</v>
      </c>
      <c r="BP629">
        <v>0</v>
      </c>
      <c r="BQ629">
        <v>200</v>
      </c>
      <c r="BR629">
        <v>184</v>
      </c>
      <c r="BS629">
        <v>173.172942333007</v>
      </c>
      <c r="BT629">
        <v>0</v>
      </c>
      <c r="BU629">
        <v>0</v>
      </c>
      <c r="BV629">
        <v>188</v>
      </c>
      <c r="BW629">
        <v>193.99999999999901</v>
      </c>
      <c r="BX629">
        <v>183.51074931068101</v>
      </c>
      <c r="BY629">
        <v>193.99999999999901</v>
      </c>
      <c r="BZ629">
        <v>198</v>
      </c>
      <c r="CA629">
        <v>209</v>
      </c>
      <c r="CB629">
        <v>211</v>
      </c>
      <c r="CC629">
        <v>189.683691643689</v>
      </c>
      <c r="CD629">
        <v>0</v>
      </c>
    </row>
    <row r="630" spans="1:82" x14ac:dyDescent="0.25">
      <c r="A630">
        <v>150.92122830440499</v>
      </c>
      <c r="B630">
        <v>193.597638656909</v>
      </c>
      <c r="C630">
        <v>217</v>
      </c>
      <c r="D630">
        <v>220.99999999999901</v>
      </c>
      <c r="E630">
        <v>167</v>
      </c>
      <c r="F630">
        <v>186.19168076077901</v>
      </c>
      <c r="G630">
        <v>188.705786137301</v>
      </c>
      <c r="H630">
        <v>0</v>
      </c>
      <c r="I630">
        <v>201.56221851055301</v>
      </c>
      <c r="J630">
        <v>0</v>
      </c>
      <c r="K630">
        <v>196.20118067154499</v>
      </c>
      <c r="L630">
        <v>196.95447110609601</v>
      </c>
      <c r="M630">
        <v>0</v>
      </c>
      <c r="N630">
        <v>183.79291597072799</v>
      </c>
      <c r="O630">
        <v>193.39310540055001</v>
      </c>
      <c r="P630">
        <v>192.46236129332601</v>
      </c>
      <c r="Q630">
        <v>0</v>
      </c>
      <c r="R630">
        <v>211.13303946073</v>
      </c>
      <c r="S630">
        <v>242.23734021641499</v>
      </c>
      <c r="T630">
        <v>231.950167659008</v>
      </c>
      <c r="U630">
        <v>208.8451326853</v>
      </c>
      <c r="V630">
        <v>207.337339740706</v>
      </c>
      <c r="W630">
        <v>200.71390067409399</v>
      </c>
      <c r="X630">
        <v>210.24557994300099</v>
      </c>
      <c r="Y630">
        <v>220.17226766452299</v>
      </c>
      <c r="Z630">
        <v>227.606450930633</v>
      </c>
      <c r="AA630">
        <v>249.73675657843401</v>
      </c>
      <c r="AB630">
        <v>292.17157242284401</v>
      </c>
      <c r="AC630">
        <v>350.04796576757798</v>
      </c>
      <c r="AD630">
        <v>448.581678299808</v>
      </c>
      <c r="AE630">
        <v>582.78415378326599</v>
      </c>
      <c r="AF630">
        <v>745.82121571985601</v>
      </c>
      <c r="AG630">
        <v>957.25717032073101</v>
      </c>
      <c r="AH630">
        <v>1205.0353033157301</v>
      </c>
      <c r="AI630">
        <v>1927.7676736845499</v>
      </c>
      <c r="AJ630">
        <v>2771.8928946373699</v>
      </c>
      <c r="AK630">
        <v>2988.6679704672401</v>
      </c>
      <c r="AL630">
        <v>3463.3889476874601</v>
      </c>
      <c r="AM630">
        <v>3637.2080705623698</v>
      </c>
      <c r="AN630">
        <v>3328.47371544415</v>
      </c>
      <c r="AO630">
        <v>3406.31999860628</v>
      </c>
      <c r="AP630">
        <v>3229.61988427404</v>
      </c>
      <c r="AQ630">
        <v>3629.3127355977299</v>
      </c>
      <c r="AR630">
        <v>3369.9911715552298</v>
      </c>
      <c r="AS630">
        <v>2671.1416247431198</v>
      </c>
      <c r="AT630">
        <v>1576.98531630406</v>
      </c>
      <c r="AU630">
        <v>686.49778896899602</v>
      </c>
      <c r="AV630">
        <v>311.55291405156299</v>
      </c>
      <c r="AW630">
        <v>236.94814715689901</v>
      </c>
      <c r="AX630">
        <v>213.12789656968201</v>
      </c>
      <c r="AY630">
        <v>201.03572836605201</v>
      </c>
      <c r="AZ630">
        <v>195.827365890511</v>
      </c>
      <c r="BA630">
        <v>194.90039416197499</v>
      </c>
      <c r="BB630">
        <v>191.25851779838601</v>
      </c>
      <c r="BC630">
        <v>207.82028521973299</v>
      </c>
      <c r="BD630">
        <v>191.285107045438</v>
      </c>
      <c r="BE630">
        <v>191.61060012167101</v>
      </c>
      <c r="BF630">
        <v>184.04844047972199</v>
      </c>
      <c r="BG630">
        <v>203.91735373335899</v>
      </c>
      <c r="BH630">
        <v>200.99596237614401</v>
      </c>
      <c r="BI630">
        <v>191.93437851933899</v>
      </c>
      <c r="BJ630">
        <v>201.13899043825401</v>
      </c>
      <c r="BK630">
        <v>205.988193284548</v>
      </c>
      <c r="BL630">
        <v>188.63219846979399</v>
      </c>
      <c r="BM630">
        <v>191.57920777215099</v>
      </c>
      <c r="BN630">
        <v>208.150379201232</v>
      </c>
      <c r="BO630">
        <v>231.02602432288899</v>
      </c>
      <c r="BP630">
        <v>0</v>
      </c>
      <c r="BQ630">
        <v>198.39055462763801</v>
      </c>
      <c r="BR630">
        <v>184.603542014635</v>
      </c>
      <c r="BS630">
        <v>176.81990042792</v>
      </c>
      <c r="BT630">
        <v>0</v>
      </c>
      <c r="BU630">
        <v>0</v>
      </c>
      <c r="BV630">
        <v>188</v>
      </c>
      <c r="BW630">
        <v>191.18347059836699</v>
      </c>
      <c r="BX630">
        <v>182.49210981277</v>
      </c>
      <c r="BY630">
        <v>197.420071416268</v>
      </c>
      <c r="BZ630">
        <v>198</v>
      </c>
      <c r="CA630">
        <v>209</v>
      </c>
      <c r="CB630">
        <v>202.95277313819199</v>
      </c>
      <c r="CC630">
        <v>189.11069503734501</v>
      </c>
      <c r="CD630">
        <v>0</v>
      </c>
    </row>
    <row r="631" spans="1:82" x14ac:dyDescent="0.25">
      <c r="A631">
        <v>151.161548731642</v>
      </c>
      <c r="B631">
        <v>192.72040801596401</v>
      </c>
      <c r="C631">
        <v>217</v>
      </c>
      <c r="D631">
        <v>220.99999999999901</v>
      </c>
      <c r="E631">
        <v>167</v>
      </c>
      <c r="F631">
        <v>182.51632785631799</v>
      </c>
      <c r="G631">
        <v>203</v>
      </c>
      <c r="H631">
        <v>0</v>
      </c>
      <c r="I631">
        <v>187.52652825543399</v>
      </c>
      <c r="J631">
        <v>0</v>
      </c>
      <c r="K631">
        <v>196.63979599201701</v>
      </c>
      <c r="L631">
        <v>207.99999999999901</v>
      </c>
      <c r="M631">
        <v>0</v>
      </c>
      <c r="N631">
        <v>181.161224047893</v>
      </c>
      <c r="O631">
        <v>195.68265210377001</v>
      </c>
      <c r="P631">
        <v>223</v>
      </c>
      <c r="Q631">
        <v>0</v>
      </c>
      <c r="R631">
        <v>209.77888943702001</v>
      </c>
      <c r="S631">
        <v>244.82260955104701</v>
      </c>
      <c r="T631">
        <v>233.12891746718901</v>
      </c>
      <c r="U631">
        <v>208.74225287896101</v>
      </c>
      <c r="V631">
        <v>201.88565714457599</v>
      </c>
      <c r="W631">
        <v>204.51355422497701</v>
      </c>
      <c r="X631">
        <v>209.10367594308599</v>
      </c>
      <c r="Y631">
        <v>219.452845448971</v>
      </c>
      <c r="Z631">
        <v>224.272438558857</v>
      </c>
      <c r="AA631">
        <v>249.44997658885899</v>
      </c>
      <c r="AB631">
        <v>292.90641469842899</v>
      </c>
      <c r="AC631">
        <v>350.89182705941198</v>
      </c>
      <c r="AD631">
        <v>447.78137974688701</v>
      </c>
      <c r="AE631">
        <v>588.94349237282302</v>
      </c>
      <c r="AF631">
        <v>751.071356667499</v>
      </c>
      <c r="AG631">
        <v>962.12512110690795</v>
      </c>
      <c r="AH631">
        <v>1215.51657293169</v>
      </c>
      <c r="AI631">
        <v>1945.99092395149</v>
      </c>
      <c r="AJ631">
        <v>2799.94001252303</v>
      </c>
      <c r="AK631">
        <v>3020.0721551552401</v>
      </c>
      <c r="AL631">
        <v>3503.9693673177198</v>
      </c>
      <c r="AM631">
        <v>3676.7319951802001</v>
      </c>
      <c r="AN631">
        <v>3370.7689208396</v>
      </c>
      <c r="AO631">
        <v>3449.9058039858401</v>
      </c>
      <c r="AP631">
        <v>3268.66527678274</v>
      </c>
      <c r="AQ631">
        <v>3681.2018997824198</v>
      </c>
      <c r="AR631">
        <v>3411.4722689492401</v>
      </c>
      <c r="AS631">
        <v>2703.63734578098</v>
      </c>
      <c r="AT631">
        <v>1593.12923388831</v>
      </c>
      <c r="AU631">
        <v>688.22157408969099</v>
      </c>
      <c r="AV631">
        <v>308.182580696228</v>
      </c>
      <c r="AW631">
        <v>235.69040950810401</v>
      </c>
      <c r="AX631">
        <v>212.062913439748</v>
      </c>
      <c r="AY631">
        <v>200.60937132951099</v>
      </c>
      <c r="AZ631">
        <v>195.001460366608</v>
      </c>
      <c r="BA631">
        <v>196.067435536945</v>
      </c>
      <c r="BB631">
        <v>190.94053736946199</v>
      </c>
      <c r="BC631">
        <v>213.12917503845799</v>
      </c>
      <c r="BD631">
        <v>191.78579133895701</v>
      </c>
      <c r="BE631">
        <v>185.91852133640299</v>
      </c>
      <c r="BF631">
        <v>182.49357574498899</v>
      </c>
      <c r="BG631">
        <v>200.62336991634601</v>
      </c>
      <c r="BH631">
        <v>191.365124535989</v>
      </c>
      <c r="BI631">
        <v>190.354688010845</v>
      </c>
      <c r="BJ631">
        <v>193.57827992377699</v>
      </c>
      <c r="BK631">
        <v>201.60204007982301</v>
      </c>
      <c r="BL631">
        <v>185.279283799437</v>
      </c>
      <c r="BM631">
        <v>193.19341188779401</v>
      </c>
      <c r="BN631">
        <v>207.71707029374099</v>
      </c>
      <c r="BO631">
        <v>230.763806839968</v>
      </c>
      <c r="BP631">
        <v>0</v>
      </c>
      <c r="BQ631">
        <v>194.88163206385801</v>
      </c>
      <c r="BR631">
        <v>185.919387976053</v>
      </c>
      <c r="BS631">
        <v>201.957143888247</v>
      </c>
      <c r="BT631">
        <v>0</v>
      </c>
      <c r="BU631">
        <v>0</v>
      </c>
      <c r="BV631">
        <v>188</v>
      </c>
      <c r="BW631">
        <v>185.042856111752</v>
      </c>
      <c r="BX631">
        <v>163</v>
      </c>
      <c r="BY631">
        <v>204.87653186430001</v>
      </c>
      <c r="BZ631">
        <v>198</v>
      </c>
      <c r="CA631">
        <v>209</v>
      </c>
      <c r="CB631">
        <v>185.40816031929199</v>
      </c>
      <c r="CC631">
        <v>185.161224047893</v>
      </c>
      <c r="CD631">
        <v>0</v>
      </c>
    </row>
    <row r="632" spans="1:82" x14ac:dyDescent="0.25">
      <c r="A632">
        <v>151.40186915887799</v>
      </c>
      <c r="B632">
        <v>192.72040801596401</v>
      </c>
      <c r="C632">
        <v>217</v>
      </c>
      <c r="D632">
        <v>220.99999999999901</v>
      </c>
      <c r="E632">
        <v>167</v>
      </c>
      <c r="F632">
        <v>182.51632785631799</v>
      </c>
      <c r="G632">
        <v>203</v>
      </c>
      <c r="H632">
        <v>0</v>
      </c>
      <c r="I632">
        <v>187.52652825543399</v>
      </c>
      <c r="J632">
        <v>0</v>
      </c>
      <c r="K632">
        <v>196.63979599201701</v>
      </c>
      <c r="L632">
        <v>207.99999999999901</v>
      </c>
      <c r="M632">
        <v>0</v>
      </c>
      <c r="N632">
        <v>181.161224047893</v>
      </c>
      <c r="O632">
        <v>195.68265210377001</v>
      </c>
      <c r="P632">
        <v>223</v>
      </c>
      <c r="Q632">
        <v>0</v>
      </c>
      <c r="R632">
        <v>209.77888943702001</v>
      </c>
      <c r="S632">
        <v>244.72373471918999</v>
      </c>
      <c r="T632">
        <v>233.00145108644401</v>
      </c>
      <c r="U632">
        <v>207.704327175196</v>
      </c>
      <c r="V632">
        <v>201.88565714457599</v>
      </c>
      <c r="W632">
        <v>204.51355422497701</v>
      </c>
      <c r="X632">
        <v>209.10367594308599</v>
      </c>
      <c r="Y632">
        <v>219.44285133827501</v>
      </c>
      <c r="Z632">
        <v>224.75484734921201</v>
      </c>
      <c r="AA632">
        <v>249.81315502272199</v>
      </c>
      <c r="AB632">
        <v>293.732456092777</v>
      </c>
      <c r="AC632">
        <v>351.21998342399797</v>
      </c>
      <c r="AD632">
        <v>447.71417235437599</v>
      </c>
      <c r="AE632">
        <v>589.86332520177996</v>
      </c>
      <c r="AF632">
        <v>749.20676415210301</v>
      </c>
      <c r="AG632">
        <v>959.92653792927194</v>
      </c>
      <c r="AH632">
        <v>1211.93608468505</v>
      </c>
      <c r="AI632">
        <v>1942.4952585255</v>
      </c>
      <c r="AJ632">
        <v>2783.7904448332702</v>
      </c>
      <c r="AK632">
        <v>3012.6178948800298</v>
      </c>
      <c r="AL632">
        <v>3511.8619547143298</v>
      </c>
      <c r="AM632">
        <v>3680.8399490432898</v>
      </c>
      <c r="AN632">
        <v>3394.2682050696499</v>
      </c>
      <c r="AO632">
        <v>3467.4551344565498</v>
      </c>
      <c r="AP632">
        <v>3299.2176791844699</v>
      </c>
      <c r="AQ632">
        <v>3703.9952968206098</v>
      </c>
      <c r="AR632">
        <v>3434.19785388538</v>
      </c>
      <c r="AS632">
        <v>2706.1550284008999</v>
      </c>
      <c r="AT632">
        <v>1595.67170200234</v>
      </c>
      <c r="AU632">
        <v>687.09644548399001</v>
      </c>
      <c r="AV632">
        <v>307.58619666938</v>
      </c>
      <c r="AW632">
        <v>235.43647563316199</v>
      </c>
      <c r="AX632">
        <v>211.88351705344701</v>
      </c>
      <c r="AY632">
        <v>199.96666244397801</v>
      </c>
      <c r="AZ632">
        <v>194.56820805232601</v>
      </c>
      <c r="BA632">
        <v>196.067435536945</v>
      </c>
      <c r="BB632">
        <v>190.94053736946199</v>
      </c>
      <c r="BC632">
        <v>213.12917503845799</v>
      </c>
      <c r="BD632">
        <v>191.78579133895701</v>
      </c>
      <c r="BE632">
        <v>185.91852133640299</v>
      </c>
      <c r="BF632">
        <v>182.49357574498899</v>
      </c>
      <c r="BG632">
        <v>200.62336991634601</v>
      </c>
      <c r="BH632">
        <v>191.365124535989</v>
      </c>
      <c r="BI632">
        <v>190.354688010845</v>
      </c>
      <c r="BJ632">
        <v>193.57827992377699</v>
      </c>
      <c r="BK632">
        <v>201.60204007982301</v>
      </c>
      <c r="BL632">
        <v>185.279283799437</v>
      </c>
      <c r="BM632">
        <v>193.19341188779401</v>
      </c>
      <c r="BN632">
        <v>208.24348413728299</v>
      </c>
      <c r="BO632">
        <v>230.710639852463</v>
      </c>
      <c r="BP632">
        <v>0</v>
      </c>
      <c r="BQ632">
        <v>194.88163206385801</v>
      </c>
      <c r="BR632">
        <v>185.919387976053</v>
      </c>
      <c r="BS632">
        <v>201.957143888247</v>
      </c>
      <c r="BT632">
        <v>0</v>
      </c>
      <c r="BU632">
        <v>0</v>
      </c>
      <c r="BV632">
        <v>188</v>
      </c>
      <c r="BW632">
        <v>185.042856111752</v>
      </c>
      <c r="BX632">
        <v>163</v>
      </c>
      <c r="BY632">
        <v>204.87653186430001</v>
      </c>
      <c r="BZ632">
        <v>198</v>
      </c>
      <c r="CA632">
        <v>209</v>
      </c>
      <c r="CB632">
        <v>185.40816031929199</v>
      </c>
      <c r="CC632">
        <v>185.161224047893</v>
      </c>
      <c r="CD632">
        <v>0</v>
      </c>
    </row>
    <row r="633" spans="1:82" x14ac:dyDescent="0.25">
      <c r="A633">
        <v>151.642189586114</v>
      </c>
      <c r="B633">
        <v>192.72040801596401</v>
      </c>
      <c r="C633">
        <v>217</v>
      </c>
      <c r="D633">
        <v>220.99999999999901</v>
      </c>
      <c r="E633">
        <v>167</v>
      </c>
      <c r="F633">
        <v>182.51632785631799</v>
      </c>
      <c r="G633">
        <v>203</v>
      </c>
      <c r="H633">
        <v>0</v>
      </c>
      <c r="I633">
        <v>187.52652825543399</v>
      </c>
      <c r="J633">
        <v>0</v>
      </c>
      <c r="K633">
        <v>196.63979599201701</v>
      </c>
      <c r="L633">
        <v>207.99999999999901</v>
      </c>
      <c r="M633">
        <v>0</v>
      </c>
      <c r="N633">
        <v>181.161224047893</v>
      </c>
      <c r="O633">
        <v>195.68265210377001</v>
      </c>
      <c r="P633">
        <v>223</v>
      </c>
      <c r="Q633">
        <v>0</v>
      </c>
      <c r="R633">
        <v>209.70361259845299</v>
      </c>
      <c r="S633">
        <v>242.34269168050201</v>
      </c>
      <c r="T633">
        <v>233.16056981221001</v>
      </c>
      <c r="U633">
        <v>205.636345937713</v>
      </c>
      <c r="V633">
        <v>201.901700691678</v>
      </c>
      <c r="W633">
        <v>204.48429300613401</v>
      </c>
      <c r="X633">
        <v>208.42194343714999</v>
      </c>
      <c r="Y633">
        <v>218.59312888396201</v>
      </c>
      <c r="Z633">
        <v>226.608222984816</v>
      </c>
      <c r="AA633">
        <v>248.083511270701</v>
      </c>
      <c r="AB633">
        <v>292.77760444620901</v>
      </c>
      <c r="AC633">
        <v>351.16812699162602</v>
      </c>
      <c r="AD633">
        <v>443.77591197264297</v>
      </c>
      <c r="AE633">
        <v>584.27227196358797</v>
      </c>
      <c r="AF633">
        <v>731.47199244470096</v>
      </c>
      <c r="AG633">
        <v>935.33458453294702</v>
      </c>
      <c r="AH633">
        <v>1175.74526952525</v>
      </c>
      <c r="AI633">
        <v>1885.2249767908099</v>
      </c>
      <c r="AJ633">
        <v>2659.4820088781898</v>
      </c>
      <c r="AK633">
        <v>2897.1559844611202</v>
      </c>
      <c r="AL633">
        <v>3438.2194887532701</v>
      </c>
      <c r="AM633">
        <v>3599.6442299925302</v>
      </c>
      <c r="AN633">
        <v>3393.4000120668302</v>
      </c>
      <c r="AO633">
        <v>3450.32426571723</v>
      </c>
      <c r="AP633">
        <v>3324.6382087740799</v>
      </c>
      <c r="AQ633">
        <v>3718.1048231908999</v>
      </c>
      <c r="AR633">
        <v>3453.2490712736599</v>
      </c>
      <c r="AS633">
        <v>2673.8588824819699</v>
      </c>
      <c r="AT633">
        <v>1582.86981514273</v>
      </c>
      <c r="AU633">
        <v>679.06712644743902</v>
      </c>
      <c r="AV633">
        <v>305.92784230770297</v>
      </c>
      <c r="AW633">
        <v>232.998954611031</v>
      </c>
      <c r="AX633">
        <v>209.58800654744101</v>
      </c>
      <c r="AY633">
        <v>196.961607301687</v>
      </c>
      <c r="AZ633">
        <v>191.805932108625</v>
      </c>
      <c r="BA633">
        <v>196.891465243281</v>
      </c>
      <c r="BB633">
        <v>192.93251344936999</v>
      </c>
      <c r="BC633">
        <v>213.19435818272601</v>
      </c>
      <c r="BD633">
        <v>190.54365210073601</v>
      </c>
      <c r="BE633">
        <v>185.939518496169</v>
      </c>
      <c r="BF633">
        <v>182.55087729073199</v>
      </c>
      <c r="BG633">
        <v>200.59067528720701</v>
      </c>
      <c r="BH633">
        <v>191.365124535989</v>
      </c>
      <c r="BI633">
        <v>190.354688010845</v>
      </c>
      <c r="BJ633">
        <v>193.57827992377699</v>
      </c>
      <c r="BK633">
        <v>201.60204007982301</v>
      </c>
      <c r="BL633">
        <v>185.31090319198199</v>
      </c>
      <c r="BM633">
        <v>193.19341188779401</v>
      </c>
      <c r="BN633">
        <v>211.77316444118901</v>
      </c>
      <c r="BO633">
        <v>228.410668496021</v>
      </c>
      <c r="BP633">
        <v>0</v>
      </c>
      <c r="BQ633">
        <v>194.88163206385801</v>
      </c>
      <c r="BR633">
        <v>185.919387976053</v>
      </c>
      <c r="BS633">
        <v>201.957143888247</v>
      </c>
      <c r="BT633">
        <v>0</v>
      </c>
      <c r="BU633">
        <v>0</v>
      </c>
      <c r="BV633">
        <v>188</v>
      </c>
      <c r="BW633">
        <v>185.042856111752</v>
      </c>
      <c r="BX633">
        <v>163</v>
      </c>
      <c r="BY633">
        <v>204.87653186430001</v>
      </c>
      <c r="BZ633">
        <v>198</v>
      </c>
      <c r="CA633">
        <v>209</v>
      </c>
      <c r="CB633">
        <v>185.40816031929199</v>
      </c>
      <c r="CC633">
        <v>185.161224047893</v>
      </c>
      <c r="CD633">
        <v>0</v>
      </c>
    </row>
    <row r="634" spans="1:82" x14ac:dyDescent="0.25">
      <c r="A634">
        <v>151.88251001335101</v>
      </c>
      <c r="B634">
        <v>193.58699596387501</v>
      </c>
      <c r="C634">
        <v>216.473864412425</v>
      </c>
      <c r="D634">
        <v>216.264779711827</v>
      </c>
      <c r="E634">
        <v>183.836338802391</v>
      </c>
      <c r="F634">
        <v>185.31919530984999</v>
      </c>
      <c r="G634">
        <v>199.31705088697601</v>
      </c>
      <c r="H634">
        <v>0</v>
      </c>
      <c r="I634">
        <v>185.24295153797999</v>
      </c>
      <c r="J634">
        <v>209</v>
      </c>
      <c r="K634">
        <v>199.33097933475301</v>
      </c>
      <c r="L634">
        <v>204.053983093189</v>
      </c>
      <c r="M634">
        <v>198</v>
      </c>
      <c r="N634">
        <v>182.497154370267</v>
      </c>
      <c r="O634">
        <v>193.97821804397</v>
      </c>
      <c r="P634">
        <v>219.843186474551</v>
      </c>
      <c r="Q634">
        <v>202</v>
      </c>
      <c r="R634">
        <v>202.35391801177201</v>
      </c>
      <c r="S634">
        <v>241.38412583398301</v>
      </c>
      <c r="T634">
        <v>232.768046106437</v>
      </c>
      <c r="U634">
        <v>209.48186614928801</v>
      </c>
      <c r="V634">
        <v>203.61126133452501</v>
      </c>
      <c r="W634">
        <v>200.91040986842299</v>
      </c>
      <c r="X634">
        <v>207.36449626615601</v>
      </c>
      <c r="Y634">
        <v>218.48881711818601</v>
      </c>
      <c r="Z634">
        <v>224.05698996581501</v>
      </c>
      <c r="AA634">
        <v>244.28940161000099</v>
      </c>
      <c r="AB634">
        <v>288.60663385660399</v>
      </c>
      <c r="AC634">
        <v>350.98153310664998</v>
      </c>
      <c r="AD634">
        <v>435.53719650745899</v>
      </c>
      <c r="AE634">
        <v>578.61275933017998</v>
      </c>
      <c r="AF634">
        <v>726.94044846051304</v>
      </c>
      <c r="AG634">
        <v>926.64928786149903</v>
      </c>
      <c r="AH634">
        <v>1161.2251596363401</v>
      </c>
      <c r="AI634">
        <v>1858.8790704738201</v>
      </c>
      <c r="AJ634">
        <v>2620.6822110635298</v>
      </c>
      <c r="AK634">
        <v>2848.9652459778699</v>
      </c>
      <c r="AL634">
        <v>3394.5372181790399</v>
      </c>
      <c r="AM634">
        <v>3554.3413977406999</v>
      </c>
      <c r="AN634">
        <v>3372.5031121534098</v>
      </c>
      <c r="AO634">
        <v>3430.5081688212999</v>
      </c>
      <c r="AP634">
        <v>3299.4775970686401</v>
      </c>
      <c r="AQ634">
        <v>3717.35364714654</v>
      </c>
      <c r="AR634">
        <v>3453.5878690886602</v>
      </c>
      <c r="AS634">
        <v>2664.81349777584</v>
      </c>
      <c r="AT634">
        <v>1584.54790204854</v>
      </c>
      <c r="AU634">
        <v>676.24610892267901</v>
      </c>
      <c r="AV634">
        <v>305.539454681172</v>
      </c>
      <c r="AW634">
        <v>231.80886997008099</v>
      </c>
      <c r="AX634">
        <v>210.31958301392601</v>
      </c>
      <c r="AY634">
        <v>196.02341893089701</v>
      </c>
      <c r="AZ634">
        <v>195.65130430733399</v>
      </c>
      <c r="BA634">
        <v>199.316583809424</v>
      </c>
      <c r="BB634">
        <v>198.394422652244</v>
      </c>
      <c r="BC634">
        <v>223.033233012034</v>
      </c>
      <c r="BD634">
        <v>185.95576150925399</v>
      </c>
      <c r="BE634">
        <v>187.720226912773</v>
      </c>
      <c r="BF634">
        <v>184.85814171973701</v>
      </c>
      <c r="BG634">
        <v>199.20984036755499</v>
      </c>
      <c r="BH634">
        <v>190.55378075762701</v>
      </c>
      <c r="BI634">
        <v>189.39349306543701</v>
      </c>
      <c r="BJ634">
        <v>190.21592273214</v>
      </c>
      <c r="BK634">
        <v>199.19453437213201</v>
      </c>
      <c r="BL634">
        <v>185.43477687049599</v>
      </c>
      <c r="BM634">
        <v>191.557834117429</v>
      </c>
      <c r="BN634">
        <v>216.15042896146099</v>
      </c>
      <c r="BO634">
        <v>226.50153425995299</v>
      </c>
      <c r="BP634">
        <v>216</v>
      </c>
      <c r="BQ634">
        <v>192.941584903023</v>
      </c>
      <c r="BR634">
        <v>186.76100174315499</v>
      </c>
      <c r="BS634">
        <v>203.12296451397901</v>
      </c>
      <c r="BT634">
        <v>185</v>
      </c>
      <c r="BU634">
        <v>0</v>
      </c>
      <c r="BV634">
        <v>195.365898226046</v>
      </c>
      <c r="BW634">
        <v>181.770646283757</v>
      </c>
      <c r="BX634">
        <v>175.101118514218</v>
      </c>
      <c r="BY634">
        <v>206.181836523046</v>
      </c>
      <c r="BZ634">
        <v>199.315338968936</v>
      </c>
      <c r="CA634">
        <v>209</v>
      </c>
      <c r="CB634">
        <v>180.973897520778</v>
      </c>
      <c r="CC634">
        <v>185.72481166277001</v>
      </c>
      <c r="CD634">
        <v>189</v>
      </c>
    </row>
    <row r="635" spans="1:82" x14ac:dyDescent="0.25">
      <c r="A635">
        <v>152.12283044058699</v>
      </c>
      <c r="B635">
        <v>194.62938254675601</v>
      </c>
      <c r="C635">
        <v>215</v>
      </c>
      <c r="D635">
        <v>203</v>
      </c>
      <c r="E635">
        <v>231</v>
      </c>
      <c r="F635">
        <v>188.69066087685201</v>
      </c>
      <c r="G635">
        <v>189</v>
      </c>
      <c r="H635">
        <v>0</v>
      </c>
      <c r="I635">
        <v>182.49612158610501</v>
      </c>
      <c r="J635">
        <v>209</v>
      </c>
      <c r="K635">
        <v>202.568104216661</v>
      </c>
      <c r="L635">
        <v>193</v>
      </c>
      <c r="M635">
        <v>198</v>
      </c>
      <c r="N635">
        <v>184.10409553193901</v>
      </c>
      <c r="O635">
        <v>191.92801736944301</v>
      </c>
      <c r="P635">
        <v>211</v>
      </c>
      <c r="Q635">
        <v>202</v>
      </c>
      <c r="R635">
        <v>201.47307243461299</v>
      </c>
      <c r="S635">
        <v>241.32435645939501</v>
      </c>
      <c r="T635">
        <v>233.646565089842</v>
      </c>
      <c r="U635">
        <v>208.90818090581001</v>
      </c>
      <c r="V635">
        <v>203.939739799243</v>
      </c>
      <c r="W635">
        <v>199.88061506704099</v>
      </c>
      <c r="X635">
        <v>206.30451262836701</v>
      </c>
      <c r="Y635">
        <v>219.06522789617699</v>
      </c>
      <c r="Z635">
        <v>223.64645599495401</v>
      </c>
      <c r="AA635">
        <v>244.192333986081</v>
      </c>
      <c r="AB635">
        <v>289.53949277331299</v>
      </c>
      <c r="AC635">
        <v>352.389580137699</v>
      </c>
      <c r="AD635">
        <v>438.48386495162202</v>
      </c>
      <c r="AE635">
        <v>582.66359618852402</v>
      </c>
      <c r="AF635">
        <v>733.95633009278299</v>
      </c>
      <c r="AG635">
        <v>936.437091548328</v>
      </c>
      <c r="AH635">
        <v>1174.0505673182899</v>
      </c>
      <c r="AI635">
        <v>1882.0177421465301</v>
      </c>
      <c r="AJ635">
        <v>2656.4915037569199</v>
      </c>
      <c r="AK635">
        <v>2887.92308944671</v>
      </c>
      <c r="AL635">
        <v>3442.2992682966001</v>
      </c>
      <c r="AM635">
        <v>3605.5053306129698</v>
      </c>
      <c r="AN635">
        <v>3420.0276506332002</v>
      </c>
      <c r="AO635">
        <v>3479.74230109874</v>
      </c>
      <c r="AP635">
        <v>3345.9800065570498</v>
      </c>
      <c r="AQ635">
        <v>3769.9540178266998</v>
      </c>
      <c r="AR635">
        <v>3502.725151226</v>
      </c>
      <c r="AS635">
        <v>2700.3213413842</v>
      </c>
      <c r="AT635">
        <v>1604.4111755272399</v>
      </c>
      <c r="AU635">
        <v>681.52596136056195</v>
      </c>
      <c r="AV635">
        <v>306.237909424473</v>
      </c>
      <c r="AW635">
        <v>232.60625592811101</v>
      </c>
      <c r="AX635">
        <v>210.267839797226</v>
      </c>
      <c r="AY635">
        <v>195.964003925437</v>
      </c>
      <c r="AZ635">
        <v>195.57186799740401</v>
      </c>
      <c r="BA635">
        <v>198.124191201283</v>
      </c>
      <c r="BB635">
        <v>199.14884373414</v>
      </c>
      <c r="BC635">
        <v>224.98060708559899</v>
      </c>
      <c r="BD635">
        <v>185.65839875620901</v>
      </c>
      <c r="BE635">
        <v>187.70106795178199</v>
      </c>
      <c r="BF635">
        <v>182.244158026115</v>
      </c>
      <c r="BG635">
        <v>199.80156934719801</v>
      </c>
      <c r="BH635">
        <v>189.697685299743</v>
      </c>
      <c r="BI635">
        <v>188.379281027518</v>
      </c>
      <c r="BJ635">
        <v>186.66810638559201</v>
      </c>
      <c r="BK635">
        <v>196.29863482268601</v>
      </c>
      <c r="BL635">
        <v>181.47418137672901</v>
      </c>
      <c r="BM635">
        <v>189.83204199630001</v>
      </c>
      <c r="BN635">
        <v>216.000181708767</v>
      </c>
      <c r="BO635">
        <v>226.29461722244901</v>
      </c>
      <c r="BP635">
        <v>216</v>
      </c>
      <c r="BQ635">
        <v>190.607973945834</v>
      </c>
      <c r="BR635">
        <v>187.77334780786899</v>
      </c>
      <c r="BS635">
        <v>204.525287014817</v>
      </c>
      <c r="BT635">
        <v>185</v>
      </c>
      <c r="BU635">
        <v>0</v>
      </c>
      <c r="BV635">
        <v>216</v>
      </c>
      <c r="BW635">
        <v>177.83462613796399</v>
      </c>
      <c r="BX635">
        <v>209</v>
      </c>
      <c r="BY635">
        <v>207.75193920694699</v>
      </c>
      <c r="BZ635">
        <v>203</v>
      </c>
      <c r="CA635">
        <v>0</v>
      </c>
      <c r="CB635">
        <v>175.64008684721799</v>
      </c>
      <c r="CC635">
        <v>186.40273035462599</v>
      </c>
      <c r="CD635">
        <v>189</v>
      </c>
    </row>
    <row r="636" spans="1:82" x14ac:dyDescent="0.25">
      <c r="A636">
        <v>152.36315086782301</v>
      </c>
      <c r="B636">
        <v>194.62938254675601</v>
      </c>
      <c r="C636">
        <v>215</v>
      </c>
      <c r="D636">
        <v>203</v>
      </c>
      <c r="E636">
        <v>231</v>
      </c>
      <c r="F636">
        <v>188.69066087685201</v>
      </c>
      <c r="G636">
        <v>189</v>
      </c>
      <c r="H636">
        <v>0</v>
      </c>
      <c r="I636">
        <v>182.49612158610501</v>
      </c>
      <c r="J636">
        <v>209</v>
      </c>
      <c r="K636">
        <v>202.568104216661</v>
      </c>
      <c r="L636">
        <v>193</v>
      </c>
      <c r="M636">
        <v>198</v>
      </c>
      <c r="N636">
        <v>184.10409553193901</v>
      </c>
      <c r="O636">
        <v>191.92801736944301</v>
      </c>
      <c r="P636">
        <v>211</v>
      </c>
      <c r="Q636">
        <v>202</v>
      </c>
      <c r="R636">
        <v>201.47307243461299</v>
      </c>
      <c r="S636">
        <v>241.32435645939501</v>
      </c>
      <c r="T636">
        <v>233.646565089842</v>
      </c>
      <c r="U636">
        <v>208.90818090581001</v>
      </c>
      <c r="V636">
        <v>203.939739799243</v>
      </c>
      <c r="W636">
        <v>199.88061506704099</v>
      </c>
      <c r="X636">
        <v>206.30451262836701</v>
      </c>
      <c r="Y636">
        <v>219.06522789617699</v>
      </c>
      <c r="Z636">
        <v>223.64645599495401</v>
      </c>
      <c r="AA636">
        <v>244.192333986081</v>
      </c>
      <c r="AB636">
        <v>289.53949277331299</v>
      </c>
      <c r="AC636">
        <v>352.389580137699</v>
      </c>
      <c r="AD636">
        <v>438.48386495162202</v>
      </c>
      <c r="AE636">
        <v>582.66359618852402</v>
      </c>
      <c r="AF636">
        <v>733.95633009278299</v>
      </c>
      <c r="AG636">
        <v>936.437091548328</v>
      </c>
      <c r="AH636">
        <v>1191.38746138337</v>
      </c>
      <c r="AI636">
        <v>1909.31094588207</v>
      </c>
      <c r="AJ636">
        <v>2688.7314309632402</v>
      </c>
      <c r="AK636">
        <v>2925.4902930875301</v>
      </c>
      <c r="AL636">
        <v>3482.9591216231802</v>
      </c>
      <c r="AM636">
        <v>3647.9536924007002</v>
      </c>
      <c r="AN636">
        <v>3463.2875994056599</v>
      </c>
      <c r="AO636">
        <v>3531.2132158961399</v>
      </c>
      <c r="AP636">
        <v>3367.8954417913601</v>
      </c>
      <c r="AQ636">
        <v>3841.81682704485</v>
      </c>
      <c r="AR636">
        <v>3571.8507745504799</v>
      </c>
      <c r="AS636">
        <v>2770.2359011846702</v>
      </c>
      <c r="AT636">
        <v>1650.02538470538</v>
      </c>
      <c r="AU636">
        <v>681.52596136056195</v>
      </c>
      <c r="AV636">
        <v>306.237909424473</v>
      </c>
      <c r="AW636">
        <v>232.60625592811101</v>
      </c>
      <c r="AX636">
        <v>210.267839797226</v>
      </c>
      <c r="AY636">
        <v>195.964003925437</v>
      </c>
      <c r="AZ636">
        <v>195.57186799740401</v>
      </c>
      <c r="BA636">
        <v>198.124191201283</v>
      </c>
      <c r="BB636">
        <v>199.14884373414</v>
      </c>
      <c r="BC636">
        <v>224.98060708559899</v>
      </c>
      <c r="BD636">
        <v>185.65839875620901</v>
      </c>
      <c r="BE636">
        <v>187.70106795178199</v>
      </c>
      <c r="BF636">
        <v>182.244158026115</v>
      </c>
      <c r="BG636">
        <v>199.80156934719801</v>
      </c>
      <c r="BH636">
        <v>189.697685299743</v>
      </c>
      <c r="BI636">
        <v>188.379281027518</v>
      </c>
      <c r="BJ636">
        <v>186.66810638559201</v>
      </c>
      <c r="BK636">
        <v>196.29863482268601</v>
      </c>
      <c r="BL636">
        <v>181.47418137672901</v>
      </c>
      <c r="BM636">
        <v>189.83204199630001</v>
      </c>
      <c r="BN636">
        <v>216.000181708767</v>
      </c>
      <c r="BO636">
        <v>226.29461722244901</v>
      </c>
      <c r="BP636">
        <v>216</v>
      </c>
      <c r="BQ636">
        <v>190.607973945834</v>
      </c>
      <c r="BR636">
        <v>187.77334780786899</v>
      </c>
      <c r="BS636">
        <v>204.525287014817</v>
      </c>
      <c r="BT636">
        <v>185</v>
      </c>
      <c r="BU636">
        <v>0</v>
      </c>
      <c r="BV636">
        <v>216</v>
      </c>
      <c r="BW636">
        <v>177.83462613796399</v>
      </c>
      <c r="BX636">
        <v>209</v>
      </c>
      <c r="BY636">
        <v>207.75193920694699</v>
      </c>
      <c r="BZ636">
        <v>203</v>
      </c>
      <c r="CA636">
        <v>0</v>
      </c>
      <c r="CB636">
        <v>175.64008684721799</v>
      </c>
      <c r="CC636">
        <v>186.40273035462599</v>
      </c>
      <c r="CD636">
        <v>189</v>
      </c>
    </row>
    <row r="637" spans="1:82" x14ac:dyDescent="0.25">
      <c r="A637">
        <v>152.60347129505999</v>
      </c>
      <c r="B637">
        <v>194.62938254675601</v>
      </c>
      <c r="C637">
        <v>215</v>
      </c>
      <c r="D637">
        <v>203</v>
      </c>
      <c r="E637">
        <v>231</v>
      </c>
      <c r="F637">
        <v>188.69066087685201</v>
      </c>
      <c r="G637">
        <v>189</v>
      </c>
      <c r="H637">
        <v>0</v>
      </c>
      <c r="I637">
        <v>182.49612158610501</v>
      </c>
      <c r="J637">
        <v>209</v>
      </c>
      <c r="K637">
        <v>204.703462294064</v>
      </c>
      <c r="L637">
        <v>193</v>
      </c>
      <c r="M637">
        <v>198</v>
      </c>
      <c r="N637">
        <v>184.10409553193901</v>
      </c>
      <c r="O637">
        <v>198.024191215759</v>
      </c>
      <c r="P637">
        <v>211</v>
      </c>
      <c r="Q637">
        <v>202</v>
      </c>
      <c r="R637">
        <v>200.132339280781</v>
      </c>
      <c r="S637">
        <v>239.56199481549001</v>
      </c>
      <c r="T637">
        <v>232.53170353447501</v>
      </c>
      <c r="U637">
        <v>211.07684925115399</v>
      </c>
      <c r="V637">
        <v>200.93014286360599</v>
      </c>
      <c r="W637">
        <v>206.04885983767599</v>
      </c>
      <c r="X637">
        <v>207.042239486851</v>
      </c>
      <c r="Y637">
        <v>219.49650219874599</v>
      </c>
      <c r="Z637">
        <v>221.756069858047</v>
      </c>
      <c r="AA637">
        <v>243.94823726595999</v>
      </c>
      <c r="AB637">
        <v>287.14972141568597</v>
      </c>
      <c r="AC637">
        <v>343.774426235325</v>
      </c>
      <c r="AD637">
        <v>437.94848461949999</v>
      </c>
      <c r="AE637">
        <v>569.06787169808103</v>
      </c>
      <c r="AF637">
        <v>707.02549473086697</v>
      </c>
      <c r="AG637">
        <v>893.15106611666602</v>
      </c>
      <c r="AH637">
        <v>1195.1815766873799</v>
      </c>
      <c r="AI637">
        <v>1884.4769943697099</v>
      </c>
      <c r="AJ637">
        <v>2608.6520535846298</v>
      </c>
      <c r="AK637">
        <v>2872.2276140471199</v>
      </c>
      <c r="AL637">
        <v>3397.54794379854</v>
      </c>
      <c r="AM637">
        <v>3603.2788458822902</v>
      </c>
      <c r="AN637">
        <v>3457.9291579464598</v>
      </c>
      <c r="AO637">
        <v>3567.8254188476999</v>
      </c>
      <c r="AP637">
        <v>3375.61274454044</v>
      </c>
      <c r="AQ637">
        <v>3942.89912225544</v>
      </c>
      <c r="AR637">
        <v>3663.3945731642898</v>
      </c>
      <c r="AS637">
        <v>2885.7340016723701</v>
      </c>
      <c r="AT637">
        <v>1752.56194089408</v>
      </c>
      <c r="AU637">
        <v>660.55574014170895</v>
      </c>
      <c r="AV637">
        <v>298.77206135162402</v>
      </c>
      <c r="AW637">
        <v>230.08630879087201</v>
      </c>
      <c r="AX637">
        <v>211.42969573435201</v>
      </c>
      <c r="AY637">
        <v>195.22414684718501</v>
      </c>
      <c r="AZ637">
        <v>198.605351787655</v>
      </c>
      <c r="BA637">
        <v>198.51888815642599</v>
      </c>
      <c r="BB637">
        <v>199.19263221173799</v>
      </c>
      <c r="BC637">
        <v>224.270845486344</v>
      </c>
      <c r="BD637">
        <v>185.48117409257901</v>
      </c>
      <c r="BE637">
        <v>186.38540777006699</v>
      </c>
      <c r="BF637">
        <v>185.898918169181</v>
      </c>
      <c r="BG637">
        <v>195.06625118142401</v>
      </c>
      <c r="BH637">
        <v>186.74231237238399</v>
      </c>
      <c r="BI637">
        <v>194.85228504970999</v>
      </c>
      <c r="BJ637">
        <v>186.01975348818601</v>
      </c>
      <c r="BK637">
        <v>196.29863482268601</v>
      </c>
      <c r="BL637">
        <v>181.98247125151499</v>
      </c>
      <c r="BM637">
        <v>194.33485442703099</v>
      </c>
      <c r="BN637">
        <v>215.36658725472401</v>
      </c>
      <c r="BO637">
        <v>220.946452769551</v>
      </c>
      <c r="BP637">
        <v>216</v>
      </c>
      <c r="BQ637">
        <v>190.607973945834</v>
      </c>
      <c r="BR637">
        <v>187.77334780786899</v>
      </c>
      <c r="BS637">
        <v>204.525287014817</v>
      </c>
      <c r="BT637">
        <v>185</v>
      </c>
      <c r="BU637">
        <v>0</v>
      </c>
      <c r="BV637">
        <v>216</v>
      </c>
      <c r="BW637">
        <v>177.83462613796399</v>
      </c>
      <c r="BX637">
        <v>209</v>
      </c>
      <c r="BY637">
        <v>196.67186193984</v>
      </c>
      <c r="BZ637">
        <v>203</v>
      </c>
      <c r="CA637">
        <v>0</v>
      </c>
      <c r="CB637">
        <v>175.64008684721799</v>
      </c>
      <c r="CC637">
        <v>188.0734736119</v>
      </c>
      <c r="CD637">
        <v>189</v>
      </c>
    </row>
    <row r="638" spans="1:82" x14ac:dyDescent="0.25">
      <c r="A638">
        <v>152.843791722296</v>
      </c>
      <c r="B638">
        <v>194.62938254675601</v>
      </c>
      <c r="C638">
        <v>215</v>
      </c>
      <c r="D638">
        <v>203</v>
      </c>
      <c r="E638">
        <v>231</v>
      </c>
      <c r="F638">
        <v>188.69066087685201</v>
      </c>
      <c r="G638">
        <v>189</v>
      </c>
      <c r="H638">
        <v>0</v>
      </c>
      <c r="I638">
        <v>182.49612158610501</v>
      </c>
      <c r="J638">
        <v>209</v>
      </c>
      <c r="K638">
        <v>206.88551367452899</v>
      </c>
      <c r="L638">
        <v>193</v>
      </c>
      <c r="M638">
        <v>198</v>
      </c>
      <c r="N638">
        <v>184.10409553193901</v>
      </c>
      <c r="O638">
        <v>204.25366846254201</v>
      </c>
      <c r="P638">
        <v>211</v>
      </c>
      <c r="Q638">
        <v>202</v>
      </c>
      <c r="R638">
        <v>197.344790806681</v>
      </c>
      <c r="S638">
        <v>237.81573794555101</v>
      </c>
      <c r="T638">
        <v>230.50073866050201</v>
      </c>
      <c r="U638">
        <v>213.16478766345799</v>
      </c>
      <c r="V638">
        <v>198.364051009154</v>
      </c>
      <c r="W638">
        <v>213.82008525053101</v>
      </c>
      <c r="X638">
        <v>208.738228870201</v>
      </c>
      <c r="Y638">
        <v>220.39959467638599</v>
      </c>
      <c r="Z638">
        <v>219.747133816884</v>
      </c>
      <c r="AA638">
        <v>245.83914824069601</v>
      </c>
      <c r="AB638">
        <v>286.75430745584902</v>
      </c>
      <c r="AC638">
        <v>339.19591345326103</v>
      </c>
      <c r="AD638">
        <v>435.31415998119797</v>
      </c>
      <c r="AE638">
        <v>564.41613187361304</v>
      </c>
      <c r="AF638">
        <v>696.31846910616002</v>
      </c>
      <c r="AG638">
        <v>880.25394999107004</v>
      </c>
      <c r="AH638">
        <v>1178.4885032473301</v>
      </c>
      <c r="AI638">
        <v>1850.87716492138</v>
      </c>
      <c r="AJ638">
        <v>2557.44473392277</v>
      </c>
      <c r="AK638">
        <v>2816.5436033106798</v>
      </c>
      <c r="AL638">
        <v>3336.6953263352798</v>
      </c>
      <c r="AM638">
        <v>3545.6652915961299</v>
      </c>
      <c r="AN638">
        <v>3409.3919434036402</v>
      </c>
      <c r="AO638">
        <v>3523.51219552776</v>
      </c>
      <c r="AP638">
        <v>3324.8131867812899</v>
      </c>
      <c r="AQ638">
        <v>3900.2952864087702</v>
      </c>
      <c r="AR638">
        <v>3623.6928593611701</v>
      </c>
      <c r="AS638">
        <v>2854.93769100291</v>
      </c>
      <c r="AT638">
        <v>1742.8205655919801</v>
      </c>
      <c r="AU638">
        <v>651.46409431054997</v>
      </c>
      <c r="AV638">
        <v>294.22811317349601</v>
      </c>
      <c r="AW638">
        <v>227.56440861881501</v>
      </c>
      <c r="AX638">
        <v>214.07201161842599</v>
      </c>
      <c r="AY638">
        <v>193.397121447572</v>
      </c>
      <c r="AZ638">
        <v>200.14237378582499</v>
      </c>
      <c r="BA638">
        <v>199.419520962896</v>
      </c>
      <c r="BB638">
        <v>198.707431763763</v>
      </c>
      <c r="BC638">
        <v>222.805522814759</v>
      </c>
      <c r="BD638">
        <v>181.51006031765101</v>
      </c>
      <c r="BE638">
        <v>183.649989076579</v>
      </c>
      <c r="BF638">
        <v>193.48008256876801</v>
      </c>
      <c r="BG638">
        <v>185.24365705929401</v>
      </c>
      <c r="BH638">
        <v>180.640862310854</v>
      </c>
      <c r="BI638">
        <v>208.21598288420699</v>
      </c>
      <c r="BJ638">
        <v>184.68121079898901</v>
      </c>
      <c r="BK638">
        <v>196.29863482268601</v>
      </c>
      <c r="BL638">
        <v>183.03184991336701</v>
      </c>
      <c r="BM638">
        <v>203.631036620554</v>
      </c>
      <c r="BN638">
        <v>213.71342039422299</v>
      </c>
      <c r="BO638">
        <v>218.71280806626899</v>
      </c>
      <c r="BP638">
        <v>216</v>
      </c>
      <c r="BQ638">
        <v>190.607973945834</v>
      </c>
      <c r="BR638">
        <v>187.77334780786899</v>
      </c>
      <c r="BS638">
        <v>204.525287014817</v>
      </c>
      <c r="BT638">
        <v>185</v>
      </c>
      <c r="BU638">
        <v>0</v>
      </c>
      <c r="BV638">
        <v>216</v>
      </c>
      <c r="BW638">
        <v>177.83462613796399</v>
      </c>
      <c r="BX638">
        <v>209</v>
      </c>
      <c r="BY638">
        <v>185.34949959124401</v>
      </c>
      <c r="BZ638">
        <v>203</v>
      </c>
      <c r="CA638">
        <v>0</v>
      </c>
      <c r="CB638">
        <v>175.64008684721799</v>
      </c>
      <c r="CC638">
        <v>189.780750564426</v>
      </c>
      <c r="CD638">
        <v>189</v>
      </c>
    </row>
    <row r="639" spans="1:82" x14ac:dyDescent="0.25">
      <c r="A639">
        <v>153.08411214953199</v>
      </c>
      <c r="B639">
        <v>194.62938254675601</v>
      </c>
      <c r="C639">
        <v>215</v>
      </c>
      <c r="D639">
        <v>203</v>
      </c>
      <c r="E639">
        <v>231</v>
      </c>
      <c r="F639">
        <v>188.69066087685201</v>
      </c>
      <c r="G639">
        <v>189</v>
      </c>
      <c r="H639">
        <v>0</v>
      </c>
      <c r="I639">
        <v>182.49612158610501</v>
      </c>
      <c r="J639">
        <v>209</v>
      </c>
      <c r="K639">
        <v>206.88551367452899</v>
      </c>
      <c r="L639">
        <v>193</v>
      </c>
      <c r="M639">
        <v>198</v>
      </c>
      <c r="N639">
        <v>184.10409553193901</v>
      </c>
      <c r="O639">
        <v>204.25366846254201</v>
      </c>
      <c r="P639">
        <v>211</v>
      </c>
      <c r="Q639">
        <v>202</v>
      </c>
      <c r="R639">
        <v>197.344790806681</v>
      </c>
      <c r="S639">
        <v>237.81573794555101</v>
      </c>
      <c r="T639">
        <v>230.50073866050201</v>
      </c>
      <c r="U639">
        <v>213.16478766345799</v>
      </c>
      <c r="V639">
        <v>198.364051009154</v>
      </c>
      <c r="W639">
        <v>213.82008525053101</v>
      </c>
      <c r="X639">
        <v>208.738228870201</v>
      </c>
      <c r="Y639">
        <v>220.39959467638599</v>
      </c>
      <c r="Z639">
        <v>219.747133816884</v>
      </c>
      <c r="AA639">
        <v>245.83914824069601</v>
      </c>
      <c r="AB639">
        <v>286.75430745584902</v>
      </c>
      <c r="AC639">
        <v>339.19591345326103</v>
      </c>
      <c r="AD639">
        <v>435.31415998119797</v>
      </c>
      <c r="AE639">
        <v>564.41613187361304</v>
      </c>
      <c r="AF639">
        <v>696.31846910616002</v>
      </c>
      <c r="AG639">
        <v>880.25394999107004</v>
      </c>
      <c r="AH639">
        <v>1178.4885032473301</v>
      </c>
      <c r="AI639">
        <v>1850.87716492138</v>
      </c>
      <c r="AJ639">
        <v>2557.44473392277</v>
      </c>
      <c r="AK639">
        <v>2816.5436033106798</v>
      </c>
      <c r="AL639">
        <v>3336.6953263352798</v>
      </c>
      <c r="AM639">
        <v>3545.6652915961299</v>
      </c>
      <c r="AN639">
        <v>3409.3919434036402</v>
      </c>
      <c r="AO639">
        <v>3523.51219552776</v>
      </c>
      <c r="AP639">
        <v>3324.8131867812899</v>
      </c>
      <c r="AQ639">
        <v>3900.2952864087702</v>
      </c>
      <c r="AR639">
        <v>3623.6928593611701</v>
      </c>
      <c r="AS639">
        <v>2854.93769100291</v>
      </c>
      <c r="AT639">
        <v>1742.8205655919801</v>
      </c>
      <c r="AU639">
        <v>651.46409431054997</v>
      </c>
      <c r="AV639">
        <v>294.22811317349601</v>
      </c>
      <c r="AW639">
        <v>227.56440861881501</v>
      </c>
      <c r="AX639">
        <v>214.07201161842599</v>
      </c>
      <c r="AY639">
        <v>193.397121447572</v>
      </c>
      <c r="AZ639">
        <v>200.14237378582499</v>
      </c>
      <c r="BA639">
        <v>199.419520962896</v>
      </c>
      <c r="BB639">
        <v>198.707431763763</v>
      </c>
      <c r="BC639">
        <v>222.805522814759</v>
      </c>
      <c r="BD639">
        <v>181.51006031765101</v>
      </c>
      <c r="BE639">
        <v>183.649989076579</v>
      </c>
      <c r="BF639">
        <v>193.48008256876801</v>
      </c>
      <c r="BG639">
        <v>185.24365705929401</v>
      </c>
      <c r="BH639">
        <v>180.640862310854</v>
      </c>
      <c r="BI639">
        <v>208.21598288420699</v>
      </c>
      <c r="BJ639">
        <v>184.68121079898901</v>
      </c>
      <c r="BK639">
        <v>196.29863482268601</v>
      </c>
      <c r="BL639">
        <v>183.03184991336701</v>
      </c>
      <c r="BM639">
        <v>203.631036620554</v>
      </c>
      <c r="BN639">
        <v>213.71342039422299</v>
      </c>
      <c r="BO639">
        <v>218.71280806626899</v>
      </c>
      <c r="BP639">
        <v>216</v>
      </c>
      <c r="BQ639">
        <v>190.607973945834</v>
      </c>
      <c r="BR639">
        <v>187.77334780786899</v>
      </c>
      <c r="BS639">
        <v>204.525287014817</v>
      </c>
      <c r="BT639">
        <v>185</v>
      </c>
      <c r="BU639">
        <v>0</v>
      </c>
      <c r="BV639">
        <v>216</v>
      </c>
      <c r="BW639">
        <v>177.83462613796399</v>
      </c>
      <c r="BX639">
        <v>209</v>
      </c>
      <c r="BY639">
        <v>185.34949959124401</v>
      </c>
      <c r="BZ639">
        <v>203</v>
      </c>
      <c r="CA639">
        <v>0</v>
      </c>
      <c r="CB639">
        <v>175.64008684721799</v>
      </c>
      <c r="CC639">
        <v>189.780750564426</v>
      </c>
      <c r="CD639">
        <v>189</v>
      </c>
    </row>
    <row r="640" spans="1:82" x14ac:dyDescent="0.25">
      <c r="A640">
        <v>153.324432576769</v>
      </c>
      <c r="B640">
        <v>194.62938254675601</v>
      </c>
      <c r="C640">
        <v>215</v>
      </c>
      <c r="D640">
        <v>203</v>
      </c>
      <c r="E640">
        <v>231</v>
      </c>
      <c r="F640">
        <v>188.69066087685201</v>
      </c>
      <c r="G640">
        <v>189</v>
      </c>
      <c r="H640">
        <v>0</v>
      </c>
      <c r="I640">
        <v>182.49612158610501</v>
      </c>
      <c r="J640">
        <v>209</v>
      </c>
      <c r="K640">
        <v>206.88551367452899</v>
      </c>
      <c r="L640">
        <v>193</v>
      </c>
      <c r="M640">
        <v>198</v>
      </c>
      <c r="N640">
        <v>184.10409553193901</v>
      </c>
      <c r="O640">
        <v>204.25366846254201</v>
      </c>
      <c r="P640">
        <v>211</v>
      </c>
      <c r="Q640">
        <v>202</v>
      </c>
      <c r="R640">
        <v>197.344790806681</v>
      </c>
      <c r="S640">
        <v>237.81573794555101</v>
      </c>
      <c r="T640">
        <v>230.50073866050201</v>
      </c>
      <c r="U640">
        <v>213.16478766345799</v>
      </c>
      <c r="V640">
        <v>198.364051009154</v>
      </c>
      <c r="W640">
        <v>213.82008525053101</v>
      </c>
      <c r="X640">
        <v>208.738228870201</v>
      </c>
      <c r="Y640">
        <v>220.39959467638599</v>
      </c>
      <c r="Z640">
        <v>219.747133816884</v>
      </c>
      <c r="AA640">
        <v>245.83914824069601</v>
      </c>
      <c r="AB640">
        <v>286.75430745584902</v>
      </c>
      <c r="AC640">
        <v>339.19591345326103</v>
      </c>
      <c r="AD640">
        <v>435.31415998119797</v>
      </c>
      <c r="AE640">
        <v>564.41613187361304</v>
      </c>
      <c r="AF640">
        <v>696.31846910616002</v>
      </c>
      <c r="AG640">
        <v>880.25394999107004</v>
      </c>
      <c r="AH640">
        <v>1178.4885032473301</v>
      </c>
      <c r="AI640">
        <v>1850.87716492138</v>
      </c>
      <c r="AJ640">
        <v>2557.44473392277</v>
      </c>
      <c r="AK640">
        <v>2816.5436033106798</v>
      </c>
      <c r="AL640">
        <v>3336.6953263352798</v>
      </c>
      <c r="AM640">
        <v>3545.6652915961299</v>
      </c>
      <c r="AN640">
        <v>3409.3919434036402</v>
      </c>
      <c r="AO640">
        <v>3523.51219552776</v>
      </c>
      <c r="AP640">
        <v>3324.8131867812899</v>
      </c>
      <c r="AQ640">
        <v>3900.2952864087702</v>
      </c>
      <c r="AR640">
        <v>3623.6928593611701</v>
      </c>
      <c r="AS640">
        <v>2854.93769100291</v>
      </c>
      <c r="AT640">
        <v>1742.8205655919801</v>
      </c>
      <c r="AU640">
        <v>651.46409431054997</v>
      </c>
      <c r="AV640">
        <v>294.22811317349601</v>
      </c>
      <c r="AW640">
        <v>227.56440861881501</v>
      </c>
      <c r="AX640">
        <v>214.07201161842599</v>
      </c>
      <c r="AY640">
        <v>193.397121447572</v>
      </c>
      <c r="AZ640">
        <v>200.14237378582499</v>
      </c>
      <c r="BA640">
        <v>199.419520962896</v>
      </c>
      <c r="BB640">
        <v>198.707431763763</v>
      </c>
      <c r="BC640">
        <v>222.805522814759</v>
      </c>
      <c r="BD640">
        <v>181.51006031765101</v>
      </c>
      <c r="BE640">
        <v>183.649989076579</v>
      </c>
      <c r="BF640">
        <v>193.48008256876801</v>
      </c>
      <c r="BG640">
        <v>185.24365705929401</v>
      </c>
      <c r="BH640">
        <v>180.640862310854</v>
      </c>
      <c r="BI640">
        <v>208.21598288420699</v>
      </c>
      <c r="BJ640">
        <v>184.68121079898901</v>
      </c>
      <c r="BK640">
        <v>196.29863482268601</v>
      </c>
      <c r="BL640">
        <v>183.03184991336701</v>
      </c>
      <c r="BM640">
        <v>203.631036620554</v>
      </c>
      <c r="BN640">
        <v>213.71342039422299</v>
      </c>
      <c r="BO640">
        <v>218.71280806626899</v>
      </c>
      <c r="BP640">
        <v>216</v>
      </c>
      <c r="BQ640">
        <v>190.607973945834</v>
      </c>
      <c r="BR640">
        <v>187.77334780786899</v>
      </c>
      <c r="BS640">
        <v>204.525287014817</v>
      </c>
      <c r="BT640">
        <v>185</v>
      </c>
      <c r="BU640">
        <v>0</v>
      </c>
      <c r="BV640">
        <v>216</v>
      </c>
      <c r="BW640">
        <v>177.83462613796399</v>
      </c>
      <c r="BX640">
        <v>209</v>
      </c>
      <c r="BY640">
        <v>185.34949959124401</v>
      </c>
      <c r="BZ640">
        <v>203</v>
      </c>
      <c r="CA640">
        <v>0</v>
      </c>
      <c r="CB640">
        <v>175.64008684721799</v>
      </c>
      <c r="CC640">
        <v>189.780750564426</v>
      </c>
      <c r="CD640">
        <v>189</v>
      </c>
    </row>
    <row r="641" spans="1:82" x14ac:dyDescent="0.25">
      <c r="A641">
        <v>153.56475300400501</v>
      </c>
      <c r="B641">
        <v>201.150582975736</v>
      </c>
      <c r="C641">
        <v>215</v>
      </c>
      <c r="D641">
        <v>203</v>
      </c>
      <c r="E641">
        <v>231</v>
      </c>
      <c r="F641">
        <v>177.78804245735799</v>
      </c>
      <c r="G641">
        <v>189</v>
      </c>
      <c r="H641">
        <v>0</v>
      </c>
      <c r="I641">
        <v>187.46344364395401</v>
      </c>
      <c r="J641">
        <v>234.725876225896</v>
      </c>
      <c r="K641">
        <v>209.93125510927999</v>
      </c>
      <c r="L641">
        <v>195.20507510507599</v>
      </c>
      <c r="M641">
        <v>182.56447426446201</v>
      </c>
      <c r="N641">
        <v>196.76289636466399</v>
      </c>
      <c r="O641">
        <v>213.67209217699599</v>
      </c>
      <c r="P641">
        <v>183.804073704052</v>
      </c>
      <c r="Q641">
        <v>202</v>
      </c>
      <c r="R641">
        <v>196.726769770852</v>
      </c>
      <c r="S641">
        <v>232.65168043104501</v>
      </c>
      <c r="T641">
        <v>225.383679718851</v>
      </c>
      <c r="U641">
        <v>208.79767385417099</v>
      </c>
      <c r="V641">
        <v>198.355328823739</v>
      </c>
      <c r="W641">
        <v>214.17827667025301</v>
      </c>
      <c r="X641">
        <v>210.76931440403999</v>
      </c>
      <c r="Y641">
        <v>220.103447683263</v>
      </c>
      <c r="Z641">
        <v>219.69315156581999</v>
      </c>
      <c r="AA641">
        <v>242.32483428446801</v>
      </c>
      <c r="AB641">
        <v>282.77722638714499</v>
      </c>
      <c r="AC641">
        <v>337.17444511047302</v>
      </c>
      <c r="AD641">
        <v>428.41107031036103</v>
      </c>
      <c r="AE641">
        <v>563.10481157719596</v>
      </c>
      <c r="AF641">
        <v>687.672022198631</v>
      </c>
      <c r="AG641">
        <v>870.98382910952796</v>
      </c>
      <c r="AH641">
        <v>1163.2246745088501</v>
      </c>
      <c r="AI641">
        <v>1829.2558027361799</v>
      </c>
      <c r="AJ641">
        <v>2491.1232955955502</v>
      </c>
      <c r="AK641">
        <v>2770.6058515999598</v>
      </c>
      <c r="AL641">
        <v>3332.21982424205</v>
      </c>
      <c r="AM641">
        <v>3582.5149389640001</v>
      </c>
      <c r="AN641">
        <v>3449.5430594123</v>
      </c>
      <c r="AO641">
        <v>3603.5790666508501</v>
      </c>
      <c r="AP641">
        <v>3399.4312759675399</v>
      </c>
      <c r="AQ641">
        <v>4024.1458402647199</v>
      </c>
      <c r="AR641">
        <v>3675.9160102400101</v>
      </c>
      <c r="AS641">
        <v>2894.9774800328601</v>
      </c>
      <c r="AT641">
        <v>1763.04938463403</v>
      </c>
      <c r="AU641">
        <v>644.04264784159398</v>
      </c>
      <c r="AV641">
        <v>294.98988272613298</v>
      </c>
      <c r="AW641">
        <v>226.90160590984499</v>
      </c>
      <c r="AX641">
        <v>215.83571164985699</v>
      </c>
      <c r="AY641">
        <v>193.262491050129</v>
      </c>
      <c r="AZ641">
        <v>200.137113906667</v>
      </c>
      <c r="BA641">
        <v>196.97699153489199</v>
      </c>
      <c r="BB641">
        <v>198.15815161568</v>
      </c>
      <c r="BC641">
        <v>213.15361952547201</v>
      </c>
      <c r="BD641">
        <v>181.88888752594701</v>
      </c>
      <c r="BE641">
        <v>183.990215392468</v>
      </c>
      <c r="BF641">
        <v>193.36960403268</v>
      </c>
      <c r="BG641">
        <v>188.71145585927599</v>
      </c>
      <c r="BH641">
        <v>184.54511176112001</v>
      </c>
      <c r="BI641">
        <v>212.117908948105</v>
      </c>
      <c r="BJ641">
        <v>190.453470440964</v>
      </c>
      <c r="BK641">
        <v>192.079034545111</v>
      </c>
      <c r="BL641">
        <v>189.675867593888</v>
      </c>
      <c r="BM641">
        <v>208.73630880614499</v>
      </c>
      <c r="BN641">
        <v>212.51779886104001</v>
      </c>
      <c r="BO641">
        <v>217.66907174783299</v>
      </c>
      <c r="BP641">
        <v>207.91472461471801</v>
      </c>
      <c r="BQ641">
        <v>190.65578600363301</v>
      </c>
      <c r="BR641">
        <v>190.47509638384301</v>
      </c>
      <c r="BS641">
        <v>198.75439956851</v>
      </c>
      <c r="BT641">
        <v>196.76040056040901</v>
      </c>
      <c r="BU641">
        <v>0</v>
      </c>
      <c r="BV641">
        <v>208.649749649743</v>
      </c>
      <c r="BW641">
        <v>204.52666708723399</v>
      </c>
      <c r="BX641">
        <v>214.88020028020401</v>
      </c>
      <c r="BY641">
        <v>182.68741534641001</v>
      </c>
      <c r="BZ641">
        <v>185.35939915938499</v>
      </c>
      <c r="CA641">
        <v>0</v>
      </c>
      <c r="CB641">
        <v>205.026323288447</v>
      </c>
      <c r="CC641">
        <v>193.785723809003</v>
      </c>
      <c r="CD641">
        <v>193.41015021015301</v>
      </c>
    </row>
    <row r="642" spans="1:82" x14ac:dyDescent="0.25">
      <c r="A642">
        <v>153.805073431241</v>
      </c>
      <c r="B642">
        <v>209</v>
      </c>
      <c r="C642">
        <v>215</v>
      </c>
      <c r="D642">
        <v>203</v>
      </c>
      <c r="E642">
        <v>231</v>
      </c>
      <c r="F642">
        <v>174.729280289147</v>
      </c>
      <c r="G642">
        <v>189</v>
      </c>
      <c r="H642">
        <v>0</v>
      </c>
      <c r="I642">
        <v>188.85704068672499</v>
      </c>
      <c r="J642">
        <v>235.84219936749</v>
      </c>
      <c r="K642">
        <v>210.60965069952101</v>
      </c>
      <c r="L642">
        <v>195.30075994578399</v>
      </c>
      <c r="M642">
        <v>181.89468037950499</v>
      </c>
      <c r="N642">
        <v>212</v>
      </c>
      <c r="O642">
        <v>215.76991211732201</v>
      </c>
      <c r="P642">
        <v>182.62396066865301</v>
      </c>
      <c r="Q642">
        <v>202</v>
      </c>
      <c r="R642">
        <v>196.56997250319299</v>
      </c>
      <c r="S642">
        <v>231.726206903449</v>
      </c>
      <c r="T642">
        <v>224.34637929710601</v>
      </c>
      <c r="U642">
        <v>207.80638191084299</v>
      </c>
      <c r="V642">
        <v>198.313023775977</v>
      </c>
      <c r="W642">
        <v>214.259267299491</v>
      </c>
      <c r="X642">
        <v>211.18878165150701</v>
      </c>
      <c r="Y642">
        <v>220.14871830940899</v>
      </c>
      <c r="Z642">
        <v>219.583321106477</v>
      </c>
      <c r="AA642">
        <v>241.32768365245099</v>
      </c>
      <c r="AB642">
        <v>281.92833556266203</v>
      </c>
      <c r="AC642">
        <v>336.875002921506</v>
      </c>
      <c r="AD642">
        <v>426.65955755233</v>
      </c>
      <c r="AE642">
        <v>562.70392688785603</v>
      </c>
      <c r="AF642">
        <v>685.457971352865</v>
      </c>
      <c r="AG642">
        <v>868.66357046223402</v>
      </c>
      <c r="AH642">
        <v>1158.8204147096801</v>
      </c>
      <c r="AI642">
        <v>1823.3400978787199</v>
      </c>
      <c r="AJ642">
        <v>2473.5992663913598</v>
      </c>
      <c r="AK642">
        <v>2758.9057495310699</v>
      </c>
      <c r="AL642">
        <v>3330.5615077694802</v>
      </c>
      <c r="AM642">
        <v>3591.2171196272702</v>
      </c>
      <c r="AN642">
        <v>3458.7852084904798</v>
      </c>
      <c r="AO642">
        <v>3622.5340692737</v>
      </c>
      <c r="AP642">
        <v>3418.0760443213899</v>
      </c>
      <c r="AQ642">
        <v>4054.5838056412399</v>
      </c>
      <c r="AR642">
        <v>3687.6929128427601</v>
      </c>
      <c r="AS642">
        <v>2903.1387518988399</v>
      </c>
      <c r="AT642">
        <v>1767.20096472566</v>
      </c>
      <c r="AU642">
        <v>641.759866738092</v>
      </c>
      <c r="AV642">
        <v>295.16792713582601</v>
      </c>
      <c r="AW642">
        <v>226.664514570986</v>
      </c>
      <c r="AX642">
        <v>216.17385595652101</v>
      </c>
      <c r="AY642">
        <v>193.253104105684</v>
      </c>
      <c r="AZ642">
        <v>200.18132614031401</v>
      </c>
      <c r="BA642">
        <v>196.45545879044499</v>
      </c>
      <c r="BB642">
        <v>198.01134897353899</v>
      </c>
      <c r="BC642">
        <v>211.00379533023201</v>
      </c>
      <c r="BD642">
        <v>182.000148168641</v>
      </c>
      <c r="BE642">
        <v>184.14823649868799</v>
      </c>
      <c r="BF642">
        <v>193.31714211046199</v>
      </c>
      <c r="BG642">
        <v>189.43671397329101</v>
      </c>
      <c r="BH642">
        <v>185.41472780273099</v>
      </c>
      <c r="BI642">
        <v>212.987007488443</v>
      </c>
      <c r="BJ642">
        <v>191.73915918727599</v>
      </c>
      <c r="BK642">
        <v>187</v>
      </c>
      <c r="BL642">
        <v>191.155728045769</v>
      </c>
      <c r="BM642">
        <v>209.873435581965</v>
      </c>
      <c r="BN642">
        <v>212.172402223234</v>
      </c>
      <c r="BO642">
        <v>217.53909465971</v>
      </c>
      <c r="BP642">
        <v>207.56388019878801</v>
      </c>
      <c r="BQ642">
        <v>190.669199819282</v>
      </c>
      <c r="BR642">
        <v>191.23308001807101</v>
      </c>
      <c r="BS642">
        <v>197.135359855426</v>
      </c>
      <c r="BT642">
        <v>197.27071971085201</v>
      </c>
      <c r="BU642">
        <v>0</v>
      </c>
      <c r="BV642">
        <v>208.33080018071701</v>
      </c>
      <c r="BW642">
        <v>212.015198915697</v>
      </c>
      <c r="BX642">
        <v>215.135359855426</v>
      </c>
      <c r="BY642">
        <v>182.094473939127</v>
      </c>
      <c r="BZ642">
        <v>184.593920433721</v>
      </c>
      <c r="CA642">
        <v>0</v>
      </c>
      <c r="CB642">
        <v>213.27071971085201</v>
      </c>
      <c r="CC642">
        <v>194.67777464337499</v>
      </c>
      <c r="CD642">
        <v>193.60151989156901</v>
      </c>
    </row>
    <row r="643" spans="1:82" x14ac:dyDescent="0.25">
      <c r="A643">
        <v>154.04539385847701</v>
      </c>
      <c r="B643">
        <v>209</v>
      </c>
      <c r="C643">
        <v>215</v>
      </c>
      <c r="D643">
        <v>203</v>
      </c>
      <c r="E643">
        <v>231</v>
      </c>
      <c r="F643">
        <v>174.729280289147</v>
      </c>
      <c r="G643">
        <v>189</v>
      </c>
      <c r="H643">
        <v>0</v>
      </c>
      <c r="I643">
        <v>188.85704068672499</v>
      </c>
      <c r="J643">
        <v>235.84219936749</v>
      </c>
      <c r="K643">
        <v>210.60965069952101</v>
      </c>
      <c r="L643">
        <v>195.30075994578399</v>
      </c>
      <c r="M643">
        <v>181.89468037950499</v>
      </c>
      <c r="N643">
        <v>212</v>
      </c>
      <c r="O643">
        <v>215.76991211732201</v>
      </c>
      <c r="P643">
        <v>182.62396066865301</v>
      </c>
      <c r="Q643">
        <v>202</v>
      </c>
      <c r="R643">
        <v>196.56997250319299</v>
      </c>
      <c r="S643">
        <v>231.726206903449</v>
      </c>
      <c r="T643">
        <v>224.34637929710601</v>
      </c>
      <c r="U643">
        <v>207.80638191084299</v>
      </c>
      <c r="V643">
        <v>198.313023775977</v>
      </c>
      <c r="W643">
        <v>214.259267299491</v>
      </c>
      <c r="X643">
        <v>211.18878165150701</v>
      </c>
      <c r="Y643">
        <v>220.14871830940899</v>
      </c>
      <c r="Z643">
        <v>219.583321106477</v>
      </c>
      <c r="AA643">
        <v>241.32768365245099</v>
      </c>
      <c r="AB643">
        <v>281.92833556266203</v>
      </c>
      <c r="AC643">
        <v>336.875002921506</v>
      </c>
      <c r="AD643">
        <v>426.65955755233</v>
      </c>
      <c r="AE643">
        <v>562.70392688785603</v>
      </c>
      <c r="AF643">
        <v>685.457971352865</v>
      </c>
      <c r="AG643">
        <v>868.66357046223402</v>
      </c>
      <c r="AH643">
        <v>1158.8204147096801</v>
      </c>
      <c r="AI643">
        <v>1823.3400978787199</v>
      </c>
      <c r="AJ643">
        <v>2473.5992663913598</v>
      </c>
      <c r="AK643">
        <v>2758.9057495310699</v>
      </c>
      <c r="AL643">
        <v>3330.5615077694802</v>
      </c>
      <c r="AM643">
        <v>3591.2171196272702</v>
      </c>
      <c r="AN643">
        <v>3458.7852084904798</v>
      </c>
      <c r="AO643">
        <v>3622.5340692737</v>
      </c>
      <c r="AP643">
        <v>3418.0760443213899</v>
      </c>
      <c r="AQ643">
        <v>4054.5838056412399</v>
      </c>
      <c r="AR643">
        <v>3687.6929128427601</v>
      </c>
      <c r="AS643">
        <v>2903.1387518988399</v>
      </c>
      <c r="AT643">
        <v>1767.20096472566</v>
      </c>
      <c r="AU643">
        <v>641.759866738092</v>
      </c>
      <c r="AV643">
        <v>295.16792713582601</v>
      </c>
      <c r="AW643">
        <v>226.664514570986</v>
      </c>
      <c r="AX643">
        <v>216.17385595652101</v>
      </c>
      <c r="AY643">
        <v>193.253104105684</v>
      </c>
      <c r="AZ643">
        <v>200.18132614031401</v>
      </c>
      <c r="BA643">
        <v>196.45545879044499</v>
      </c>
      <c r="BB643">
        <v>198.01134897353899</v>
      </c>
      <c r="BC643">
        <v>211.00379533023201</v>
      </c>
      <c r="BD643">
        <v>182.000148168641</v>
      </c>
      <c r="BE643">
        <v>184.14823649868799</v>
      </c>
      <c r="BF643">
        <v>193.31714211046199</v>
      </c>
      <c r="BG643">
        <v>189.43671397329101</v>
      </c>
      <c r="BH643">
        <v>185.41472780273099</v>
      </c>
      <c r="BI643">
        <v>212.987007488443</v>
      </c>
      <c r="BJ643">
        <v>191.73915918727599</v>
      </c>
      <c r="BK643">
        <v>187</v>
      </c>
      <c r="BL643">
        <v>191.155728045769</v>
      </c>
      <c r="BM643">
        <v>209.873435581965</v>
      </c>
      <c r="BN643">
        <v>212.172402223234</v>
      </c>
      <c r="BO643">
        <v>217.53909465971</v>
      </c>
      <c r="BP643">
        <v>207.56388019878801</v>
      </c>
      <c r="BQ643">
        <v>190.669199819282</v>
      </c>
      <c r="BR643">
        <v>191.23308001807101</v>
      </c>
      <c r="BS643">
        <v>197.135359855426</v>
      </c>
      <c r="BT643">
        <v>197.27071971085201</v>
      </c>
      <c r="BU643">
        <v>0</v>
      </c>
      <c r="BV643">
        <v>208.33080018071701</v>
      </c>
      <c r="BW643">
        <v>212.015198915697</v>
      </c>
      <c r="BX643">
        <v>215.135359855426</v>
      </c>
      <c r="BY643">
        <v>182.094473939127</v>
      </c>
      <c r="BZ643">
        <v>184.593920433721</v>
      </c>
      <c r="CA643">
        <v>0</v>
      </c>
      <c r="CB643">
        <v>213.27071971085201</v>
      </c>
      <c r="CC643">
        <v>194.67777464337499</v>
      </c>
      <c r="CD643">
        <v>193.60151989156901</v>
      </c>
    </row>
    <row r="644" spans="1:82" x14ac:dyDescent="0.25">
      <c r="A644">
        <v>154.28571428571399</v>
      </c>
      <c r="B644">
        <v>209</v>
      </c>
      <c r="C644">
        <v>215</v>
      </c>
      <c r="D644">
        <v>203</v>
      </c>
      <c r="E644">
        <v>231</v>
      </c>
      <c r="F644">
        <v>172.90513512532101</v>
      </c>
      <c r="G644">
        <v>189</v>
      </c>
      <c r="H644">
        <v>0</v>
      </c>
      <c r="I644">
        <v>184.52469592263799</v>
      </c>
      <c r="J644">
        <v>239.83251691335801</v>
      </c>
      <c r="K644">
        <v>209.42779581615301</v>
      </c>
      <c r="L644">
        <v>195.64278716400199</v>
      </c>
      <c r="M644">
        <v>179.50048985198401</v>
      </c>
      <c r="N644">
        <v>212</v>
      </c>
      <c r="O644">
        <v>216.760665410115</v>
      </c>
      <c r="P644">
        <v>178.40562497730599</v>
      </c>
      <c r="Q644">
        <v>202</v>
      </c>
      <c r="R644">
        <v>196.89945326090401</v>
      </c>
      <c r="S644">
        <v>230.3630694812</v>
      </c>
      <c r="T644">
        <v>223.07975498608499</v>
      </c>
      <c r="U644">
        <v>206.621486251416</v>
      </c>
      <c r="V644">
        <v>198.58643327493601</v>
      </c>
      <c r="W644">
        <v>213.250538676964</v>
      </c>
      <c r="X644">
        <v>208.91348283885</v>
      </c>
      <c r="Y644">
        <v>219.913606475986</v>
      </c>
      <c r="Z644">
        <v>220.425856047368</v>
      </c>
      <c r="AA644">
        <v>241.61461371135201</v>
      </c>
      <c r="AB644">
        <v>282.42189249784701</v>
      </c>
      <c r="AC644">
        <v>336.827662302595</v>
      </c>
      <c r="AD644">
        <v>429.03483121604</v>
      </c>
      <c r="AE644">
        <v>563.87575297715296</v>
      </c>
      <c r="AF644">
        <v>688.26899139338605</v>
      </c>
      <c r="AG644">
        <v>872.67679798671099</v>
      </c>
      <c r="AH644">
        <v>1165.16065059782</v>
      </c>
      <c r="AI644">
        <v>1831.15433720849</v>
      </c>
      <c r="AJ644">
        <v>2486.9900433348698</v>
      </c>
      <c r="AK644">
        <v>2775.7025147059198</v>
      </c>
      <c r="AL644">
        <v>3349.92323280152</v>
      </c>
      <c r="AM644">
        <v>3612.8903894656901</v>
      </c>
      <c r="AN644">
        <v>3478.3090367903401</v>
      </c>
      <c r="AO644">
        <v>3645.5370331765598</v>
      </c>
      <c r="AP644">
        <v>3437.9243216844702</v>
      </c>
      <c r="AQ644">
        <v>4081.41266264353</v>
      </c>
      <c r="AR644">
        <v>3710.8258263861899</v>
      </c>
      <c r="AS644">
        <v>2920.6344736659098</v>
      </c>
      <c r="AT644">
        <v>1775.9424245471</v>
      </c>
      <c r="AU644">
        <v>645.62931324864701</v>
      </c>
      <c r="AV644">
        <v>295.37087503812597</v>
      </c>
      <c r="AW644">
        <v>226.33044879165499</v>
      </c>
      <c r="AX644">
        <v>214.55708422799299</v>
      </c>
      <c r="AY644">
        <v>192.342542555893</v>
      </c>
      <c r="AZ644">
        <v>197.918496069491</v>
      </c>
      <c r="BA644">
        <v>194.036098530712</v>
      </c>
      <c r="BB644">
        <v>196.537528538955</v>
      </c>
      <c r="BC644">
        <v>207.54382295372099</v>
      </c>
      <c r="BD644">
        <v>182.63454715997099</v>
      </c>
      <c r="BE644">
        <v>183.10819186740699</v>
      </c>
      <c r="BF644">
        <v>192.12281562077399</v>
      </c>
      <c r="BG644">
        <v>187.508142449882</v>
      </c>
      <c r="BH644">
        <v>183.86358901761699</v>
      </c>
      <c r="BI644">
        <v>212.35291225066399</v>
      </c>
      <c r="BJ644">
        <v>187.57040622486599</v>
      </c>
      <c r="BK644">
        <v>187</v>
      </c>
      <c r="BL644">
        <v>187.72658126824101</v>
      </c>
      <c r="BM644">
        <v>204.68073283934999</v>
      </c>
      <c r="BN644">
        <v>211.51005832203199</v>
      </c>
      <c r="BO644">
        <v>217.255732909827</v>
      </c>
      <c r="BP644">
        <v>206.30978039865801</v>
      </c>
      <c r="BQ644">
        <v>191.809290546673</v>
      </c>
      <c r="BR644">
        <v>191.119070945332</v>
      </c>
      <c r="BS644">
        <v>198.04743243733901</v>
      </c>
      <c r="BT644">
        <v>199.094864874678</v>
      </c>
      <c r="BU644">
        <v>0</v>
      </c>
      <c r="BV644">
        <v>207.19070945332601</v>
      </c>
      <c r="BW644">
        <v>218.85574328004299</v>
      </c>
      <c r="BX644">
        <v>216.04743243733901</v>
      </c>
      <c r="BY644">
        <v>181.67718770320201</v>
      </c>
      <c r="BZ644">
        <v>181.857702687982</v>
      </c>
      <c r="CA644">
        <v>0</v>
      </c>
      <c r="CB644">
        <v>215.094864874678</v>
      </c>
      <c r="CC644">
        <v>194.13292506192201</v>
      </c>
      <c r="CD644">
        <v>194.285574328004</v>
      </c>
    </row>
    <row r="645" spans="1:82" x14ac:dyDescent="0.25">
      <c r="A645">
        <v>154.52603471295001</v>
      </c>
      <c r="B645">
        <v>0</v>
      </c>
      <c r="C645">
        <v>0</v>
      </c>
      <c r="D645">
        <v>0</v>
      </c>
      <c r="E645">
        <v>0</v>
      </c>
      <c r="F645">
        <v>171</v>
      </c>
      <c r="G645">
        <v>0</v>
      </c>
      <c r="H645">
        <v>0</v>
      </c>
      <c r="I645">
        <v>179.99999999999901</v>
      </c>
      <c r="J645">
        <v>244</v>
      </c>
      <c r="K645">
        <v>208.387203317554</v>
      </c>
      <c r="L645">
        <v>196</v>
      </c>
      <c r="M645">
        <v>176.99999999999901</v>
      </c>
      <c r="N645">
        <v>0</v>
      </c>
      <c r="O645">
        <v>217.63299792652799</v>
      </c>
      <c r="P645">
        <v>174</v>
      </c>
      <c r="Q645">
        <v>0</v>
      </c>
      <c r="R645">
        <v>198.605629935313</v>
      </c>
      <c r="S645">
        <v>223.071865674881</v>
      </c>
      <c r="T645">
        <v>219.967574504656</v>
      </c>
      <c r="U645">
        <v>205.244014269898</v>
      </c>
      <c r="V645">
        <v>200.32154078698099</v>
      </c>
      <c r="W645">
        <v>210.84724217960101</v>
      </c>
      <c r="X645">
        <v>203.08165267847599</v>
      </c>
      <c r="Y645">
        <v>217.746451561079</v>
      </c>
      <c r="Z645">
        <v>215.90971774072901</v>
      </c>
      <c r="AA645">
        <v>240.20503707505901</v>
      </c>
      <c r="AB645">
        <v>275.04385857983101</v>
      </c>
      <c r="AC645">
        <v>324.24317132281499</v>
      </c>
      <c r="AD645">
        <v>427.78455584667103</v>
      </c>
      <c r="AE645">
        <v>532.75353694355294</v>
      </c>
      <c r="AF645">
        <v>657.32809463413696</v>
      </c>
      <c r="AG645">
        <v>827.87801917209197</v>
      </c>
      <c r="AH645">
        <v>1119.5773846060499</v>
      </c>
      <c r="AI645">
        <v>1748.3462862455001</v>
      </c>
      <c r="AJ645">
        <v>2347.5675522541901</v>
      </c>
      <c r="AK645">
        <v>2615.2694923234599</v>
      </c>
      <c r="AL645">
        <v>3183.46755942146</v>
      </c>
      <c r="AM645">
        <v>3434.1341809922201</v>
      </c>
      <c r="AN645">
        <v>3331.51578166427</v>
      </c>
      <c r="AO645">
        <v>3564.77645441496</v>
      </c>
      <c r="AP645">
        <v>3348.8125197686199</v>
      </c>
      <c r="AQ645">
        <v>3998.6613041358301</v>
      </c>
      <c r="AR645">
        <v>3610.7829825287799</v>
      </c>
      <c r="AS645">
        <v>2840.8231810663401</v>
      </c>
      <c r="AT645">
        <v>1734.23095335058</v>
      </c>
      <c r="AU645">
        <v>622.72596002911996</v>
      </c>
      <c r="AV645">
        <v>287.67578889358902</v>
      </c>
      <c r="AW645">
        <v>224.454651444674</v>
      </c>
      <c r="AX645">
        <v>207.03061479159999</v>
      </c>
      <c r="AY645">
        <v>192.60330844325301</v>
      </c>
      <c r="AZ645">
        <v>195.93534727953201</v>
      </c>
      <c r="BA645">
        <v>187.042195995003</v>
      </c>
      <c r="BB645">
        <v>193.465225886339</v>
      </c>
      <c r="BC645">
        <v>203.00136512590899</v>
      </c>
      <c r="BD645">
        <v>185.441139275479</v>
      </c>
      <c r="BE645">
        <v>180.77440663510899</v>
      </c>
      <c r="BF645">
        <v>189.86276591520701</v>
      </c>
      <c r="BG645">
        <v>182.838390047335</v>
      </c>
      <c r="BH645">
        <v>181.762940034281</v>
      </c>
      <c r="BI645">
        <v>211.794607879192</v>
      </c>
      <c r="BJ645">
        <v>181.714606972204</v>
      </c>
      <c r="BK645">
        <v>0</v>
      </c>
      <c r="BL645">
        <v>181.67029011998599</v>
      </c>
      <c r="BM645">
        <v>196.394943148528</v>
      </c>
      <c r="BN645">
        <v>205.37262463182299</v>
      </c>
      <c r="BO645">
        <v>216.865467072131</v>
      </c>
      <c r="BP645">
        <v>205</v>
      </c>
      <c r="BQ645">
        <v>193</v>
      </c>
      <c r="BR645">
        <v>190.99999999999901</v>
      </c>
      <c r="BS645">
        <v>199</v>
      </c>
      <c r="BT645">
        <v>201</v>
      </c>
      <c r="BU645">
        <v>0</v>
      </c>
      <c r="BV645">
        <v>206</v>
      </c>
      <c r="BW645">
        <v>226</v>
      </c>
      <c r="BX645">
        <v>217</v>
      </c>
      <c r="BY645">
        <v>181.30977802119901</v>
      </c>
      <c r="BZ645">
        <v>178.99999999999901</v>
      </c>
      <c r="CA645">
        <v>0</v>
      </c>
      <c r="CB645">
        <v>217</v>
      </c>
      <c r="CC645">
        <v>193.653199170611</v>
      </c>
      <c r="CD645">
        <v>195</v>
      </c>
    </row>
    <row r="646" spans="1:82" x14ac:dyDescent="0.25">
      <c r="A646">
        <v>154.76635514018599</v>
      </c>
      <c r="B646">
        <v>0</v>
      </c>
      <c r="C646">
        <v>0</v>
      </c>
      <c r="D646">
        <v>0</v>
      </c>
      <c r="E646">
        <v>0</v>
      </c>
      <c r="F646">
        <v>171</v>
      </c>
      <c r="G646">
        <v>0</v>
      </c>
      <c r="H646">
        <v>0</v>
      </c>
      <c r="I646">
        <v>179.99999999999901</v>
      </c>
      <c r="J646">
        <v>244</v>
      </c>
      <c r="K646">
        <v>208.387203317554</v>
      </c>
      <c r="L646">
        <v>196</v>
      </c>
      <c r="M646">
        <v>176.99999999999901</v>
      </c>
      <c r="N646">
        <v>0</v>
      </c>
      <c r="O646">
        <v>217.63299792652799</v>
      </c>
      <c r="P646">
        <v>174</v>
      </c>
      <c r="Q646">
        <v>0</v>
      </c>
      <c r="R646">
        <v>198.605629935313</v>
      </c>
      <c r="S646">
        <v>222.61237373770899</v>
      </c>
      <c r="T646">
        <v>219.772607530063</v>
      </c>
      <c r="U646">
        <v>206.741763217732</v>
      </c>
      <c r="V646">
        <v>200.32154078698099</v>
      </c>
      <c r="W646">
        <v>210.84724217960101</v>
      </c>
      <c r="X646">
        <v>203.07907411983601</v>
      </c>
      <c r="Y646">
        <v>218.000855715749</v>
      </c>
      <c r="Z646">
        <v>215.22607117598901</v>
      </c>
      <c r="AA646">
        <v>238.82863264714001</v>
      </c>
      <c r="AB646">
        <v>272.75137419740003</v>
      </c>
      <c r="AC646">
        <v>322.43728705847002</v>
      </c>
      <c r="AD646">
        <v>427.09329517963101</v>
      </c>
      <c r="AE646">
        <v>526.35513214645403</v>
      </c>
      <c r="AF646">
        <v>650.82804430873</v>
      </c>
      <c r="AG646">
        <v>819.56175205619297</v>
      </c>
      <c r="AH646">
        <v>1107.8449781504801</v>
      </c>
      <c r="AI646">
        <v>1730.1190262307</v>
      </c>
      <c r="AJ646">
        <v>2315.95109270068</v>
      </c>
      <c r="AK646">
        <v>2574.62237859264</v>
      </c>
      <c r="AL646">
        <v>3143.98109495071</v>
      </c>
      <c r="AM646">
        <v>3404.1546939853702</v>
      </c>
      <c r="AN646">
        <v>3306.9599136320498</v>
      </c>
      <c r="AO646">
        <v>3563.0010251612998</v>
      </c>
      <c r="AP646">
        <v>3366.30177040117</v>
      </c>
      <c r="AQ646">
        <v>4000.0782468888401</v>
      </c>
      <c r="AR646">
        <v>3597.9830440990199</v>
      </c>
      <c r="AS646">
        <v>2830.6012175760102</v>
      </c>
      <c r="AT646">
        <v>1723.97114863192</v>
      </c>
      <c r="AU646">
        <v>615.89798369627795</v>
      </c>
      <c r="AV646">
        <v>285.48531806774201</v>
      </c>
      <c r="AW646">
        <v>223.78432691455501</v>
      </c>
      <c r="AX646">
        <v>205.38885418708401</v>
      </c>
      <c r="AY646">
        <v>192.65801102389099</v>
      </c>
      <c r="AZ646">
        <v>195.94780812062299</v>
      </c>
      <c r="BA646">
        <v>187.03893339797</v>
      </c>
      <c r="BB646">
        <v>193.465225886339</v>
      </c>
      <c r="BC646">
        <v>203.00136512590899</v>
      </c>
      <c r="BD646">
        <v>185.445378015427</v>
      </c>
      <c r="BE646">
        <v>180.77440663510899</v>
      </c>
      <c r="BF646">
        <v>189.86276591520701</v>
      </c>
      <c r="BG646">
        <v>182.838390047335</v>
      </c>
      <c r="BH646">
        <v>181.762940034281</v>
      </c>
      <c r="BI646">
        <v>211.794607879192</v>
      </c>
      <c r="BJ646">
        <v>181.714606972204</v>
      </c>
      <c r="BK646">
        <v>0</v>
      </c>
      <c r="BL646">
        <v>181.67029011998599</v>
      </c>
      <c r="BM646">
        <v>196.394943148528</v>
      </c>
      <c r="BN646">
        <v>204.68981305051801</v>
      </c>
      <c r="BO646">
        <v>216.24739004310899</v>
      </c>
      <c r="BP646">
        <v>205</v>
      </c>
      <c r="BQ646">
        <v>193</v>
      </c>
      <c r="BR646">
        <v>190.99999999999901</v>
      </c>
      <c r="BS646">
        <v>199</v>
      </c>
      <c r="BT646">
        <v>201</v>
      </c>
      <c r="BU646">
        <v>0</v>
      </c>
      <c r="BV646">
        <v>206</v>
      </c>
      <c r="BW646">
        <v>226</v>
      </c>
      <c r="BX646">
        <v>217</v>
      </c>
      <c r="BY646">
        <v>181.30977802119901</v>
      </c>
      <c r="BZ646">
        <v>178.99999999999901</v>
      </c>
      <c r="CA646">
        <v>0</v>
      </c>
      <c r="CB646">
        <v>217</v>
      </c>
      <c r="CC646">
        <v>193.653199170611</v>
      </c>
      <c r="CD646">
        <v>195</v>
      </c>
    </row>
    <row r="647" spans="1:82" x14ac:dyDescent="0.25">
      <c r="A647">
        <v>155.006675567423</v>
      </c>
      <c r="B647">
        <v>0</v>
      </c>
      <c r="C647">
        <v>0</v>
      </c>
      <c r="D647">
        <v>0</v>
      </c>
      <c r="E647">
        <v>0</v>
      </c>
      <c r="F647">
        <v>171</v>
      </c>
      <c r="G647">
        <v>0</v>
      </c>
      <c r="H647">
        <v>0</v>
      </c>
      <c r="I647">
        <v>179.99999999999901</v>
      </c>
      <c r="J647">
        <v>244</v>
      </c>
      <c r="K647">
        <v>208.387203317554</v>
      </c>
      <c r="L647">
        <v>196</v>
      </c>
      <c r="M647">
        <v>176.99999999999901</v>
      </c>
      <c r="N647">
        <v>0</v>
      </c>
      <c r="O647">
        <v>217.63299792652799</v>
      </c>
      <c r="P647">
        <v>174</v>
      </c>
      <c r="Q647">
        <v>0</v>
      </c>
      <c r="R647">
        <v>198.605629935313</v>
      </c>
      <c r="S647">
        <v>222.61237373770899</v>
      </c>
      <c r="T647">
        <v>219.772607530063</v>
      </c>
      <c r="U647">
        <v>206.741763217732</v>
      </c>
      <c r="V647">
        <v>200.32154078698099</v>
      </c>
      <c r="W647">
        <v>210.84724217960101</v>
      </c>
      <c r="X647">
        <v>203.07907411983601</v>
      </c>
      <c r="Y647">
        <v>218.000855715749</v>
      </c>
      <c r="Z647">
        <v>215.22607117598901</v>
      </c>
      <c r="AA647">
        <v>238.82863264714001</v>
      </c>
      <c r="AB647">
        <v>272.75137419740003</v>
      </c>
      <c r="AC647">
        <v>322.43728705847002</v>
      </c>
      <c r="AD647">
        <v>427.09329517963101</v>
      </c>
      <c r="AE647">
        <v>526.35513214645403</v>
      </c>
      <c r="AF647">
        <v>650.82804430873</v>
      </c>
      <c r="AG647">
        <v>819.56175205619297</v>
      </c>
      <c r="AH647">
        <v>1107.8449781504801</v>
      </c>
      <c r="AI647">
        <v>1730.1190262307</v>
      </c>
      <c r="AJ647">
        <v>2315.95109270068</v>
      </c>
      <c r="AK647">
        <v>2574.62237859264</v>
      </c>
      <c r="AL647">
        <v>3143.98109495071</v>
      </c>
      <c r="AM647">
        <v>3404.1546939853702</v>
      </c>
      <c r="AN647">
        <v>3306.9599136320498</v>
      </c>
      <c r="AO647">
        <v>3563.0010251612998</v>
      </c>
      <c r="AP647">
        <v>3366.30177040117</v>
      </c>
      <c r="AQ647">
        <v>4000.0782468888401</v>
      </c>
      <c r="AR647">
        <v>3597.9830440990199</v>
      </c>
      <c r="AS647">
        <v>2830.6012175760102</v>
      </c>
      <c r="AT647">
        <v>1723.97114863192</v>
      </c>
      <c r="AU647">
        <v>615.89798369627795</v>
      </c>
      <c r="AV647">
        <v>285.48531806774201</v>
      </c>
      <c r="AW647">
        <v>223.78432691455501</v>
      </c>
      <c r="AX647">
        <v>205.38885418708401</v>
      </c>
      <c r="AY647">
        <v>192.65801102389099</v>
      </c>
      <c r="AZ647">
        <v>195.94780812062299</v>
      </c>
      <c r="BA647">
        <v>187.03893339797</v>
      </c>
      <c r="BB647">
        <v>193.465225886339</v>
      </c>
      <c r="BC647">
        <v>203.00136512590899</v>
      </c>
      <c r="BD647">
        <v>185.445378015427</v>
      </c>
      <c r="BE647">
        <v>180.77440663510899</v>
      </c>
      <c r="BF647">
        <v>189.86276591520701</v>
      </c>
      <c r="BG647">
        <v>182.838390047335</v>
      </c>
      <c r="BH647">
        <v>181.762940034281</v>
      </c>
      <c r="BI647">
        <v>211.794607879192</v>
      </c>
      <c r="BJ647">
        <v>181.714606972204</v>
      </c>
      <c r="BK647">
        <v>0</v>
      </c>
      <c r="BL647">
        <v>181.67029011998599</v>
      </c>
      <c r="BM647">
        <v>196.394943148528</v>
      </c>
      <c r="BN647">
        <v>204.68981305051801</v>
      </c>
      <c r="BO647">
        <v>216.24739004310899</v>
      </c>
      <c r="BP647">
        <v>205</v>
      </c>
      <c r="BQ647">
        <v>193</v>
      </c>
      <c r="BR647">
        <v>190.99999999999901</v>
      </c>
      <c r="BS647">
        <v>199</v>
      </c>
      <c r="BT647">
        <v>201</v>
      </c>
      <c r="BU647">
        <v>0</v>
      </c>
      <c r="BV647">
        <v>206</v>
      </c>
      <c r="BW647">
        <v>226</v>
      </c>
      <c r="BX647">
        <v>217</v>
      </c>
      <c r="BY647">
        <v>181.30977802119901</v>
      </c>
      <c r="BZ647">
        <v>178.99999999999901</v>
      </c>
      <c r="CA647">
        <v>0</v>
      </c>
      <c r="CB647">
        <v>217</v>
      </c>
      <c r="CC647">
        <v>193.653199170611</v>
      </c>
      <c r="CD647">
        <v>195</v>
      </c>
    </row>
    <row r="648" spans="1:82" x14ac:dyDescent="0.25">
      <c r="A648">
        <v>155.24699599465899</v>
      </c>
      <c r="B648">
        <v>0</v>
      </c>
      <c r="C648">
        <v>0</v>
      </c>
      <c r="D648">
        <v>0</v>
      </c>
      <c r="E648">
        <v>0</v>
      </c>
      <c r="F648">
        <v>171</v>
      </c>
      <c r="G648">
        <v>0</v>
      </c>
      <c r="H648">
        <v>0</v>
      </c>
      <c r="I648">
        <v>179.99999999999901</v>
      </c>
      <c r="J648">
        <v>244</v>
      </c>
      <c r="K648">
        <v>203.458328234611</v>
      </c>
      <c r="L648">
        <v>196</v>
      </c>
      <c r="M648">
        <v>189.97524644369699</v>
      </c>
      <c r="N648">
        <v>0</v>
      </c>
      <c r="O648">
        <v>220.71354485336701</v>
      </c>
      <c r="P648">
        <v>174</v>
      </c>
      <c r="Q648">
        <v>0</v>
      </c>
      <c r="R648">
        <v>202.284908730821</v>
      </c>
      <c r="S648">
        <v>222.55930082071001</v>
      </c>
      <c r="T648">
        <v>218.59222153856399</v>
      </c>
      <c r="U648">
        <v>205.246204094506</v>
      </c>
      <c r="V648">
        <v>200.53897392718099</v>
      </c>
      <c r="W648">
        <v>207.80798111201699</v>
      </c>
      <c r="X648">
        <v>202.66843326251899</v>
      </c>
      <c r="Y648">
        <v>218.337121993088</v>
      </c>
      <c r="Z648">
        <v>215.28944425016701</v>
      </c>
      <c r="AA648">
        <v>235.960069383747</v>
      </c>
      <c r="AB648">
        <v>272.04695330506098</v>
      </c>
      <c r="AC648">
        <v>324.85775270209501</v>
      </c>
      <c r="AD648">
        <v>424.44567992268998</v>
      </c>
      <c r="AE648">
        <v>527.554109327986</v>
      </c>
      <c r="AF648">
        <v>652.59130073071196</v>
      </c>
      <c r="AG648">
        <v>821.25835719156896</v>
      </c>
      <c r="AH648">
        <v>1107.87427496241</v>
      </c>
      <c r="AI648">
        <v>1734.9811810342201</v>
      </c>
      <c r="AJ648">
        <v>2328.3914127483099</v>
      </c>
      <c r="AK648">
        <v>2591.62451789234</v>
      </c>
      <c r="AL648">
        <v>3176.5360603527802</v>
      </c>
      <c r="AM648">
        <v>3430.5760370887701</v>
      </c>
      <c r="AN648">
        <v>3337.2496064045299</v>
      </c>
      <c r="AO648">
        <v>3600.32342105305</v>
      </c>
      <c r="AP648">
        <v>3400.4767720555501</v>
      </c>
      <c r="AQ648">
        <v>4043.7494910594901</v>
      </c>
      <c r="AR648">
        <v>3636.7619766073199</v>
      </c>
      <c r="AS648">
        <v>2859.5156184698599</v>
      </c>
      <c r="AT648">
        <v>1735.8385066001499</v>
      </c>
      <c r="AU648">
        <v>623.16053390928403</v>
      </c>
      <c r="AV648">
        <v>288.974746923238</v>
      </c>
      <c r="AW648">
        <v>225.43840791060799</v>
      </c>
      <c r="AX648">
        <v>203.341252914526</v>
      </c>
      <c r="AY648">
        <v>196.00113744095799</v>
      </c>
      <c r="AZ648">
        <v>196.51811143350599</v>
      </c>
      <c r="BA648">
        <v>183.24782068142301</v>
      </c>
      <c r="BB648">
        <v>186.92483145488501</v>
      </c>
      <c r="BC648">
        <v>197.14615797702899</v>
      </c>
      <c r="BD648">
        <v>190.17992091494301</v>
      </c>
      <c r="BE648">
        <v>183.04389652045401</v>
      </c>
      <c r="BF648">
        <v>186.417712614793</v>
      </c>
      <c r="BG648">
        <v>197.62501529616401</v>
      </c>
      <c r="BH648">
        <v>181.66252032387499</v>
      </c>
      <c r="BI648">
        <v>200.035071367326</v>
      </c>
      <c r="BJ648">
        <v>180.94391048205199</v>
      </c>
      <c r="BK648">
        <v>0</v>
      </c>
      <c r="BL648">
        <v>178.24398132509401</v>
      </c>
      <c r="BM648">
        <v>187.02673313394399</v>
      </c>
      <c r="BN648">
        <v>204.87952630779199</v>
      </c>
      <c r="BO648">
        <v>215.757622608921</v>
      </c>
      <c r="BP648">
        <v>205</v>
      </c>
      <c r="BQ648">
        <v>193</v>
      </c>
      <c r="BR648">
        <v>197.17868878271199</v>
      </c>
      <c r="BS648">
        <v>196.52852448691399</v>
      </c>
      <c r="BT648">
        <v>201</v>
      </c>
      <c r="BU648">
        <v>0</v>
      </c>
      <c r="BV648">
        <v>178.81376935606301</v>
      </c>
      <c r="BW648">
        <v>226</v>
      </c>
      <c r="BX648">
        <v>205.878360191116</v>
      </c>
      <c r="BY648">
        <v>175.943292979104</v>
      </c>
      <c r="BZ648">
        <v>178.99999999999901</v>
      </c>
      <c r="CA648">
        <v>0</v>
      </c>
      <c r="CB648">
        <v>186.724424964706</v>
      </c>
      <c r="CC648">
        <v>200.993064531925</v>
      </c>
      <c r="CD648">
        <v>195</v>
      </c>
    </row>
    <row r="649" spans="1:82" x14ac:dyDescent="0.25">
      <c r="A649">
        <v>155.487316421895</v>
      </c>
      <c r="B649">
        <v>0</v>
      </c>
      <c r="C649">
        <v>0</v>
      </c>
      <c r="D649">
        <v>0</v>
      </c>
      <c r="E649">
        <v>0</v>
      </c>
      <c r="F649">
        <v>171</v>
      </c>
      <c r="G649">
        <v>0</v>
      </c>
      <c r="H649">
        <v>0</v>
      </c>
      <c r="I649">
        <v>179.99999999999901</v>
      </c>
      <c r="J649">
        <v>244</v>
      </c>
      <c r="K649">
        <v>203</v>
      </c>
      <c r="L649">
        <v>196</v>
      </c>
      <c r="M649">
        <v>190.12305466193399</v>
      </c>
      <c r="N649">
        <v>0</v>
      </c>
      <c r="O649">
        <v>221</v>
      </c>
      <c r="P649">
        <v>174</v>
      </c>
      <c r="Q649">
        <v>0</v>
      </c>
      <c r="R649">
        <v>202.40324580522301</v>
      </c>
      <c r="S649">
        <v>222.269946213547</v>
      </c>
      <c r="T649">
        <v>216.71694657046399</v>
      </c>
      <c r="U649">
        <v>204.905979388416</v>
      </c>
      <c r="V649">
        <v>200.092539781711</v>
      </c>
      <c r="W649">
        <v>207.330397621933</v>
      </c>
      <c r="X649">
        <v>203.565794908984</v>
      </c>
      <c r="Y649">
        <v>215.019732292155</v>
      </c>
      <c r="Z649">
        <v>213.189554906848</v>
      </c>
      <c r="AA649">
        <v>236.23736198195499</v>
      </c>
      <c r="AB649">
        <v>269.58104921959398</v>
      </c>
      <c r="AC649">
        <v>322.52323006371103</v>
      </c>
      <c r="AD649">
        <v>409.26105930595003</v>
      </c>
      <c r="AE649">
        <v>509.47869206020698</v>
      </c>
      <c r="AF649">
        <v>628.42270863842805</v>
      </c>
      <c r="AG649">
        <v>787.87495012090096</v>
      </c>
      <c r="AH649">
        <v>1059.0917160169899</v>
      </c>
      <c r="AI649">
        <v>1654.0266102323001</v>
      </c>
      <c r="AJ649">
        <v>2218.5428278324098</v>
      </c>
      <c r="AK649">
        <v>2457.6957447393702</v>
      </c>
      <c r="AL649">
        <v>3030.3297959087599</v>
      </c>
      <c r="AM649">
        <v>3261.78985234227</v>
      </c>
      <c r="AN649">
        <v>3216.6425641393098</v>
      </c>
      <c r="AO649">
        <v>3462.1739079019799</v>
      </c>
      <c r="AP649">
        <v>3300.8160316966801</v>
      </c>
      <c r="AQ649">
        <v>3883.8189375724401</v>
      </c>
      <c r="AR649">
        <v>3504.1159715276099</v>
      </c>
      <c r="AS649">
        <v>2781.8235967882201</v>
      </c>
      <c r="AT649">
        <v>1684.21500589476</v>
      </c>
      <c r="AU649">
        <v>613.60958745928701</v>
      </c>
      <c r="AV649">
        <v>287.58308816102101</v>
      </c>
      <c r="AW649">
        <v>224.838569764098</v>
      </c>
      <c r="AX649">
        <v>202.61948913970201</v>
      </c>
      <c r="AY649">
        <v>197.275513690575</v>
      </c>
      <c r="AZ649">
        <v>194.85102046415801</v>
      </c>
      <c r="BA649">
        <v>184.372408288336</v>
      </c>
      <c r="BB649">
        <v>186.71447198351299</v>
      </c>
      <c r="BC649">
        <v>196.95342540009901</v>
      </c>
      <c r="BD649">
        <v>189.27337089185801</v>
      </c>
      <c r="BE649">
        <v>183.12305466193399</v>
      </c>
      <c r="BF649">
        <v>186.30690896239599</v>
      </c>
      <c r="BG649">
        <v>199</v>
      </c>
      <c r="BH649">
        <v>181.65921486446601</v>
      </c>
      <c r="BI649">
        <v>199.62490736485401</v>
      </c>
      <c r="BJ649">
        <v>180.91854189699501</v>
      </c>
      <c r="BK649">
        <v>0</v>
      </c>
      <c r="BL649">
        <v>178.13119943598201</v>
      </c>
      <c r="BM649">
        <v>186.71836500769001</v>
      </c>
      <c r="BN649">
        <v>202.19308590949899</v>
      </c>
      <c r="BO649">
        <v>217.727721823156</v>
      </c>
      <c r="BP649">
        <v>205</v>
      </c>
      <c r="BQ649">
        <v>193</v>
      </c>
      <c r="BR649">
        <v>197.24907364853999</v>
      </c>
      <c r="BS649">
        <v>196.50037054058399</v>
      </c>
      <c r="BT649">
        <v>201</v>
      </c>
      <c r="BU649">
        <v>0</v>
      </c>
      <c r="BV649">
        <v>178.504075946423</v>
      </c>
      <c r="BW649">
        <v>226</v>
      </c>
      <c r="BX649">
        <v>205.75166743262699</v>
      </c>
      <c r="BY649">
        <v>175.756113919635</v>
      </c>
      <c r="BZ649">
        <v>178.99999999999901</v>
      </c>
      <c r="CA649">
        <v>0</v>
      </c>
      <c r="CB649">
        <v>186.37953912215301</v>
      </c>
      <c r="CC649">
        <v>201.24907364853999</v>
      </c>
      <c r="CD649">
        <v>195</v>
      </c>
    </row>
    <row r="650" spans="1:82" x14ac:dyDescent="0.25">
      <c r="A650">
        <v>155.72763684913201</v>
      </c>
      <c r="B650">
        <v>0</v>
      </c>
      <c r="C650">
        <v>0</v>
      </c>
      <c r="D650">
        <v>0</v>
      </c>
      <c r="E650">
        <v>0</v>
      </c>
      <c r="F650">
        <v>171</v>
      </c>
      <c r="G650">
        <v>0</v>
      </c>
      <c r="H650">
        <v>0</v>
      </c>
      <c r="I650">
        <v>179.99999999999901</v>
      </c>
      <c r="J650">
        <v>244</v>
      </c>
      <c r="K650">
        <v>203</v>
      </c>
      <c r="L650">
        <v>196</v>
      </c>
      <c r="M650">
        <v>190.12305466193399</v>
      </c>
      <c r="N650">
        <v>0</v>
      </c>
      <c r="O650">
        <v>221</v>
      </c>
      <c r="P650">
        <v>174</v>
      </c>
      <c r="Q650">
        <v>0</v>
      </c>
      <c r="R650">
        <v>202.40324580522301</v>
      </c>
      <c r="S650">
        <v>222.54805471040899</v>
      </c>
      <c r="T650">
        <v>215.311317988181</v>
      </c>
      <c r="U650">
        <v>205.462558869085</v>
      </c>
      <c r="V650">
        <v>200.092539781711</v>
      </c>
      <c r="W650">
        <v>207.330397621933</v>
      </c>
      <c r="X650">
        <v>203.565794908984</v>
      </c>
      <c r="Y650">
        <v>213.09575697074899</v>
      </c>
      <c r="Z650">
        <v>211.290532900773</v>
      </c>
      <c r="AA650">
        <v>235.19195311370501</v>
      </c>
      <c r="AB650">
        <v>274.17701564203497</v>
      </c>
      <c r="AC650">
        <v>331.09229480656398</v>
      </c>
      <c r="AD650">
        <v>426.07894743739598</v>
      </c>
      <c r="AE650">
        <v>548.95961782817005</v>
      </c>
      <c r="AF650">
        <v>672.12760816364801</v>
      </c>
      <c r="AG650">
        <v>859.06713781452197</v>
      </c>
      <c r="AH650">
        <v>1081.7256140008101</v>
      </c>
      <c r="AI650">
        <v>1674.78867480227</v>
      </c>
      <c r="AJ650">
        <v>2245.2250592434598</v>
      </c>
      <c r="AK650">
        <v>2488.2611187583698</v>
      </c>
      <c r="AL650">
        <v>3122.3013045236298</v>
      </c>
      <c r="AM650">
        <v>3375.9447673699701</v>
      </c>
      <c r="AN650">
        <v>3347.6247278349201</v>
      </c>
      <c r="AO650">
        <v>3620.24208426935</v>
      </c>
      <c r="AP650">
        <v>3495.1920563004401</v>
      </c>
      <c r="AQ650">
        <v>4069.88002069089</v>
      </c>
      <c r="AR650">
        <v>3664.1049040743801</v>
      </c>
      <c r="AS650">
        <v>2890.7209115352698</v>
      </c>
      <c r="AT650">
        <v>1726.2027880789899</v>
      </c>
      <c r="AU650">
        <v>680.07021803240002</v>
      </c>
      <c r="AV650">
        <v>295.65977660718698</v>
      </c>
      <c r="AW650">
        <v>226.96796069445401</v>
      </c>
      <c r="AX650">
        <v>203.809158882519</v>
      </c>
      <c r="AY650">
        <v>197.393464582729</v>
      </c>
      <c r="AZ650">
        <v>194.85102046415801</v>
      </c>
      <c r="BA650">
        <v>184.372408288336</v>
      </c>
      <c r="BB650">
        <v>186.71447198351299</v>
      </c>
      <c r="BC650">
        <v>196.95342540009901</v>
      </c>
      <c r="BD650">
        <v>189.27337089185801</v>
      </c>
      <c r="BE650">
        <v>183.12305466193399</v>
      </c>
      <c r="BF650">
        <v>186.30690896239599</v>
      </c>
      <c r="BG650">
        <v>199</v>
      </c>
      <c r="BH650">
        <v>181.65921486446601</v>
      </c>
      <c r="BI650">
        <v>199.62490736485401</v>
      </c>
      <c r="BJ650">
        <v>180.91854189699501</v>
      </c>
      <c r="BK650">
        <v>0</v>
      </c>
      <c r="BL650">
        <v>178.13119943598201</v>
      </c>
      <c r="BM650">
        <v>186.71836500769001</v>
      </c>
      <c r="BN650">
        <v>201.658177281869</v>
      </c>
      <c r="BO650">
        <v>218.84553694850399</v>
      </c>
      <c r="BP650">
        <v>205</v>
      </c>
      <c r="BQ650">
        <v>193</v>
      </c>
      <c r="BR650">
        <v>197.24907364853999</v>
      </c>
      <c r="BS650">
        <v>196.50037054058399</v>
      </c>
      <c r="BT650">
        <v>201</v>
      </c>
      <c r="BU650">
        <v>0</v>
      </c>
      <c r="BV650">
        <v>178.504075946423</v>
      </c>
      <c r="BW650">
        <v>226</v>
      </c>
      <c r="BX650">
        <v>205.75166743262699</v>
      </c>
      <c r="BY650">
        <v>175.756113919635</v>
      </c>
      <c r="BZ650">
        <v>178.99999999999901</v>
      </c>
      <c r="CA650">
        <v>0</v>
      </c>
      <c r="CB650">
        <v>186.37953912215301</v>
      </c>
      <c r="CC650">
        <v>201.24907364853999</v>
      </c>
      <c r="CD650">
        <v>195</v>
      </c>
    </row>
    <row r="651" spans="1:82" x14ac:dyDescent="0.25">
      <c r="A651">
        <v>155.967957276368</v>
      </c>
      <c r="B651">
        <v>187</v>
      </c>
      <c r="C651">
        <v>229</v>
      </c>
      <c r="D651">
        <v>208.99999999999901</v>
      </c>
      <c r="E651">
        <v>215</v>
      </c>
      <c r="F651">
        <v>182.017867300972</v>
      </c>
      <c r="G651">
        <v>0</v>
      </c>
      <c r="H651">
        <v>194</v>
      </c>
      <c r="I651">
        <v>180</v>
      </c>
      <c r="J651">
        <v>221.48522768931701</v>
      </c>
      <c r="K651">
        <v>209.70652792233</v>
      </c>
      <c r="L651">
        <v>186.898283533979</v>
      </c>
      <c r="M651">
        <v>194.92347877336201</v>
      </c>
      <c r="N651">
        <v>189</v>
      </c>
      <c r="O651">
        <v>221</v>
      </c>
      <c r="P651">
        <v>174</v>
      </c>
      <c r="Q651">
        <v>197</v>
      </c>
      <c r="R651">
        <v>200.38958690319501</v>
      </c>
      <c r="S651">
        <v>223.83054871809699</v>
      </c>
      <c r="T651">
        <v>213.21047970738201</v>
      </c>
      <c r="U651">
        <v>205.058710047044</v>
      </c>
      <c r="V651">
        <v>200.00704898087801</v>
      </c>
      <c r="W651">
        <v>207.17829117284401</v>
      </c>
      <c r="X651">
        <v>201.906297523219</v>
      </c>
      <c r="Y651">
        <v>212.29068951501901</v>
      </c>
      <c r="Z651">
        <v>211.087135751685</v>
      </c>
      <c r="AA651">
        <v>234.49463576804101</v>
      </c>
      <c r="AB651">
        <v>274.74867044974502</v>
      </c>
      <c r="AC651">
        <v>334.53613664791698</v>
      </c>
      <c r="AD651">
        <v>431.48909795723199</v>
      </c>
      <c r="AE651">
        <v>558.81399829400505</v>
      </c>
      <c r="AF651">
        <v>685.32235048319399</v>
      </c>
      <c r="AG651">
        <v>879.195784733663</v>
      </c>
      <c r="AH651">
        <v>1107.2674709011801</v>
      </c>
      <c r="AI651">
        <v>1720.84717114505</v>
      </c>
      <c r="AJ651">
        <v>2310.2202818104201</v>
      </c>
      <c r="AK651">
        <v>2561.61459780518</v>
      </c>
      <c r="AL651">
        <v>3218.89380741165</v>
      </c>
      <c r="AM651">
        <v>3482.3668158788701</v>
      </c>
      <c r="AN651">
        <v>3451.3052277977299</v>
      </c>
      <c r="AO651">
        <v>3733.8457723239399</v>
      </c>
      <c r="AP651">
        <v>3606.2201555397601</v>
      </c>
      <c r="AQ651">
        <v>4198.7091211747902</v>
      </c>
      <c r="AR651">
        <v>3778.7097383574301</v>
      </c>
      <c r="AS651">
        <v>2979.4198330116501</v>
      </c>
      <c r="AT651">
        <v>1775.0613930561799</v>
      </c>
      <c r="AU651">
        <v>693.50101819804104</v>
      </c>
      <c r="AV651">
        <v>298.85010189509501</v>
      </c>
      <c r="AW651">
        <v>226.900886519224</v>
      </c>
      <c r="AX651">
        <v>204.06301912153501</v>
      </c>
      <c r="AY651">
        <v>196.471731197992</v>
      </c>
      <c r="AZ651">
        <v>195.17998465388399</v>
      </c>
      <c r="BA651">
        <v>183.12973599842499</v>
      </c>
      <c r="BB651">
        <v>186.076298206948</v>
      </c>
      <c r="BC651">
        <v>196.277988090165</v>
      </c>
      <c r="BD651">
        <v>186.47729175772301</v>
      </c>
      <c r="BE651">
        <v>189.08186904349</v>
      </c>
      <c r="BF651">
        <v>184.33647173281699</v>
      </c>
      <c r="BG651">
        <v>201.39518854368899</v>
      </c>
      <c r="BH651">
        <v>180.61413545747999</v>
      </c>
      <c r="BI651">
        <v>200.302145379542</v>
      </c>
      <c r="BJ651">
        <v>178.673973233548</v>
      </c>
      <c r="BK651">
        <v>0</v>
      </c>
      <c r="BL651">
        <v>172.6296679253</v>
      </c>
      <c r="BM651">
        <v>184.29952804775601</v>
      </c>
      <c r="BN651">
        <v>199.97872654494199</v>
      </c>
      <c r="BO651">
        <v>218.554686036454</v>
      </c>
      <c r="BP651">
        <v>205</v>
      </c>
      <c r="BQ651">
        <v>193</v>
      </c>
      <c r="BR651">
        <v>199.46511873292599</v>
      </c>
      <c r="BS651">
        <v>194.64090467992099</v>
      </c>
      <c r="BT651">
        <v>199.562886873786</v>
      </c>
      <c r="BU651">
        <v>211</v>
      </c>
      <c r="BV651">
        <v>168.24378585626599</v>
      </c>
      <c r="BW651">
        <v>194.862548932035</v>
      </c>
      <c r="BX651">
        <v>201.28398496907801</v>
      </c>
      <c r="BY651">
        <v>159.09144948725799</v>
      </c>
      <c r="BZ651">
        <v>181.39518854368899</v>
      </c>
      <c r="CA651">
        <v>0</v>
      </c>
      <c r="CB651">
        <v>174.89538746278899</v>
      </c>
      <c r="CC651">
        <v>202.53840651682401</v>
      </c>
      <c r="CD651">
        <v>188.29347207766901</v>
      </c>
    </row>
    <row r="652" spans="1:82" x14ac:dyDescent="0.25">
      <c r="A652">
        <v>156.20827770360401</v>
      </c>
      <c r="B652">
        <v>187</v>
      </c>
      <c r="C652">
        <v>229</v>
      </c>
      <c r="D652">
        <v>209</v>
      </c>
      <c r="E652">
        <v>215</v>
      </c>
      <c r="F652">
        <v>194</v>
      </c>
      <c r="G652">
        <v>0</v>
      </c>
      <c r="H652">
        <v>194</v>
      </c>
      <c r="I652">
        <v>0</v>
      </c>
      <c r="J652">
        <v>197</v>
      </c>
      <c r="K652">
        <v>217</v>
      </c>
      <c r="L652">
        <v>177</v>
      </c>
      <c r="M652">
        <v>196.30840235372699</v>
      </c>
      <c r="N652">
        <v>189</v>
      </c>
      <c r="O652">
        <v>0</v>
      </c>
      <c r="P652">
        <v>0</v>
      </c>
      <c r="Q652">
        <v>197</v>
      </c>
      <c r="R652">
        <v>199.87975696473899</v>
      </c>
      <c r="S652">
        <v>227.41314958332001</v>
      </c>
      <c r="T652">
        <v>216.147599964736</v>
      </c>
      <c r="U652">
        <v>209.01902826290501</v>
      </c>
      <c r="V652">
        <v>201.425875559834</v>
      </c>
      <c r="W652">
        <v>206.47531187551499</v>
      </c>
      <c r="X652">
        <v>200.26376422034301</v>
      </c>
      <c r="Y652">
        <v>210.92127392858299</v>
      </c>
      <c r="Z652">
        <v>208.08981023316099</v>
      </c>
      <c r="AA652">
        <v>230.03511303486201</v>
      </c>
      <c r="AB652">
        <v>270.76187126864602</v>
      </c>
      <c r="AC652">
        <v>328.94508170396801</v>
      </c>
      <c r="AD652">
        <v>427.54336709251498</v>
      </c>
      <c r="AE652">
        <v>551.86986913798796</v>
      </c>
      <c r="AF652">
        <v>674.39103125927602</v>
      </c>
      <c r="AG652">
        <v>876.06608539814999</v>
      </c>
      <c r="AH652">
        <v>1094.1745039957</v>
      </c>
      <c r="AI652">
        <v>1704.6518694074</v>
      </c>
      <c r="AJ652">
        <v>2283.9284006924499</v>
      </c>
      <c r="AK652">
        <v>2532.31358287486</v>
      </c>
      <c r="AL652">
        <v>3189.39398694786</v>
      </c>
      <c r="AM652">
        <v>3456.02535136597</v>
      </c>
      <c r="AN652">
        <v>3422.9632804142798</v>
      </c>
      <c r="AO652">
        <v>3702.84664408861</v>
      </c>
      <c r="AP652">
        <v>3578.056870079</v>
      </c>
      <c r="AQ652">
        <v>4165.0332640917804</v>
      </c>
      <c r="AR652">
        <v>3764.2483153927301</v>
      </c>
      <c r="AS652">
        <v>2957.9785141609</v>
      </c>
      <c r="AT652">
        <v>1768.4004039225099</v>
      </c>
      <c r="AU652">
        <v>685.90535485292605</v>
      </c>
      <c r="AV652">
        <v>299.74716687003399</v>
      </c>
      <c r="AW652">
        <v>225.17559001241099</v>
      </c>
      <c r="AX652">
        <v>204.00110812648001</v>
      </c>
      <c r="AY652">
        <v>193.571538157747</v>
      </c>
      <c r="AZ652">
        <v>201.92860607980501</v>
      </c>
      <c r="BA652">
        <v>180.09333869573899</v>
      </c>
      <c r="BB652">
        <v>191.04011786870399</v>
      </c>
      <c r="BC652">
        <v>193.22592136720101</v>
      </c>
      <c r="BD652">
        <v>189.015231429723</v>
      </c>
      <c r="BE652">
        <v>190.80098851220299</v>
      </c>
      <c r="BF652">
        <v>182.88073906899399</v>
      </c>
      <c r="BG652">
        <v>204</v>
      </c>
      <c r="BH652">
        <v>180.36118649183899</v>
      </c>
      <c r="BI652">
        <v>200.49752871949099</v>
      </c>
      <c r="BJ652">
        <v>178.13070224577999</v>
      </c>
      <c r="BK652">
        <v>0</v>
      </c>
      <c r="BL652">
        <v>171.298088051305</v>
      </c>
      <c r="BM652">
        <v>183.71407750401701</v>
      </c>
      <c r="BN652">
        <v>200.41028788986901</v>
      </c>
      <c r="BO652">
        <v>217.943049486907</v>
      </c>
      <c r="BP652">
        <v>0</v>
      </c>
      <c r="BQ652">
        <v>0</v>
      </c>
      <c r="BR652">
        <v>200.104448304914</v>
      </c>
      <c r="BS652">
        <v>194.104448304914</v>
      </c>
      <c r="BT652">
        <v>198</v>
      </c>
      <c r="BU652">
        <v>211</v>
      </c>
      <c r="BV652">
        <v>165.28368954864601</v>
      </c>
      <c r="BW652">
        <v>161</v>
      </c>
      <c r="BX652">
        <v>199.995057438983</v>
      </c>
      <c r="BY652">
        <v>154.28368954864601</v>
      </c>
      <c r="BZ652">
        <v>184</v>
      </c>
      <c r="CA652">
        <v>0</v>
      </c>
      <c r="CB652">
        <v>171.58220678034201</v>
      </c>
      <c r="CC652">
        <v>202.910379378133</v>
      </c>
      <c r="CD652">
        <v>181</v>
      </c>
    </row>
    <row r="653" spans="1:82" x14ac:dyDescent="0.25">
      <c r="A653">
        <v>156.44859813084099</v>
      </c>
      <c r="B653">
        <v>187</v>
      </c>
      <c r="C653">
        <v>229</v>
      </c>
      <c r="D653">
        <v>209</v>
      </c>
      <c r="E653">
        <v>215</v>
      </c>
      <c r="F653">
        <v>194</v>
      </c>
      <c r="G653">
        <v>0</v>
      </c>
      <c r="H653">
        <v>194</v>
      </c>
      <c r="I653">
        <v>0</v>
      </c>
      <c r="J653">
        <v>197</v>
      </c>
      <c r="K653">
        <v>217</v>
      </c>
      <c r="L653">
        <v>177</v>
      </c>
      <c r="M653">
        <v>196.30840235372699</v>
      </c>
      <c r="N653">
        <v>189</v>
      </c>
      <c r="O653">
        <v>0</v>
      </c>
      <c r="P653">
        <v>0</v>
      </c>
      <c r="Q653">
        <v>197</v>
      </c>
      <c r="R653">
        <v>199.87975696473899</v>
      </c>
      <c r="S653">
        <v>226.54505753371899</v>
      </c>
      <c r="T653">
        <v>217.04499139984</v>
      </c>
      <c r="U653">
        <v>207.78908530865101</v>
      </c>
      <c r="V653">
        <v>201.425875559834</v>
      </c>
      <c r="W653">
        <v>206.47531187551499</v>
      </c>
      <c r="X653">
        <v>200.26376422034301</v>
      </c>
      <c r="Y653">
        <v>210.874107627618</v>
      </c>
      <c r="Z653">
        <v>209.356437146432</v>
      </c>
      <c r="AA653">
        <v>228.196190192675</v>
      </c>
      <c r="AB653">
        <v>267.37485951888499</v>
      </c>
      <c r="AC653">
        <v>325.93397103324997</v>
      </c>
      <c r="AD653">
        <v>422.95294982257502</v>
      </c>
      <c r="AE653">
        <v>537.15245127503101</v>
      </c>
      <c r="AF653">
        <v>656.94727196751205</v>
      </c>
      <c r="AG653">
        <v>852.74916969097205</v>
      </c>
      <c r="AH653">
        <v>1054.4068290918501</v>
      </c>
      <c r="AI653">
        <v>1645.5846451942</v>
      </c>
      <c r="AJ653">
        <v>2196.90148561454</v>
      </c>
      <c r="AK653">
        <v>2432.1187831331499</v>
      </c>
      <c r="AL653">
        <v>3049.1622135837001</v>
      </c>
      <c r="AM653">
        <v>3316.8439669174199</v>
      </c>
      <c r="AN653">
        <v>3292.8102657100599</v>
      </c>
      <c r="AO653">
        <v>3572.8283077931701</v>
      </c>
      <c r="AP653">
        <v>3456.9185893733502</v>
      </c>
      <c r="AQ653">
        <v>4019.4138593317898</v>
      </c>
      <c r="AR653">
        <v>3668.6533882241301</v>
      </c>
      <c r="AS653">
        <v>2875.7317759012599</v>
      </c>
      <c r="AT653">
        <v>1722.5029019288199</v>
      </c>
      <c r="AU653">
        <v>675.17060737006204</v>
      </c>
      <c r="AV653">
        <v>293.51146829598099</v>
      </c>
      <c r="AW653">
        <v>224.44933361590299</v>
      </c>
      <c r="AX653">
        <v>202.22893171808599</v>
      </c>
      <c r="AY653">
        <v>188.909529854639</v>
      </c>
      <c r="AZ653">
        <v>201.92860607980501</v>
      </c>
      <c r="BA653">
        <v>180.09333869573899</v>
      </c>
      <c r="BB653">
        <v>191.04011786870399</v>
      </c>
      <c r="BC653">
        <v>193.22592136720101</v>
      </c>
      <c r="BD653">
        <v>189.015231429723</v>
      </c>
      <c r="BE653">
        <v>190.80098851220299</v>
      </c>
      <c r="BF653">
        <v>182.88073906899399</v>
      </c>
      <c r="BG653">
        <v>204</v>
      </c>
      <c r="BH653">
        <v>180.36118649183899</v>
      </c>
      <c r="BI653">
        <v>200.49752871949099</v>
      </c>
      <c r="BJ653">
        <v>178.13070224577999</v>
      </c>
      <c r="BK653">
        <v>0</v>
      </c>
      <c r="BL653">
        <v>171.298088051305</v>
      </c>
      <c r="BM653">
        <v>183.71407750401701</v>
      </c>
      <c r="BN653">
        <v>200.13582618628899</v>
      </c>
      <c r="BO653">
        <v>216.62343849464401</v>
      </c>
      <c r="BP653">
        <v>0</v>
      </c>
      <c r="BQ653">
        <v>0</v>
      </c>
      <c r="BR653">
        <v>200.104448304914</v>
      </c>
      <c r="BS653">
        <v>194.104448304914</v>
      </c>
      <c r="BT653">
        <v>198</v>
      </c>
      <c r="BU653">
        <v>211</v>
      </c>
      <c r="BV653">
        <v>165.28368954864601</v>
      </c>
      <c r="BW653">
        <v>161</v>
      </c>
      <c r="BX653">
        <v>199.995057438983</v>
      </c>
      <c r="BY653">
        <v>154.28368954864601</v>
      </c>
      <c r="BZ653">
        <v>184</v>
      </c>
      <c r="CA653">
        <v>0</v>
      </c>
      <c r="CB653">
        <v>171.58220678034201</v>
      </c>
      <c r="CC653">
        <v>202.910379378133</v>
      </c>
      <c r="CD653">
        <v>181</v>
      </c>
    </row>
    <row r="654" spans="1:82" x14ac:dyDescent="0.25">
      <c r="A654">
        <v>156.68891855807701</v>
      </c>
      <c r="B654">
        <v>187</v>
      </c>
      <c r="C654">
        <v>229</v>
      </c>
      <c r="D654">
        <v>209</v>
      </c>
      <c r="E654">
        <v>215</v>
      </c>
      <c r="F654">
        <v>194</v>
      </c>
      <c r="G654">
        <v>0</v>
      </c>
      <c r="H654">
        <v>194</v>
      </c>
      <c r="I654">
        <v>0</v>
      </c>
      <c r="J654">
        <v>197</v>
      </c>
      <c r="K654">
        <v>217</v>
      </c>
      <c r="L654">
        <v>177</v>
      </c>
      <c r="M654">
        <v>196.30840235372699</v>
      </c>
      <c r="N654">
        <v>189</v>
      </c>
      <c r="O654">
        <v>0</v>
      </c>
      <c r="P654">
        <v>0</v>
      </c>
      <c r="Q654">
        <v>197</v>
      </c>
      <c r="R654">
        <v>199.87975696473899</v>
      </c>
      <c r="S654">
        <v>225.060199858597</v>
      </c>
      <c r="T654">
        <v>216.69024272540301</v>
      </c>
      <c r="U654">
        <v>207.78908530865101</v>
      </c>
      <c r="V654">
        <v>201.425875559834</v>
      </c>
      <c r="W654">
        <v>206.47531187551499</v>
      </c>
      <c r="X654">
        <v>200.26376422034301</v>
      </c>
      <c r="Y654">
        <v>207.78960970121901</v>
      </c>
      <c r="Z654">
        <v>211.09437056155701</v>
      </c>
      <c r="AA654">
        <v>229.737999468271</v>
      </c>
      <c r="AB654">
        <v>266.15080665122798</v>
      </c>
      <c r="AC654">
        <v>323.37065467406597</v>
      </c>
      <c r="AD654">
        <v>421.52641493100498</v>
      </c>
      <c r="AE654">
        <v>525.985533358971</v>
      </c>
      <c r="AF654">
        <v>644.13039633411199</v>
      </c>
      <c r="AG654">
        <v>833.92597849043898</v>
      </c>
      <c r="AH654">
        <v>1037.9427379656299</v>
      </c>
      <c r="AI654">
        <v>1597.0009436051901</v>
      </c>
      <c r="AJ654">
        <v>2144.2780047666001</v>
      </c>
      <c r="AK654">
        <v>2381.86406551851</v>
      </c>
      <c r="AL654">
        <v>3037.8068870942898</v>
      </c>
      <c r="AM654">
        <v>3291.05250182387</v>
      </c>
      <c r="AN654">
        <v>3320.8108249337402</v>
      </c>
      <c r="AO654">
        <v>3627.71260121462</v>
      </c>
      <c r="AP654">
        <v>3592.3303067023799</v>
      </c>
      <c r="AQ654">
        <v>4086.5734642332</v>
      </c>
      <c r="AR654">
        <v>3674.8068912152798</v>
      </c>
      <c r="AS654">
        <v>2882.0122633649698</v>
      </c>
      <c r="AT654">
        <v>1688.00314326591</v>
      </c>
      <c r="AU654">
        <v>668.32242228971495</v>
      </c>
      <c r="AV654">
        <v>288.769593380706</v>
      </c>
      <c r="AW654">
        <v>221.67508582523399</v>
      </c>
      <c r="AX654">
        <v>202.22157653813599</v>
      </c>
      <c r="AY654">
        <v>189.190020746942</v>
      </c>
      <c r="AZ654">
        <v>201.92860607980501</v>
      </c>
      <c r="BA654">
        <v>180.09333869573899</v>
      </c>
      <c r="BB654">
        <v>191.04011786870399</v>
      </c>
      <c r="BC654">
        <v>193.22592136720101</v>
      </c>
      <c r="BD654">
        <v>189.015231429723</v>
      </c>
      <c r="BE654">
        <v>190.80098851220299</v>
      </c>
      <c r="BF654">
        <v>182.88073906899399</v>
      </c>
      <c r="BG654">
        <v>204</v>
      </c>
      <c r="BH654">
        <v>180.36118649183899</v>
      </c>
      <c r="BI654">
        <v>200.49752871949099</v>
      </c>
      <c r="BJ654">
        <v>178.13070224577999</v>
      </c>
      <c r="BK654">
        <v>0</v>
      </c>
      <c r="BL654">
        <v>171.298088051305</v>
      </c>
      <c r="BM654">
        <v>183.71407750401701</v>
      </c>
      <c r="BN654">
        <v>199.455876370282</v>
      </c>
      <c r="BO654">
        <v>214.59696863398699</v>
      </c>
      <c r="BP654">
        <v>0</v>
      </c>
      <c r="BQ654">
        <v>0</v>
      </c>
      <c r="BR654">
        <v>200.104448304914</v>
      </c>
      <c r="BS654">
        <v>194.104448304914</v>
      </c>
      <c r="BT654">
        <v>198</v>
      </c>
      <c r="BU654">
        <v>211</v>
      </c>
      <c r="BV654">
        <v>165.28368954864601</v>
      </c>
      <c r="BW654">
        <v>161</v>
      </c>
      <c r="BX654">
        <v>199.995057438983</v>
      </c>
      <c r="BY654">
        <v>154.28368954864601</v>
      </c>
      <c r="BZ654">
        <v>184</v>
      </c>
      <c r="CA654">
        <v>0</v>
      </c>
      <c r="CB654">
        <v>171.58220678034201</v>
      </c>
      <c r="CC654">
        <v>202.910379378133</v>
      </c>
      <c r="CD654">
        <v>181</v>
      </c>
    </row>
    <row r="655" spans="1:82" x14ac:dyDescent="0.25">
      <c r="A655">
        <v>156.92923898531299</v>
      </c>
      <c r="B655">
        <v>187</v>
      </c>
      <c r="C655">
        <v>229</v>
      </c>
      <c r="D655">
        <v>209</v>
      </c>
      <c r="E655">
        <v>215</v>
      </c>
      <c r="F655">
        <v>194</v>
      </c>
      <c r="G655">
        <v>0</v>
      </c>
      <c r="H655">
        <v>194</v>
      </c>
      <c r="I655">
        <v>0</v>
      </c>
      <c r="J655">
        <v>197</v>
      </c>
      <c r="K655">
        <v>217</v>
      </c>
      <c r="L655">
        <v>177</v>
      </c>
      <c r="M655">
        <v>196.30840235372699</v>
      </c>
      <c r="N655">
        <v>189</v>
      </c>
      <c r="O655">
        <v>0</v>
      </c>
      <c r="P655">
        <v>0</v>
      </c>
      <c r="Q655">
        <v>197</v>
      </c>
      <c r="R655">
        <v>203.712918948019</v>
      </c>
      <c r="S655">
        <v>224.28935547479699</v>
      </c>
      <c r="T655">
        <v>217.65575747437799</v>
      </c>
      <c r="U655">
        <v>210.86767990153899</v>
      </c>
      <c r="V655">
        <v>196.743118279519</v>
      </c>
      <c r="W655">
        <v>200.989519800859</v>
      </c>
      <c r="X655">
        <v>204.294715527242</v>
      </c>
      <c r="Y655">
        <v>206.154472344525</v>
      </c>
      <c r="Z655">
        <v>209.680832330388</v>
      </c>
      <c r="AA655">
        <v>225.04358031692399</v>
      </c>
      <c r="AB655">
        <v>264.215621177358</v>
      </c>
      <c r="AC655">
        <v>325.02945039945899</v>
      </c>
      <c r="AD655">
        <v>419.13306514413199</v>
      </c>
      <c r="AE655">
        <v>522.90993232272899</v>
      </c>
      <c r="AF655">
        <v>640.45091973423405</v>
      </c>
      <c r="AG655">
        <v>828.36328912348597</v>
      </c>
      <c r="AH655">
        <v>1032.60953752312</v>
      </c>
      <c r="AI655">
        <v>1590.9568152659599</v>
      </c>
      <c r="AJ655">
        <v>2127.9931099990399</v>
      </c>
      <c r="AK655">
        <v>2366.2935156576</v>
      </c>
      <c r="AL655">
        <v>3021.5407824395002</v>
      </c>
      <c r="AM655">
        <v>3274.3909532657899</v>
      </c>
      <c r="AN655">
        <v>3305.0591780014502</v>
      </c>
      <c r="AO655">
        <v>3613.1621914173202</v>
      </c>
      <c r="AP655">
        <v>3576.8467686880699</v>
      </c>
      <c r="AQ655">
        <v>4063.4784326290401</v>
      </c>
      <c r="AR655">
        <v>3655.08321284869</v>
      </c>
      <c r="AS655">
        <v>2868.1208142024102</v>
      </c>
      <c r="AT655">
        <v>1676.42842852595</v>
      </c>
      <c r="AU655">
        <v>663.94548656232405</v>
      </c>
      <c r="AV655">
        <v>291.19880293077802</v>
      </c>
      <c r="AW655">
        <v>222.77101601168701</v>
      </c>
      <c r="AX655">
        <v>203.82552533973001</v>
      </c>
      <c r="AY655">
        <v>190.177030362534</v>
      </c>
      <c r="AZ655">
        <v>191.61839841998801</v>
      </c>
      <c r="BA655">
        <v>179.74495291124299</v>
      </c>
      <c r="BB655">
        <v>191.07693465170499</v>
      </c>
      <c r="BC655">
        <v>198.36135590266801</v>
      </c>
      <c r="BD655">
        <v>194.535501508914</v>
      </c>
      <c r="BE655">
        <v>191.41377798381799</v>
      </c>
      <c r="BF655">
        <v>194.830528267912</v>
      </c>
      <c r="BG655">
        <v>204</v>
      </c>
      <c r="BH655">
        <v>183.44579885268601</v>
      </c>
      <c r="BI655">
        <v>182.866569707678</v>
      </c>
      <c r="BJ655">
        <v>187.42780297115499</v>
      </c>
      <c r="BK655">
        <v>0</v>
      </c>
      <c r="BL655">
        <v>177.07793998749699</v>
      </c>
      <c r="BM655">
        <v>191.71111999110801</v>
      </c>
      <c r="BN655">
        <v>200.20416800718499</v>
      </c>
      <c r="BO655">
        <v>214.55683044511599</v>
      </c>
      <c r="BP655">
        <v>0</v>
      </c>
      <c r="BQ655">
        <v>0</v>
      </c>
      <c r="BR655">
        <v>196.98459358346901</v>
      </c>
      <c r="BS655">
        <v>194.104448304914</v>
      </c>
      <c r="BT655">
        <v>198</v>
      </c>
      <c r="BU655">
        <v>211</v>
      </c>
      <c r="BV655">
        <v>165.28368954864601</v>
      </c>
      <c r="BW655">
        <v>161</v>
      </c>
      <c r="BX655">
        <v>199.995057438983</v>
      </c>
      <c r="BY655">
        <v>154.28368954864601</v>
      </c>
      <c r="BZ655">
        <v>184</v>
      </c>
      <c r="CA655">
        <v>0</v>
      </c>
      <c r="CB655">
        <v>171.58220678034201</v>
      </c>
      <c r="CC655">
        <v>202.910379378133</v>
      </c>
      <c r="CD655">
        <v>181</v>
      </c>
    </row>
    <row r="656" spans="1:82" x14ac:dyDescent="0.25">
      <c r="A656">
        <v>157.16955941255</v>
      </c>
      <c r="B656">
        <v>187</v>
      </c>
      <c r="C656">
        <v>229</v>
      </c>
      <c r="D656">
        <v>209</v>
      </c>
      <c r="E656">
        <v>215</v>
      </c>
      <c r="F656">
        <v>194</v>
      </c>
      <c r="G656">
        <v>0</v>
      </c>
      <c r="H656">
        <v>194</v>
      </c>
      <c r="I656">
        <v>0</v>
      </c>
      <c r="J656">
        <v>197</v>
      </c>
      <c r="K656">
        <v>217</v>
      </c>
      <c r="L656">
        <v>177</v>
      </c>
      <c r="M656">
        <v>196.30840235372699</v>
      </c>
      <c r="N656">
        <v>189</v>
      </c>
      <c r="O656">
        <v>0</v>
      </c>
      <c r="P656">
        <v>0</v>
      </c>
      <c r="Q656">
        <v>197</v>
      </c>
      <c r="R656">
        <v>204.08798702603099</v>
      </c>
      <c r="S656">
        <v>225.07562927566099</v>
      </c>
      <c r="T656">
        <v>217.154786480013</v>
      </c>
      <c r="U656">
        <v>212.10917393375399</v>
      </c>
      <c r="V656">
        <v>196.399122955801</v>
      </c>
      <c r="W656">
        <v>200.44939049957901</v>
      </c>
      <c r="X656">
        <v>204.69160168028199</v>
      </c>
      <c r="Y656">
        <v>206.96980469028401</v>
      </c>
      <c r="Z656">
        <v>212.081756042526</v>
      </c>
      <c r="AA656">
        <v>223.45876702130599</v>
      </c>
      <c r="AB656">
        <v>267.35241333771597</v>
      </c>
      <c r="AC656">
        <v>326.39479863880399</v>
      </c>
      <c r="AD656">
        <v>410.83566603386203</v>
      </c>
      <c r="AE656">
        <v>517.23632125065706</v>
      </c>
      <c r="AF656">
        <v>630.126481575718</v>
      </c>
      <c r="AG656">
        <v>816.66427631298598</v>
      </c>
      <c r="AH656">
        <v>1020.0688528332</v>
      </c>
      <c r="AI656">
        <v>1556.5668480946299</v>
      </c>
      <c r="AJ656">
        <v>2082.18225479493</v>
      </c>
      <c r="AK656">
        <v>2315.8609300440899</v>
      </c>
      <c r="AL656">
        <v>2961.1090697558402</v>
      </c>
      <c r="AM656">
        <v>3204.28811169247</v>
      </c>
      <c r="AN656">
        <v>3251.5105684975802</v>
      </c>
      <c r="AO656">
        <v>3554.2614290931801</v>
      </c>
      <c r="AP656">
        <v>3503.5959807126701</v>
      </c>
      <c r="AQ656">
        <v>3986.7039091068</v>
      </c>
      <c r="AR656">
        <v>3594.7663473715202</v>
      </c>
      <c r="AS656">
        <v>2826.4504008749</v>
      </c>
      <c r="AT656">
        <v>1653.2507303310001</v>
      </c>
      <c r="AU656">
        <v>658.91822617932201</v>
      </c>
      <c r="AV656">
        <v>289.05424092517501</v>
      </c>
      <c r="AW656">
        <v>220.13652071562399</v>
      </c>
      <c r="AX656">
        <v>203.261493095719</v>
      </c>
      <c r="AY656">
        <v>187.94111361245999</v>
      </c>
      <c r="AZ656">
        <v>190.609562950016</v>
      </c>
      <c r="BA656">
        <v>174.98323265420601</v>
      </c>
      <c r="BB656">
        <v>191.08467806085</v>
      </c>
      <c r="BC656">
        <v>198.86698911472899</v>
      </c>
      <c r="BD656">
        <v>195.696540207288</v>
      </c>
      <c r="BE656">
        <v>191.442185363406</v>
      </c>
      <c r="BF656">
        <v>195.999793873447</v>
      </c>
      <c r="BG656">
        <v>204</v>
      </c>
      <c r="BH656">
        <v>184.09456318288201</v>
      </c>
      <c r="BI656">
        <v>182.04924276529999</v>
      </c>
      <c r="BJ656">
        <v>189.383195292545</v>
      </c>
      <c r="BK656">
        <v>0</v>
      </c>
      <c r="BL656">
        <v>178.29357467067899</v>
      </c>
      <c r="BM656">
        <v>193.39308041457701</v>
      </c>
      <c r="BN656">
        <v>199.60029341717399</v>
      </c>
      <c r="BO656">
        <v>212.618094651571</v>
      </c>
      <c r="BP656">
        <v>0</v>
      </c>
      <c r="BQ656">
        <v>0</v>
      </c>
      <c r="BR656">
        <v>196.83996496069099</v>
      </c>
      <c r="BS656">
        <v>194.104448304914</v>
      </c>
      <c r="BT656">
        <v>198</v>
      </c>
      <c r="BU656">
        <v>211</v>
      </c>
      <c r="BV656">
        <v>165.28368954864601</v>
      </c>
      <c r="BW656">
        <v>161</v>
      </c>
      <c r="BX656">
        <v>199.995057438983</v>
      </c>
      <c r="BY656">
        <v>154.28368954864601</v>
      </c>
      <c r="BZ656">
        <v>184</v>
      </c>
      <c r="CA656">
        <v>0</v>
      </c>
      <c r="CB656">
        <v>171.58220678034201</v>
      </c>
      <c r="CC656">
        <v>202.910379378133</v>
      </c>
      <c r="CD656">
        <v>181</v>
      </c>
    </row>
    <row r="657" spans="1:82" x14ac:dyDescent="0.25">
      <c r="A657">
        <v>157.40987983978599</v>
      </c>
      <c r="B657">
        <v>187</v>
      </c>
      <c r="C657">
        <v>229</v>
      </c>
      <c r="D657">
        <v>209</v>
      </c>
      <c r="E657">
        <v>215</v>
      </c>
      <c r="F657">
        <v>194</v>
      </c>
      <c r="G657">
        <v>0</v>
      </c>
      <c r="H657">
        <v>194</v>
      </c>
      <c r="I657">
        <v>0</v>
      </c>
      <c r="J657">
        <v>197</v>
      </c>
      <c r="K657">
        <v>217</v>
      </c>
      <c r="L657">
        <v>177</v>
      </c>
      <c r="M657">
        <v>196.30840235372699</v>
      </c>
      <c r="N657">
        <v>189</v>
      </c>
      <c r="O657">
        <v>0</v>
      </c>
      <c r="P657">
        <v>0</v>
      </c>
      <c r="Q657">
        <v>197</v>
      </c>
      <c r="R657">
        <v>204.08798702603099</v>
      </c>
      <c r="S657">
        <v>225.173886816883</v>
      </c>
      <c r="T657">
        <v>216.92125616467399</v>
      </c>
      <c r="U657">
        <v>212.40332540407101</v>
      </c>
      <c r="V657">
        <v>196.42320655113701</v>
      </c>
      <c r="W657">
        <v>200.44939049957901</v>
      </c>
      <c r="X657">
        <v>204.69160168028199</v>
      </c>
      <c r="Y657">
        <v>206.60438981749499</v>
      </c>
      <c r="Z657">
        <v>212.59194069351599</v>
      </c>
      <c r="AA657">
        <v>223.250825180493</v>
      </c>
      <c r="AB657">
        <v>267.29742671266098</v>
      </c>
      <c r="AC657">
        <v>325.59690230678802</v>
      </c>
      <c r="AD657">
        <v>401.75029836027898</v>
      </c>
      <c r="AE657">
        <v>507.17072328402998</v>
      </c>
      <c r="AF657">
        <v>616.99363512787897</v>
      </c>
      <c r="AG657">
        <v>795.93330144276001</v>
      </c>
      <c r="AH657">
        <v>996.84089675294695</v>
      </c>
      <c r="AI657">
        <v>1500.63383866616</v>
      </c>
      <c r="AJ657">
        <v>2021.8244832353701</v>
      </c>
      <c r="AK657">
        <v>2250.9428990648998</v>
      </c>
      <c r="AL657">
        <v>2861.54710979332</v>
      </c>
      <c r="AM657">
        <v>3120.6517923077799</v>
      </c>
      <c r="AN657">
        <v>3173.6349445055798</v>
      </c>
      <c r="AO657">
        <v>3471.4312558864799</v>
      </c>
      <c r="AP657">
        <v>3470.3731306865202</v>
      </c>
      <c r="AQ657">
        <v>3890.70692416989</v>
      </c>
      <c r="AR657">
        <v>3490.98225104006</v>
      </c>
      <c r="AS657">
        <v>2764.98343399241</v>
      </c>
      <c r="AT657">
        <v>1613.1747955077401</v>
      </c>
      <c r="AU657">
        <v>651.73716840285601</v>
      </c>
      <c r="AV657">
        <v>287.49790027291499</v>
      </c>
      <c r="AW657">
        <v>216.86638979996101</v>
      </c>
      <c r="AX657">
        <v>204.624794951242</v>
      </c>
      <c r="AY657">
        <v>187.91068569164301</v>
      </c>
      <c r="AZ657">
        <v>190.609562950016</v>
      </c>
      <c r="BA657">
        <v>174.021966991498</v>
      </c>
      <c r="BB657">
        <v>191.08467806085</v>
      </c>
      <c r="BC657">
        <v>198.86698911472899</v>
      </c>
      <c r="BD657">
        <v>195.696540207288</v>
      </c>
      <c r="BE657">
        <v>191.442185363406</v>
      </c>
      <c r="BF657">
        <v>195.999793873447</v>
      </c>
      <c r="BG657">
        <v>204</v>
      </c>
      <c r="BH657">
        <v>184.09456318288201</v>
      </c>
      <c r="BI657">
        <v>182.04924276529999</v>
      </c>
      <c r="BJ657">
        <v>189.383195292545</v>
      </c>
      <c r="BK657">
        <v>0</v>
      </c>
      <c r="BL657">
        <v>178.29357467067899</v>
      </c>
      <c r="BM657">
        <v>193.39308041457701</v>
      </c>
      <c r="BN657">
        <v>199.29391973283299</v>
      </c>
      <c r="BO657">
        <v>212.59172306573001</v>
      </c>
      <c r="BP657">
        <v>0</v>
      </c>
      <c r="BQ657">
        <v>0</v>
      </c>
      <c r="BR657">
        <v>196.83996496069099</v>
      </c>
      <c r="BS657">
        <v>194.104448304914</v>
      </c>
      <c r="BT657">
        <v>198</v>
      </c>
      <c r="BU657">
        <v>211</v>
      </c>
      <c r="BV657">
        <v>165.28368954864601</v>
      </c>
      <c r="BW657">
        <v>161</v>
      </c>
      <c r="BX657">
        <v>199.995057438983</v>
      </c>
      <c r="BY657">
        <v>154.28368954864601</v>
      </c>
      <c r="BZ657">
        <v>184</v>
      </c>
      <c r="CA657">
        <v>0</v>
      </c>
      <c r="CB657">
        <v>171.58220678034201</v>
      </c>
      <c r="CC657">
        <v>202.910379378133</v>
      </c>
      <c r="CD657">
        <v>181</v>
      </c>
    </row>
    <row r="658" spans="1:82" x14ac:dyDescent="0.25">
      <c r="A658">
        <v>157.650200267022</v>
      </c>
      <c r="B658">
        <v>187</v>
      </c>
      <c r="C658">
        <v>229</v>
      </c>
      <c r="D658">
        <v>189.671965738284</v>
      </c>
      <c r="E658">
        <v>215</v>
      </c>
      <c r="F658">
        <v>194</v>
      </c>
      <c r="G658">
        <v>0</v>
      </c>
      <c r="H658">
        <v>194</v>
      </c>
      <c r="I658">
        <v>0</v>
      </c>
      <c r="J658">
        <v>197</v>
      </c>
      <c r="K658">
        <v>185.59194432471099</v>
      </c>
      <c r="L658">
        <v>177</v>
      </c>
      <c r="M658">
        <v>187.16527314590101</v>
      </c>
      <c r="N658">
        <v>172.893304781903</v>
      </c>
      <c r="O658">
        <v>0</v>
      </c>
      <c r="P658">
        <v>0</v>
      </c>
      <c r="Q658">
        <v>197</v>
      </c>
      <c r="R658">
        <v>198.380866375322</v>
      </c>
      <c r="S658">
        <v>222.664478962896</v>
      </c>
      <c r="T658">
        <v>215.488572043738</v>
      </c>
      <c r="U658">
        <v>205.44828823709</v>
      </c>
      <c r="V658">
        <v>196.555365761611</v>
      </c>
      <c r="W658">
        <v>197.22676415658299</v>
      </c>
      <c r="X658">
        <v>196.241172311268</v>
      </c>
      <c r="Y658">
        <v>203.76181267180601</v>
      </c>
      <c r="Z658">
        <v>213.62208860180601</v>
      </c>
      <c r="AA658">
        <v>222.50318062884</v>
      </c>
      <c r="AB658">
        <v>268.42775309163102</v>
      </c>
      <c r="AC658">
        <v>327.59781547425501</v>
      </c>
      <c r="AD658">
        <v>402.08241740104899</v>
      </c>
      <c r="AE658">
        <v>509.58271688234998</v>
      </c>
      <c r="AF658">
        <v>619.88573174989006</v>
      </c>
      <c r="AG658">
        <v>799.11280105692799</v>
      </c>
      <c r="AH658">
        <v>1006.14843713255</v>
      </c>
      <c r="AI658">
        <v>1499.71013343802</v>
      </c>
      <c r="AJ658">
        <v>2036.1662032650399</v>
      </c>
      <c r="AK658">
        <v>2274.8464545720599</v>
      </c>
      <c r="AL658">
        <v>2871.3432393611502</v>
      </c>
      <c r="AM658">
        <v>3165.7512393760298</v>
      </c>
      <c r="AN658">
        <v>3226.1318262823002</v>
      </c>
      <c r="AO658">
        <v>3531.4187246525498</v>
      </c>
      <c r="AP658">
        <v>3586.8464741197599</v>
      </c>
      <c r="AQ658">
        <v>3957.9493190476801</v>
      </c>
      <c r="AR658">
        <v>3530.56850264273</v>
      </c>
      <c r="AS658">
        <v>2814.70059508654</v>
      </c>
      <c r="AT658">
        <v>1631.44346148774</v>
      </c>
      <c r="AU658">
        <v>656.92343146175699</v>
      </c>
      <c r="AV658">
        <v>288.56142496474399</v>
      </c>
      <c r="AW658">
        <v>214.984301553764</v>
      </c>
      <c r="AX658">
        <v>205.725787357684</v>
      </c>
      <c r="AY658">
        <v>186.99823350132601</v>
      </c>
      <c r="AZ658">
        <v>185.75316545944401</v>
      </c>
      <c r="BA658">
        <v>175.86853466046099</v>
      </c>
      <c r="BB658">
        <v>207.75744308688499</v>
      </c>
      <c r="BC658">
        <v>194.78329046962</v>
      </c>
      <c r="BD658">
        <v>199.461358116393</v>
      </c>
      <c r="BE658">
        <v>188.916591163775</v>
      </c>
      <c r="BF658">
        <v>191.90061118514899</v>
      </c>
      <c r="BG658">
        <v>194.33598286914199</v>
      </c>
      <c r="BH658">
        <v>198.70322898179001</v>
      </c>
      <c r="BI658">
        <v>178.96955538247099</v>
      </c>
      <c r="BJ658">
        <v>207.66945370819599</v>
      </c>
      <c r="BK658">
        <v>0</v>
      </c>
      <c r="BL658">
        <v>204.654114225775</v>
      </c>
      <c r="BM658">
        <v>199.52870126857101</v>
      </c>
      <c r="BN658">
        <v>198.38980273867301</v>
      </c>
      <c r="BO658">
        <v>213.228875926613</v>
      </c>
      <c r="BP658">
        <v>0</v>
      </c>
      <c r="BQ658">
        <v>0</v>
      </c>
      <c r="BR658">
        <v>192.19717935442901</v>
      </c>
      <c r="BS658">
        <v>189.26396813606499</v>
      </c>
      <c r="BT658">
        <v>198</v>
      </c>
      <c r="BU658">
        <v>201.33598286914199</v>
      </c>
      <c r="BV658">
        <v>183.03211683442601</v>
      </c>
      <c r="BW658">
        <v>183.549373305335</v>
      </c>
      <c r="BX658">
        <v>205.37336873770499</v>
      </c>
      <c r="BY658">
        <v>172.03211683442601</v>
      </c>
      <c r="BZ658">
        <v>181.58399571728501</v>
      </c>
      <c r="CA658">
        <v>0</v>
      </c>
      <c r="CB658">
        <v>208.38520676433001</v>
      </c>
      <c r="CC658">
        <v>198.419602576719</v>
      </c>
      <c r="CD658">
        <v>181</v>
      </c>
    </row>
    <row r="659" spans="1:82" x14ac:dyDescent="0.25">
      <c r="A659">
        <v>157.89052069425901</v>
      </c>
      <c r="B659">
        <v>187</v>
      </c>
      <c r="C659">
        <v>229</v>
      </c>
      <c r="D659">
        <v>189.43245426393301</v>
      </c>
      <c r="E659">
        <v>215</v>
      </c>
      <c r="F659">
        <v>194</v>
      </c>
      <c r="G659">
        <v>0</v>
      </c>
      <c r="H659">
        <v>194</v>
      </c>
      <c r="I659">
        <v>0</v>
      </c>
      <c r="J659">
        <v>197</v>
      </c>
      <c r="K659">
        <v>185.20273817889199</v>
      </c>
      <c r="L659">
        <v>177</v>
      </c>
      <c r="M659">
        <v>181</v>
      </c>
      <c r="N659">
        <v>172.693711886611</v>
      </c>
      <c r="O659">
        <v>0</v>
      </c>
      <c r="P659">
        <v>0</v>
      </c>
      <c r="Q659">
        <v>197</v>
      </c>
      <c r="R659">
        <v>197.89332040621699</v>
      </c>
      <c r="S659">
        <v>222.939001999456</v>
      </c>
      <c r="T659">
        <v>215.737562929007</v>
      </c>
      <c r="U659">
        <v>208.78048291778401</v>
      </c>
      <c r="V659">
        <v>200.74702573840599</v>
      </c>
      <c r="W659">
        <v>196.37656035551501</v>
      </c>
      <c r="X659">
        <v>196.87177906393401</v>
      </c>
      <c r="Y659">
        <v>202.42394414185799</v>
      </c>
      <c r="Z659">
        <v>212.348885085067</v>
      </c>
      <c r="AA659">
        <v>224.94031969304601</v>
      </c>
      <c r="AB659">
        <v>267.66305185045502</v>
      </c>
      <c r="AC659">
        <v>333.10018650612102</v>
      </c>
      <c r="AD659">
        <v>412.91616265358601</v>
      </c>
      <c r="AE659">
        <v>543.38883920850503</v>
      </c>
      <c r="AF659">
        <v>667.478210828123</v>
      </c>
      <c r="AG659">
        <v>859.38971496779004</v>
      </c>
      <c r="AH659">
        <v>1095.6724923066699</v>
      </c>
      <c r="AI659">
        <v>1635.5144574035601</v>
      </c>
      <c r="AJ659">
        <v>2203.3071973961</v>
      </c>
      <c r="AK659">
        <v>2465.9222224488799</v>
      </c>
      <c r="AL659">
        <v>3103.7096378337401</v>
      </c>
      <c r="AM659">
        <v>3423.17646478508</v>
      </c>
      <c r="AN659">
        <v>3495.1830097174702</v>
      </c>
      <c r="AO659">
        <v>3848.1574034486198</v>
      </c>
      <c r="AP659">
        <v>3755.3173981019499</v>
      </c>
      <c r="AQ659">
        <v>4350.2543571112701</v>
      </c>
      <c r="AR659">
        <v>3898.1479438534898</v>
      </c>
      <c r="AS659">
        <v>3146.5728747063099</v>
      </c>
      <c r="AT659">
        <v>1808.2792318381901</v>
      </c>
      <c r="AU659">
        <v>711.49876996347803</v>
      </c>
      <c r="AV659">
        <v>292.27432040392802</v>
      </c>
      <c r="AW659">
        <v>213.65674434568501</v>
      </c>
      <c r="AX659">
        <v>205.42829683724301</v>
      </c>
      <c r="AY659">
        <v>183.714605927424</v>
      </c>
      <c r="AZ659">
        <v>185.338294780197</v>
      </c>
      <c r="BA659">
        <v>174.33732272402901</v>
      </c>
      <c r="BB659">
        <v>219</v>
      </c>
      <c r="BC659">
        <v>194.16964116123799</v>
      </c>
      <c r="BD659">
        <v>202</v>
      </c>
      <c r="BE659">
        <v>188.70083555828</v>
      </c>
      <c r="BF659">
        <v>191.550427595451</v>
      </c>
      <c r="BG659">
        <v>194.21622713196601</v>
      </c>
      <c r="BH659">
        <v>200.52251524535501</v>
      </c>
      <c r="BI659">
        <v>178.70646489227499</v>
      </c>
      <c r="BJ659">
        <v>220</v>
      </c>
      <c r="BK659">
        <v>0</v>
      </c>
      <c r="BL659">
        <v>207.936916924727</v>
      </c>
      <c r="BM659">
        <v>200.292799160313</v>
      </c>
      <c r="BN659">
        <v>197.12454173849</v>
      </c>
      <c r="BO659">
        <v>213.208003529645</v>
      </c>
      <c r="BP659">
        <v>0</v>
      </c>
      <c r="BQ659">
        <v>0</v>
      </c>
      <c r="BR659">
        <v>191.80055703885299</v>
      </c>
      <c r="BS659">
        <v>186</v>
      </c>
      <c r="BT659">
        <v>198</v>
      </c>
      <c r="BU659">
        <v>201.21622713196601</v>
      </c>
      <c r="BV659">
        <v>195</v>
      </c>
      <c r="BW659">
        <v>183.82880335874401</v>
      </c>
      <c r="BX659">
        <v>209</v>
      </c>
      <c r="BY659">
        <v>184</v>
      </c>
      <c r="BZ659">
        <v>181.55405678299101</v>
      </c>
      <c r="CA659">
        <v>0</v>
      </c>
      <c r="CB659">
        <v>212.968458462363</v>
      </c>
      <c r="CC659">
        <v>197.86034489638001</v>
      </c>
      <c r="CD659">
        <v>181</v>
      </c>
    </row>
    <row r="660" spans="1:82" x14ac:dyDescent="0.25">
      <c r="A660">
        <v>158.130841121495</v>
      </c>
      <c r="B660">
        <v>187</v>
      </c>
      <c r="C660">
        <v>229</v>
      </c>
      <c r="D660">
        <v>188.93605035793499</v>
      </c>
      <c r="E660">
        <v>215</v>
      </c>
      <c r="F660">
        <v>194</v>
      </c>
      <c r="G660">
        <v>0</v>
      </c>
      <c r="H660">
        <v>194</v>
      </c>
      <c r="I660">
        <v>0</v>
      </c>
      <c r="J660">
        <v>197</v>
      </c>
      <c r="K660">
        <v>184.39608183164501</v>
      </c>
      <c r="L660">
        <v>177</v>
      </c>
      <c r="M660">
        <v>181</v>
      </c>
      <c r="N660">
        <v>172.28004196494601</v>
      </c>
      <c r="O660">
        <v>0</v>
      </c>
      <c r="P660">
        <v>0</v>
      </c>
      <c r="Q660">
        <v>197</v>
      </c>
      <c r="R660">
        <v>197.68554809009001</v>
      </c>
      <c r="S660">
        <v>222.75090252268399</v>
      </c>
      <c r="T660">
        <v>216.46815701766499</v>
      </c>
      <c r="U660">
        <v>210.931141711626</v>
      </c>
      <c r="V660">
        <v>203.10063299964801</v>
      </c>
      <c r="W660">
        <v>196.000039456081</v>
      </c>
      <c r="X660">
        <v>197.381970596309</v>
      </c>
      <c r="Y660">
        <v>202.144370311784</v>
      </c>
      <c r="Z660">
        <v>211.66903331672299</v>
      </c>
      <c r="AA660">
        <v>224.740760942321</v>
      </c>
      <c r="AB660">
        <v>265.17707100355602</v>
      </c>
      <c r="AC660">
        <v>331.15481005651901</v>
      </c>
      <c r="AD660">
        <v>410.74031953510001</v>
      </c>
      <c r="AE660">
        <v>542.24455254826501</v>
      </c>
      <c r="AF660">
        <v>666.77167533701697</v>
      </c>
      <c r="AG660">
        <v>856.63469876122201</v>
      </c>
      <c r="AH660">
        <v>1092.75696830571</v>
      </c>
      <c r="AI660">
        <v>1629.2440004463299</v>
      </c>
      <c r="AJ660">
        <v>2191.7983484030001</v>
      </c>
      <c r="AK660">
        <v>2454.8249164665499</v>
      </c>
      <c r="AL660">
        <v>3089.9071750111302</v>
      </c>
      <c r="AM660">
        <v>3405.2317376553101</v>
      </c>
      <c r="AN660">
        <v>3478.2815658053901</v>
      </c>
      <c r="AO660">
        <v>3834.8333752063099</v>
      </c>
      <c r="AP660">
        <v>3732.6639606244898</v>
      </c>
      <c r="AQ660">
        <v>4339.4229592286802</v>
      </c>
      <c r="AR660">
        <v>3886.6020488458398</v>
      </c>
      <c r="AS660">
        <v>3139.7531298607501</v>
      </c>
      <c r="AT660">
        <v>1805.8843589276601</v>
      </c>
      <c r="AU660">
        <v>710.50690875001396</v>
      </c>
      <c r="AV660">
        <v>290.43477266383201</v>
      </c>
      <c r="AW660">
        <v>212.73536390929101</v>
      </c>
      <c r="AX660">
        <v>204.71379993900999</v>
      </c>
      <c r="AY660">
        <v>181.443761732887</v>
      </c>
      <c r="AZ660">
        <v>185.20569112710899</v>
      </c>
      <c r="BA660">
        <v>173.36134047896499</v>
      </c>
      <c r="BB660">
        <v>219</v>
      </c>
      <c r="BC660">
        <v>193.92164975402599</v>
      </c>
      <c r="BD660">
        <v>202</v>
      </c>
      <c r="BE660">
        <v>188.69845463163901</v>
      </c>
      <c r="BF660">
        <v>191.47522233858001</v>
      </c>
      <c r="BG660">
        <v>193.968025178967</v>
      </c>
      <c r="BH660">
        <v>200.68798321402099</v>
      </c>
      <c r="BI660">
        <v>178.49720547003199</v>
      </c>
      <c r="BJ660">
        <v>220</v>
      </c>
      <c r="BK660">
        <v>0</v>
      </c>
      <c r="BL660">
        <v>208.39195383855801</v>
      </c>
      <c r="BM660">
        <v>200.14801468773101</v>
      </c>
      <c r="BN660">
        <v>197.03632334358699</v>
      </c>
      <c r="BO660">
        <v>213.19204349685799</v>
      </c>
      <c r="BP660">
        <v>0</v>
      </c>
      <c r="BQ660">
        <v>0</v>
      </c>
      <c r="BR660">
        <v>191.798969754426</v>
      </c>
      <c r="BS660">
        <v>186</v>
      </c>
      <c r="BT660">
        <v>198</v>
      </c>
      <c r="BU660">
        <v>200.968025178967</v>
      </c>
      <c r="BV660">
        <v>195</v>
      </c>
      <c r="BW660">
        <v>184.40794124907401</v>
      </c>
      <c r="BX660">
        <v>209</v>
      </c>
      <c r="BY660">
        <v>184</v>
      </c>
      <c r="BZ660">
        <v>181.492006294741</v>
      </c>
      <c r="CA660">
        <v>0</v>
      </c>
      <c r="CB660">
        <v>213.19597691927899</v>
      </c>
      <c r="CC660">
        <v>198.21196432979499</v>
      </c>
      <c r="CD660">
        <v>181</v>
      </c>
    </row>
    <row r="661" spans="1:82" x14ac:dyDescent="0.25">
      <c r="A661">
        <v>158.37116154873101</v>
      </c>
      <c r="B661">
        <v>0</v>
      </c>
      <c r="C661">
        <v>0</v>
      </c>
      <c r="D661">
        <v>185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178</v>
      </c>
      <c r="L661">
        <v>0</v>
      </c>
      <c r="M661">
        <v>0</v>
      </c>
      <c r="N661">
        <v>169</v>
      </c>
      <c r="O661">
        <v>0</v>
      </c>
      <c r="P661">
        <v>0</v>
      </c>
      <c r="Q661">
        <v>0</v>
      </c>
      <c r="R661">
        <v>196.258229963611</v>
      </c>
      <c r="S661">
        <v>222.49394439253999</v>
      </c>
      <c r="T661">
        <v>213.96373202217001</v>
      </c>
      <c r="U661">
        <v>210.61279005163499</v>
      </c>
      <c r="V661">
        <v>202.85507609643699</v>
      </c>
      <c r="W661">
        <v>195.14017220382999</v>
      </c>
      <c r="X661">
        <v>197.23221710506201</v>
      </c>
      <c r="Y661">
        <v>201.06047979677999</v>
      </c>
      <c r="Z661">
        <v>213.06563539477199</v>
      </c>
      <c r="AA661">
        <v>223.63284877288501</v>
      </c>
      <c r="AB661">
        <v>259.98033777816198</v>
      </c>
      <c r="AC661">
        <v>328.71389625960501</v>
      </c>
      <c r="AD661">
        <v>402.90975120175898</v>
      </c>
      <c r="AE661">
        <v>531.36279466173005</v>
      </c>
      <c r="AF661">
        <v>652.75756279621396</v>
      </c>
      <c r="AG661">
        <v>842.90746594797304</v>
      </c>
      <c r="AH661">
        <v>1070.58949656398</v>
      </c>
      <c r="AI661">
        <v>1580.2665650993899</v>
      </c>
      <c r="AJ661">
        <v>2114.83364983007</v>
      </c>
      <c r="AK661">
        <v>2367.0228747306601</v>
      </c>
      <c r="AL661">
        <v>2976.16274414994</v>
      </c>
      <c r="AM661">
        <v>3281.3048169699</v>
      </c>
      <c r="AN661">
        <v>3352.19516834663</v>
      </c>
      <c r="AO661">
        <v>3711.88944613389</v>
      </c>
      <c r="AP661">
        <v>3602.5678591061101</v>
      </c>
      <c r="AQ661">
        <v>4215.1561433605402</v>
      </c>
      <c r="AR661">
        <v>3743.1493860978599</v>
      </c>
      <c r="AS661">
        <v>3043.3173413587601</v>
      </c>
      <c r="AT661">
        <v>1753.2623942016601</v>
      </c>
      <c r="AU661">
        <v>699.28787558970305</v>
      </c>
      <c r="AV661">
        <v>284.956893083566</v>
      </c>
      <c r="AW661">
        <v>209.14316602339699</v>
      </c>
      <c r="AX661">
        <v>200.26717002687801</v>
      </c>
      <c r="AY661">
        <v>177.422380126853</v>
      </c>
      <c r="AZ661">
        <v>184.294753610415</v>
      </c>
      <c r="BA661">
        <v>173.208723278496</v>
      </c>
      <c r="BB661">
        <v>0</v>
      </c>
      <c r="BC661">
        <v>193.08263680012601</v>
      </c>
      <c r="BD661">
        <v>0</v>
      </c>
      <c r="BE661">
        <v>188.68209855583299</v>
      </c>
      <c r="BF661">
        <v>190.958590342847</v>
      </c>
      <c r="BG661">
        <v>192</v>
      </c>
      <c r="BH661">
        <v>202</v>
      </c>
      <c r="BI661">
        <v>177.05967148055399</v>
      </c>
      <c r="BJ661">
        <v>0</v>
      </c>
      <c r="BK661">
        <v>0</v>
      </c>
      <c r="BL661">
        <v>212</v>
      </c>
      <c r="BM661">
        <v>199</v>
      </c>
      <c r="BN661">
        <v>198.589845177385</v>
      </c>
      <c r="BO661">
        <v>213.24694328477901</v>
      </c>
      <c r="BP661">
        <v>0</v>
      </c>
      <c r="BQ661">
        <v>0</v>
      </c>
      <c r="BR661">
        <v>191.788065703889</v>
      </c>
      <c r="BS661">
        <v>0</v>
      </c>
      <c r="BT661">
        <v>0</v>
      </c>
      <c r="BU661">
        <v>199</v>
      </c>
      <c r="BV661">
        <v>0</v>
      </c>
      <c r="BW661">
        <v>189</v>
      </c>
      <c r="BX661">
        <v>0</v>
      </c>
      <c r="BY661">
        <v>0</v>
      </c>
      <c r="BZ661">
        <v>181</v>
      </c>
      <c r="CA661">
        <v>0</v>
      </c>
      <c r="CB661">
        <v>214.99999999999901</v>
      </c>
      <c r="CC661">
        <v>201</v>
      </c>
      <c r="CD661">
        <v>0</v>
      </c>
    </row>
    <row r="662" spans="1:82" x14ac:dyDescent="0.25">
      <c r="A662">
        <v>158.611481975967</v>
      </c>
      <c r="B662">
        <v>0</v>
      </c>
      <c r="C662">
        <v>0</v>
      </c>
      <c r="D662">
        <v>185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178</v>
      </c>
      <c r="L662">
        <v>0</v>
      </c>
      <c r="M662">
        <v>0</v>
      </c>
      <c r="N662">
        <v>169</v>
      </c>
      <c r="O662">
        <v>0</v>
      </c>
      <c r="P662">
        <v>0</v>
      </c>
      <c r="Q662">
        <v>0</v>
      </c>
      <c r="R662">
        <v>200.07556392808701</v>
      </c>
      <c r="S662">
        <v>221.236351911638</v>
      </c>
      <c r="T662">
        <v>213.236617154763</v>
      </c>
      <c r="U662">
        <v>208.22902236079901</v>
      </c>
      <c r="V662">
        <v>198.822703509343</v>
      </c>
      <c r="W662">
        <v>194.19286493810301</v>
      </c>
      <c r="X662">
        <v>200.429711000905</v>
      </c>
      <c r="Y662">
        <v>198.984539110264</v>
      </c>
      <c r="Z662">
        <v>214.159572476211</v>
      </c>
      <c r="AA662">
        <v>225.076160505319</v>
      </c>
      <c r="AB662">
        <v>259.63246077704798</v>
      </c>
      <c r="AC662">
        <v>329.13727680655802</v>
      </c>
      <c r="AD662">
        <v>404.55398894140802</v>
      </c>
      <c r="AE662">
        <v>526.61255910380896</v>
      </c>
      <c r="AF662">
        <v>651.68313301233604</v>
      </c>
      <c r="AG662">
        <v>833.61539432925395</v>
      </c>
      <c r="AH662">
        <v>1060.3041291397101</v>
      </c>
      <c r="AI662">
        <v>1567.6935499385099</v>
      </c>
      <c r="AJ662">
        <v>2101.5185088220401</v>
      </c>
      <c r="AK662">
        <v>2355.78993258028</v>
      </c>
      <c r="AL662">
        <v>2964.0758990569698</v>
      </c>
      <c r="AM662">
        <v>3270.9379965237599</v>
      </c>
      <c r="AN662">
        <v>3370.4024222671601</v>
      </c>
      <c r="AO662">
        <v>3755.3802844289698</v>
      </c>
      <c r="AP662">
        <v>3630.54420173382</v>
      </c>
      <c r="AQ662">
        <v>4239.6399193168199</v>
      </c>
      <c r="AR662">
        <v>3763.1427100446799</v>
      </c>
      <c r="AS662">
        <v>3042.19392080022</v>
      </c>
      <c r="AT662">
        <v>1738.4023419749201</v>
      </c>
      <c r="AU662">
        <v>694.05089590143302</v>
      </c>
      <c r="AV662">
        <v>282.457290412448</v>
      </c>
      <c r="AW662">
        <v>207.711154843136</v>
      </c>
      <c r="AX662">
        <v>198.70805835816401</v>
      </c>
      <c r="AY662">
        <v>181.50905148740699</v>
      </c>
      <c r="AZ662">
        <v>184.294753610415</v>
      </c>
      <c r="BA662">
        <v>174.98073551994401</v>
      </c>
      <c r="BB662">
        <v>0</v>
      </c>
      <c r="BC662">
        <v>193.83613394514299</v>
      </c>
      <c r="BD662">
        <v>0</v>
      </c>
      <c r="BE662">
        <v>188.68209855583299</v>
      </c>
      <c r="BF662">
        <v>194.223124907624</v>
      </c>
      <c r="BG662">
        <v>192</v>
      </c>
      <c r="BH662">
        <v>202</v>
      </c>
      <c r="BI662">
        <v>179.96623664109501</v>
      </c>
      <c r="BJ662">
        <v>0</v>
      </c>
      <c r="BK662">
        <v>0</v>
      </c>
      <c r="BL662">
        <v>212</v>
      </c>
      <c r="BM662">
        <v>199</v>
      </c>
      <c r="BN662">
        <v>196.390071647805</v>
      </c>
      <c r="BO662">
        <v>213.68832342753899</v>
      </c>
      <c r="BP662">
        <v>0</v>
      </c>
      <c r="BQ662">
        <v>0</v>
      </c>
      <c r="BR662">
        <v>191.788065703889</v>
      </c>
      <c r="BS662">
        <v>0</v>
      </c>
      <c r="BT662">
        <v>0</v>
      </c>
      <c r="BU662">
        <v>199</v>
      </c>
      <c r="BV662">
        <v>0</v>
      </c>
      <c r="BW662">
        <v>189</v>
      </c>
      <c r="BX662">
        <v>0</v>
      </c>
      <c r="BY662">
        <v>0</v>
      </c>
      <c r="BZ662">
        <v>181</v>
      </c>
      <c r="CA662">
        <v>0</v>
      </c>
      <c r="CB662">
        <v>214.99999999999901</v>
      </c>
      <c r="CC662">
        <v>201</v>
      </c>
      <c r="CD662">
        <v>0</v>
      </c>
    </row>
    <row r="663" spans="1:82" x14ac:dyDescent="0.25">
      <c r="A663">
        <v>158.851802403204</v>
      </c>
      <c r="B663">
        <v>0</v>
      </c>
      <c r="C663">
        <v>0</v>
      </c>
      <c r="D663">
        <v>185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178</v>
      </c>
      <c r="L663">
        <v>0</v>
      </c>
      <c r="M663">
        <v>0</v>
      </c>
      <c r="N663">
        <v>169</v>
      </c>
      <c r="O663">
        <v>0</v>
      </c>
      <c r="P663">
        <v>0</v>
      </c>
      <c r="Q663">
        <v>0</v>
      </c>
      <c r="R663">
        <v>201.19228139342999</v>
      </c>
      <c r="S663">
        <v>220.618253789097</v>
      </c>
      <c r="T663">
        <v>211.49875108025901</v>
      </c>
      <c r="U663">
        <v>207.03944452579</v>
      </c>
      <c r="V663">
        <v>196.80557075176901</v>
      </c>
      <c r="W663">
        <v>193.72012771182699</v>
      </c>
      <c r="X663">
        <v>202.02536475554399</v>
      </c>
      <c r="Y663">
        <v>197.35292156543099</v>
      </c>
      <c r="Z663">
        <v>213.91199245015099</v>
      </c>
      <c r="AA663">
        <v>225.30536311761099</v>
      </c>
      <c r="AB663">
        <v>258.21793372992698</v>
      </c>
      <c r="AC663">
        <v>327.98688361046499</v>
      </c>
      <c r="AD663">
        <v>403.03998977297698</v>
      </c>
      <c r="AE663">
        <v>521.99248933633305</v>
      </c>
      <c r="AF663">
        <v>653.49363537920306</v>
      </c>
      <c r="AG663">
        <v>822.48988246072599</v>
      </c>
      <c r="AH663">
        <v>1048.95730119822</v>
      </c>
      <c r="AI663">
        <v>1554.5076355497499</v>
      </c>
      <c r="AJ663">
        <v>2088.7276518664198</v>
      </c>
      <c r="AK663">
        <v>2345.7071826373399</v>
      </c>
      <c r="AL663">
        <v>2963.3313074569401</v>
      </c>
      <c r="AM663">
        <v>3273.06707337955</v>
      </c>
      <c r="AN663">
        <v>3430.9110883662902</v>
      </c>
      <c r="AO663">
        <v>3856.0163542637501</v>
      </c>
      <c r="AP663">
        <v>3715.6756057758498</v>
      </c>
      <c r="AQ663">
        <v>4309.5808371126705</v>
      </c>
      <c r="AR663">
        <v>3824.2438459280702</v>
      </c>
      <c r="AS663">
        <v>3052.1410016919999</v>
      </c>
      <c r="AT663">
        <v>1721.3483272185999</v>
      </c>
      <c r="AU663">
        <v>685.69127812002102</v>
      </c>
      <c r="AV663">
        <v>279.59297430423402</v>
      </c>
      <c r="AW663">
        <v>206.23392114980101</v>
      </c>
      <c r="AX663">
        <v>197.20084295133401</v>
      </c>
      <c r="AY663">
        <v>183.556405941728</v>
      </c>
      <c r="AZ663">
        <v>184.294753610415</v>
      </c>
      <c r="BA663">
        <v>175.86715756102399</v>
      </c>
      <c r="BB663">
        <v>0</v>
      </c>
      <c r="BC663">
        <v>194.21215359919699</v>
      </c>
      <c r="BD663">
        <v>0</v>
      </c>
      <c r="BE663">
        <v>188.68209855583299</v>
      </c>
      <c r="BF663">
        <v>195.17812722039801</v>
      </c>
      <c r="BG663">
        <v>192</v>
      </c>
      <c r="BH663">
        <v>202</v>
      </c>
      <c r="BI663">
        <v>180.81651909191999</v>
      </c>
      <c r="BJ663">
        <v>0</v>
      </c>
      <c r="BK663">
        <v>0</v>
      </c>
      <c r="BL663">
        <v>212</v>
      </c>
      <c r="BM663">
        <v>199</v>
      </c>
      <c r="BN663">
        <v>193.5118856018</v>
      </c>
      <c r="BO663">
        <v>212.58115019259901</v>
      </c>
      <c r="BP663">
        <v>0</v>
      </c>
      <c r="BQ663">
        <v>0</v>
      </c>
      <c r="BR663">
        <v>191.788065703889</v>
      </c>
      <c r="BS663">
        <v>0</v>
      </c>
      <c r="BT663">
        <v>0</v>
      </c>
      <c r="BU663">
        <v>199</v>
      </c>
      <c r="BV663">
        <v>0</v>
      </c>
      <c r="BW663">
        <v>189</v>
      </c>
      <c r="BX663">
        <v>0</v>
      </c>
      <c r="BY663">
        <v>0</v>
      </c>
      <c r="BZ663">
        <v>181</v>
      </c>
      <c r="CA663">
        <v>0</v>
      </c>
      <c r="CB663">
        <v>214.99999999999901</v>
      </c>
      <c r="CC663">
        <v>201</v>
      </c>
      <c r="CD663">
        <v>0</v>
      </c>
    </row>
    <row r="664" spans="1:82" x14ac:dyDescent="0.25">
      <c r="A664">
        <v>159.09212283043999</v>
      </c>
      <c r="B664">
        <v>0</v>
      </c>
      <c r="C664">
        <v>0</v>
      </c>
      <c r="D664">
        <v>185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178</v>
      </c>
      <c r="L664">
        <v>0</v>
      </c>
      <c r="M664">
        <v>0</v>
      </c>
      <c r="N664">
        <v>169</v>
      </c>
      <c r="O664">
        <v>0</v>
      </c>
      <c r="P664">
        <v>0</v>
      </c>
      <c r="Q664">
        <v>0</v>
      </c>
      <c r="R664">
        <v>201.19228139342999</v>
      </c>
      <c r="S664">
        <v>222.25129581319499</v>
      </c>
      <c r="T664">
        <v>209.67879132615801</v>
      </c>
      <c r="U664">
        <v>207.03944452579</v>
      </c>
      <c r="V664">
        <v>196.80557075176901</v>
      </c>
      <c r="W664">
        <v>193.72012771182699</v>
      </c>
      <c r="X664">
        <v>202.02536475554399</v>
      </c>
      <c r="Y664">
        <v>192.04946644802001</v>
      </c>
      <c r="Z664">
        <v>211.282156582883</v>
      </c>
      <c r="AA664">
        <v>226.241903641519</v>
      </c>
      <c r="AB664">
        <v>257.43939879477898</v>
      </c>
      <c r="AC664">
        <v>321.346183335842</v>
      </c>
      <c r="AD664">
        <v>392.53765545109798</v>
      </c>
      <c r="AE664">
        <v>513.59367762009197</v>
      </c>
      <c r="AF664">
        <v>637.08001277421397</v>
      </c>
      <c r="AG664">
        <v>798.47104547058302</v>
      </c>
      <c r="AH664">
        <v>1029.5589792978401</v>
      </c>
      <c r="AI664">
        <v>1507.9239144669</v>
      </c>
      <c r="AJ664">
        <v>2020.0130153258101</v>
      </c>
      <c r="AK664">
        <v>2276.8878360436702</v>
      </c>
      <c r="AL664">
        <v>2877.0623780702999</v>
      </c>
      <c r="AM664">
        <v>3167.86080944794</v>
      </c>
      <c r="AN664">
        <v>3335.7433313932802</v>
      </c>
      <c r="AO664">
        <v>3750.9456520398999</v>
      </c>
      <c r="AP664">
        <v>3593.4368262555499</v>
      </c>
      <c r="AQ664">
        <v>4192.9761429425998</v>
      </c>
      <c r="AR664">
        <v>3725.6706060548399</v>
      </c>
      <c r="AS664">
        <v>2976.8739626706101</v>
      </c>
      <c r="AT664">
        <v>1687.18441328634</v>
      </c>
      <c r="AU664">
        <v>675.23463608519501</v>
      </c>
      <c r="AV664">
        <v>277.59673718274598</v>
      </c>
      <c r="AW664">
        <v>206.76276272419599</v>
      </c>
      <c r="AX664">
        <v>200.00172697806201</v>
      </c>
      <c r="AY664">
        <v>185.26424733258099</v>
      </c>
      <c r="AZ664">
        <v>184.294753610415</v>
      </c>
      <c r="BA664">
        <v>175.890176654535</v>
      </c>
      <c r="BB664">
        <v>0</v>
      </c>
      <c r="BC664">
        <v>194.21215359919699</v>
      </c>
      <c r="BD664">
        <v>0</v>
      </c>
      <c r="BE664">
        <v>188.68209855583299</v>
      </c>
      <c r="BF664">
        <v>195.17812722039801</v>
      </c>
      <c r="BG664">
        <v>192</v>
      </c>
      <c r="BH664">
        <v>202</v>
      </c>
      <c r="BI664">
        <v>180.81651909191999</v>
      </c>
      <c r="BJ664">
        <v>0</v>
      </c>
      <c r="BK664">
        <v>0</v>
      </c>
      <c r="BL664">
        <v>212</v>
      </c>
      <c r="BM664">
        <v>199</v>
      </c>
      <c r="BN664">
        <v>191.80216675901599</v>
      </c>
      <c r="BO664">
        <v>211.583820575723</v>
      </c>
      <c r="BP664">
        <v>0</v>
      </c>
      <c r="BQ664">
        <v>0</v>
      </c>
      <c r="BR664">
        <v>191.788065703889</v>
      </c>
      <c r="BS664">
        <v>0</v>
      </c>
      <c r="BT664">
        <v>0</v>
      </c>
      <c r="BU664">
        <v>199</v>
      </c>
      <c r="BV664">
        <v>0</v>
      </c>
      <c r="BW664">
        <v>189</v>
      </c>
      <c r="BX664">
        <v>0</v>
      </c>
      <c r="BY664">
        <v>0</v>
      </c>
      <c r="BZ664">
        <v>181</v>
      </c>
      <c r="CA664">
        <v>0</v>
      </c>
      <c r="CB664">
        <v>214.99999999999901</v>
      </c>
      <c r="CC664">
        <v>201</v>
      </c>
      <c r="CD664">
        <v>0</v>
      </c>
    </row>
    <row r="665" spans="1:82" x14ac:dyDescent="0.25">
      <c r="A665">
        <v>159.332443257676</v>
      </c>
      <c r="B665">
        <v>0</v>
      </c>
      <c r="C665">
        <v>0</v>
      </c>
      <c r="D665">
        <v>183.19177146966601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178</v>
      </c>
      <c r="L665">
        <v>0</v>
      </c>
      <c r="M665">
        <v>0</v>
      </c>
      <c r="N665">
        <v>169</v>
      </c>
      <c r="O665">
        <v>0</v>
      </c>
      <c r="P665">
        <v>0</v>
      </c>
      <c r="Q665">
        <v>0</v>
      </c>
      <c r="R665">
        <v>201.07703563496901</v>
      </c>
      <c r="S665">
        <v>224.58729541697201</v>
      </c>
      <c r="T665">
        <v>208.60945133997899</v>
      </c>
      <c r="U665">
        <v>204.000906420771</v>
      </c>
      <c r="V665">
        <v>198.897745291256</v>
      </c>
      <c r="W665">
        <v>196.44880780038901</v>
      </c>
      <c r="X665">
        <v>198.615798923547</v>
      </c>
      <c r="Y665">
        <v>192.469950780658</v>
      </c>
      <c r="Z665">
        <v>211.281235419914</v>
      </c>
      <c r="AA665">
        <v>227.56809837117399</v>
      </c>
      <c r="AB665">
        <v>258.76558302489002</v>
      </c>
      <c r="AC665">
        <v>320.62685921227899</v>
      </c>
      <c r="AD665">
        <v>396.23372491208102</v>
      </c>
      <c r="AE665">
        <v>521.503297177077</v>
      </c>
      <c r="AF665">
        <v>648.58832321994396</v>
      </c>
      <c r="AG665">
        <v>810.53877463899403</v>
      </c>
      <c r="AH665">
        <v>1046.50851508648</v>
      </c>
      <c r="AI665">
        <v>1539.17308743321</v>
      </c>
      <c r="AJ665">
        <v>2066.0336004432002</v>
      </c>
      <c r="AK665">
        <v>2331.1324897660502</v>
      </c>
      <c r="AL665">
        <v>2947.2489422537501</v>
      </c>
      <c r="AM665">
        <v>3248.9235413758001</v>
      </c>
      <c r="AN665">
        <v>3420.3692006062602</v>
      </c>
      <c r="AO665">
        <v>3846.36260724572</v>
      </c>
      <c r="AP665">
        <v>3686.2015559227202</v>
      </c>
      <c r="AQ665">
        <v>4303.55923887479</v>
      </c>
      <c r="AR665">
        <v>3823.4457784309802</v>
      </c>
      <c r="AS665">
        <v>3051.0686798042798</v>
      </c>
      <c r="AT665">
        <v>1727.46135809356</v>
      </c>
      <c r="AU665">
        <v>684.31750103773004</v>
      </c>
      <c r="AV665">
        <v>274.389208953332</v>
      </c>
      <c r="AW665">
        <v>203.912328136887</v>
      </c>
      <c r="AX665">
        <v>198.04843134643599</v>
      </c>
      <c r="AY665">
        <v>181.731636888655</v>
      </c>
      <c r="AZ665">
        <v>203.54571741551001</v>
      </c>
      <c r="BA665">
        <v>180.72075049608699</v>
      </c>
      <c r="BB665">
        <v>0</v>
      </c>
      <c r="BC665">
        <v>192.798101785847</v>
      </c>
      <c r="BD665">
        <v>0</v>
      </c>
      <c r="BE665">
        <v>183.00751339172999</v>
      </c>
      <c r="BF665">
        <v>195.342809225629</v>
      </c>
      <c r="BG665">
        <v>182.35611450488599</v>
      </c>
      <c r="BH665">
        <v>202.60274284344399</v>
      </c>
      <c r="BI665">
        <v>187.60044322521401</v>
      </c>
      <c r="BJ665">
        <v>0</v>
      </c>
      <c r="BK665">
        <v>0</v>
      </c>
      <c r="BL665">
        <v>195.12320038355099</v>
      </c>
      <c r="BM665">
        <v>195.38354293933199</v>
      </c>
      <c r="BN665">
        <v>190.86194943100301</v>
      </c>
      <c r="BO665">
        <v>211.98348570157901</v>
      </c>
      <c r="BP665">
        <v>0</v>
      </c>
      <c r="BQ665">
        <v>0</v>
      </c>
      <c r="BR665">
        <v>188.00500892782</v>
      </c>
      <c r="BS665">
        <v>0</v>
      </c>
      <c r="BT665">
        <v>0</v>
      </c>
      <c r="BU665">
        <v>187.547885974552</v>
      </c>
      <c r="BV665">
        <v>0</v>
      </c>
      <c r="BW665">
        <v>201.65759971233601</v>
      </c>
      <c r="BX665">
        <v>0</v>
      </c>
      <c r="BY665">
        <v>0</v>
      </c>
      <c r="BZ665">
        <v>181</v>
      </c>
      <c r="CA665">
        <v>0</v>
      </c>
      <c r="CB665">
        <v>214.99999999999901</v>
      </c>
      <c r="CC665">
        <v>197.986285782777</v>
      </c>
      <c r="CD665">
        <v>0</v>
      </c>
    </row>
    <row r="666" spans="1:82" x14ac:dyDescent="0.25">
      <c r="A666">
        <v>159.57276368491301</v>
      </c>
      <c r="B666">
        <v>0</v>
      </c>
      <c r="C666">
        <v>0</v>
      </c>
      <c r="D666">
        <v>183.09505024307899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178</v>
      </c>
      <c r="L666">
        <v>0</v>
      </c>
      <c r="M666">
        <v>0</v>
      </c>
      <c r="N666">
        <v>169</v>
      </c>
      <c r="O666">
        <v>0</v>
      </c>
      <c r="P666">
        <v>0</v>
      </c>
      <c r="Q666">
        <v>0</v>
      </c>
      <c r="R666">
        <v>201.05738434238501</v>
      </c>
      <c r="S666">
        <v>223.58161493696699</v>
      </c>
      <c r="T666">
        <v>208.605880518189</v>
      </c>
      <c r="U666">
        <v>203.43832025670699</v>
      </c>
      <c r="V666">
        <v>199.23557019013199</v>
      </c>
      <c r="W666">
        <v>196.90292579773299</v>
      </c>
      <c r="X666">
        <v>198.18338109935399</v>
      </c>
      <c r="Y666">
        <v>192.70639157364101</v>
      </c>
      <c r="Z666">
        <v>206.33477236208299</v>
      </c>
      <c r="AA666">
        <v>225.61480947618199</v>
      </c>
      <c r="AB666">
        <v>255.735646423497</v>
      </c>
      <c r="AC666">
        <v>316.40672583236301</v>
      </c>
      <c r="AD666">
        <v>391.38005682453098</v>
      </c>
      <c r="AE666">
        <v>513.009562657272</v>
      </c>
      <c r="AF666">
        <v>634.25541155836004</v>
      </c>
      <c r="AG666">
        <v>785.22744229452599</v>
      </c>
      <c r="AH666">
        <v>1009.43711725614</v>
      </c>
      <c r="AI666">
        <v>1483.2437561480999</v>
      </c>
      <c r="AJ666">
        <v>1979.32676010861</v>
      </c>
      <c r="AK666">
        <v>2258.1700649088898</v>
      </c>
      <c r="AL666">
        <v>2843.2049087400801</v>
      </c>
      <c r="AM666">
        <v>3145.9414241159802</v>
      </c>
      <c r="AN666">
        <v>3380.1860326983801</v>
      </c>
      <c r="AO666">
        <v>3795.2105931628198</v>
      </c>
      <c r="AP666">
        <v>3698.03512031127</v>
      </c>
      <c r="AQ666">
        <v>4227.7695298072904</v>
      </c>
      <c r="AR666">
        <v>3745.9382326075201</v>
      </c>
      <c r="AS666">
        <v>2953.1713841273099</v>
      </c>
      <c r="AT666">
        <v>1691.0998933717401</v>
      </c>
      <c r="AU666">
        <v>665.09636194360405</v>
      </c>
      <c r="AV666">
        <v>268.83123759250202</v>
      </c>
      <c r="AW666">
        <v>200.613520472061</v>
      </c>
      <c r="AX666">
        <v>197.21212253727501</v>
      </c>
      <c r="AY666">
        <v>181.18498727781099</v>
      </c>
      <c r="AZ666">
        <v>207.269966504613</v>
      </c>
      <c r="BA666">
        <v>181.49627374725699</v>
      </c>
      <c r="BB666">
        <v>0</v>
      </c>
      <c r="BC666">
        <v>192.56784598732401</v>
      </c>
      <c r="BD666">
        <v>0</v>
      </c>
      <c r="BE666">
        <v>180</v>
      </c>
      <c r="BF666">
        <v>195.37089020935699</v>
      </c>
      <c r="BG666">
        <v>181.840267963092</v>
      </c>
      <c r="BH666">
        <v>202.634983252306</v>
      </c>
      <c r="BI666">
        <v>188.757213589629</v>
      </c>
      <c r="BJ666">
        <v>0</v>
      </c>
      <c r="BK666">
        <v>0</v>
      </c>
      <c r="BL666">
        <v>194.22046893541199</v>
      </c>
      <c r="BM666">
        <v>195.190100486159</v>
      </c>
      <c r="BN666">
        <v>190.78079239317901</v>
      </c>
      <c r="BO666">
        <v>211.894094657815</v>
      </c>
      <c r="BP666">
        <v>0</v>
      </c>
      <c r="BQ666">
        <v>0</v>
      </c>
      <c r="BR666">
        <v>186</v>
      </c>
      <c r="BS666">
        <v>0</v>
      </c>
      <c r="BT666">
        <v>0</v>
      </c>
      <c r="BU666">
        <v>186.93531820617201</v>
      </c>
      <c r="BV666">
        <v>0</v>
      </c>
      <c r="BW666">
        <v>202.33464829843999</v>
      </c>
      <c r="BX666">
        <v>0</v>
      </c>
      <c r="BY666">
        <v>0</v>
      </c>
      <c r="BZ666">
        <v>181</v>
      </c>
      <c r="CA666">
        <v>0</v>
      </c>
      <c r="CB666">
        <v>214.99999999999901</v>
      </c>
      <c r="CC666">
        <v>197.82508373846599</v>
      </c>
      <c r="CD666">
        <v>0</v>
      </c>
    </row>
    <row r="667" spans="1:82" x14ac:dyDescent="0.25">
      <c r="A667">
        <v>159.813084112149</v>
      </c>
      <c r="B667">
        <v>0</v>
      </c>
      <c r="C667">
        <v>0</v>
      </c>
      <c r="D667">
        <v>182.91024428375101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178</v>
      </c>
      <c r="L667">
        <v>0</v>
      </c>
      <c r="M667">
        <v>0</v>
      </c>
      <c r="N667">
        <v>169</v>
      </c>
      <c r="O667">
        <v>0</v>
      </c>
      <c r="P667">
        <v>0</v>
      </c>
      <c r="Q667">
        <v>0</v>
      </c>
      <c r="R667">
        <v>202.24339451252399</v>
      </c>
      <c r="S667">
        <v>223.719226103945</v>
      </c>
      <c r="T667">
        <v>206.29385955396</v>
      </c>
      <c r="U667">
        <v>198.304750676391</v>
      </c>
      <c r="V667">
        <v>200.201353276426</v>
      </c>
      <c r="W667">
        <v>197.54539423244</v>
      </c>
      <c r="X667">
        <v>208.28353016102301</v>
      </c>
      <c r="Y667">
        <v>192.30713450201199</v>
      </c>
      <c r="Z667">
        <v>203.802124238837</v>
      </c>
      <c r="AA667">
        <v>224.61044853979601</v>
      </c>
      <c r="AB667">
        <v>252.74026966993901</v>
      </c>
      <c r="AC667">
        <v>313.56984213935402</v>
      </c>
      <c r="AD667">
        <v>388.37139367096199</v>
      </c>
      <c r="AE667">
        <v>513.49048579317798</v>
      </c>
      <c r="AF667">
        <v>631.50025116893801</v>
      </c>
      <c r="AG667">
        <v>781.44241546173703</v>
      </c>
      <c r="AH667">
        <v>1002.8622638941</v>
      </c>
      <c r="AI667">
        <v>1466.24935309483</v>
      </c>
      <c r="AJ667">
        <v>1967.3088857518801</v>
      </c>
      <c r="AK667">
        <v>2244.9878371934801</v>
      </c>
      <c r="AL667">
        <v>2823.2815500123902</v>
      </c>
      <c r="AM667">
        <v>3122.6408173790701</v>
      </c>
      <c r="AN667">
        <v>3362.5253618279298</v>
      </c>
      <c r="AO667">
        <v>3771.6416259339599</v>
      </c>
      <c r="AP667">
        <v>3669.4449104205601</v>
      </c>
      <c r="AQ667">
        <v>4213.5436418957297</v>
      </c>
      <c r="AR667">
        <v>3731.1386271545098</v>
      </c>
      <c r="AS667">
        <v>2948.1154806935601</v>
      </c>
      <c r="AT667">
        <v>1685.99877306754</v>
      </c>
      <c r="AU667">
        <v>661.44901225561102</v>
      </c>
      <c r="AV667">
        <v>265.70386257860798</v>
      </c>
      <c r="AW667">
        <v>200.36366593873001</v>
      </c>
      <c r="AX667">
        <v>198.85207451235601</v>
      </c>
      <c r="AY667">
        <v>183.64386683350099</v>
      </c>
      <c r="AZ667">
        <v>207.39317047749901</v>
      </c>
      <c r="BA667">
        <v>182.568873714978</v>
      </c>
      <c r="BB667">
        <v>0</v>
      </c>
      <c r="BC667">
        <v>193.37797951410599</v>
      </c>
      <c r="BD667">
        <v>0</v>
      </c>
      <c r="BE667">
        <v>180</v>
      </c>
      <c r="BF667">
        <v>195.956426249412</v>
      </c>
      <c r="BG667">
        <v>180.854636180005</v>
      </c>
      <c r="BH667">
        <v>202.69658523874901</v>
      </c>
      <c r="BI667">
        <v>187.94108211457899</v>
      </c>
      <c r="BJ667">
        <v>0</v>
      </c>
      <c r="BK667">
        <v>0</v>
      </c>
      <c r="BL667">
        <v>192.49561331500999</v>
      </c>
      <c r="BM667">
        <v>194.820488567502</v>
      </c>
      <c r="BN667">
        <v>188.97756470971299</v>
      </c>
      <c r="BO667">
        <v>211.36826905298599</v>
      </c>
      <c r="BP667">
        <v>0</v>
      </c>
      <c r="BQ667">
        <v>0</v>
      </c>
      <c r="BR667">
        <v>186</v>
      </c>
      <c r="BS667">
        <v>0</v>
      </c>
      <c r="BT667">
        <v>0</v>
      </c>
      <c r="BU667">
        <v>185.76488046375599</v>
      </c>
      <c r="BV667">
        <v>0</v>
      </c>
      <c r="BW667">
        <v>203.628290013742</v>
      </c>
      <c r="BX667">
        <v>0</v>
      </c>
      <c r="BY667">
        <v>0</v>
      </c>
      <c r="BZ667">
        <v>181</v>
      </c>
      <c r="CA667">
        <v>0</v>
      </c>
      <c r="CB667">
        <v>215</v>
      </c>
      <c r="CC667">
        <v>197.51707380625101</v>
      </c>
      <c r="CD667">
        <v>0</v>
      </c>
    </row>
    <row r="668" spans="1:82" x14ac:dyDescent="0.25">
      <c r="A668">
        <v>160.05340453938501</v>
      </c>
      <c r="B668">
        <v>0</v>
      </c>
      <c r="C668">
        <v>0</v>
      </c>
      <c r="D668">
        <v>182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206.80327957586599</v>
      </c>
      <c r="S668">
        <v>224.07295885456699</v>
      </c>
      <c r="T668">
        <v>205.577560383579</v>
      </c>
      <c r="U668">
        <v>198.40965367101299</v>
      </c>
      <c r="V668">
        <v>201.21349442059801</v>
      </c>
      <c r="W668">
        <v>197.18724037719801</v>
      </c>
      <c r="X668">
        <v>210.87915172471</v>
      </c>
      <c r="Y668">
        <v>192.11927084916999</v>
      </c>
      <c r="Z668">
        <v>203.03659804114099</v>
      </c>
      <c r="AA668">
        <v>225.32358989254399</v>
      </c>
      <c r="AB668">
        <v>253.68869398204899</v>
      </c>
      <c r="AC668">
        <v>315.99763518807498</v>
      </c>
      <c r="AD668">
        <v>392.27763076981898</v>
      </c>
      <c r="AE668">
        <v>521.88863120721999</v>
      </c>
      <c r="AF668">
        <v>643.19870287864399</v>
      </c>
      <c r="AG668">
        <v>797.72593641768901</v>
      </c>
      <c r="AH668">
        <v>1025.0666112126</v>
      </c>
      <c r="AI668">
        <v>1502.3924069432201</v>
      </c>
      <c r="AJ668">
        <v>2019.92082452716</v>
      </c>
      <c r="AK668">
        <v>2408.6704012385198</v>
      </c>
      <c r="AL668">
        <v>2903.4474534451501</v>
      </c>
      <c r="AM668">
        <v>3337.92786875104</v>
      </c>
      <c r="AN668">
        <v>3458.8362329664301</v>
      </c>
      <c r="AO668">
        <v>3881.8162667366601</v>
      </c>
      <c r="AP668">
        <v>3859.9173355687099</v>
      </c>
      <c r="AQ668">
        <v>4509.5930815410902</v>
      </c>
      <c r="AR668">
        <v>3839.8446761002401</v>
      </c>
      <c r="AS668">
        <v>3031.0478904587599</v>
      </c>
      <c r="AT668">
        <v>1729.7565209470199</v>
      </c>
      <c r="AU668">
        <v>675.38976223643499</v>
      </c>
      <c r="AV668">
        <v>267.31108227047901</v>
      </c>
      <c r="AW668">
        <v>199.28667212352499</v>
      </c>
      <c r="AX668">
        <v>198.71519363327999</v>
      </c>
      <c r="AY668">
        <v>182.48962228117799</v>
      </c>
      <c r="AZ668">
        <v>208</v>
      </c>
      <c r="BA668">
        <v>179.731406073139</v>
      </c>
      <c r="BB668">
        <v>0</v>
      </c>
      <c r="BC668">
        <v>196.27953514014101</v>
      </c>
      <c r="BD668">
        <v>0</v>
      </c>
      <c r="BE668">
        <v>0</v>
      </c>
      <c r="BF668">
        <v>198.20765234368901</v>
      </c>
      <c r="BG668">
        <v>176</v>
      </c>
      <c r="BH668">
        <v>203</v>
      </c>
      <c r="BI668">
        <v>184.80327957586599</v>
      </c>
      <c r="BJ668">
        <v>0</v>
      </c>
      <c r="BK668">
        <v>0</v>
      </c>
      <c r="BL668">
        <v>184</v>
      </c>
      <c r="BM668">
        <v>193</v>
      </c>
      <c r="BN668">
        <v>188.58082626393499</v>
      </c>
      <c r="BO668">
        <v>211.16399531155199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180</v>
      </c>
      <c r="BV668">
        <v>0</v>
      </c>
      <c r="BW668">
        <v>210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196</v>
      </c>
      <c r="CD668">
        <v>0</v>
      </c>
    </row>
    <row r="669" spans="1:82" x14ac:dyDescent="0.25">
      <c r="A669">
        <v>160.29372496662199</v>
      </c>
      <c r="B669">
        <v>0</v>
      </c>
      <c r="C669">
        <v>0</v>
      </c>
      <c r="D669">
        <v>182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205.54972245804001</v>
      </c>
      <c r="S669">
        <v>226.11906565137201</v>
      </c>
      <c r="T669">
        <v>205.663341380893</v>
      </c>
      <c r="U669">
        <v>197.217445148689</v>
      </c>
      <c r="V669">
        <v>199.58838704579401</v>
      </c>
      <c r="W669">
        <v>195.75776483856001</v>
      </c>
      <c r="X669">
        <v>210.99065836343399</v>
      </c>
      <c r="Y669">
        <v>191.22071328849799</v>
      </c>
      <c r="Z669">
        <v>202.62326016103</v>
      </c>
      <c r="AA669">
        <v>224.798559696382</v>
      </c>
      <c r="AB669">
        <v>253.591373658045</v>
      </c>
      <c r="AC669">
        <v>310.74598589389001</v>
      </c>
      <c r="AD669">
        <v>385.973758651374</v>
      </c>
      <c r="AE669">
        <v>509.11591941696901</v>
      </c>
      <c r="AF669">
        <v>621.35928450222195</v>
      </c>
      <c r="AG669">
        <v>770.76375820722296</v>
      </c>
      <c r="AH669">
        <v>985.98937693466098</v>
      </c>
      <c r="AI669">
        <v>1453.1556360433999</v>
      </c>
      <c r="AJ669">
        <v>1915.8954871399001</v>
      </c>
      <c r="AK669">
        <v>2358.7124541809098</v>
      </c>
      <c r="AL669">
        <v>2779.1242131103099</v>
      </c>
      <c r="AM669">
        <v>3277.6954628322301</v>
      </c>
      <c r="AN669">
        <v>3296.3511502495799</v>
      </c>
      <c r="AO669">
        <v>3751.8278203044601</v>
      </c>
      <c r="AP669">
        <v>3767.9611963685702</v>
      </c>
      <c r="AQ669">
        <v>4443.5913704983604</v>
      </c>
      <c r="AR669">
        <v>3682.3799555068399</v>
      </c>
      <c r="AS669">
        <v>2885.8248347805702</v>
      </c>
      <c r="AT669">
        <v>1665.3942124263201</v>
      </c>
      <c r="AU669">
        <v>669.14109347263798</v>
      </c>
      <c r="AV669">
        <v>262.36754378728801</v>
      </c>
      <c r="AW669">
        <v>198.552999104073</v>
      </c>
      <c r="AX669">
        <v>193.597938318872</v>
      </c>
      <c r="AY669">
        <v>182.11780154972999</v>
      </c>
      <c r="AZ669">
        <v>208</v>
      </c>
      <c r="BA669">
        <v>180.78827716029201</v>
      </c>
      <c r="BB669">
        <v>0</v>
      </c>
      <c r="BC669">
        <v>197.37728182929001</v>
      </c>
      <c r="BD669">
        <v>0</v>
      </c>
      <c r="BE669">
        <v>0</v>
      </c>
      <c r="BF669">
        <v>198.20765234368901</v>
      </c>
      <c r="BG669">
        <v>176</v>
      </c>
      <c r="BH669">
        <v>203</v>
      </c>
      <c r="BI669">
        <v>184.57269205357201</v>
      </c>
      <c r="BJ669">
        <v>0</v>
      </c>
      <c r="BK669">
        <v>0</v>
      </c>
      <c r="BL669">
        <v>184</v>
      </c>
      <c r="BM669">
        <v>193</v>
      </c>
      <c r="BN669">
        <v>188.327064627705</v>
      </c>
      <c r="BO669">
        <v>206.54601680214401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180</v>
      </c>
      <c r="BV669">
        <v>0</v>
      </c>
      <c r="BW669">
        <v>210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196</v>
      </c>
      <c r="CD669">
        <v>0</v>
      </c>
    </row>
    <row r="670" spans="1:82" x14ac:dyDescent="0.25">
      <c r="A670">
        <v>160.53404539385801</v>
      </c>
      <c r="B670">
        <v>0</v>
      </c>
      <c r="C670">
        <v>0</v>
      </c>
      <c r="D670">
        <v>182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203.11360666158299</v>
      </c>
      <c r="S670">
        <v>227.37248653995101</v>
      </c>
      <c r="T670">
        <v>202.52481319463899</v>
      </c>
      <c r="U670">
        <v>193.54294881922101</v>
      </c>
      <c r="V670">
        <v>194.59976761034901</v>
      </c>
      <c r="W670">
        <v>191.35198974013099</v>
      </c>
      <c r="X670">
        <v>211.33433208076499</v>
      </c>
      <c r="Y670">
        <v>192.335165254223</v>
      </c>
      <c r="Z670">
        <v>203.44210437650099</v>
      </c>
      <c r="AA670">
        <v>222.285181493268</v>
      </c>
      <c r="AB670">
        <v>254.48509814816501</v>
      </c>
      <c r="AC670">
        <v>307.748369261927</v>
      </c>
      <c r="AD670">
        <v>380.70360852541199</v>
      </c>
      <c r="AE670">
        <v>498.97163698375999</v>
      </c>
      <c r="AF670">
        <v>608.41100603854795</v>
      </c>
      <c r="AG670">
        <v>760.64051742127901</v>
      </c>
      <c r="AH670">
        <v>973.00708863011801</v>
      </c>
      <c r="AI670">
        <v>1434.91839551668</v>
      </c>
      <c r="AJ670">
        <v>1883.3979878725499</v>
      </c>
      <c r="AK670">
        <v>2319.7455725105001</v>
      </c>
      <c r="AL670">
        <v>2737.36663607023</v>
      </c>
      <c r="AM670">
        <v>3234.03814184253</v>
      </c>
      <c r="AN670">
        <v>3255.2003814132599</v>
      </c>
      <c r="AO670">
        <v>3710.3109102197</v>
      </c>
      <c r="AP670">
        <v>3721.4372761530099</v>
      </c>
      <c r="AQ670">
        <v>4396.6895735046101</v>
      </c>
      <c r="AR670">
        <v>3629.2557913130199</v>
      </c>
      <c r="AS670">
        <v>2841.0869459074602</v>
      </c>
      <c r="AT670">
        <v>1641.8625630567401</v>
      </c>
      <c r="AU670">
        <v>665.00312953217599</v>
      </c>
      <c r="AV670">
        <v>259.184295590349</v>
      </c>
      <c r="AW670">
        <v>196.81341643322099</v>
      </c>
      <c r="AX670">
        <v>191.98604140939401</v>
      </c>
      <c r="AY670">
        <v>180.97181585398801</v>
      </c>
      <c r="AZ670">
        <v>208</v>
      </c>
      <c r="BA670">
        <v>184.053005204995</v>
      </c>
      <c r="BB670">
        <v>0</v>
      </c>
      <c r="BC670">
        <v>200.747053300141</v>
      </c>
      <c r="BD670">
        <v>0</v>
      </c>
      <c r="BE670">
        <v>0</v>
      </c>
      <c r="BF670">
        <v>198.20765234368901</v>
      </c>
      <c r="BG670">
        <v>176</v>
      </c>
      <c r="BH670">
        <v>203</v>
      </c>
      <c r="BI670">
        <v>184.12457692779199</v>
      </c>
      <c r="BJ670">
        <v>0</v>
      </c>
      <c r="BK670">
        <v>0</v>
      </c>
      <c r="BL670">
        <v>184</v>
      </c>
      <c r="BM670">
        <v>193</v>
      </c>
      <c r="BN670">
        <v>190.39373335635</v>
      </c>
      <c r="BO670">
        <v>200.684626218403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180</v>
      </c>
      <c r="BV670">
        <v>0</v>
      </c>
      <c r="BW670">
        <v>210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196</v>
      </c>
      <c r="CD670">
        <v>0</v>
      </c>
    </row>
    <row r="671" spans="1:82" x14ac:dyDescent="0.25">
      <c r="A671">
        <v>160.77436582109399</v>
      </c>
      <c r="B671">
        <v>0</v>
      </c>
      <c r="C671">
        <v>0</v>
      </c>
      <c r="D671">
        <v>182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203.11360666158299</v>
      </c>
      <c r="S671">
        <v>226.40491435122499</v>
      </c>
      <c r="T671">
        <v>202.20800263826101</v>
      </c>
      <c r="U671">
        <v>193.54294881922101</v>
      </c>
      <c r="V671">
        <v>194.59976761034901</v>
      </c>
      <c r="W671">
        <v>191.35198974013099</v>
      </c>
      <c r="X671">
        <v>211.33433208076499</v>
      </c>
      <c r="Y671">
        <v>192.41033713237999</v>
      </c>
      <c r="Z671">
        <v>203.02238633573501</v>
      </c>
      <c r="AA671">
        <v>221.99569070981099</v>
      </c>
      <c r="AB671">
        <v>254.797034700441</v>
      </c>
      <c r="AC671">
        <v>306.65521091655</v>
      </c>
      <c r="AD671">
        <v>382.91068665797599</v>
      </c>
      <c r="AE671">
        <v>499.326933726947</v>
      </c>
      <c r="AF671">
        <v>609.61165328547997</v>
      </c>
      <c r="AG671">
        <v>761.62934489419695</v>
      </c>
      <c r="AH671">
        <v>972.98279288840695</v>
      </c>
      <c r="AI671">
        <v>1440.9898006994799</v>
      </c>
      <c r="AJ671">
        <v>1887.18851329121</v>
      </c>
      <c r="AK671">
        <v>2328.5684213704999</v>
      </c>
      <c r="AL671">
        <v>2763.25331885276</v>
      </c>
      <c r="AM671">
        <v>3258.3124724139898</v>
      </c>
      <c r="AN671">
        <v>3296.55440081288</v>
      </c>
      <c r="AO671">
        <v>3767.2852098304202</v>
      </c>
      <c r="AP671">
        <v>3777.8517776675299</v>
      </c>
      <c r="AQ671">
        <v>4443.7799594100998</v>
      </c>
      <c r="AR671">
        <v>3669.73398949477</v>
      </c>
      <c r="AS671">
        <v>2858.9453661298098</v>
      </c>
      <c r="AT671">
        <v>1654.6940093666899</v>
      </c>
      <c r="AU671">
        <v>664.52527677473097</v>
      </c>
      <c r="AV671">
        <v>258.69963680088</v>
      </c>
      <c r="AW671">
        <v>197.33848302145799</v>
      </c>
      <c r="AX671">
        <v>191.61812498153299</v>
      </c>
      <c r="AY671">
        <v>180.97181585398801</v>
      </c>
      <c r="AZ671">
        <v>208</v>
      </c>
      <c r="BA671">
        <v>184.053005204995</v>
      </c>
      <c r="BB671">
        <v>0</v>
      </c>
      <c r="BC671">
        <v>200.747053300141</v>
      </c>
      <c r="BD671">
        <v>0</v>
      </c>
      <c r="BE671">
        <v>0</v>
      </c>
      <c r="BF671">
        <v>198.20765234368901</v>
      </c>
      <c r="BG671">
        <v>176</v>
      </c>
      <c r="BH671">
        <v>203</v>
      </c>
      <c r="BI671">
        <v>184.12457692779199</v>
      </c>
      <c r="BJ671">
        <v>0</v>
      </c>
      <c r="BK671">
        <v>0</v>
      </c>
      <c r="BL671">
        <v>184</v>
      </c>
      <c r="BM671">
        <v>193</v>
      </c>
      <c r="BN671">
        <v>190.110221321061</v>
      </c>
      <c r="BO671">
        <v>201.076775825103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180</v>
      </c>
      <c r="BV671">
        <v>0</v>
      </c>
      <c r="BW671">
        <v>210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196</v>
      </c>
      <c r="CD671">
        <v>0</v>
      </c>
    </row>
    <row r="672" spans="1:82" x14ac:dyDescent="0.25">
      <c r="A672">
        <v>161.014686248331</v>
      </c>
      <c r="B672">
        <v>0</v>
      </c>
      <c r="C672">
        <v>0</v>
      </c>
      <c r="D672">
        <v>182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202.57564090135801</v>
      </c>
      <c r="S672">
        <v>222.62930712592799</v>
      </c>
      <c r="T672">
        <v>202.02174674007699</v>
      </c>
      <c r="U672">
        <v>194.808523112812</v>
      </c>
      <c r="V672">
        <v>196.65560947040601</v>
      </c>
      <c r="W672">
        <v>190.11128743572101</v>
      </c>
      <c r="X672">
        <v>207.10983512100401</v>
      </c>
      <c r="Y672">
        <v>190.080816285813</v>
      </c>
      <c r="Z672">
        <v>200.604169379285</v>
      </c>
      <c r="AA672">
        <v>220.32286367765599</v>
      </c>
      <c r="AB672">
        <v>258.039648987161</v>
      </c>
      <c r="AC672">
        <v>298.61268797200302</v>
      </c>
      <c r="AD672">
        <v>381.69889227093</v>
      </c>
      <c r="AE672">
        <v>493.20672654531899</v>
      </c>
      <c r="AF672">
        <v>599.86128125214202</v>
      </c>
      <c r="AG672">
        <v>739.34535460149596</v>
      </c>
      <c r="AH672">
        <v>938.38985834431298</v>
      </c>
      <c r="AI672">
        <v>1412.11610248906</v>
      </c>
      <c r="AJ672">
        <v>1830.40858834603</v>
      </c>
      <c r="AK672">
        <v>2285.851611869</v>
      </c>
      <c r="AL672">
        <v>2722.90008826843</v>
      </c>
      <c r="AM672">
        <v>3209.5343160180701</v>
      </c>
      <c r="AN672">
        <v>3279.7231276225698</v>
      </c>
      <c r="AO672">
        <v>3762.95765109274</v>
      </c>
      <c r="AP672">
        <v>3777.04986428043</v>
      </c>
      <c r="AQ672">
        <v>4430.3370835692504</v>
      </c>
      <c r="AR672">
        <v>3656.6137720491802</v>
      </c>
      <c r="AS672">
        <v>2811.9059580920102</v>
      </c>
      <c r="AT672">
        <v>1653.4896467834001</v>
      </c>
      <c r="AU672">
        <v>649.00310158598495</v>
      </c>
      <c r="AV672">
        <v>255.18516020152501</v>
      </c>
      <c r="AW672">
        <v>195.932555086978</v>
      </c>
      <c r="AX672">
        <v>188.03833105300399</v>
      </c>
      <c r="AY672">
        <v>179.05825097027201</v>
      </c>
      <c r="AZ672">
        <v>197.05460911040899</v>
      </c>
      <c r="BA672">
        <v>185.02539113193799</v>
      </c>
      <c r="BB672">
        <v>0</v>
      </c>
      <c r="BC672">
        <v>202.740676145067</v>
      </c>
      <c r="BD672">
        <v>0</v>
      </c>
      <c r="BE672">
        <v>0</v>
      </c>
      <c r="BF672">
        <v>189.95782935865799</v>
      </c>
      <c r="BG672">
        <v>173.62056719791499</v>
      </c>
      <c r="BH672">
        <v>190.15106286874101</v>
      </c>
      <c r="BI672">
        <v>179.962808911454</v>
      </c>
      <c r="BJ672">
        <v>0</v>
      </c>
      <c r="BK672">
        <v>0</v>
      </c>
      <c r="BL672">
        <v>184</v>
      </c>
      <c r="BM672">
        <v>189.668794077081</v>
      </c>
      <c r="BN672">
        <v>189.68583517008099</v>
      </c>
      <c r="BO672">
        <v>199.35003685948601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180</v>
      </c>
      <c r="BV672">
        <v>0</v>
      </c>
      <c r="BW672">
        <v>210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196</v>
      </c>
      <c r="CD672">
        <v>0</v>
      </c>
    </row>
    <row r="673" spans="1:82" x14ac:dyDescent="0.25">
      <c r="A673">
        <v>161.25500667556699</v>
      </c>
      <c r="B673">
        <v>0</v>
      </c>
      <c r="C673">
        <v>0</v>
      </c>
      <c r="D673">
        <v>182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202.272027103152</v>
      </c>
      <c r="S673">
        <v>223.155999907482</v>
      </c>
      <c r="T673">
        <v>201.83207962747201</v>
      </c>
      <c r="U673">
        <v>195.51800991880901</v>
      </c>
      <c r="V673">
        <v>197.81587282133299</v>
      </c>
      <c r="W673">
        <v>189.41574398196599</v>
      </c>
      <c r="X673">
        <v>204.74156257462101</v>
      </c>
      <c r="Y673">
        <v>190.29177925946399</v>
      </c>
      <c r="Z673">
        <v>200.15445016893801</v>
      </c>
      <c r="AA673">
        <v>220.51343030028499</v>
      </c>
      <c r="AB673">
        <v>258.24961679891402</v>
      </c>
      <c r="AC673">
        <v>297.68309846641</v>
      </c>
      <c r="AD673">
        <v>380.36903342610998</v>
      </c>
      <c r="AE673">
        <v>492.88089572552002</v>
      </c>
      <c r="AF673">
        <v>599.72856737544396</v>
      </c>
      <c r="AG673">
        <v>737.99607638128896</v>
      </c>
      <c r="AH673">
        <v>936.078948278761</v>
      </c>
      <c r="AI673">
        <v>1408.4971281364799</v>
      </c>
      <c r="AJ673">
        <v>1825.80121330825</v>
      </c>
      <c r="AK673">
        <v>2282.0086115511599</v>
      </c>
      <c r="AL673">
        <v>2716.8460662355701</v>
      </c>
      <c r="AM673">
        <v>3204.2604619614299</v>
      </c>
      <c r="AN673">
        <v>3274.6129182105401</v>
      </c>
      <c r="AO673">
        <v>3755.00887686839</v>
      </c>
      <c r="AP673">
        <v>3770.7196231687699</v>
      </c>
      <c r="AQ673">
        <v>4424.6410980944402</v>
      </c>
      <c r="AR673">
        <v>3650.7476823796801</v>
      </c>
      <c r="AS673">
        <v>2806.6940403860699</v>
      </c>
      <c r="AT673">
        <v>1653.2816058646399</v>
      </c>
      <c r="AU673">
        <v>647.64341271806302</v>
      </c>
      <c r="AV673">
        <v>255.084732328337</v>
      </c>
      <c r="AW673">
        <v>195.67336056353301</v>
      </c>
      <c r="AX673">
        <v>187.621564958411</v>
      </c>
      <c r="AY673">
        <v>177.985497640587</v>
      </c>
      <c r="AZ673">
        <v>194.55229211481301</v>
      </c>
      <c r="BA673">
        <v>185.56847575114401</v>
      </c>
      <c r="BB673">
        <v>0</v>
      </c>
      <c r="BC673">
        <v>203.86582471192801</v>
      </c>
      <c r="BD673">
        <v>0</v>
      </c>
      <c r="BE673">
        <v>0</v>
      </c>
      <c r="BF673">
        <v>185.22975572705201</v>
      </c>
      <c r="BG673">
        <v>173.07658524235001</v>
      </c>
      <c r="BH673">
        <v>187.21356030869401</v>
      </c>
      <c r="BI673">
        <v>177.61401594335999</v>
      </c>
      <c r="BJ673">
        <v>0</v>
      </c>
      <c r="BK673">
        <v>0</v>
      </c>
      <c r="BL673">
        <v>184</v>
      </c>
      <c r="BM673">
        <v>188.907219339291</v>
      </c>
      <c r="BN673">
        <v>189.796708895199</v>
      </c>
      <c r="BO673">
        <v>198.308471823953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180</v>
      </c>
      <c r="BV673">
        <v>0</v>
      </c>
      <c r="BW673">
        <v>210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196</v>
      </c>
      <c r="CD673">
        <v>0</v>
      </c>
    </row>
    <row r="674" spans="1:82" x14ac:dyDescent="0.25">
      <c r="A674">
        <v>161.495327102803</v>
      </c>
      <c r="B674">
        <v>0</v>
      </c>
      <c r="C674">
        <v>0</v>
      </c>
      <c r="D674">
        <v>182</v>
      </c>
      <c r="E674">
        <v>0</v>
      </c>
      <c r="F674">
        <v>0</v>
      </c>
      <c r="G674">
        <v>0</v>
      </c>
      <c r="H674">
        <v>181</v>
      </c>
      <c r="I674">
        <v>0</v>
      </c>
      <c r="J674">
        <v>0</v>
      </c>
      <c r="K674">
        <v>174</v>
      </c>
      <c r="L674">
        <v>187</v>
      </c>
      <c r="M674">
        <v>0</v>
      </c>
      <c r="N674">
        <v>202</v>
      </c>
      <c r="O674">
        <v>203</v>
      </c>
      <c r="P674">
        <v>183</v>
      </c>
      <c r="Q674">
        <v>193</v>
      </c>
      <c r="R674">
        <v>202.06271731348301</v>
      </c>
      <c r="S674">
        <v>222.00025772275799</v>
      </c>
      <c r="T674">
        <v>202.38361735232101</v>
      </c>
      <c r="U674">
        <v>195.40648511569901</v>
      </c>
      <c r="V674">
        <v>196.73681532108901</v>
      </c>
      <c r="W674">
        <v>188.207170418353</v>
      </c>
      <c r="X674">
        <v>204.620025017068</v>
      </c>
      <c r="Y674">
        <v>190.66490853210499</v>
      </c>
      <c r="Z674">
        <v>200.58427977751199</v>
      </c>
      <c r="AA674">
        <v>220.47646803386399</v>
      </c>
      <c r="AB674">
        <v>257.57375890629601</v>
      </c>
      <c r="AC674">
        <v>299.589609378207</v>
      </c>
      <c r="AD674">
        <v>381.63605283037498</v>
      </c>
      <c r="AE674">
        <v>490.98374958018201</v>
      </c>
      <c r="AF674">
        <v>597.58895942844799</v>
      </c>
      <c r="AG674">
        <v>737.53694254166305</v>
      </c>
      <c r="AH674">
        <v>932.65131137221204</v>
      </c>
      <c r="AI674">
        <v>1405.5085509427599</v>
      </c>
      <c r="AJ674">
        <v>1823.3595231782101</v>
      </c>
      <c r="AK674">
        <v>2282.8559585215999</v>
      </c>
      <c r="AL674">
        <v>2720.7832457823401</v>
      </c>
      <c r="AM674">
        <v>3215.1964497870299</v>
      </c>
      <c r="AN674">
        <v>3289.5538883143399</v>
      </c>
      <c r="AO674">
        <v>3786.2186317126102</v>
      </c>
      <c r="AP674">
        <v>3804.7886378313601</v>
      </c>
      <c r="AQ674">
        <v>4447.4353189181002</v>
      </c>
      <c r="AR674">
        <v>3657.4032273379398</v>
      </c>
      <c r="AS674">
        <v>2812.7130485868202</v>
      </c>
      <c r="AT674">
        <v>1652.1108308309999</v>
      </c>
      <c r="AU674">
        <v>647.16235775063103</v>
      </c>
      <c r="AV674">
        <v>254.01173565989001</v>
      </c>
      <c r="AW674">
        <v>195.713116466456</v>
      </c>
      <c r="AX674">
        <v>186.58563570521201</v>
      </c>
      <c r="AY674">
        <v>178.22531107114401</v>
      </c>
      <c r="AZ674">
        <v>193.277660905836</v>
      </c>
      <c r="BA674">
        <v>185.49546422530301</v>
      </c>
      <c r="BB674">
        <v>192</v>
      </c>
      <c r="BC674">
        <v>203.74878319912699</v>
      </c>
      <c r="BD674">
        <v>183</v>
      </c>
      <c r="BE674">
        <v>183</v>
      </c>
      <c r="BF674">
        <v>184.68132490489799</v>
      </c>
      <c r="BG674">
        <v>173.05440606027699</v>
      </c>
      <c r="BH674">
        <v>186.03764329574199</v>
      </c>
      <c r="BI674">
        <v>177.546568230253</v>
      </c>
      <c r="BJ674">
        <v>180</v>
      </c>
      <c r="BK674">
        <v>160</v>
      </c>
      <c r="BL674">
        <v>184</v>
      </c>
      <c r="BM674">
        <v>188.62317451452199</v>
      </c>
      <c r="BN674">
        <v>190.85917453587101</v>
      </c>
      <c r="BO674">
        <v>197.862029532945</v>
      </c>
      <c r="BP674">
        <v>0</v>
      </c>
      <c r="BQ674">
        <v>211</v>
      </c>
      <c r="BR674">
        <v>210</v>
      </c>
      <c r="BS674">
        <v>0</v>
      </c>
      <c r="BT674">
        <v>0</v>
      </c>
      <c r="BU674">
        <v>180.32148575255499</v>
      </c>
      <c r="BV674">
        <v>0</v>
      </c>
      <c r="BW674">
        <v>209.99999999999901</v>
      </c>
      <c r="BX674">
        <v>0</v>
      </c>
      <c r="BY674">
        <v>0</v>
      </c>
      <c r="BZ674">
        <v>191</v>
      </c>
      <c r="CA674">
        <v>0</v>
      </c>
      <c r="CB674">
        <v>0</v>
      </c>
      <c r="CC674">
        <v>195.99999999999901</v>
      </c>
      <c r="CD674">
        <v>0</v>
      </c>
    </row>
    <row r="675" spans="1:82" x14ac:dyDescent="0.25">
      <c r="A675">
        <v>161.73564753004001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181</v>
      </c>
      <c r="I675">
        <v>0</v>
      </c>
      <c r="J675">
        <v>0</v>
      </c>
      <c r="K675">
        <v>174</v>
      </c>
      <c r="L675">
        <v>187</v>
      </c>
      <c r="M675">
        <v>0</v>
      </c>
      <c r="N675">
        <v>202</v>
      </c>
      <c r="O675">
        <v>203</v>
      </c>
      <c r="P675">
        <v>183</v>
      </c>
      <c r="Q675">
        <v>193</v>
      </c>
      <c r="R675">
        <v>201.028519137541</v>
      </c>
      <c r="S675">
        <v>217.15166406582799</v>
      </c>
      <c r="T675">
        <v>204.706080040079</v>
      </c>
      <c r="U675">
        <v>195.01206675828999</v>
      </c>
      <c r="V675">
        <v>191.405199918612</v>
      </c>
      <c r="W675">
        <v>183.93837405190399</v>
      </c>
      <c r="X675">
        <v>204.17455853285799</v>
      </c>
      <c r="Y675">
        <v>192.24151945507899</v>
      </c>
      <c r="Z675">
        <v>202.39362743927799</v>
      </c>
      <c r="AA675">
        <v>220.32237898513</v>
      </c>
      <c r="AB675">
        <v>254.723584038589</v>
      </c>
      <c r="AC675">
        <v>307.55699597915998</v>
      </c>
      <c r="AD675">
        <v>386.90149032046401</v>
      </c>
      <c r="AE675">
        <v>482.90433473976299</v>
      </c>
      <c r="AF675">
        <v>588.40237044382695</v>
      </c>
      <c r="AG675">
        <v>735.36974444107796</v>
      </c>
      <c r="AH675">
        <v>917.88332585970602</v>
      </c>
      <c r="AI675">
        <v>1392.43226740503</v>
      </c>
      <c r="AJ675">
        <v>1812.36836119442</v>
      </c>
      <c r="AK675">
        <v>2285.61101247138</v>
      </c>
      <c r="AL675">
        <v>2736.3343705890902</v>
      </c>
      <c r="AM675">
        <v>3259.90076435021</v>
      </c>
      <c r="AN675">
        <v>3351.1589912997401</v>
      </c>
      <c r="AO675">
        <v>3916.2366274484102</v>
      </c>
      <c r="AP675">
        <v>3946.51549259699</v>
      </c>
      <c r="AQ675">
        <v>4541.3244683328003</v>
      </c>
      <c r="AR675">
        <v>3683.8874829230099</v>
      </c>
      <c r="AS675">
        <v>2836.8391077259298</v>
      </c>
      <c r="AT675">
        <v>1646.5247957228701</v>
      </c>
      <c r="AU675">
        <v>644.963142018035</v>
      </c>
      <c r="AV675">
        <v>249.48713364535499</v>
      </c>
      <c r="AW675">
        <v>195.86741272424501</v>
      </c>
      <c r="AX675">
        <v>182.231863621266</v>
      </c>
      <c r="AY675">
        <v>179.061816498349</v>
      </c>
      <c r="AZ675">
        <v>185.82488180054401</v>
      </c>
      <c r="BA675">
        <v>185.08249145469301</v>
      </c>
      <c r="BB675">
        <v>191.99999999999901</v>
      </c>
      <c r="BC675">
        <v>203.170481920247</v>
      </c>
      <c r="BD675">
        <v>183</v>
      </c>
      <c r="BE675">
        <v>183</v>
      </c>
      <c r="BF675">
        <v>181.47464540163199</v>
      </c>
      <c r="BG675">
        <v>172.92472420127001</v>
      </c>
      <c r="BH675">
        <v>179.16204690208599</v>
      </c>
      <c r="BI675">
        <v>177.21330956147801</v>
      </c>
      <c r="BJ675">
        <v>180</v>
      </c>
      <c r="BK675">
        <v>160</v>
      </c>
      <c r="BL675">
        <v>0</v>
      </c>
      <c r="BM675">
        <v>186.962362100635</v>
      </c>
      <c r="BN675">
        <v>195.32870107534299</v>
      </c>
      <c r="BO675">
        <v>195.995178351481</v>
      </c>
      <c r="BP675">
        <v>0</v>
      </c>
      <c r="BQ675">
        <v>211</v>
      </c>
      <c r="BR675">
        <v>210</v>
      </c>
      <c r="BS675">
        <v>0</v>
      </c>
      <c r="BT675">
        <v>0</v>
      </c>
      <c r="BU675">
        <v>186</v>
      </c>
      <c r="BV675">
        <v>0</v>
      </c>
      <c r="BW675">
        <v>0</v>
      </c>
      <c r="BX675">
        <v>0</v>
      </c>
      <c r="BY675">
        <v>0</v>
      </c>
      <c r="BZ675">
        <v>191</v>
      </c>
      <c r="CA675">
        <v>0</v>
      </c>
      <c r="CB675">
        <v>0</v>
      </c>
      <c r="CC675">
        <v>196</v>
      </c>
      <c r="CD675">
        <v>0</v>
      </c>
    </row>
    <row r="676" spans="1:82" x14ac:dyDescent="0.25">
      <c r="A676">
        <v>161.975967957276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181</v>
      </c>
      <c r="I676">
        <v>0</v>
      </c>
      <c r="J676">
        <v>0</v>
      </c>
      <c r="K676">
        <v>174</v>
      </c>
      <c r="L676">
        <v>187</v>
      </c>
      <c r="M676">
        <v>0</v>
      </c>
      <c r="N676">
        <v>202</v>
      </c>
      <c r="O676">
        <v>203</v>
      </c>
      <c r="P676">
        <v>183</v>
      </c>
      <c r="Q676">
        <v>193</v>
      </c>
      <c r="R676">
        <v>201.028519137541</v>
      </c>
      <c r="S676">
        <v>217.15166406582799</v>
      </c>
      <c r="T676">
        <v>204.706080040079</v>
      </c>
      <c r="U676">
        <v>195.01206675828999</v>
      </c>
      <c r="V676">
        <v>191.405199918612</v>
      </c>
      <c r="W676">
        <v>183.93837405190399</v>
      </c>
      <c r="X676">
        <v>204.17455853285799</v>
      </c>
      <c r="Y676">
        <v>192.24151945507899</v>
      </c>
      <c r="Z676">
        <v>202.39362743927799</v>
      </c>
      <c r="AA676">
        <v>220.32237898513</v>
      </c>
      <c r="AB676">
        <v>254.723584038589</v>
      </c>
      <c r="AC676">
        <v>307.55699597915998</v>
      </c>
      <c r="AD676">
        <v>386.90149032046401</v>
      </c>
      <c r="AE676">
        <v>482.90433473976299</v>
      </c>
      <c r="AF676">
        <v>588.40237044382695</v>
      </c>
      <c r="AG676">
        <v>735.36974444107796</v>
      </c>
      <c r="AH676">
        <v>917.88332585970602</v>
      </c>
      <c r="AI676">
        <v>1392.43226740503</v>
      </c>
      <c r="AJ676">
        <v>1812.36836119442</v>
      </c>
      <c r="AK676">
        <v>2285.61101247138</v>
      </c>
      <c r="AL676">
        <v>2736.3343705890902</v>
      </c>
      <c r="AM676">
        <v>3259.90076435021</v>
      </c>
      <c r="AN676">
        <v>3351.1589912997401</v>
      </c>
      <c r="AO676">
        <v>3916.2366274484102</v>
      </c>
      <c r="AP676">
        <v>3946.51549259699</v>
      </c>
      <c r="AQ676">
        <v>4541.3244683328003</v>
      </c>
      <c r="AR676">
        <v>3683.8874829230099</v>
      </c>
      <c r="AS676">
        <v>2836.8391077259298</v>
      </c>
      <c r="AT676">
        <v>1646.5247957228701</v>
      </c>
      <c r="AU676">
        <v>644.963142018035</v>
      </c>
      <c r="AV676">
        <v>249.48713364535499</v>
      </c>
      <c r="AW676">
        <v>195.86741272424501</v>
      </c>
      <c r="AX676">
        <v>182.231863621266</v>
      </c>
      <c r="AY676">
        <v>179.061816498349</v>
      </c>
      <c r="AZ676">
        <v>185.82488180054401</v>
      </c>
      <c r="BA676">
        <v>185.08249145469301</v>
      </c>
      <c r="BB676">
        <v>191.99999999999901</v>
      </c>
      <c r="BC676">
        <v>203.170481920247</v>
      </c>
      <c r="BD676">
        <v>183</v>
      </c>
      <c r="BE676">
        <v>183</v>
      </c>
      <c r="BF676">
        <v>181.47464540163199</v>
      </c>
      <c r="BG676">
        <v>172.92472420127001</v>
      </c>
      <c r="BH676">
        <v>179.16204690208599</v>
      </c>
      <c r="BI676">
        <v>177.21330956147801</v>
      </c>
      <c r="BJ676">
        <v>180</v>
      </c>
      <c r="BK676">
        <v>160</v>
      </c>
      <c r="BL676">
        <v>0</v>
      </c>
      <c r="BM676">
        <v>186.962362100635</v>
      </c>
      <c r="BN676">
        <v>195.32870107534299</v>
      </c>
      <c r="BO676">
        <v>195.995178351481</v>
      </c>
      <c r="BP676">
        <v>0</v>
      </c>
      <c r="BQ676">
        <v>211</v>
      </c>
      <c r="BR676">
        <v>210</v>
      </c>
      <c r="BS676">
        <v>0</v>
      </c>
      <c r="BT676">
        <v>0</v>
      </c>
      <c r="BU676">
        <v>186</v>
      </c>
      <c r="BV676">
        <v>0</v>
      </c>
      <c r="BW676">
        <v>0</v>
      </c>
      <c r="BX676">
        <v>0</v>
      </c>
      <c r="BY676">
        <v>0</v>
      </c>
      <c r="BZ676">
        <v>191</v>
      </c>
      <c r="CA676">
        <v>0</v>
      </c>
      <c r="CB676">
        <v>0</v>
      </c>
      <c r="CC676">
        <v>196</v>
      </c>
      <c r="CD676">
        <v>0</v>
      </c>
    </row>
    <row r="677" spans="1:82" x14ac:dyDescent="0.25">
      <c r="A677">
        <v>162.21628838451201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181</v>
      </c>
      <c r="I677">
        <v>0</v>
      </c>
      <c r="J677">
        <v>0</v>
      </c>
      <c r="K677">
        <v>174</v>
      </c>
      <c r="L677">
        <v>187</v>
      </c>
      <c r="M677">
        <v>0</v>
      </c>
      <c r="N677">
        <v>202</v>
      </c>
      <c r="O677">
        <v>203</v>
      </c>
      <c r="P677">
        <v>183</v>
      </c>
      <c r="Q677">
        <v>193</v>
      </c>
      <c r="R677">
        <v>199.58106368706501</v>
      </c>
      <c r="S677">
        <v>217.80710728691199</v>
      </c>
      <c r="T677">
        <v>204.94931552853299</v>
      </c>
      <c r="U677">
        <v>195.084359181102</v>
      </c>
      <c r="V677">
        <v>191.405199918612</v>
      </c>
      <c r="W677">
        <v>180.63522524695401</v>
      </c>
      <c r="X677">
        <v>193.34550646842999</v>
      </c>
      <c r="Y677">
        <v>192.84548367269201</v>
      </c>
      <c r="Z677">
        <v>204.43907870689901</v>
      </c>
      <c r="AA677">
        <v>219.684533188183</v>
      </c>
      <c r="AB677">
        <v>253.561039606105</v>
      </c>
      <c r="AC677">
        <v>303.62406524838201</v>
      </c>
      <c r="AD677">
        <v>382.71549823931701</v>
      </c>
      <c r="AE677">
        <v>470.912360948382</v>
      </c>
      <c r="AF677">
        <v>578.76391711642395</v>
      </c>
      <c r="AG677">
        <v>713.40067313193299</v>
      </c>
      <c r="AH677">
        <v>892.23743344542095</v>
      </c>
      <c r="AI677">
        <v>1359.99492210977</v>
      </c>
      <c r="AJ677">
        <v>1760.74693178544</v>
      </c>
      <c r="AK677">
        <v>2221.39674610049</v>
      </c>
      <c r="AL677">
        <v>2659.4847060004199</v>
      </c>
      <c r="AM677">
        <v>3188.5032402336101</v>
      </c>
      <c r="AN677">
        <v>3258.2859030188702</v>
      </c>
      <c r="AO677">
        <v>3843.0835155158102</v>
      </c>
      <c r="AP677">
        <v>3877.3598811095198</v>
      </c>
      <c r="AQ677">
        <v>4426.6414761804499</v>
      </c>
      <c r="AR677">
        <v>3578.6321436431699</v>
      </c>
      <c r="AS677">
        <v>2758.0396460318598</v>
      </c>
      <c r="AT677">
        <v>1602.7169621414</v>
      </c>
      <c r="AU677">
        <v>635.11947988761904</v>
      </c>
      <c r="AV677">
        <v>246.29273853258999</v>
      </c>
      <c r="AW677">
        <v>194.82085106202601</v>
      </c>
      <c r="AX677">
        <v>180.43373006508901</v>
      </c>
      <c r="AY677">
        <v>177.95094146157501</v>
      </c>
      <c r="AZ677">
        <v>185.82488180054401</v>
      </c>
      <c r="BA677">
        <v>191.09616241453401</v>
      </c>
      <c r="BB677">
        <v>191.99999999999901</v>
      </c>
      <c r="BC677">
        <v>195.92650914640299</v>
      </c>
      <c r="BD677">
        <v>183</v>
      </c>
      <c r="BE677">
        <v>183</v>
      </c>
      <c r="BF677">
        <v>181.47464540163199</v>
      </c>
      <c r="BG677">
        <v>172.92472420127001</v>
      </c>
      <c r="BH677">
        <v>179.16204690208599</v>
      </c>
      <c r="BI677">
        <v>177.21330956147801</v>
      </c>
      <c r="BJ677">
        <v>180</v>
      </c>
      <c r="BK677">
        <v>160</v>
      </c>
      <c r="BL677">
        <v>0</v>
      </c>
      <c r="BM677">
        <v>186.962362100635</v>
      </c>
      <c r="BN677">
        <v>195.749848597442</v>
      </c>
      <c r="BO677">
        <v>198.60698610032</v>
      </c>
      <c r="BP677">
        <v>0</v>
      </c>
      <c r="BQ677">
        <v>211</v>
      </c>
      <c r="BR677">
        <v>210</v>
      </c>
      <c r="BS677">
        <v>0</v>
      </c>
      <c r="BT677">
        <v>0</v>
      </c>
      <c r="BU677">
        <v>186</v>
      </c>
      <c r="BV677">
        <v>0</v>
      </c>
      <c r="BW677">
        <v>0</v>
      </c>
      <c r="BX677">
        <v>0</v>
      </c>
      <c r="BY677">
        <v>0</v>
      </c>
      <c r="BZ677">
        <v>191</v>
      </c>
      <c r="CA677">
        <v>0</v>
      </c>
      <c r="CB677">
        <v>0</v>
      </c>
      <c r="CC677">
        <v>196</v>
      </c>
      <c r="CD677">
        <v>0</v>
      </c>
    </row>
    <row r="678" spans="1:82" x14ac:dyDescent="0.25">
      <c r="A678">
        <v>162.45660881174899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181</v>
      </c>
      <c r="I678">
        <v>0</v>
      </c>
      <c r="J678">
        <v>0</v>
      </c>
      <c r="K678">
        <v>174</v>
      </c>
      <c r="L678">
        <v>187</v>
      </c>
      <c r="M678">
        <v>0</v>
      </c>
      <c r="N678">
        <v>202</v>
      </c>
      <c r="O678">
        <v>203</v>
      </c>
      <c r="P678">
        <v>183</v>
      </c>
      <c r="Q678">
        <v>193</v>
      </c>
      <c r="R678">
        <v>199.06191198050499</v>
      </c>
      <c r="S678">
        <v>218.29548063837399</v>
      </c>
      <c r="T678">
        <v>205.58138277974101</v>
      </c>
      <c r="U678">
        <v>195.122433819539</v>
      </c>
      <c r="V678">
        <v>191.405199918612</v>
      </c>
      <c r="W678">
        <v>178.89553813235199</v>
      </c>
      <c r="X678">
        <v>187.64211148010401</v>
      </c>
      <c r="Y678">
        <v>193.49432736294901</v>
      </c>
      <c r="Z678">
        <v>208.04854214190499</v>
      </c>
      <c r="AA678">
        <v>219.244626156024</v>
      </c>
      <c r="AB678">
        <v>251.33392810379601</v>
      </c>
      <c r="AC678">
        <v>299.49795602530997</v>
      </c>
      <c r="AD678">
        <v>375.704734270899</v>
      </c>
      <c r="AE678">
        <v>455.63750360858103</v>
      </c>
      <c r="AF678">
        <v>565.523965721791</v>
      </c>
      <c r="AG678">
        <v>684.66437768843696</v>
      </c>
      <c r="AH678">
        <v>857.85604654143106</v>
      </c>
      <c r="AI678">
        <v>1312.7075496690099</v>
      </c>
      <c r="AJ678">
        <v>1688.6940000975101</v>
      </c>
      <c r="AK678">
        <v>2125.0988093771898</v>
      </c>
      <c r="AL678">
        <v>2543.2327300514698</v>
      </c>
      <c r="AM678">
        <v>3080.3389753956399</v>
      </c>
      <c r="AN678">
        <v>3113.9779918959598</v>
      </c>
      <c r="AO678">
        <v>3738.3230879355101</v>
      </c>
      <c r="AP678">
        <v>3779.4027693752</v>
      </c>
      <c r="AQ678">
        <v>4245.2823933455802</v>
      </c>
      <c r="AR678">
        <v>3412.98975964083</v>
      </c>
      <c r="AS678">
        <v>2639.84056047285</v>
      </c>
      <c r="AT678">
        <v>1536.4177511780399</v>
      </c>
      <c r="AU678">
        <v>621.41377238943505</v>
      </c>
      <c r="AV678">
        <v>243.193042956444</v>
      </c>
      <c r="AW678">
        <v>194.749776884184</v>
      </c>
      <c r="AX678">
        <v>178.27107518482299</v>
      </c>
      <c r="AY678">
        <v>177.36587094204199</v>
      </c>
      <c r="AZ678">
        <v>185.82488180054401</v>
      </c>
      <c r="BA678">
        <v>195.78105205500401</v>
      </c>
      <c r="BB678">
        <v>191.99999999999901</v>
      </c>
      <c r="BC678">
        <v>193.32834916394799</v>
      </c>
      <c r="BD678">
        <v>183</v>
      </c>
      <c r="BE678">
        <v>183</v>
      </c>
      <c r="BF678">
        <v>181.47464540163199</v>
      </c>
      <c r="BG678">
        <v>172.92472420127001</v>
      </c>
      <c r="BH678">
        <v>179.16204690208599</v>
      </c>
      <c r="BI678">
        <v>177.21330956147801</v>
      </c>
      <c r="BJ678">
        <v>180</v>
      </c>
      <c r="BK678">
        <v>160</v>
      </c>
      <c r="BL678">
        <v>0</v>
      </c>
      <c r="BM678">
        <v>186.962362100635</v>
      </c>
      <c r="BN678">
        <v>195.79880920173301</v>
      </c>
      <c r="BO678">
        <v>200.08646121944</v>
      </c>
      <c r="BP678">
        <v>0</v>
      </c>
      <c r="BQ678">
        <v>211</v>
      </c>
      <c r="BR678">
        <v>210</v>
      </c>
      <c r="BS678">
        <v>0</v>
      </c>
      <c r="BT678">
        <v>0</v>
      </c>
      <c r="BU678">
        <v>186</v>
      </c>
      <c r="BV678">
        <v>0</v>
      </c>
      <c r="BW678">
        <v>0</v>
      </c>
      <c r="BX678">
        <v>0</v>
      </c>
      <c r="BY678">
        <v>0</v>
      </c>
      <c r="BZ678">
        <v>191</v>
      </c>
      <c r="CA678">
        <v>0</v>
      </c>
      <c r="CB678">
        <v>0</v>
      </c>
      <c r="CC678">
        <v>196</v>
      </c>
      <c r="CD678">
        <v>0</v>
      </c>
    </row>
    <row r="679" spans="1:82" x14ac:dyDescent="0.25">
      <c r="A679">
        <v>162.69692923898501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181</v>
      </c>
      <c r="I679">
        <v>0</v>
      </c>
      <c r="J679">
        <v>0</v>
      </c>
      <c r="K679">
        <v>174</v>
      </c>
      <c r="L679">
        <v>187</v>
      </c>
      <c r="M679">
        <v>0</v>
      </c>
      <c r="N679">
        <v>202</v>
      </c>
      <c r="O679">
        <v>203</v>
      </c>
      <c r="P679">
        <v>183</v>
      </c>
      <c r="Q679">
        <v>193</v>
      </c>
      <c r="R679">
        <v>200.20909152296201</v>
      </c>
      <c r="S679">
        <v>217.694232624493</v>
      </c>
      <c r="T679">
        <v>205.94632719798901</v>
      </c>
      <c r="U679">
        <v>196.055107331399</v>
      </c>
      <c r="V679">
        <v>192.07766173869501</v>
      </c>
      <c r="W679">
        <v>179.96133279209201</v>
      </c>
      <c r="X679">
        <v>186.33551579526301</v>
      </c>
      <c r="Y679">
        <v>193.60866616491401</v>
      </c>
      <c r="Z679">
        <v>208.255266824893</v>
      </c>
      <c r="AA679">
        <v>219.63561095616799</v>
      </c>
      <c r="AB679">
        <v>251.03724614352399</v>
      </c>
      <c r="AC679">
        <v>299.64997202838202</v>
      </c>
      <c r="AD679">
        <v>376.024200652562</v>
      </c>
      <c r="AE679">
        <v>456.11249245255198</v>
      </c>
      <c r="AF679">
        <v>566.20159961469801</v>
      </c>
      <c r="AG679">
        <v>683.18115764046001</v>
      </c>
      <c r="AH679">
        <v>855.77854618738297</v>
      </c>
      <c r="AI679">
        <v>1309.4144850400201</v>
      </c>
      <c r="AJ679">
        <v>1685.00414923063</v>
      </c>
      <c r="AK679">
        <v>2121.1080462975501</v>
      </c>
      <c r="AL679">
        <v>2538.2568351693399</v>
      </c>
      <c r="AM679">
        <v>3076.8458835473498</v>
      </c>
      <c r="AN679">
        <v>3105.52036966368</v>
      </c>
      <c r="AO679">
        <v>3731.4318024315498</v>
      </c>
      <c r="AP679">
        <v>3771.9577709800701</v>
      </c>
      <c r="AQ679">
        <v>4235.4605173170903</v>
      </c>
      <c r="AR679">
        <v>3406.7126774499998</v>
      </c>
      <c r="AS679">
        <v>2634.7199140753501</v>
      </c>
      <c r="AT679">
        <v>1534.0451810285001</v>
      </c>
      <c r="AU679">
        <v>620.01193625829706</v>
      </c>
      <c r="AV679">
        <v>243.999630571751</v>
      </c>
      <c r="AW679">
        <v>194.92820419758499</v>
      </c>
      <c r="AX679">
        <v>179.09747696354799</v>
      </c>
      <c r="AY679">
        <v>180.037128623673</v>
      </c>
      <c r="AZ679">
        <v>185.454062723259</v>
      </c>
      <c r="BA679">
        <v>194.30678383626801</v>
      </c>
      <c r="BB679">
        <v>191.99999999999901</v>
      </c>
      <c r="BC679">
        <v>192.66136509705601</v>
      </c>
      <c r="BD679">
        <v>183</v>
      </c>
      <c r="BE679">
        <v>183</v>
      </c>
      <c r="BF679">
        <v>183.61341530941101</v>
      </c>
      <c r="BG679">
        <v>172.92472420127001</v>
      </c>
      <c r="BH679">
        <v>180.75473226653</v>
      </c>
      <c r="BI679">
        <v>178.429935055557</v>
      </c>
      <c r="BJ679">
        <v>180</v>
      </c>
      <c r="BK679">
        <v>160</v>
      </c>
      <c r="BL679">
        <v>0</v>
      </c>
      <c r="BM679">
        <v>186.962362100635</v>
      </c>
      <c r="BN679">
        <v>195.05393653764801</v>
      </c>
      <c r="BO679">
        <v>200.758459542917</v>
      </c>
      <c r="BP679">
        <v>0</v>
      </c>
      <c r="BQ679">
        <v>211</v>
      </c>
      <c r="BR679">
        <v>210</v>
      </c>
      <c r="BS679">
        <v>0</v>
      </c>
      <c r="BT679">
        <v>0</v>
      </c>
      <c r="BU679">
        <v>186</v>
      </c>
      <c r="BV679">
        <v>0</v>
      </c>
      <c r="BW679">
        <v>0</v>
      </c>
      <c r="BX679">
        <v>0</v>
      </c>
      <c r="BY679">
        <v>0</v>
      </c>
      <c r="BZ679">
        <v>191</v>
      </c>
      <c r="CA679">
        <v>0</v>
      </c>
      <c r="CB679">
        <v>0</v>
      </c>
      <c r="CC679">
        <v>196</v>
      </c>
      <c r="CD679">
        <v>0</v>
      </c>
    </row>
    <row r="680" spans="1:82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181</v>
      </c>
      <c r="I680">
        <v>0</v>
      </c>
      <c r="J680">
        <v>0</v>
      </c>
      <c r="K680">
        <v>174</v>
      </c>
      <c r="L680">
        <v>187</v>
      </c>
      <c r="M680">
        <v>0</v>
      </c>
      <c r="N680">
        <v>202</v>
      </c>
      <c r="O680">
        <v>203</v>
      </c>
      <c r="P680">
        <v>183</v>
      </c>
      <c r="Q680">
        <v>193</v>
      </c>
      <c r="R680">
        <v>203.37003420097599</v>
      </c>
      <c r="S680">
        <v>214.71057202313099</v>
      </c>
      <c r="T680">
        <v>206.29439084750001</v>
      </c>
      <c r="U680">
        <v>198.633671138983</v>
      </c>
      <c r="V680">
        <v>193.918029510032</v>
      </c>
      <c r="W680">
        <v>182.90793682981399</v>
      </c>
      <c r="X680">
        <v>182.72316881506799</v>
      </c>
      <c r="Y680">
        <v>193.13025754614799</v>
      </c>
      <c r="Z680">
        <v>208.44309987888099</v>
      </c>
      <c r="AA680">
        <v>216.38317229244799</v>
      </c>
      <c r="AB680">
        <v>246.497643733187</v>
      </c>
      <c r="AC680">
        <v>293.68431034403301</v>
      </c>
      <c r="AD680">
        <v>371.49926928603298</v>
      </c>
      <c r="AE680">
        <v>447.34743538424698</v>
      </c>
      <c r="AF680">
        <v>553.460384483761</v>
      </c>
      <c r="AG680">
        <v>661.96052374030103</v>
      </c>
      <c r="AH680">
        <v>829.63315939844495</v>
      </c>
      <c r="AI680">
        <v>1258.3777407554001</v>
      </c>
      <c r="AJ680">
        <v>1619.3726735390801</v>
      </c>
      <c r="AK680">
        <v>2047.9507234896901</v>
      </c>
      <c r="AL680">
        <v>2411.37372118249</v>
      </c>
      <c r="AM680">
        <v>2943.1974319852902</v>
      </c>
      <c r="AN680">
        <v>2959.9673502811902</v>
      </c>
      <c r="AO680">
        <v>3536.8608825502201</v>
      </c>
      <c r="AP680">
        <v>3614.0712078013298</v>
      </c>
      <c r="AQ680">
        <v>4038.7579940016799</v>
      </c>
      <c r="AR680">
        <v>3235.4411240345598</v>
      </c>
      <c r="AS680">
        <v>2510.9839976855801</v>
      </c>
      <c r="AT680">
        <v>1477.54040973564</v>
      </c>
      <c r="AU680">
        <v>598.84571181049296</v>
      </c>
      <c r="AV680">
        <v>243.885862474628</v>
      </c>
      <c r="AW680">
        <v>196.71240000905601</v>
      </c>
      <c r="AX680">
        <v>182.53197934121101</v>
      </c>
      <c r="AY680">
        <v>187.422358600725</v>
      </c>
      <c r="AZ680">
        <v>184.92739954580401</v>
      </c>
      <c r="BA680">
        <v>190.27206300151099</v>
      </c>
      <c r="BB680">
        <v>191.99999999999901</v>
      </c>
      <c r="BC680">
        <v>190.82355477655599</v>
      </c>
      <c r="BD680">
        <v>183</v>
      </c>
      <c r="BE680">
        <v>183</v>
      </c>
      <c r="BF680">
        <v>186.65104585346501</v>
      </c>
      <c r="BG680">
        <v>172.92472420127001</v>
      </c>
      <c r="BH680">
        <v>183.01677536546501</v>
      </c>
      <c r="BI680">
        <v>181.759549142514</v>
      </c>
      <c r="BJ680">
        <v>180</v>
      </c>
      <c r="BK680">
        <v>160</v>
      </c>
      <c r="BL680">
        <v>0</v>
      </c>
      <c r="BM680">
        <v>186.962362100635</v>
      </c>
      <c r="BN680">
        <v>192.131911929268</v>
      </c>
      <c r="BO680">
        <v>202.40709513209001</v>
      </c>
      <c r="BP680">
        <v>0</v>
      </c>
      <c r="BQ680">
        <v>211</v>
      </c>
      <c r="BR680">
        <v>210</v>
      </c>
      <c r="BS680">
        <v>0</v>
      </c>
      <c r="BT680">
        <v>0</v>
      </c>
      <c r="BU680">
        <v>186</v>
      </c>
      <c r="BV680">
        <v>0</v>
      </c>
      <c r="BW680">
        <v>0</v>
      </c>
      <c r="BX680">
        <v>0</v>
      </c>
      <c r="BY680">
        <v>0</v>
      </c>
      <c r="BZ680">
        <v>191</v>
      </c>
      <c r="CA680">
        <v>0</v>
      </c>
      <c r="CB680">
        <v>0</v>
      </c>
      <c r="CC680">
        <v>196</v>
      </c>
      <c r="CD680">
        <v>0</v>
      </c>
    </row>
    <row r="681" spans="1:82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181</v>
      </c>
      <c r="I681">
        <v>0</v>
      </c>
      <c r="J681">
        <v>0</v>
      </c>
      <c r="K681">
        <v>174</v>
      </c>
      <c r="L681">
        <v>187</v>
      </c>
      <c r="M681">
        <v>0</v>
      </c>
      <c r="N681">
        <v>200.30197353048001</v>
      </c>
      <c r="O681">
        <v>201.884154034315</v>
      </c>
      <c r="P681">
        <v>183.48515041986201</v>
      </c>
      <c r="Q681">
        <v>193</v>
      </c>
      <c r="R681">
        <v>203.293359899705</v>
      </c>
      <c r="S681">
        <v>214.091227074881</v>
      </c>
      <c r="T681">
        <v>205.98608545575601</v>
      </c>
      <c r="U681">
        <v>198.60980992958801</v>
      </c>
      <c r="V681">
        <v>194.06041609279299</v>
      </c>
      <c r="W681">
        <v>182.90651845667401</v>
      </c>
      <c r="X681">
        <v>182.72382728776401</v>
      </c>
      <c r="Y681">
        <v>192.76521402304499</v>
      </c>
      <c r="Z681">
        <v>208.276721756108</v>
      </c>
      <c r="AA681">
        <v>214.427125442376</v>
      </c>
      <c r="AB681">
        <v>244.87577501273501</v>
      </c>
      <c r="AC681">
        <v>290.92953527089702</v>
      </c>
      <c r="AD681">
        <v>369.20266039980203</v>
      </c>
      <c r="AE681">
        <v>443.14536346272803</v>
      </c>
      <c r="AF681">
        <v>547.33152870611298</v>
      </c>
      <c r="AG681">
        <v>654.83605326271595</v>
      </c>
      <c r="AH681">
        <v>821.23304847082704</v>
      </c>
      <c r="AI681">
        <v>1240.9356715142001</v>
      </c>
      <c r="AJ681">
        <v>1596.2719669411999</v>
      </c>
      <c r="AK681">
        <v>1815.3904161509499</v>
      </c>
      <c r="AL681">
        <v>2363.6902268613499</v>
      </c>
      <c r="AM681">
        <v>2642.1024026003702</v>
      </c>
      <c r="AN681">
        <v>2908.9371583612601</v>
      </c>
      <c r="AO681">
        <v>3462.8312930833799</v>
      </c>
      <c r="AP681">
        <v>3391.64975346851</v>
      </c>
      <c r="AQ681">
        <v>3634.2690415526399</v>
      </c>
      <c r="AR681">
        <v>3170.66595125715</v>
      </c>
      <c r="AS681">
        <v>2464.9864457979002</v>
      </c>
      <c r="AT681">
        <v>1456.68701657622</v>
      </c>
      <c r="AU681">
        <v>591.57417031334899</v>
      </c>
      <c r="AV681">
        <v>242.83312053569</v>
      </c>
      <c r="AW681">
        <v>197.31325384588899</v>
      </c>
      <c r="AX681">
        <v>183.00139329336</v>
      </c>
      <c r="AY681">
        <v>187.392895563525</v>
      </c>
      <c r="AZ681">
        <v>185.02370160219201</v>
      </c>
      <c r="BA681">
        <v>190.149802580445</v>
      </c>
      <c r="BB681">
        <v>192.92178579773901</v>
      </c>
      <c r="BC681">
        <v>190.73563397111599</v>
      </c>
      <c r="BD681">
        <v>183.679210587808</v>
      </c>
      <c r="BE681">
        <v>183.242575209931</v>
      </c>
      <c r="BF681">
        <v>186.78542660586601</v>
      </c>
      <c r="BG681">
        <v>173.18414752286699</v>
      </c>
      <c r="BH681">
        <v>183.12296907574</v>
      </c>
      <c r="BI681">
        <v>181.95626569741299</v>
      </c>
      <c r="BJ681">
        <v>180.29109025191701</v>
      </c>
      <c r="BK681">
        <v>162.08614680541001</v>
      </c>
      <c r="BL681">
        <v>0</v>
      </c>
      <c r="BM681">
        <v>187.01421266104401</v>
      </c>
      <c r="BN681">
        <v>191.747041073585</v>
      </c>
      <c r="BO681">
        <v>202.31716212561199</v>
      </c>
      <c r="BP681">
        <v>0</v>
      </c>
      <c r="BQ681">
        <v>210.80593983205401</v>
      </c>
      <c r="BR681">
        <v>210</v>
      </c>
      <c r="BS681">
        <v>0</v>
      </c>
      <c r="BT681">
        <v>0</v>
      </c>
      <c r="BU681">
        <v>185.90296991602699</v>
      </c>
      <c r="BV681">
        <v>0</v>
      </c>
      <c r="BW681">
        <v>0</v>
      </c>
      <c r="BX681">
        <v>0</v>
      </c>
      <c r="BY681">
        <v>0</v>
      </c>
      <c r="BZ681">
        <v>190.07821420226</v>
      </c>
      <c r="CA681">
        <v>0</v>
      </c>
      <c r="CB681">
        <v>0</v>
      </c>
      <c r="CC681">
        <v>196</v>
      </c>
      <c r="CD681">
        <v>0</v>
      </c>
    </row>
    <row r="682" spans="1:82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181</v>
      </c>
      <c r="I682">
        <v>0</v>
      </c>
      <c r="J682">
        <v>0</v>
      </c>
      <c r="K682">
        <v>174</v>
      </c>
      <c r="L682">
        <v>187</v>
      </c>
      <c r="M682">
        <v>0</v>
      </c>
      <c r="N682">
        <v>176.61746167229299</v>
      </c>
      <c r="O682">
        <v>186.32004624179299</v>
      </c>
      <c r="P682">
        <v>190.25215380791599</v>
      </c>
      <c r="Q682">
        <v>193</v>
      </c>
      <c r="R682">
        <v>198.59133392534099</v>
      </c>
      <c r="S682">
        <v>212.29213868413001</v>
      </c>
      <c r="T682">
        <v>204.89788251720501</v>
      </c>
      <c r="U682">
        <v>196.30323528209701</v>
      </c>
      <c r="V682">
        <v>203.748110348056</v>
      </c>
      <c r="W682">
        <v>182.823616986389</v>
      </c>
      <c r="X682">
        <v>182.719441952225</v>
      </c>
      <c r="Y682">
        <v>193.15037830402599</v>
      </c>
      <c r="Z682">
        <v>208.54490699003301</v>
      </c>
      <c r="AA682">
        <v>211.46486681441499</v>
      </c>
      <c r="AB682">
        <v>245.43958473632199</v>
      </c>
      <c r="AC682">
        <v>294.121554738165</v>
      </c>
      <c r="AD682">
        <v>372.74159825269197</v>
      </c>
      <c r="AE682">
        <v>455.01561859917302</v>
      </c>
      <c r="AF682">
        <v>563.39703178380398</v>
      </c>
      <c r="AG682">
        <v>675.42822843168994</v>
      </c>
      <c r="AH682">
        <v>851.73349783220101</v>
      </c>
      <c r="AI682">
        <v>1291.67252862091</v>
      </c>
      <c r="AJ682">
        <v>1660.17852462727</v>
      </c>
      <c r="AK682">
        <v>1883.4193792783601</v>
      </c>
      <c r="AL682">
        <v>2470.88356227231</v>
      </c>
      <c r="AM682">
        <v>2753.3062179234698</v>
      </c>
      <c r="AN682">
        <v>3044.7998947476499</v>
      </c>
      <c r="AO682">
        <v>3632.7795893357902</v>
      </c>
      <c r="AP682">
        <v>3542.46414107498</v>
      </c>
      <c r="AQ682">
        <v>3802.87081519714</v>
      </c>
      <c r="AR682">
        <v>3323.5142991053499</v>
      </c>
      <c r="AS682">
        <v>2583.0547773612302</v>
      </c>
      <c r="AT682">
        <v>1513.8487057285299</v>
      </c>
      <c r="AU682">
        <v>608.66301327987901</v>
      </c>
      <c r="AV682">
        <v>242.27215675048899</v>
      </c>
      <c r="AW682">
        <v>199.43361804620301</v>
      </c>
      <c r="AX682">
        <v>182.24656860028699</v>
      </c>
      <c r="AY682">
        <v>185.67083171939299</v>
      </c>
      <c r="AZ682">
        <v>191.575898166999</v>
      </c>
      <c r="BA682">
        <v>181.83145154032701</v>
      </c>
      <c r="BB682">
        <v>205.77909223504</v>
      </c>
      <c r="BC682">
        <v>185.343919876417</v>
      </c>
      <c r="BD682">
        <v>193.153015331082</v>
      </c>
      <c r="BE682">
        <v>186.62607690395799</v>
      </c>
      <c r="BF682">
        <v>195.928420403552</v>
      </c>
      <c r="BG682">
        <v>199.504307615832</v>
      </c>
      <c r="BH682">
        <v>190.34817370544701</v>
      </c>
      <c r="BI682">
        <v>195.34046104684401</v>
      </c>
      <c r="BJ682">
        <v>184.35129228474901</v>
      </c>
      <c r="BK682">
        <v>191.18426137403799</v>
      </c>
      <c r="BL682">
        <v>0</v>
      </c>
      <c r="BM682">
        <v>192.27478461920799</v>
      </c>
      <c r="BN682">
        <v>190.87930076310201</v>
      </c>
      <c r="BO682">
        <v>201.83452691959801</v>
      </c>
      <c r="BP682">
        <v>0</v>
      </c>
      <c r="BQ682">
        <v>208.09913847683299</v>
      </c>
      <c r="BR682">
        <v>210</v>
      </c>
      <c r="BS682">
        <v>0</v>
      </c>
      <c r="BT682">
        <v>0</v>
      </c>
      <c r="BU682">
        <v>184.54956923841601</v>
      </c>
      <c r="BV682">
        <v>0</v>
      </c>
      <c r="BW682">
        <v>0</v>
      </c>
      <c r="BX682">
        <v>0</v>
      </c>
      <c r="BY682">
        <v>0</v>
      </c>
      <c r="BZ682">
        <v>177.22090776495901</v>
      </c>
      <c r="CA682">
        <v>0</v>
      </c>
      <c r="CB682">
        <v>0</v>
      </c>
      <c r="CC682">
        <v>196</v>
      </c>
      <c r="CD682">
        <v>0</v>
      </c>
    </row>
    <row r="683" spans="1:82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181</v>
      </c>
      <c r="I683">
        <v>0</v>
      </c>
      <c r="J683">
        <v>0</v>
      </c>
      <c r="K683">
        <v>174</v>
      </c>
      <c r="L683">
        <v>187</v>
      </c>
      <c r="M683">
        <v>0</v>
      </c>
      <c r="N683">
        <v>176.61746167229299</v>
      </c>
      <c r="O683">
        <v>186.32004624179299</v>
      </c>
      <c r="P683">
        <v>190.25215380791599</v>
      </c>
      <c r="Q683">
        <v>193</v>
      </c>
      <c r="R683">
        <v>198.59133392534099</v>
      </c>
      <c r="S683">
        <v>213.64465220111899</v>
      </c>
      <c r="T683">
        <v>203.248435281952</v>
      </c>
      <c r="U683">
        <v>193.72148150999399</v>
      </c>
      <c r="V683">
        <v>203.748110348056</v>
      </c>
      <c r="W683">
        <v>182.823616986389</v>
      </c>
      <c r="X683">
        <v>182.59806748860899</v>
      </c>
      <c r="Y683">
        <v>196.57149123545</v>
      </c>
      <c r="Z683">
        <v>208.50582246600999</v>
      </c>
      <c r="AA683">
        <v>208.14675632759801</v>
      </c>
      <c r="AB683">
        <v>242.659263743075</v>
      </c>
      <c r="AC683">
        <v>291.63003993983699</v>
      </c>
      <c r="AD683">
        <v>364.09049672652799</v>
      </c>
      <c r="AE683">
        <v>444.74657975279098</v>
      </c>
      <c r="AF683">
        <v>550.83308945627198</v>
      </c>
      <c r="AG683">
        <v>660.52640307287299</v>
      </c>
      <c r="AH683">
        <v>838.53246748071103</v>
      </c>
      <c r="AI683">
        <v>1256.3616249694601</v>
      </c>
      <c r="AJ683">
        <v>1612.96599369972</v>
      </c>
      <c r="AK683">
        <v>1821.2937818973601</v>
      </c>
      <c r="AL683">
        <v>2407.9657592810099</v>
      </c>
      <c r="AM683">
        <v>2679.1307729883702</v>
      </c>
      <c r="AN683">
        <v>2968.4604174096698</v>
      </c>
      <c r="AO683">
        <v>3581.9397713989802</v>
      </c>
      <c r="AP683">
        <v>3463.5545200971001</v>
      </c>
      <c r="AQ683">
        <v>3701.8082701980302</v>
      </c>
      <c r="AR683">
        <v>3233.5533417791798</v>
      </c>
      <c r="AS683">
        <v>2530.59479007662</v>
      </c>
      <c r="AT683">
        <v>1472.2665697770699</v>
      </c>
      <c r="AU683">
        <v>595.81060454939802</v>
      </c>
      <c r="AV683">
        <v>242.51897742992901</v>
      </c>
      <c r="AW683">
        <v>200.50475234099099</v>
      </c>
      <c r="AX683">
        <v>185.93489298145801</v>
      </c>
      <c r="AY683">
        <v>185.67083171939299</v>
      </c>
      <c r="AZ683">
        <v>191.575898166999</v>
      </c>
      <c r="BA683">
        <v>181.83145154032701</v>
      </c>
      <c r="BB683">
        <v>205.77909223504</v>
      </c>
      <c r="BC683">
        <v>185.343919876417</v>
      </c>
      <c r="BD683">
        <v>193.153015331082</v>
      </c>
      <c r="BE683">
        <v>186.62607690395799</v>
      </c>
      <c r="BF683">
        <v>195.928420403552</v>
      </c>
      <c r="BG683">
        <v>199.504307615832</v>
      </c>
      <c r="BH683">
        <v>190.34817370544701</v>
      </c>
      <c r="BI683">
        <v>195.34046104684401</v>
      </c>
      <c r="BJ683">
        <v>184.35129228474901</v>
      </c>
      <c r="BK683">
        <v>191.18426137403799</v>
      </c>
      <c r="BL683">
        <v>0</v>
      </c>
      <c r="BM683">
        <v>192.27478461920799</v>
      </c>
      <c r="BN683">
        <v>189.30928073756999</v>
      </c>
      <c r="BO683">
        <v>198.57822639156799</v>
      </c>
      <c r="BP683">
        <v>0</v>
      </c>
      <c r="BQ683">
        <v>208.09913847683299</v>
      </c>
      <c r="BR683">
        <v>210</v>
      </c>
      <c r="BS683">
        <v>0</v>
      </c>
      <c r="BT683">
        <v>0</v>
      </c>
      <c r="BU683">
        <v>184.54956923841601</v>
      </c>
      <c r="BV683">
        <v>0</v>
      </c>
      <c r="BW683">
        <v>0</v>
      </c>
      <c r="BX683">
        <v>0</v>
      </c>
      <c r="BY683">
        <v>0</v>
      </c>
      <c r="BZ683">
        <v>177.22090776495901</v>
      </c>
      <c r="CA683">
        <v>0</v>
      </c>
      <c r="CB683">
        <v>0</v>
      </c>
      <c r="CC683">
        <v>196</v>
      </c>
      <c r="CD683">
        <v>0</v>
      </c>
    </row>
    <row r="684" spans="1:82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181</v>
      </c>
      <c r="I684">
        <v>0</v>
      </c>
      <c r="J684">
        <v>0</v>
      </c>
      <c r="K684">
        <v>174</v>
      </c>
      <c r="L684">
        <v>186.99999999999901</v>
      </c>
      <c r="M684">
        <v>0</v>
      </c>
      <c r="N684">
        <v>168.18431642874799</v>
      </c>
      <c r="O684">
        <v>180.778265081748</v>
      </c>
      <c r="P684">
        <v>192.66162387750001</v>
      </c>
      <c r="Q684">
        <v>193</v>
      </c>
      <c r="R684">
        <v>198.67856378768599</v>
      </c>
      <c r="S684">
        <v>213.93856131226599</v>
      </c>
      <c r="T684">
        <v>201.802349116328</v>
      </c>
      <c r="U684">
        <v>192.15356815786299</v>
      </c>
      <c r="V684">
        <v>205.11800331064899</v>
      </c>
      <c r="W684">
        <v>181.12662919204001</v>
      </c>
      <c r="X684">
        <v>182.28001366504199</v>
      </c>
      <c r="Y684">
        <v>194.88148601768</v>
      </c>
      <c r="Z684">
        <v>208.196267328815</v>
      </c>
      <c r="AA684">
        <v>208.60501711258499</v>
      </c>
      <c r="AB684">
        <v>240.73287554977901</v>
      </c>
      <c r="AC684">
        <v>291.57571433931201</v>
      </c>
      <c r="AD684">
        <v>357.35825763306701</v>
      </c>
      <c r="AE684">
        <v>438.62750664300398</v>
      </c>
      <c r="AF684">
        <v>539.50348200079202</v>
      </c>
      <c r="AG684">
        <v>652.82587126589999</v>
      </c>
      <c r="AH684">
        <v>831.27753157995801</v>
      </c>
      <c r="AI684">
        <v>1244.57045177379</v>
      </c>
      <c r="AJ684">
        <v>1608.74670780312</v>
      </c>
      <c r="AK684">
        <v>1827.16790581339</v>
      </c>
      <c r="AL684">
        <v>2449.1470591485099</v>
      </c>
      <c r="AM684">
        <v>2723.0231784482398</v>
      </c>
      <c r="AN684">
        <v>3040.3142743957901</v>
      </c>
      <c r="AO684">
        <v>3741.99506187427</v>
      </c>
      <c r="AP684">
        <v>3633.6740578157501</v>
      </c>
      <c r="AQ684">
        <v>3763.0842227142102</v>
      </c>
      <c r="AR684">
        <v>3257.2128007985598</v>
      </c>
      <c r="AS684">
        <v>2551.6296278115101</v>
      </c>
      <c r="AT684">
        <v>1454.6485264068499</v>
      </c>
      <c r="AU684">
        <v>589.16855895294896</v>
      </c>
      <c r="AV684">
        <v>243.87970988370901</v>
      </c>
      <c r="AW684">
        <v>198.26688193962499</v>
      </c>
      <c r="AX684">
        <v>185.59921031457799</v>
      </c>
      <c r="AY684">
        <v>184.596696700086</v>
      </c>
      <c r="AZ684">
        <v>191.62939104354601</v>
      </c>
      <c r="BA684">
        <v>181.165593755488</v>
      </c>
      <c r="BB684">
        <v>210.35708536725099</v>
      </c>
      <c r="BC684">
        <v>183.60867407565601</v>
      </c>
      <c r="BD684">
        <v>196.52627342849999</v>
      </c>
      <c r="BE684">
        <v>187.83081193875</v>
      </c>
      <c r="BF684">
        <v>195.82888566226001</v>
      </c>
      <c r="BG684">
        <v>204.32324775500101</v>
      </c>
      <c r="BH684">
        <v>189.54454017716699</v>
      </c>
      <c r="BI684">
        <v>195.27919911232101</v>
      </c>
      <c r="BJ684">
        <v>185.79697432649999</v>
      </c>
      <c r="BK684">
        <v>201.54498267325201</v>
      </c>
      <c r="BL684">
        <v>0</v>
      </c>
      <c r="BM684">
        <v>192.03383761224899</v>
      </c>
      <c r="BN684">
        <v>188.37938602189899</v>
      </c>
      <c r="BO684">
        <v>198.14566603286599</v>
      </c>
      <c r="BP684">
        <v>0</v>
      </c>
      <c r="BQ684">
        <v>207.13535044899899</v>
      </c>
      <c r="BR684">
        <v>210</v>
      </c>
      <c r="BS684">
        <v>0</v>
      </c>
      <c r="BT684">
        <v>0</v>
      </c>
      <c r="BU684">
        <v>184.067675224499</v>
      </c>
      <c r="BV684">
        <v>0</v>
      </c>
      <c r="BW684">
        <v>0</v>
      </c>
      <c r="BX684">
        <v>0</v>
      </c>
      <c r="BY684">
        <v>0</v>
      </c>
      <c r="BZ684">
        <v>172.64291463274799</v>
      </c>
      <c r="CA684">
        <v>0</v>
      </c>
      <c r="CB684">
        <v>0</v>
      </c>
      <c r="CC684">
        <v>196</v>
      </c>
      <c r="CD684">
        <v>0</v>
      </c>
    </row>
    <row r="685" spans="1:82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167</v>
      </c>
      <c r="O685">
        <v>180</v>
      </c>
      <c r="P685">
        <v>193</v>
      </c>
      <c r="Q685">
        <v>0</v>
      </c>
      <c r="R685">
        <v>191.67040961612099</v>
      </c>
      <c r="S685">
        <v>216.10392804142401</v>
      </c>
      <c r="T685">
        <v>200.68533301992301</v>
      </c>
      <c r="U685">
        <v>191.58375156466201</v>
      </c>
      <c r="V685">
        <v>205.27193736209901</v>
      </c>
      <c r="W685">
        <v>185.764339934823</v>
      </c>
      <c r="X685">
        <v>177.32922174036599</v>
      </c>
      <c r="Y685">
        <v>194.96675285161501</v>
      </c>
      <c r="Z685">
        <v>207.48014979162701</v>
      </c>
      <c r="AA685">
        <v>207.51931530833599</v>
      </c>
      <c r="AB685">
        <v>239.33623745118899</v>
      </c>
      <c r="AC685">
        <v>285.53728806252502</v>
      </c>
      <c r="AD685">
        <v>355.45885387289701</v>
      </c>
      <c r="AE685">
        <v>439.310882023543</v>
      </c>
      <c r="AF685">
        <v>535.22628224821904</v>
      </c>
      <c r="AG685">
        <v>645.75590412305598</v>
      </c>
      <c r="AH685">
        <v>819.20616005653596</v>
      </c>
      <c r="AI685">
        <v>1228.0804502082599</v>
      </c>
      <c r="AJ685">
        <v>1583.8980859998401</v>
      </c>
      <c r="AK685">
        <v>1802.6513669196599</v>
      </c>
      <c r="AL685">
        <v>2425.05068543364</v>
      </c>
      <c r="AM685">
        <v>2688.6040828837999</v>
      </c>
      <c r="AN685">
        <v>3008.0186393029899</v>
      </c>
      <c r="AO685">
        <v>3700.80836749125</v>
      </c>
      <c r="AP685">
        <v>3582.2091621281802</v>
      </c>
      <c r="AQ685">
        <v>3730.41315310452</v>
      </c>
      <c r="AR685">
        <v>3225.8200618883402</v>
      </c>
      <c r="AS685">
        <v>2520.6727710096002</v>
      </c>
      <c r="AT685">
        <v>1444.79752115158</v>
      </c>
      <c r="AU685">
        <v>582.73030515969799</v>
      </c>
      <c r="AV685">
        <v>243.06363090058599</v>
      </c>
      <c r="AW685">
        <v>195.016711690595</v>
      </c>
      <c r="AX685">
        <v>184.113494920748</v>
      </c>
      <c r="AY685">
        <v>188.44944672296899</v>
      </c>
      <c r="AZ685">
        <v>191.63540200603401</v>
      </c>
      <c r="BA685">
        <v>181.09077171514701</v>
      </c>
      <c r="BB685">
        <v>211</v>
      </c>
      <c r="BC685">
        <v>183.42121172190301</v>
      </c>
      <c r="BD685">
        <v>197</v>
      </c>
      <c r="BE685">
        <v>188</v>
      </c>
      <c r="BF685">
        <v>195.81770100301699</v>
      </c>
      <c r="BG685">
        <v>204.99999999999901</v>
      </c>
      <c r="BH685">
        <v>189.45423635908199</v>
      </c>
      <c r="BI685">
        <v>195.272315145443</v>
      </c>
      <c r="BJ685">
        <v>186</v>
      </c>
      <c r="BK685">
        <v>203</v>
      </c>
      <c r="BL685">
        <v>0</v>
      </c>
      <c r="BM685">
        <v>192</v>
      </c>
      <c r="BN685">
        <v>183.78608179007</v>
      </c>
      <c r="BO685">
        <v>201.33183013122601</v>
      </c>
      <c r="BP685">
        <v>0</v>
      </c>
      <c r="BQ685">
        <v>207</v>
      </c>
      <c r="BR685">
        <v>0</v>
      </c>
      <c r="BS685">
        <v>0</v>
      </c>
      <c r="BT685">
        <v>0</v>
      </c>
      <c r="BU685">
        <v>184</v>
      </c>
      <c r="BV685">
        <v>0</v>
      </c>
      <c r="BW685">
        <v>0</v>
      </c>
      <c r="BX685">
        <v>0</v>
      </c>
      <c r="BY685">
        <v>0</v>
      </c>
      <c r="BZ685">
        <v>172</v>
      </c>
      <c r="CA685">
        <v>0</v>
      </c>
      <c r="CB685">
        <v>0</v>
      </c>
      <c r="CC685">
        <v>0</v>
      </c>
      <c r="CD685">
        <v>0</v>
      </c>
    </row>
    <row r="686" spans="1:82" x14ac:dyDescent="0.25">
      <c r="A686">
        <v>164.37917222963901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167</v>
      </c>
      <c r="O686">
        <v>180</v>
      </c>
      <c r="P686">
        <v>193</v>
      </c>
      <c r="Q686">
        <v>0</v>
      </c>
      <c r="R686">
        <v>191.14238963038201</v>
      </c>
      <c r="S686">
        <v>215.96476746348699</v>
      </c>
      <c r="T686">
        <v>202.77286644519299</v>
      </c>
      <c r="U686">
        <v>191.54108427755099</v>
      </c>
      <c r="V686">
        <v>205.27193736209901</v>
      </c>
      <c r="W686">
        <v>186.481360337425</v>
      </c>
      <c r="X686">
        <v>176.810836369078</v>
      </c>
      <c r="Y686">
        <v>193.70596063376399</v>
      </c>
      <c r="Z686">
        <v>207.501889644583</v>
      </c>
      <c r="AA686">
        <v>208.90255079807599</v>
      </c>
      <c r="AB686">
        <v>237.54593084683901</v>
      </c>
      <c r="AC686">
        <v>280.17294197446</v>
      </c>
      <c r="AD686">
        <v>347.02911918227397</v>
      </c>
      <c r="AE686">
        <v>427.99894924077199</v>
      </c>
      <c r="AF686">
        <v>519.10372756871095</v>
      </c>
      <c r="AG686">
        <v>625.01608509439495</v>
      </c>
      <c r="AH686">
        <v>788.65524431278402</v>
      </c>
      <c r="AI686">
        <v>1173.0880399827299</v>
      </c>
      <c r="AJ686">
        <v>1516.45619630228</v>
      </c>
      <c r="AK686">
        <v>1719.4869887601001</v>
      </c>
      <c r="AL686">
        <v>2332.43531783662</v>
      </c>
      <c r="AM686">
        <v>2574.9183262893398</v>
      </c>
      <c r="AN686">
        <v>2936.93066616336</v>
      </c>
      <c r="AO686">
        <v>3553.3629694961901</v>
      </c>
      <c r="AP686">
        <v>3513.9496807661699</v>
      </c>
      <c r="AQ686">
        <v>3604.26159219585</v>
      </c>
      <c r="AR686">
        <v>3050.9143871953102</v>
      </c>
      <c r="AS686">
        <v>2413.0821877931398</v>
      </c>
      <c r="AT686">
        <v>1392.73280237828</v>
      </c>
      <c r="AU686">
        <v>566.47039793425904</v>
      </c>
      <c r="AV686">
        <v>242.188533003342</v>
      </c>
      <c r="AW686">
        <v>196.49168942739001</v>
      </c>
      <c r="AX686">
        <v>184.21143987828401</v>
      </c>
      <c r="AY686">
        <v>189.039798877522</v>
      </c>
      <c r="AZ686">
        <v>191.63540200603401</v>
      </c>
      <c r="BA686">
        <v>181.09077171514701</v>
      </c>
      <c r="BB686">
        <v>211</v>
      </c>
      <c r="BC686">
        <v>183.42121172190301</v>
      </c>
      <c r="BD686">
        <v>197</v>
      </c>
      <c r="BE686">
        <v>188</v>
      </c>
      <c r="BF686">
        <v>195.81770100301699</v>
      </c>
      <c r="BG686">
        <v>204.99999999999901</v>
      </c>
      <c r="BH686">
        <v>189.45423635908199</v>
      </c>
      <c r="BI686">
        <v>195.272315145443</v>
      </c>
      <c r="BJ686">
        <v>186</v>
      </c>
      <c r="BK686">
        <v>203</v>
      </c>
      <c r="BL686">
        <v>0</v>
      </c>
      <c r="BM686">
        <v>192</v>
      </c>
      <c r="BN686">
        <v>184.41747772917</v>
      </c>
      <c r="BO686">
        <v>200.416157031773</v>
      </c>
      <c r="BP686">
        <v>0</v>
      </c>
      <c r="BQ686">
        <v>207</v>
      </c>
      <c r="BR686">
        <v>0</v>
      </c>
      <c r="BS686">
        <v>0</v>
      </c>
      <c r="BT686">
        <v>0</v>
      </c>
      <c r="BU686">
        <v>184</v>
      </c>
      <c r="BV686">
        <v>0</v>
      </c>
      <c r="BW686">
        <v>0</v>
      </c>
      <c r="BX686">
        <v>0</v>
      </c>
      <c r="BY686">
        <v>0</v>
      </c>
      <c r="BZ686">
        <v>172</v>
      </c>
      <c r="CA686">
        <v>0</v>
      </c>
      <c r="CB686">
        <v>0</v>
      </c>
      <c r="CC686">
        <v>0</v>
      </c>
      <c r="CD686">
        <v>0</v>
      </c>
    </row>
    <row r="687" spans="1:82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167</v>
      </c>
      <c r="O687">
        <v>180</v>
      </c>
      <c r="P687">
        <v>193</v>
      </c>
      <c r="Q687">
        <v>0</v>
      </c>
      <c r="R687">
        <v>189.62327191195499</v>
      </c>
      <c r="S687">
        <v>214.56298671070701</v>
      </c>
      <c r="T687">
        <v>204.99848811030401</v>
      </c>
      <c r="U687">
        <v>193.90845089977299</v>
      </c>
      <c r="V687">
        <v>203.420114147524</v>
      </c>
      <c r="W687">
        <v>186.06186429136699</v>
      </c>
      <c r="X687">
        <v>179.18392039698901</v>
      </c>
      <c r="Y687">
        <v>193.40881314382</v>
      </c>
      <c r="Z687">
        <v>204.56989718056499</v>
      </c>
      <c r="AA687">
        <v>209.00436594127001</v>
      </c>
      <c r="AB687">
        <v>233.9462097912</v>
      </c>
      <c r="AC687">
        <v>279.94727925336701</v>
      </c>
      <c r="AD687">
        <v>339.39241311458898</v>
      </c>
      <c r="AE687">
        <v>418.88399290107202</v>
      </c>
      <c r="AF687">
        <v>504.92042466447299</v>
      </c>
      <c r="AG687">
        <v>613.35334725913799</v>
      </c>
      <c r="AH687">
        <v>771.39846680170899</v>
      </c>
      <c r="AI687">
        <v>1138.96844072301</v>
      </c>
      <c r="AJ687">
        <v>1470.58642562567</v>
      </c>
      <c r="AK687">
        <v>1668.16826664479</v>
      </c>
      <c r="AL687">
        <v>2271.26618185198</v>
      </c>
      <c r="AM687">
        <v>2500.4712637297098</v>
      </c>
      <c r="AN687">
        <v>2877.78627390458</v>
      </c>
      <c r="AO687">
        <v>3454.0971033634901</v>
      </c>
      <c r="AP687">
        <v>3453.2216368140098</v>
      </c>
      <c r="AQ687">
        <v>3518.0520108277201</v>
      </c>
      <c r="AR687">
        <v>2942.12176805529</v>
      </c>
      <c r="AS687">
        <v>2336.7848974777198</v>
      </c>
      <c r="AT687">
        <v>1356.1258504048001</v>
      </c>
      <c r="AU687">
        <v>551.20558678926295</v>
      </c>
      <c r="AV687">
        <v>242.135551061885</v>
      </c>
      <c r="AW687">
        <v>200.13210470525101</v>
      </c>
      <c r="AX687">
        <v>183.124111881358</v>
      </c>
      <c r="AY687">
        <v>192.30721493887199</v>
      </c>
      <c r="AZ687">
        <v>191.41221039647101</v>
      </c>
      <c r="BA687">
        <v>181.09077171514701</v>
      </c>
      <c r="BB687">
        <v>211</v>
      </c>
      <c r="BC687">
        <v>188.92214013498599</v>
      </c>
      <c r="BD687">
        <v>197</v>
      </c>
      <c r="BE687">
        <v>188</v>
      </c>
      <c r="BF687">
        <v>196.584256382223</v>
      </c>
      <c r="BG687">
        <v>204.99999999999901</v>
      </c>
      <c r="BH687">
        <v>180.16190876699301</v>
      </c>
      <c r="BI687">
        <v>186.746410232204</v>
      </c>
      <c r="BJ687">
        <v>186</v>
      </c>
      <c r="BK687">
        <v>203</v>
      </c>
      <c r="BL687">
        <v>0</v>
      </c>
      <c r="BM687">
        <v>192</v>
      </c>
      <c r="BN687">
        <v>186.70473685923099</v>
      </c>
      <c r="BO687">
        <v>196.289043568849</v>
      </c>
      <c r="BP687">
        <v>0</v>
      </c>
      <c r="BQ687">
        <v>207</v>
      </c>
      <c r="BR687">
        <v>0</v>
      </c>
      <c r="BS687">
        <v>0</v>
      </c>
      <c r="BT687">
        <v>0</v>
      </c>
      <c r="BU687">
        <v>184</v>
      </c>
      <c r="BV687">
        <v>0</v>
      </c>
      <c r="BW687">
        <v>0</v>
      </c>
      <c r="BX687">
        <v>0</v>
      </c>
      <c r="BY687">
        <v>0</v>
      </c>
      <c r="BZ687">
        <v>172</v>
      </c>
      <c r="CA687">
        <v>0</v>
      </c>
      <c r="CB687">
        <v>0</v>
      </c>
      <c r="CC687">
        <v>0</v>
      </c>
      <c r="CD687">
        <v>0</v>
      </c>
    </row>
    <row r="688" spans="1:82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167</v>
      </c>
      <c r="O688">
        <v>180</v>
      </c>
      <c r="P688">
        <v>193</v>
      </c>
      <c r="Q688">
        <v>0</v>
      </c>
      <c r="R688">
        <v>189.08977306374601</v>
      </c>
      <c r="S688">
        <v>214.174988372331</v>
      </c>
      <c r="T688">
        <v>205.037109697284</v>
      </c>
      <c r="U688">
        <v>194.74233476875099</v>
      </c>
      <c r="V688">
        <v>203.03996002722701</v>
      </c>
      <c r="W688">
        <v>185.91536648968801</v>
      </c>
      <c r="X688">
        <v>180.01981817134799</v>
      </c>
      <c r="Y688">
        <v>193.467937950318</v>
      </c>
      <c r="Z688">
        <v>202.73125508463701</v>
      </c>
      <c r="AA688">
        <v>209.33998200474099</v>
      </c>
      <c r="AB688">
        <v>232.37882959013899</v>
      </c>
      <c r="AC688">
        <v>279.57385110750801</v>
      </c>
      <c r="AD688">
        <v>335.09153919351701</v>
      </c>
      <c r="AE688">
        <v>413.81207897367102</v>
      </c>
      <c r="AF688">
        <v>493.11473013593599</v>
      </c>
      <c r="AG688">
        <v>603.58692162245995</v>
      </c>
      <c r="AH688">
        <v>762.80912609856705</v>
      </c>
      <c r="AI688">
        <v>1115.3002763570801</v>
      </c>
      <c r="AJ688">
        <v>1436.51035853395</v>
      </c>
      <c r="AK688">
        <v>1631.8640879334901</v>
      </c>
      <c r="AL688">
        <v>2213.55622762557</v>
      </c>
      <c r="AM688">
        <v>2433.9556804254598</v>
      </c>
      <c r="AN688">
        <v>2808.1396377661899</v>
      </c>
      <c r="AO688">
        <v>3354.9389516418701</v>
      </c>
      <c r="AP688">
        <v>3369.2032476077802</v>
      </c>
      <c r="AQ688">
        <v>3418.4900596588</v>
      </c>
      <c r="AR688">
        <v>2856.9367312261902</v>
      </c>
      <c r="AS688">
        <v>2273.0365091661602</v>
      </c>
      <c r="AT688">
        <v>1327.0416956927399</v>
      </c>
      <c r="AU688">
        <v>542.27374943818597</v>
      </c>
      <c r="AV688">
        <v>241.34734778625099</v>
      </c>
      <c r="AW688">
        <v>200.45228084459299</v>
      </c>
      <c r="AX688">
        <v>183.26158161979899</v>
      </c>
      <c r="AY688">
        <v>193.44827282167401</v>
      </c>
      <c r="AZ688">
        <v>191.36639219453701</v>
      </c>
      <c r="BA688">
        <v>181.09077171514701</v>
      </c>
      <c r="BB688">
        <v>211</v>
      </c>
      <c r="BC688">
        <v>190.843192615178</v>
      </c>
      <c r="BD688">
        <v>197</v>
      </c>
      <c r="BE688">
        <v>188</v>
      </c>
      <c r="BF688">
        <v>196.74161977606499</v>
      </c>
      <c r="BG688">
        <v>204.99999999999901</v>
      </c>
      <c r="BH688">
        <v>178.25432029230399</v>
      </c>
      <c r="BI688">
        <v>184.99615790977899</v>
      </c>
      <c r="BJ688">
        <v>186</v>
      </c>
      <c r="BK688">
        <v>203</v>
      </c>
      <c r="BL688">
        <v>0</v>
      </c>
      <c r="BM688">
        <v>192</v>
      </c>
      <c r="BN688">
        <v>187.269871319228</v>
      </c>
      <c r="BO688">
        <v>194.408809390187</v>
      </c>
      <c r="BP688">
        <v>0</v>
      </c>
      <c r="BQ688">
        <v>207</v>
      </c>
      <c r="BR688">
        <v>0</v>
      </c>
      <c r="BS688">
        <v>0</v>
      </c>
      <c r="BT688">
        <v>0</v>
      </c>
      <c r="BU688">
        <v>184</v>
      </c>
      <c r="BV688">
        <v>0</v>
      </c>
      <c r="BW688">
        <v>0</v>
      </c>
      <c r="BX688">
        <v>0</v>
      </c>
      <c r="BY688">
        <v>0</v>
      </c>
      <c r="BZ688">
        <v>172</v>
      </c>
      <c r="CA688">
        <v>0</v>
      </c>
      <c r="CB688">
        <v>0</v>
      </c>
      <c r="CC688">
        <v>0</v>
      </c>
      <c r="CD688">
        <v>0</v>
      </c>
    </row>
    <row r="689" spans="1:82" x14ac:dyDescent="0.25">
      <c r="A689">
        <v>165.10013351134799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167</v>
      </c>
      <c r="O689">
        <v>185.28206732641399</v>
      </c>
      <c r="P689">
        <v>196.16924039584799</v>
      </c>
      <c r="Q689">
        <v>0</v>
      </c>
      <c r="R689">
        <v>189.60823368717399</v>
      </c>
      <c r="S689">
        <v>214.99423753857599</v>
      </c>
      <c r="T689">
        <v>205.88804191498301</v>
      </c>
      <c r="U689">
        <v>197.225385079066</v>
      </c>
      <c r="V689">
        <v>203.38881079799299</v>
      </c>
      <c r="W689">
        <v>184.896452850999</v>
      </c>
      <c r="X689">
        <v>179.31775678712199</v>
      </c>
      <c r="Y689">
        <v>192.25364149223</v>
      </c>
      <c r="Z689">
        <v>199.69155284924699</v>
      </c>
      <c r="AA689">
        <v>210.316278429996</v>
      </c>
      <c r="AB689">
        <v>230.666312234949</v>
      </c>
      <c r="AC689">
        <v>277.23048613198603</v>
      </c>
      <c r="AD689">
        <v>330.12204064966897</v>
      </c>
      <c r="AE689">
        <v>407.31786742582</v>
      </c>
      <c r="AF689">
        <v>475.25542594613199</v>
      </c>
      <c r="AG689">
        <v>590.09449099201197</v>
      </c>
      <c r="AH689">
        <v>760.41940373805198</v>
      </c>
      <c r="AI689">
        <v>1086.4991321129201</v>
      </c>
      <c r="AJ689">
        <v>1394.88736613725</v>
      </c>
      <c r="AK689">
        <v>1591.6724634837999</v>
      </c>
      <c r="AL689">
        <v>2137.4629459430998</v>
      </c>
      <c r="AM689">
        <v>2345.8246716153199</v>
      </c>
      <c r="AN689">
        <v>2736.5919717656798</v>
      </c>
      <c r="AO689">
        <v>3224.04844969131</v>
      </c>
      <c r="AP689">
        <v>3282.49927116149</v>
      </c>
      <c r="AQ689">
        <v>3289.3735263017202</v>
      </c>
      <c r="AR689">
        <v>2739.7171141792201</v>
      </c>
      <c r="AS689">
        <v>2193.5700240118099</v>
      </c>
      <c r="AT689">
        <v>1293.0182556423899</v>
      </c>
      <c r="AU689">
        <v>532.58695989721002</v>
      </c>
      <c r="AV689">
        <v>239.098451679508</v>
      </c>
      <c r="AW689">
        <v>199.89277665491699</v>
      </c>
      <c r="AX689">
        <v>181.93513121556401</v>
      </c>
      <c r="AY689">
        <v>187.87982299737601</v>
      </c>
      <c r="AZ689">
        <v>193.96676351002799</v>
      </c>
      <c r="BA689">
        <v>182.238439896231</v>
      </c>
      <c r="BB689">
        <v>202.02048554509599</v>
      </c>
      <c r="BC689">
        <v>188.40713804840701</v>
      </c>
      <c r="BD689">
        <v>186.43586534717099</v>
      </c>
      <c r="BE689">
        <v>188</v>
      </c>
      <c r="BF689">
        <v>195.98602829411701</v>
      </c>
      <c r="BG689">
        <v>210.81027405905499</v>
      </c>
      <c r="BH689">
        <v>178.465977934839</v>
      </c>
      <c r="BI689">
        <v>182.84495729892501</v>
      </c>
      <c r="BJ689">
        <v>191.28206732641399</v>
      </c>
      <c r="BK689">
        <v>195.60510574302</v>
      </c>
      <c r="BL689">
        <v>0</v>
      </c>
      <c r="BM689">
        <v>193.05641346528199</v>
      </c>
      <c r="BN689">
        <v>186.05307521855201</v>
      </c>
      <c r="BO689">
        <v>192.52174974062399</v>
      </c>
      <c r="BP689">
        <v>0</v>
      </c>
      <c r="BQ689">
        <v>196.43586534717099</v>
      </c>
      <c r="BR689">
        <v>0</v>
      </c>
      <c r="BS689">
        <v>0</v>
      </c>
      <c r="BT689">
        <v>0</v>
      </c>
      <c r="BU689">
        <v>185.58462019792401</v>
      </c>
      <c r="BV689">
        <v>0</v>
      </c>
      <c r="BW689">
        <v>0</v>
      </c>
      <c r="BX689">
        <v>0</v>
      </c>
      <c r="BY689">
        <v>0</v>
      </c>
      <c r="BZ689">
        <v>179.92310098962099</v>
      </c>
      <c r="CA689">
        <v>0</v>
      </c>
      <c r="CB689">
        <v>0</v>
      </c>
      <c r="CC689">
        <v>0</v>
      </c>
      <c r="CD689">
        <v>0</v>
      </c>
    </row>
    <row r="690" spans="1:82" x14ac:dyDescent="0.25">
      <c r="A690">
        <v>165.34045393858401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167</v>
      </c>
      <c r="O690">
        <v>186.13627769494499</v>
      </c>
      <c r="P690">
        <v>196.681766616967</v>
      </c>
      <c r="Q690">
        <v>0</v>
      </c>
      <c r="R690">
        <v>189.85497022702299</v>
      </c>
      <c r="S690">
        <v>215.46713874350101</v>
      </c>
      <c r="T690">
        <v>206.61774119954299</v>
      </c>
      <c r="U690">
        <v>197.71365319225399</v>
      </c>
      <c r="V690">
        <v>203.56465879788601</v>
      </c>
      <c r="W690">
        <v>184.382840898723</v>
      </c>
      <c r="X690">
        <v>178.58119712957401</v>
      </c>
      <c r="Y690">
        <v>192.04277305999</v>
      </c>
      <c r="Z690">
        <v>199.240781488262</v>
      </c>
      <c r="AA690">
        <v>210.04056054308501</v>
      </c>
      <c r="AB690">
        <v>230.76062537444099</v>
      </c>
      <c r="AC690">
        <v>277.41226780567098</v>
      </c>
      <c r="AD690">
        <v>330.74585642517201</v>
      </c>
      <c r="AE690">
        <v>408.35709225856698</v>
      </c>
      <c r="AF690">
        <v>477.07482425658799</v>
      </c>
      <c r="AG690">
        <v>593.36563764777304</v>
      </c>
      <c r="AH690">
        <v>766.35190816591103</v>
      </c>
      <c r="AI690">
        <v>1094.8869577471201</v>
      </c>
      <c r="AJ690">
        <v>1405.53547964719</v>
      </c>
      <c r="AK690">
        <v>1606.10423779093</v>
      </c>
      <c r="AL690">
        <v>2154.3909344618801</v>
      </c>
      <c r="AM690">
        <v>2364.8428665159599</v>
      </c>
      <c r="AN690">
        <v>2763.0998908288698</v>
      </c>
      <c r="AO690">
        <v>3254.4688627456399</v>
      </c>
      <c r="AP690">
        <v>3309.2859349686</v>
      </c>
      <c r="AQ690">
        <v>3321.0793987035299</v>
      </c>
      <c r="AR690">
        <v>2763.5365160440601</v>
      </c>
      <c r="AS690">
        <v>2214.1691277617501</v>
      </c>
      <c r="AT690">
        <v>1302.4510612967699</v>
      </c>
      <c r="AU690">
        <v>533.98580093766395</v>
      </c>
      <c r="AV690">
        <v>238.936744104307</v>
      </c>
      <c r="AW690">
        <v>200.04591801004301</v>
      </c>
      <c r="AX690">
        <v>180.63672983203799</v>
      </c>
      <c r="AY690">
        <v>185.072889929833</v>
      </c>
      <c r="AZ690">
        <v>195.27755348994199</v>
      </c>
      <c r="BA690">
        <v>184</v>
      </c>
      <c r="BB690">
        <v>200.56832791859199</v>
      </c>
      <c r="BC690">
        <v>187.179176527056</v>
      </c>
      <c r="BD690">
        <v>184.72744461010799</v>
      </c>
      <c r="BE690">
        <v>188</v>
      </c>
      <c r="BF690">
        <v>195.60515124877099</v>
      </c>
      <c r="BG690">
        <v>211.74990546443999</v>
      </c>
      <c r="BH690">
        <v>178.57266989662</v>
      </c>
      <c r="BI690">
        <v>181.76058439083599</v>
      </c>
      <c r="BJ690">
        <v>192.13627769494499</v>
      </c>
      <c r="BK690">
        <v>194.40921122707601</v>
      </c>
      <c r="BL690">
        <v>0</v>
      </c>
      <c r="BM690">
        <v>193.227255538989</v>
      </c>
      <c r="BN690">
        <v>185.53902816932299</v>
      </c>
      <c r="BO690">
        <v>192.39761435238901</v>
      </c>
      <c r="BP690">
        <v>0</v>
      </c>
      <c r="BQ690">
        <v>194.72744461010799</v>
      </c>
      <c r="BR690">
        <v>0</v>
      </c>
      <c r="BS690">
        <v>0</v>
      </c>
      <c r="BT690">
        <v>0</v>
      </c>
      <c r="BU690">
        <v>185.840883308483</v>
      </c>
      <c r="BV690">
        <v>0</v>
      </c>
      <c r="BW690">
        <v>0</v>
      </c>
      <c r="BX690">
        <v>0</v>
      </c>
      <c r="BY690">
        <v>0</v>
      </c>
      <c r="BZ690">
        <v>181.20441654241799</v>
      </c>
      <c r="CA690">
        <v>0</v>
      </c>
      <c r="CB690">
        <v>0</v>
      </c>
      <c r="CC690">
        <v>0</v>
      </c>
      <c r="CD690">
        <v>0</v>
      </c>
    </row>
    <row r="691" spans="1:82" x14ac:dyDescent="0.25">
      <c r="A691">
        <v>165.58077436582099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167</v>
      </c>
      <c r="O691">
        <v>188.85394891182099</v>
      </c>
      <c r="P691">
        <v>198.31236934709199</v>
      </c>
      <c r="Q691">
        <v>0</v>
      </c>
      <c r="R691">
        <v>191.185034739559</v>
      </c>
      <c r="S691">
        <v>217.77359937206299</v>
      </c>
      <c r="T691">
        <v>205.50388019227401</v>
      </c>
      <c r="U691">
        <v>189.732725849845</v>
      </c>
      <c r="V691">
        <v>200.30008683185801</v>
      </c>
      <c r="W691">
        <v>181.79440126520399</v>
      </c>
      <c r="X691">
        <v>172.738587562519</v>
      </c>
      <c r="Y691">
        <v>195.33167961611699</v>
      </c>
      <c r="Z691">
        <v>198.140096480187</v>
      </c>
      <c r="AA691">
        <v>209.84759210496301</v>
      </c>
      <c r="AB691">
        <v>233.79402440056001</v>
      </c>
      <c r="AC691">
        <v>278.27595108428</v>
      </c>
      <c r="AD691">
        <v>325.74980642431001</v>
      </c>
      <c r="AE691">
        <v>408.801228360344</v>
      </c>
      <c r="AF691">
        <v>471.98945627479401</v>
      </c>
      <c r="AG691">
        <v>591.38487313699</v>
      </c>
      <c r="AH691">
        <v>762.18658994832094</v>
      </c>
      <c r="AI691">
        <v>1091.2225272108501</v>
      </c>
      <c r="AJ691">
        <v>1393.3038566969999</v>
      </c>
      <c r="AK691">
        <v>1596.0879208000399</v>
      </c>
      <c r="AL691">
        <v>2120.6572792974098</v>
      </c>
      <c r="AM691">
        <v>2323.0613744146799</v>
      </c>
      <c r="AN691">
        <v>2727.9148170305698</v>
      </c>
      <c r="AO691">
        <v>3208.9276430488599</v>
      </c>
      <c r="AP691">
        <v>3199.5844828044001</v>
      </c>
      <c r="AQ691">
        <v>3265.77715695816</v>
      </c>
      <c r="AR691">
        <v>2710.72978875225</v>
      </c>
      <c r="AS691">
        <v>2203.2400060336699</v>
      </c>
      <c r="AT691">
        <v>1289.8722893435099</v>
      </c>
      <c r="AU691">
        <v>525.83101351377604</v>
      </c>
      <c r="AV691">
        <v>237.87460234309901</v>
      </c>
      <c r="AW691">
        <v>195.106644723155</v>
      </c>
      <c r="AX691">
        <v>181.33729893929501</v>
      </c>
      <c r="AY691">
        <v>185.971208765927</v>
      </c>
      <c r="AZ691">
        <v>192.31630479475299</v>
      </c>
      <c r="BA691">
        <v>184</v>
      </c>
      <c r="BB691">
        <v>195.94828684990301</v>
      </c>
      <c r="BC691">
        <v>189.51297495008799</v>
      </c>
      <c r="BD691">
        <v>179.29210217635699</v>
      </c>
      <c r="BE691">
        <v>188</v>
      </c>
      <c r="BF691">
        <v>193.76440789326099</v>
      </c>
      <c r="BG691">
        <v>214.73934380300301</v>
      </c>
      <c r="BH691">
        <v>175.48659881854999</v>
      </c>
      <c r="BI691">
        <v>177.82237831466199</v>
      </c>
      <c r="BJ691">
        <v>194.85394891182099</v>
      </c>
      <c r="BK691">
        <v>190.60447152345</v>
      </c>
      <c r="BL691">
        <v>0</v>
      </c>
      <c r="BM691">
        <v>193.77078978236401</v>
      </c>
      <c r="BN691">
        <v>184.77043380604499</v>
      </c>
      <c r="BO691">
        <v>191.68621155393299</v>
      </c>
      <c r="BP691">
        <v>0</v>
      </c>
      <c r="BQ691">
        <v>189.29210217635699</v>
      </c>
      <c r="BR691">
        <v>0</v>
      </c>
      <c r="BS691">
        <v>0</v>
      </c>
      <c r="BT691">
        <v>0</v>
      </c>
      <c r="BU691">
        <v>186.65618467354599</v>
      </c>
      <c r="BV691">
        <v>0</v>
      </c>
      <c r="BW691">
        <v>0</v>
      </c>
      <c r="BX691">
        <v>0</v>
      </c>
      <c r="BY691">
        <v>0</v>
      </c>
      <c r="BZ691">
        <v>185.28092336773199</v>
      </c>
      <c r="CA691">
        <v>0</v>
      </c>
      <c r="CB691">
        <v>0</v>
      </c>
      <c r="CC691">
        <v>0</v>
      </c>
      <c r="CD691">
        <v>0</v>
      </c>
    </row>
    <row r="692" spans="1:82" x14ac:dyDescent="0.25">
      <c r="A692">
        <v>165.821094793057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190</v>
      </c>
      <c r="P692">
        <v>199</v>
      </c>
      <c r="Q692">
        <v>0</v>
      </c>
      <c r="R692">
        <v>191.57927492274601</v>
      </c>
      <c r="S692">
        <v>217.91524724795801</v>
      </c>
      <c r="T692">
        <v>205.35146532802</v>
      </c>
      <c r="U692">
        <v>189.43251124648901</v>
      </c>
      <c r="V692">
        <v>199.25797011861201</v>
      </c>
      <c r="W692">
        <v>180.96811952554901</v>
      </c>
      <c r="X692">
        <v>172.299405214373</v>
      </c>
      <c r="Y692">
        <v>195.31855431578001</v>
      </c>
      <c r="Z692">
        <v>197.78458378888001</v>
      </c>
      <c r="AA692">
        <v>210.226843188001</v>
      </c>
      <c r="AB692">
        <v>234.21881128663699</v>
      </c>
      <c r="AC692">
        <v>279.1596039346</v>
      </c>
      <c r="AD692">
        <v>327.39523422925902</v>
      </c>
      <c r="AE692">
        <v>411.67296943855803</v>
      </c>
      <c r="AF692">
        <v>475.981734307934</v>
      </c>
      <c r="AG692">
        <v>597.25208138319704</v>
      </c>
      <c r="AH692">
        <v>770.88909542896204</v>
      </c>
      <c r="AI692">
        <v>1105.4642936394</v>
      </c>
      <c r="AJ692">
        <v>1412.00960470575</v>
      </c>
      <c r="AK692">
        <v>1618.0818795008199</v>
      </c>
      <c r="AL692">
        <v>2151.5832960930002</v>
      </c>
      <c r="AM692">
        <v>2358.10060930092</v>
      </c>
      <c r="AN692">
        <v>2770.9573349867901</v>
      </c>
      <c r="AO692">
        <v>3261.0343674228602</v>
      </c>
      <c r="AP692">
        <v>3246.3248178875501</v>
      </c>
      <c r="AQ692">
        <v>3318.5814241481498</v>
      </c>
      <c r="AR692">
        <v>2754.9801029430801</v>
      </c>
      <c r="AS692">
        <v>2236.6785384136301</v>
      </c>
      <c r="AT692">
        <v>1306.91600136636</v>
      </c>
      <c r="AU692">
        <v>530.55047396864597</v>
      </c>
      <c r="AV692">
        <v>238.53028624400801</v>
      </c>
      <c r="AW692">
        <v>195.029056492259</v>
      </c>
      <c r="AX692">
        <v>181.15470361006101</v>
      </c>
      <c r="AY692">
        <v>186.25797011861201</v>
      </c>
      <c r="AZ692">
        <v>191.37101494069299</v>
      </c>
      <c r="BA692">
        <v>0</v>
      </c>
      <c r="BB692">
        <v>194</v>
      </c>
      <c r="BC692">
        <v>190.25797011861201</v>
      </c>
      <c r="BD692">
        <v>177</v>
      </c>
      <c r="BE692">
        <v>0</v>
      </c>
      <c r="BF692">
        <v>193.17680577098099</v>
      </c>
      <c r="BG692">
        <v>216</v>
      </c>
      <c r="BH692">
        <v>174.501463161505</v>
      </c>
      <c r="BI692">
        <v>176.56522411040501</v>
      </c>
      <c r="BJ692">
        <v>196</v>
      </c>
      <c r="BK692">
        <v>189</v>
      </c>
      <c r="BL692">
        <v>0</v>
      </c>
      <c r="BM692">
        <v>194</v>
      </c>
      <c r="BN692">
        <v>184.65971787199501</v>
      </c>
      <c r="BO692">
        <v>191.694354191917</v>
      </c>
      <c r="BP692">
        <v>0</v>
      </c>
      <c r="BQ692">
        <v>187</v>
      </c>
      <c r="BR692">
        <v>0</v>
      </c>
      <c r="BS692">
        <v>0</v>
      </c>
      <c r="BT692">
        <v>0</v>
      </c>
      <c r="BU692">
        <v>187</v>
      </c>
      <c r="BV692">
        <v>0</v>
      </c>
      <c r="BW692">
        <v>0</v>
      </c>
      <c r="BX692">
        <v>0</v>
      </c>
      <c r="BY692">
        <v>0</v>
      </c>
      <c r="BZ692">
        <v>187</v>
      </c>
      <c r="CA692">
        <v>0</v>
      </c>
      <c r="CB692">
        <v>0</v>
      </c>
      <c r="CC692">
        <v>0</v>
      </c>
      <c r="CD692">
        <v>0</v>
      </c>
    </row>
    <row r="693" spans="1:82" x14ac:dyDescent="0.25">
      <c r="A693">
        <v>166.06141522029299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190</v>
      </c>
      <c r="P693">
        <v>199</v>
      </c>
      <c r="Q693">
        <v>0</v>
      </c>
      <c r="R693">
        <v>191.57927492274601</v>
      </c>
      <c r="S693">
        <v>219.010281564058</v>
      </c>
      <c r="T693">
        <v>207.86659052189401</v>
      </c>
      <c r="U693">
        <v>191.29210869833699</v>
      </c>
      <c r="V693">
        <v>199.25797011861201</v>
      </c>
      <c r="W693">
        <v>180.96811952554901</v>
      </c>
      <c r="X693">
        <v>171.968861530015</v>
      </c>
      <c r="Y693">
        <v>193.63886057705301</v>
      </c>
      <c r="Z693">
        <v>195.406183247103</v>
      </c>
      <c r="AA693">
        <v>218.506294232703</v>
      </c>
      <c r="AB693">
        <v>243.685309000102</v>
      </c>
      <c r="AC693">
        <v>290.046529722684</v>
      </c>
      <c r="AD693">
        <v>351.80512527690701</v>
      </c>
      <c r="AE693">
        <v>445.89386875001298</v>
      </c>
      <c r="AF693">
        <v>528.53514118236399</v>
      </c>
      <c r="AG693">
        <v>680.05791446477201</v>
      </c>
      <c r="AH693">
        <v>892.77682572759102</v>
      </c>
      <c r="AI693">
        <v>1299.7228488748799</v>
      </c>
      <c r="AJ693">
        <v>1668.64914219858</v>
      </c>
      <c r="AK693">
        <v>1918.3981487502699</v>
      </c>
      <c r="AL693">
        <v>2549.7825155167502</v>
      </c>
      <c r="AM693">
        <v>2824.6538386060802</v>
      </c>
      <c r="AN693">
        <v>3363.7195299627001</v>
      </c>
      <c r="AO693">
        <v>3978.1981143871499</v>
      </c>
      <c r="AP693">
        <v>3762.4811488493201</v>
      </c>
      <c r="AQ693">
        <v>4034.7961225402</v>
      </c>
      <c r="AR693">
        <v>3373.46433301865</v>
      </c>
      <c r="AS693">
        <v>2685.33826186136</v>
      </c>
      <c r="AT693">
        <v>1533.47724260821</v>
      </c>
      <c r="AU693">
        <v>594.00347956556197</v>
      </c>
      <c r="AV693">
        <v>248.014360388499</v>
      </c>
      <c r="AW693">
        <v>201.01230342759999</v>
      </c>
      <c r="AX693">
        <v>175.08580078651499</v>
      </c>
      <c r="AY693">
        <v>186.25797011861201</v>
      </c>
      <c r="AZ693">
        <v>191.37101494069299</v>
      </c>
      <c r="BA693">
        <v>0</v>
      </c>
      <c r="BB693">
        <v>194</v>
      </c>
      <c r="BC693">
        <v>190.25797011861201</v>
      </c>
      <c r="BD693">
        <v>177</v>
      </c>
      <c r="BE693">
        <v>0</v>
      </c>
      <c r="BF693">
        <v>193.17680577098099</v>
      </c>
      <c r="BG693">
        <v>216</v>
      </c>
      <c r="BH693">
        <v>174.501463161505</v>
      </c>
      <c r="BI693">
        <v>176.56522411040501</v>
      </c>
      <c r="BJ693">
        <v>196</v>
      </c>
      <c r="BK693">
        <v>189</v>
      </c>
      <c r="BL693">
        <v>0</v>
      </c>
      <c r="BM693">
        <v>194</v>
      </c>
      <c r="BN693">
        <v>185.02998590787101</v>
      </c>
      <c r="BO693">
        <v>200.06509478608899</v>
      </c>
      <c r="BP693">
        <v>0</v>
      </c>
      <c r="BQ693">
        <v>187</v>
      </c>
      <c r="BR693">
        <v>0</v>
      </c>
      <c r="BS693">
        <v>0</v>
      </c>
      <c r="BT693">
        <v>0</v>
      </c>
      <c r="BU693">
        <v>187</v>
      </c>
      <c r="BV693">
        <v>0</v>
      </c>
      <c r="BW693">
        <v>0</v>
      </c>
      <c r="BX693">
        <v>0</v>
      </c>
      <c r="BY693">
        <v>0</v>
      </c>
      <c r="BZ693">
        <v>187</v>
      </c>
      <c r="CA693">
        <v>0</v>
      </c>
      <c r="CB693">
        <v>0</v>
      </c>
      <c r="CC693">
        <v>0</v>
      </c>
      <c r="CD693">
        <v>0</v>
      </c>
    </row>
    <row r="694" spans="1:82" x14ac:dyDescent="0.25">
      <c r="A694">
        <v>166.30173564752999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190</v>
      </c>
      <c r="P694">
        <v>199</v>
      </c>
      <c r="Q694">
        <v>0</v>
      </c>
      <c r="R694">
        <v>192.538371955082</v>
      </c>
      <c r="S694">
        <v>219.04019323295799</v>
      </c>
      <c r="T694">
        <v>207.84241223747699</v>
      </c>
      <c r="U694">
        <v>191.521116614303</v>
      </c>
      <c r="V694">
        <v>199.10404615385301</v>
      </c>
      <c r="W694">
        <v>179.97747321099999</v>
      </c>
      <c r="X694">
        <v>172.755705878534</v>
      </c>
      <c r="Y694">
        <v>193.88642779989101</v>
      </c>
      <c r="Z694">
        <v>195.38699992725799</v>
      </c>
      <c r="AA694">
        <v>218.59240407813701</v>
      </c>
      <c r="AB694">
        <v>243.54955756444599</v>
      </c>
      <c r="AC694">
        <v>290.10665152776801</v>
      </c>
      <c r="AD694">
        <v>351.74373044731601</v>
      </c>
      <c r="AE694">
        <v>445.60953407709798</v>
      </c>
      <c r="AF694">
        <v>528.18859044679402</v>
      </c>
      <c r="AG694">
        <v>679.38695107243302</v>
      </c>
      <c r="AH694">
        <v>891.70188934440102</v>
      </c>
      <c r="AI694">
        <v>1298.50426285869</v>
      </c>
      <c r="AJ694">
        <v>1666.9981998902799</v>
      </c>
      <c r="AK694">
        <v>1916.84213958798</v>
      </c>
      <c r="AL694">
        <v>2547.7632370725801</v>
      </c>
      <c r="AM694">
        <v>2822.61204504735</v>
      </c>
      <c r="AN694">
        <v>3360.5543447510299</v>
      </c>
      <c r="AO694">
        <v>3974.6080711404202</v>
      </c>
      <c r="AP694">
        <v>3759.5762646575399</v>
      </c>
      <c r="AQ694">
        <v>4031.7337313492199</v>
      </c>
      <c r="AR694">
        <v>3371.0590108185402</v>
      </c>
      <c r="AS694">
        <v>2682.77983079157</v>
      </c>
      <c r="AT694">
        <v>1532.0384081837201</v>
      </c>
      <c r="AU694">
        <v>593.76772075195197</v>
      </c>
      <c r="AV694">
        <v>247.921627630399</v>
      </c>
      <c r="AW694">
        <v>201.108143840655</v>
      </c>
      <c r="AX694">
        <v>175.40560093990601</v>
      </c>
      <c r="AY694">
        <v>186.529254376273</v>
      </c>
      <c r="AZ694">
        <v>192.01492121963199</v>
      </c>
      <c r="BA694">
        <v>0</v>
      </c>
      <c r="BB694">
        <v>191.75994236234899</v>
      </c>
      <c r="BC694">
        <v>189.67883793143301</v>
      </c>
      <c r="BD694">
        <v>177</v>
      </c>
      <c r="BE694">
        <v>0</v>
      </c>
      <c r="BF694">
        <v>192.08180928395399</v>
      </c>
      <c r="BG694">
        <v>216</v>
      </c>
      <c r="BH694">
        <v>174.501463161505</v>
      </c>
      <c r="BI694">
        <v>176.77474668516601</v>
      </c>
      <c r="BJ694">
        <v>196</v>
      </c>
      <c r="BK694">
        <v>189</v>
      </c>
      <c r="BL694">
        <v>0</v>
      </c>
      <c r="BM694">
        <v>194</v>
      </c>
      <c r="BN694">
        <v>185.295878215073</v>
      </c>
      <c r="BO694">
        <v>200.384651384357</v>
      </c>
      <c r="BP694">
        <v>0</v>
      </c>
      <c r="BQ694">
        <v>187</v>
      </c>
      <c r="BR694">
        <v>0</v>
      </c>
      <c r="BS694">
        <v>0</v>
      </c>
      <c r="BT694">
        <v>0</v>
      </c>
      <c r="BU694">
        <v>187</v>
      </c>
      <c r="BV694">
        <v>0</v>
      </c>
      <c r="BW694">
        <v>0</v>
      </c>
      <c r="BX694">
        <v>0</v>
      </c>
      <c r="BY694">
        <v>0</v>
      </c>
      <c r="BZ694">
        <v>187</v>
      </c>
      <c r="CA694">
        <v>0</v>
      </c>
      <c r="CB694">
        <v>0</v>
      </c>
      <c r="CC694">
        <v>0</v>
      </c>
      <c r="CD694">
        <v>0</v>
      </c>
    </row>
    <row r="695" spans="1:82" x14ac:dyDescent="0.25">
      <c r="A695">
        <v>166.54205607476601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190</v>
      </c>
      <c r="P695">
        <v>199</v>
      </c>
      <c r="Q695">
        <v>0</v>
      </c>
      <c r="R695">
        <v>203.68056086390601</v>
      </c>
      <c r="S695">
        <v>218.28189549456599</v>
      </c>
      <c r="T695">
        <v>209.96013529694801</v>
      </c>
      <c r="U695">
        <v>194.20298357323901</v>
      </c>
      <c r="V695">
        <v>197.99068655937299</v>
      </c>
      <c r="W695">
        <v>172.81195106007399</v>
      </c>
      <c r="X695">
        <v>181.97028630567399</v>
      </c>
      <c r="Y695">
        <v>199.88628584910799</v>
      </c>
      <c r="Z695">
        <v>196.115510845693</v>
      </c>
      <c r="AA695">
        <v>219.223108518109</v>
      </c>
      <c r="AB695">
        <v>242.88311831080301</v>
      </c>
      <c r="AC695">
        <v>288.09270720000899</v>
      </c>
      <c r="AD695">
        <v>347.448294607344</v>
      </c>
      <c r="AE695">
        <v>424.95731292262201</v>
      </c>
      <c r="AF695">
        <v>511.16542839584201</v>
      </c>
      <c r="AG695">
        <v>647.96952180804305</v>
      </c>
      <c r="AH695">
        <v>852.91423395711195</v>
      </c>
      <c r="AI695">
        <v>1227.4266664700201</v>
      </c>
      <c r="AJ695">
        <v>1575.3667675342999</v>
      </c>
      <c r="AK695">
        <v>1834.66082267663</v>
      </c>
      <c r="AL695">
        <v>2410.4208363932298</v>
      </c>
      <c r="AM695">
        <v>2697.5458035205402</v>
      </c>
      <c r="AN695">
        <v>3280.1938047307199</v>
      </c>
      <c r="AO695">
        <v>3779.7058368779199</v>
      </c>
      <c r="AP695">
        <v>3705.75519465969</v>
      </c>
      <c r="AQ695">
        <v>3890.39246308047</v>
      </c>
      <c r="AR695">
        <v>3180.6982349980499</v>
      </c>
      <c r="AS695">
        <v>2492.6597485215698</v>
      </c>
      <c r="AT695">
        <v>1440.0693207444799</v>
      </c>
      <c r="AU695">
        <v>577.55829785874403</v>
      </c>
      <c r="AV695">
        <v>241.93021058770799</v>
      </c>
      <c r="AW695">
        <v>203.112820688178</v>
      </c>
      <c r="AX695">
        <v>179.120838921066</v>
      </c>
      <c r="AY695">
        <v>188.49150198060499</v>
      </c>
      <c r="AZ695">
        <v>196.67241061528799</v>
      </c>
      <c r="BA695">
        <v>0</v>
      </c>
      <c r="BB695">
        <v>181.995966092603</v>
      </c>
      <c r="BC695">
        <v>185.48987113814101</v>
      </c>
      <c r="BD695">
        <v>177</v>
      </c>
      <c r="BE695">
        <v>0</v>
      </c>
      <c r="BF695">
        <v>184.16150365343199</v>
      </c>
      <c r="BG695">
        <v>216</v>
      </c>
      <c r="BH695">
        <v>174.501463161505</v>
      </c>
      <c r="BI695">
        <v>178.29026097973801</v>
      </c>
      <c r="BJ695">
        <v>196</v>
      </c>
      <c r="BK695">
        <v>189</v>
      </c>
      <c r="BL695">
        <v>0</v>
      </c>
      <c r="BM695">
        <v>194</v>
      </c>
      <c r="BN695">
        <v>190.773974834282</v>
      </c>
      <c r="BO695">
        <v>203.99492736915099</v>
      </c>
      <c r="BP695">
        <v>0</v>
      </c>
      <c r="BQ695">
        <v>187</v>
      </c>
      <c r="BR695">
        <v>0</v>
      </c>
      <c r="BS695">
        <v>0</v>
      </c>
      <c r="BT695">
        <v>0</v>
      </c>
      <c r="BU695">
        <v>187</v>
      </c>
      <c r="BV695">
        <v>0</v>
      </c>
      <c r="BW695">
        <v>0</v>
      </c>
      <c r="BX695">
        <v>0</v>
      </c>
      <c r="BY695">
        <v>0</v>
      </c>
      <c r="BZ695">
        <v>187</v>
      </c>
      <c r="CA695">
        <v>0</v>
      </c>
      <c r="CB695">
        <v>0</v>
      </c>
      <c r="CC695">
        <v>0</v>
      </c>
      <c r="CD695">
        <v>0</v>
      </c>
    </row>
    <row r="696" spans="1:82" x14ac:dyDescent="0.25">
      <c r="A696">
        <v>166.78237650200199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189.46741120209401</v>
      </c>
      <c r="P696">
        <v>199</v>
      </c>
      <c r="Q696">
        <v>0</v>
      </c>
      <c r="R696">
        <v>206.95881158554701</v>
      </c>
      <c r="S696">
        <v>217.94295622843899</v>
      </c>
      <c r="T696">
        <v>211.04815918352</v>
      </c>
      <c r="U696">
        <v>193.78472492625701</v>
      </c>
      <c r="V696">
        <v>196.43473148059499</v>
      </c>
      <c r="W696">
        <v>173.45696903879201</v>
      </c>
      <c r="X696">
        <v>181.66968769499499</v>
      </c>
      <c r="Y696">
        <v>200.33747247993699</v>
      </c>
      <c r="Z696">
        <v>196.70850756154601</v>
      </c>
      <c r="AA696">
        <v>219.34566694188899</v>
      </c>
      <c r="AB696">
        <v>242.89653316784</v>
      </c>
      <c r="AC696">
        <v>285.81590943489903</v>
      </c>
      <c r="AD696">
        <v>346.92863480632002</v>
      </c>
      <c r="AE696">
        <v>422.42814707902801</v>
      </c>
      <c r="AF696">
        <v>509.72595774160698</v>
      </c>
      <c r="AG696">
        <v>642.53773514740305</v>
      </c>
      <c r="AH696">
        <v>848.03939716986099</v>
      </c>
      <c r="AI696">
        <v>1216.5899491972</v>
      </c>
      <c r="AJ696">
        <v>1562.62050966383</v>
      </c>
      <c r="AK696">
        <v>1823.54789284204</v>
      </c>
      <c r="AL696">
        <v>2391.78583648321</v>
      </c>
      <c r="AM696">
        <v>2685.2013029314799</v>
      </c>
      <c r="AN696">
        <v>3285.7157088252802</v>
      </c>
      <c r="AO696">
        <v>3759.15878040601</v>
      </c>
      <c r="AP696">
        <v>3720.83225323958</v>
      </c>
      <c r="AQ696">
        <v>3883.7363475521802</v>
      </c>
      <c r="AR696">
        <v>3153.4315034398401</v>
      </c>
      <c r="AS696">
        <v>2462.0112421103499</v>
      </c>
      <c r="AT696">
        <v>1425.41117186935</v>
      </c>
      <c r="AU696">
        <v>575.93487201267396</v>
      </c>
      <c r="AV696">
        <v>241.104979312475</v>
      </c>
      <c r="AW696">
        <v>203.458851178515</v>
      </c>
      <c r="AX696">
        <v>182.361929553089</v>
      </c>
      <c r="AY696">
        <v>191.88533486207501</v>
      </c>
      <c r="AZ696">
        <v>196.45801827788799</v>
      </c>
      <c r="BA696">
        <v>0</v>
      </c>
      <c r="BB696">
        <v>184.11837573251299</v>
      </c>
      <c r="BC696">
        <v>186.212019193348</v>
      </c>
      <c r="BD696">
        <v>177</v>
      </c>
      <c r="BE696">
        <v>0</v>
      </c>
      <c r="BF696">
        <v>183.44416006095699</v>
      </c>
      <c r="BG696">
        <v>216</v>
      </c>
      <c r="BH696">
        <v>177.28194409269801</v>
      </c>
      <c r="BI696">
        <v>180.80005230563199</v>
      </c>
      <c r="BJ696">
        <v>198.13035519162301</v>
      </c>
      <c r="BK696">
        <v>187.668528005235</v>
      </c>
      <c r="BL696">
        <v>0</v>
      </c>
      <c r="BM696">
        <v>195.86406079266999</v>
      </c>
      <c r="BN696">
        <v>191.597635146464</v>
      </c>
      <c r="BO696">
        <v>205.08966248701901</v>
      </c>
      <c r="BP696">
        <v>0</v>
      </c>
      <c r="BQ696">
        <v>180.875228824082</v>
      </c>
      <c r="BR696">
        <v>0</v>
      </c>
      <c r="BS696">
        <v>0</v>
      </c>
      <c r="BT696">
        <v>0</v>
      </c>
      <c r="BU696">
        <v>187</v>
      </c>
      <c r="BV696">
        <v>0</v>
      </c>
      <c r="BW696">
        <v>0</v>
      </c>
      <c r="BX696">
        <v>0</v>
      </c>
      <c r="BY696">
        <v>0</v>
      </c>
      <c r="BZ696">
        <v>187</v>
      </c>
      <c r="CA696">
        <v>0</v>
      </c>
      <c r="CB696">
        <v>0</v>
      </c>
      <c r="CC696">
        <v>0</v>
      </c>
      <c r="CD696">
        <v>0</v>
      </c>
    </row>
    <row r="697" spans="1:82" x14ac:dyDescent="0.25">
      <c r="A697">
        <v>167.02269692923801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188.85093813510099</v>
      </c>
      <c r="P697">
        <v>199</v>
      </c>
      <c r="Q697">
        <v>0</v>
      </c>
      <c r="R697">
        <v>216.634025030017</v>
      </c>
      <c r="S697">
        <v>216.88895142905901</v>
      </c>
      <c r="T697">
        <v>210.00300552362501</v>
      </c>
      <c r="U697">
        <v>192.593139407986</v>
      </c>
      <c r="V697">
        <v>191.84258805550601</v>
      </c>
      <c r="W697">
        <v>175.36063265378399</v>
      </c>
      <c r="X697">
        <v>180.813306233709</v>
      </c>
      <c r="Y697">
        <v>200.33530924259401</v>
      </c>
      <c r="Z697">
        <v>196.47696003021801</v>
      </c>
      <c r="AA697">
        <v>216.78305000077799</v>
      </c>
      <c r="AB697">
        <v>241.710215046125</v>
      </c>
      <c r="AC697">
        <v>277.642761913774</v>
      </c>
      <c r="AD697">
        <v>339.38867241795901</v>
      </c>
      <c r="AE697">
        <v>413.45172894170503</v>
      </c>
      <c r="AF697">
        <v>497.26533538980902</v>
      </c>
      <c r="AG697">
        <v>619.34962759508596</v>
      </c>
      <c r="AH697">
        <v>824.30649404433996</v>
      </c>
      <c r="AI697">
        <v>1184.0039126060799</v>
      </c>
      <c r="AJ697">
        <v>1503.74576825591</v>
      </c>
      <c r="AK697">
        <v>1760.40205344024</v>
      </c>
      <c r="AL697">
        <v>2287.3941409642398</v>
      </c>
      <c r="AM697">
        <v>2573.96700389427</v>
      </c>
      <c r="AN697">
        <v>3149.1521165017498</v>
      </c>
      <c r="AO697">
        <v>3596.7725745502999</v>
      </c>
      <c r="AP697">
        <v>3567.0920868811399</v>
      </c>
      <c r="AQ697">
        <v>3654.5053391045199</v>
      </c>
      <c r="AR697">
        <v>2994.3091058847099</v>
      </c>
      <c r="AS697">
        <v>2328.8893827203301</v>
      </c>
      <c r="AT697">
        <v>1366.48988854856</v>
      </c>
      <c r="AU697">
        <v>564.517848004641</v>
      </c>
      <c r="AV697">
        <v>240.244996943568</v>
      </c>
      <c r="AW697">
        <v>201.95457822166401</v>
      </c>
      <c r="AX697">
        <v>191.927471154491</v>
      </c>
      <c r="AY697">
        <v>201.90166988682401</v>
      </c>
      <c r="AZ697">
        <v>195.82527484203101</v>
      </c>
      <c r="BA697">
        <v>0</v>
      </c>
      <c r="BB697">
        <v>187.97494104064901</v>
      </c>
      <c r="BC697">
        <v>188.34331944030899</v>
      </c>
      <c r="BD697">
        <v>177</v>
      </c>
      <c r="BE697">
        <v>0</v>
      </c>
      <c r="BF697">
        <v>181.327039389129</v>
      </c>
      <c r="BG697">
        <v>216</v>
      </c>
      <c r="BH697">
        <v>185.956566945709</v>
      </c>
      <c r="BI697">
        <v>188.207285260329</v>
      </c>
      <c r="BJ697">
        <v>200.596247459594</v>
      </c>
      <c r="BK697">
        <v>186.12734533775301</v>
      </c>
      <c r="BL697">
        <v>0</v>
      </c>
      <c r="BM697">
        <v>198.021716527145</v>
      </c>
      <c r="BN697">
        <v>189.49586568797901</v>
      </c>
      <c r="BO697">
        <v>209.909342757058</v>
      </c>
      <c r="BP697">
        <v>0</v>
      </c>
      <c r="BQ697">
        <v>173.78578855366399</v>
      </c>
      <c r="BR697">
        <v>0</v>
      </c>
      <c r="BS697">
        <v>0</v>
      </c>
      <c r="BT697">
        <v>0</v>
      </c>
      <c r="BU697">
        <v>187</v>
      </c>
      <c r="BV697">
        <v>0</v>
      </c>
      <c r="BW697">
        <v>0</v>
      </c>
      <c r="BX697">
        <v>0</v>
      </c>
      <c r="BY697">
        <v>0</v>
      </c>
      <c r="BZ697">
        <v>187</v>
      </c>
      <c r="CA697">
        <v>0</v>
      </c>
      <c r="CB697">
        <v>0</v>
      </c>
      <c r="CC697">
        <v>0</v>
      </c>
      <c r="CD697">
        <v>0</v>
      </c>
    </row>
    <row r="698" spans="1:82" x14ac:dyDescent="0.25">
      <c r="A698">
        <v>167.26301735647499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188.48312600290799</v>
      </c>
      <c r="P698">
        <v>199</v>
      </c>
      <c r="Q698">
        <v>0</v>
      </c>
      <c r="R698">
        <v>214.78131083117199</v>
      </c>
      <c r="S698">
        <v>216.350430163374</v>
      </c>
      <c r="T698">
        <v>208.234525747742</v>
      </c>
      <c r="U698">
        <v>189.09184906176199</v>
      </c>
      <c r="V698">
        <v>190.83889725310399</v>
      </c>
      <c r="W698">
        <v>173.62635935113099</v>
      </c>
      <c r="X698">
        <v>180.882077959551</v>
      </c>
      <c r="Y698">
        <v>200.75476306583499</v>
      </c>
      <c r="Z698">
        <v>194.973909647661</v>
      </c>
      <c r="AA698">
        <v>216.13842688680899</v>
      </c>
      <c r="AB698">
        <v>243.26649699319</v>
      </c>
      <c r="AC698">
        <v>279.16946372447597</v>
      </c>
      <c r="AD698">
        <v>340.03341462224398</v>
      </c>
      <c r="AE698">
        <v>415.789289545153</v>
      </c>
      <c r="AF698">
        <v>499.16153262092803</v>
      </c>
      <c r="AG698">
        <v>624.72798015391697</v>
      </c>
      <c r="AH698">
        <v>835.30286108579503</v>
      </c>
      <c r="AI698">
        <v>1201.61042213523</v>
      </c>
      <c r="AJ698">
        <v>1519.6319060307301</v>
      </c>
      <c r="AK698">
        <v>1787.2770035370199</v>
      </c>
      <c r="AL698">
        <v>2312.4750363879698</v>
      </c>
      <c r="AM698">
        <v>2604.0212707689302</v>
      </c>
      <c r="AN698">
        <v>3191.3515314921701</v>
      </c>
      <c r="AO698">
        <v>3643.77032315316</v>
      </c>
      <c r="AP698">
        <v>3618.0841916357999</v>
      </c>
      <c r="AQ698">
        <v>3674.9132135377899</v>
      </c>
      <c r="AR698">
        <v>3022.5878253276001</v>
      </c>
      <c r="AS698">
        <v>2343.0731773974699</v>
      </c>
      <c r="AT698">
        <v>1379.22449865114</v>
      </c>
      <c r="AU698">
        <v>570.91283233136801</v>
      </c>
      <c r="AV698">
        <v>240.73887882154699</v>
      </c>
      <c r="AW698">
        <v>201.231139355686</v>
      </c>
      <c r="AX698">
        <v>190.61160614052201</v>
      </c>
      <c r="AY698">
        <v>204.65673171532501</v>
      </c>
      <c r="AZ698">
        <v>196.448814928388</v>
      </c>
      <c r="BA698">
        <v>0</v>
      </c>
      <c r="BB698">
        <v>186.99282447675199</v>
      </c>
      <c r="BC698">
        <v>188.236277026415</v>
      </c>
      <c r="BD698">
        <v>177</v>
      </c>
      <c r="BE698">
        <v>0</v>
      </c>
      <c r="BF698">
        <v>180.72832733024001</v>
      </c>
      <c r="BG698">
        <v>216</v>
      </c>
      <c r="BH698">
        <v>183.38188202035701</v>
      </c>
      <c r="BI698">
        <v>188.56708446396101</v>
      </c>
      <c r="BJ698">
        <v>202.067495988367</v>
      </c>
      <c r="BK698">
        <v>185.20781500727</v>
      </c>
      <c r="BL698">
        <v>0</v>
      </c>
      <c r="BM698">
        <v>199.30905898982101</v>
      </c>
      <c r="BN698">
        <v>188.71709294927101</v>
      </c>
      <c r="BO698">
        <v>211.63381030106001</v>
      </c>
      <c r="BP698">
        <v>0</v>
      </c>
      <c r="BQ698">
        <v>169.55594903344399</v>
      </c>
      <c r="BR698">
        <v>0</v>
      </c>
      <c r="BS698">
        <v>0</v>
      </c>
      <c r="BT698">
        <v>0</v>
      </c>
      <c r="BU698">
        <v>187</v>
      </c>
      <c r="BV698">
        <v>0</v>
      </c>
      <c r="BW698">
        <v>0</v>
      </c>
      <c r="BX698">
        <v>0</v>
      </c>
      <c r="BY698">
        <v>0</v>
      </c>
      <c r="BZ698">
        <v>187</v>
      </c>
      <c r="CA698">
        <v>0</v>
      </c>
      <c r="CB698">
        <v>0</v>
      </c>
      <c r="CC698">
        <v>0</v>
      </c>
      <c r="CD698">
        <v>0</v>
      </c>
    </row>
    <row r="699" spans="1:82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188</v>
      </c>
      <c r="P699">
        <v>0</v>
      </c>
      <c r="Q699">
        <v>0</v>
      </c>
      <c r="R699">
        <v>212.92716223013201</v>
      </c>
      <c r="S699">
        <v>215.93262711945201</v>
      </c>
      <c r="T699">
        <v>206.31443221319799</v>
      </c>
      <c r="U699">
        <v>186.191930777024</v>
      </c>
      <c r="V699">
        <v>189.83442937656301</v>
      </c>
      <c r="W699">
        <v>171.89074334519799</v>
      </c>
      <c r="X699">
        <v>180.619361303451</v>
      </c>
      <c r="Y699">
        <v>204.45191443018899</v>
      </c>
      <c r="Z699">
        <v>194.49683756144401</v>
      </c>
      <c r="AA699">
        <v>212.38182756615001</v>
      </c>
      <c r="AB699">
        <v>244.45365983529399</v>
      </c>
      <c r="AC699">
        <v>276.30485108559799</v>
      </c>
      <c r="AD699">
        <v>336.12486085640302</v>
      </c>
      <c r="AE699">
        <v>413.85232683113901</v>
      </c>
      <c r="AF699">
        <v>500.76166541168601</v>
      </c>
      <c r="AG699">
        <v>632.61048127844902</v>
      </c>
      <c r="AH699">
        <v>827.27194910916205</v>
      </c>
      <c r="AI699">
        <v>1196.34750219169</v>
      </c>
      <c r="AJ699">
        <v>1505.2140336712</v>
      </c>
      <c r="AK699">
        <v>1768.56912728725</v>
      </c>
      <c r="AL699">
        <v>2272.3694877908101</v>
      </c>
      <c r="AM699">
        <v>2569.75551865224</v>
      </c>
      <c r="AN699">
        <v>3128.25570912172</v>
      </c>
      <c r="AO699">
        <v>3563.6888260086798</v>
      </c>
      <c r="AP699">
        <v>3499.42253781609</v>
      </c>
      <c r="AQ699">
        <v>3603.2856907884102</v>
      </c>
      <c r="AR699">
        <v>2955.6839119226001</v>
      </c>
      <c r="AS699">
        <v>2314.6967840997399</v>
      </c>
      <c r="AT699">
        <v>1365.1177361898899</v>
      </c>
      <c r="AU699">
        <v>569.24991100184604</v>
      </c>
      <c r="AV699">
        <v>240.658233456185</v>
      </c>
      <c r="AW699">
        <v>201.41910887745999</v>
      </c>
      <c r="AX699">
        <v>189.294722361938</v>
      </c>
      <c r="AY699">
        <v>207.41392655858999</v>
      </c>
      <c r="AZ699">
        <v>197.07283776986699</v>
      </c>
      <c r="BA699">
        <v>0</v>
      </c>
      <c r="BB699">
        <v>186.00994754185001</v>
      </c>
      <c r="BC699">
        <v>188.129151738502</v>
      </c>
      <c r="BD699">
        <v>0</v>
      </c>
      <c r="BE699">
        <v>0</v>
      </c>
      <c r="BF699">
        <v>180.129151738502</v>
      </c>
      <c r="BG699">
        <v>0</v>
      </c>
      <c r="BH699">
        <v>180</v>
      </c>
      <c r="BI699">
        <v>188.92716223013201</v>
      </c>
      <c r="BJ699">
        <v>204</v>
      </c>
      <c r="BK699">
        <v>184</v>
      </c>
      <c r="BL699">
        <v>0</v>
      </c>
      <c r="BM699">
        <v>201</v>
      </c>
      <c r="BN699">
        <v>189.82997420325199</v>
      </c>
      <c r="BO699">
        <v>211.11083621590899</v>
      </c>
      <c r="BP699">
        <v>0</v>
      </c>
      <c r="BQ699">
        <v>164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</row>
    <row r="700" spans="1:82" x14ac:dyDescent="0.25">
      <c r="A700">
        <v>167.74365821094699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188</v>
      </c>
      <c r="P700">
        <v>0</v>
      </c>
      <c r="Q700">
        <v>0</v>
      </c>
      <c r="R700">
        <v>212.92716223013201</v>
      </c>
      <c r="S700">
        <v>215.85109422322901</v>
      </c>
      <c r="T700">
        <v>205.969138135977</v>
      </c>
      <c r="U700">
        <v>186.228225477503</v>
      </c>
      <c r="V700">
        <v>189.83442937656301</v>
      </c>
      <c r="W700">
        <v>171.89074334519799</v>
      </c>
      <c r="X700">
        <v>180.54662714676701</v>
      </c>
      <c r="Y700">
        <v>205.49308781532099</v>
      </c>
      <c r="Z700">
        <v>194.598837206821</v>
      </c>
      <c r="AA700">
        <v>211.17763637464699</v>
      </c>
      <c r="AB700">
        <v>244.38179482128101</v>
      </c>
      <c r="AC700">
        <v>274.790985683862</v>
      </c>
      <c r="AD700">
        <v>334.06359112563899</v>
      </c>
      <c r="AE700">
        <v>411.38461930290902</v>
      </c>
      <c r="AF700">
        <v>499.08760920611797</v>
      </c>
      <c r="AG700">
        <v>631.20268248990601</v>
      </c>
      <c r="AH700">
        <v>819.72711031081201</v>
      </c>
      <c r="AI700">
        <v>1186.6497059472699</v>
      </c>
      <c r="AJ700">
        <v>1490.3109087242401</v>
      </c>
      <c r="AK700">
        <v>1749.7035278497499</v>
      </c>
      <c r="AL700">
        <v>2242.54835974973</v>
      </c>
      <c r="AM700">
        <v>2539.0449490364899</v>
      </c>
      <c r="AN700">
        <v>3083.7239609039498</v>
      </c>
      <c r="AO700">
        <v>3509.9891506745198</v>
      </c>
      <c r="AP700">
        <v>3434.8310466491898</v>
      </c>
      <c r="AQ700">
        <v>3551.5570726475898</v>
      </c>
      <c r="AR700">
        <v>2911.36689098745</v>
      </c>
      <c r="AS700">
        <v>2287.8705138549599</v>
      </c>
      <c r="AT700">
        <v>1351.31792671928</v>
      </c>
      <c r="AU700">
        <v>565.73801558585103</v>
      </c>
      <c r="AV700">
        <v>240.31393862243701</v>
      </c>
      <c r="AW700">
        <v>201.46965064618499</v>
      </c>
      <c r="AX700">
        <v>189.294722361938</v>
      </c>
      <c r="AY700">
        <v>207.41392655858999</v>
      </c>
      <c r="AZ700">
        <v>197.07283776986699</v>
      </c>
      <c r="BA700">
        <v>0</v>
      </c>
      <c r="BB700">
        <v>186.00994754185001</v>
      </c>
      <c r="BC700">
        <v>188.129151738502</v>
      </c>
      <c r="BD700">
        <v>0</v>
      </c>
      <c r="BE700">
        <v>0</v>
      </c>
      <c r="BF700">
        <v>180.129151738502</v>
      </c>
      <c r="BG700">
        <v>0</v>
      </c>
      <c r="BH700">
        <v>180</v>
      </c>
      <c r="BI700">
        <v>188.92716223013201</v>
      </c>
      <c r="BJ700">
        <v>204</v>
      </c>
      <c r="BK700">
        <v>184</v>
      </c>
      <c r="BL700">
        <v>0</v>
      </c>
      <c r="BM700">
        <v>201</v>
      </c>
      <c r="BN700">
        <v>190.07666236002601</v>
      </c>
      <c r="BO700">
        <v>210.72188980783699</v>
      </c>
      <c r="BP700">
        <v>0</v>
      </c>
      <c r="BQ700">
        <v>164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</row>
    <row r="701" spans="1:82" x14ac:dyDescent="0.25">
      <c r="A701">
        <v>167.983978638184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188</v>
      </c>
      <c r="P701">
        <v>0</v>
      </c>
      <c r="Q701">
        <v>0</v>
      </c>
      <c r="R701">
        <v>212.92716223013201</v>
      </c>
      <c r="S701">
        <v>211.87051535416299</v>
      </c>
      <c r="T701">
        <v>204.61093953065799</v>
      </c>
      <c r="U701">
        <v>188.00070389939</v>
      </c>
      <c r="V701">
        <v>189.83442937656301</v>
      </c>
      <c r="W701">
        <v>171.89074334519799</v>
      </c>
      <c r="X701">
        <v>185.81373615345601</v>
      </c>
      <c r="Y701">
        <v>207.70886598276499</v>
      </c>
      <c r="Z701">
        <v>190.44726057628</v>
      </c>
      <c r="AA701">
        <v>214.237798163181</v>
      </c>
      <c r="AB701">
        <v>241.099266418056</v>
      </c>
      <c r="AC701">
        <v>274.62167414005199</v>
      </c>
      <c r="AD701">
        <v>330.35297358403102</v>
      </c>
      <c r="AE701">
        <v>407.63083191509998</v>
      </c>
      <c r="AF701">
        <v>488.77512352040998</v>
      </c>
      <c r="AG701">
        <v>621.86338333186598</v>
      </c>
      <c r="AH701">
        <v>798.85537203979004</v>
      </c>
      <c r="AI701">
        <v>1160.9238133270901</v>
      </c>
      <c r="AJ701">
        <v>1447.5320875428899</v>
      </c>
      <c r="AK701">
        <v>1710.21493206686</v>
      </c>
      <c r="AL701">
        <v>2197.5438850156902</v>
      </c>
      <c r="AM701">
        <v>2469.7623976651398</v>
      </c>
      <c r="AN701">
        <v>2997.2999984581302</v>
      </c>
      <c r="AO701">
        <v>3418.2863579674799</v>
      </c>
      <c r="AP701">
        <v>3333.5898599585498</v>
      </c>
      <c r="AQ701">
        <v>3459.11369363927</v>
      </c>
      <c r="AR701">
        <v>2842.24360729007</v>
      </c>
      <c r="AS701">
        <v>2237.7258540970502</v>
      </c>
      <c r="AT701">
        <v>1319.7255521479799</v>
      </c>
      <c r="AU701">
        <v>556.00666029461604</v>
      </c>
      <c r="AV701">
        <v>240.80660110730699</v>
      </c>
      <c r="AW701">
        <v>203.01519529715901</v>
      </c>
      <c r="AX701">
        <v>189.294722361938</v>
      </c>
      <c r="AY701">
        <v>207.41392655858999</v>
      </c>
      <c r="AZ701">
        <v>197.07283776986699</v>
      </c>
      <c r="BA701">
        <v>0</v>
      </c>
      <c r="BB701">
        <v>186.00994754185001</v>
      </c>
      <c r="BC701">
        <v>188.129151738502</v>
      </c>
      <c r="BD701">
        <v>0</v>
      </c>
      <c r="BE701">
        <v>0</v>
      </c>
      <c r="BF701">
        <v>180.129151738502</v>
      </c>
      <c r="BG701">
        <v>0</v>
      </c>
      <c r="BH701">
        <v>180</v>
      </c>
      <c r="BI701">
        <v>188.92716223013201</v>
      </c>
      <c r="BJ701">
        <v>204</v>
      </c>
      <c r="BK701">
        <v>184</v>
      </c>
      <c r="BL701">
        <v>0</v>
      </c>
      <c r="BM701">
        <v>201</v>
      </c>
      <c r="BN701">
        <v>190.77098414682399</v>
      </c>
      <c r="BO701">
        <v>210.51692080824</v>
      </c>
      <c r="BP701">
        <v>0</v>
      </c>
      <c r="BQ701">
        <v>164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</row>
    <row r="702" spans="1:82" x14ac:dyDescent="0.25">
      <c r="A702">
        <v>168.22429906542001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188</v>
      </c>
      <c r="P702">
        <v>0</v>
      </c>
      <c r="Q702">
        <v>0</v>
      </c>
      <c r="R702">
        <v>207.15687100375001</v>
      </c>
      <c r="S702">
        <v>218.03661334663801</v>
      </c>
      <c r="T702">
        <v>208.48994783022499</v>
      </c>
      <c r="U702">
        <v>188.68853048861101</v>
      </c>
      <c r="V702">
        <v>190.14739860529301</v>
      </c>
      <c r="W702">
        <v>171.18393094384001</v>
      </c>
      <c r="X702">
        <v>184.55053564431799</v>
      </c>
      <c r="Y702">
        <v>210.94154991141099</v>
      </c>
      <c r="Z702">
        <v>199.96042921626801</v>
      </c>
      <c r="AA702">
        <v>219.57314842274801</v>
      </c>
      <c r="AB702">
        <v>248.49924052755301</v>
      </c>
      <c r="AC702">
        <v>287.27766463605701</v>
      </c>
      <c r="AD702">
        <v>352.109539241753</v>
      </c>
      <c r="AE702">
        <v>442.02596453203199</v>
      </c>
      <c r="AF702">
        <v>537.94745445837395</v>
      </c>
      <c r="AG702">
        <v>680.41613997363299</v>
      </c>
      <c r="AH702">
        <v>893.76259409855504</v>
      </c>
      <c r="AI702">
        <v>1308.79913215693</v>
      </c>
      <c r="AJ702">
        <v>1648.9701977418399</v>
      </c>
      <c r="AK702">
        <v>1943.96785498554</v>
      </c>
      <c r="AL702">
        <v>2522.9186303480201</v>
      </c>
      <c r="AM702">
        <v>2808.6594278525699</v>
      </c>
      <c r="AN702">
        <v>3440.8611682687501</v>
      </c>
      <c r="AO702">
        <v>3908.6063894641902</v>
      </c>
      <c r="AP702">
        <v>3699.8410125868299</v>
      </c>
      <c r="AQ702">
        <v>3979.56174539832</v>
      </c>
      <c r="AR702">
        <v>3272.3199903777399</v>
      </c>
      <c r="AS702">
        <v>2546.8581345367502</v>
      </c>
      <c r="AT702">
        <v>1502.2063935239</v>
      </c>
      <c r="AU702">
        <v>606.11453136873001</v>
      </c>
      <c r="AV702">
        <v>253.71212703827101</v>
      </c>
      <c r="AW702">
        <v>213.78168015386299</v>
      </c>
      <c r="AX702">
        <v>190.408292509885</v>
      </c>
      <c r="AY702">
        <v>203.30753326714901</v>
      </c>
      <c r="AZ702">
        <v>197.07283776986699</v>
      </c>
      <c r="BA702">
        <v>0</v>
      </c>
      <c r="BB702">
        <v>185.71946903001901</v>
      </c>
      <c r="BC702">
        <v>185.220077785244</v>
      </c>
      <c r="BD702">
        <v>0</v>
      </c>
      <c r="BE702">
        <v>0</v>
      </c>
      <c r="BF702">
        <v>180.25500711619799</v>
      </c>
      <c r="BG702">
        <v>0</v>
      </c>
      <c r="BH702">
        <v>180</v>
      </c>
      <c r="BI702">
        <v>188.92716223013201</v>
      </c>
      <c r="BJ702">
        <v>204</v>
      </c>
      <c r="BK702">
        <v>184</v>
      </c>
      <c r="BL702">
        <v>0</v>
      </c>
      <c r="BM702">
        <v>201</v>
      </c>
      <c r="BN702">
        <v>196.728175255293</v>
      </c>
      <c r="BO702">
        <v>216.68831190934901</v>
      </c>
      <c r="BP702">
        <v>0</v>
      </c>
      <c r="BQ702">
        <v>164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</row>
    <row r="703" spans="1:82" x14ac:dyDescent="0.25">
      <c r="A703">
        <v>168.464619492656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188</v>
      </c>
      <c r="P703">
        <v>0</v>
      </c>
      <c r="Q703">
        <v>0</v>
      </c>
      <c r="R703">
        <v>198.464917635365</v>
      </c>
      <c r="S703">
        <v>220.33375547858401</v>
      </c>
      <c r="T703">
        <v>209.03657736118799</v>
      </c>
      <c r="U703">
        <v>190.20914088210799</v>
      </c>
      <c r="V703">
        <v>190.61883303297299</v>
      </c>
      <c r="W703">
        <v>170.11923937251899</v>
      </c>
      <c r="X703">
        <v>181.343491034604</v>
      </c>
      <c r="Y703">
        <v>212.14801429569201</v>
      </c>
      <c r="Z703">
        <v>204.929289554311</v>
      </c>
      <c r="AA703">
        <v>221.37724538648399</v>
      </c>
      <c r="AB703">
        <v>249.42802927649799</v>
      </c>
      <c r="AC703">
        <v>292.23585950743802</v>
      </c>
      <c r="AD703">
        <v>361.87431231253402</v>
      </c>
      <c r="AE703">
        <v>456.53704168318802</v>
      </c>
      <c r="AF703">
        <v>560.74156806108999</v>
      </c>
      <c r="AG703">
        <v>700.38229811745703</v>
      </c>
      <c r="AH703">
        <v>931.86843433651802</v>
      </c>
      <c r="AI703">
        <v>1367.8510545653601</v>
      </c>
      <c r="AJ703">
        <v>1730.2726533687</v>
      </c>
      <c r="AK703">
        <v>2042.82430882989</v>
      </c>
      <c r="AL703">
        <v>2659.6778500328101</v>
      </c>
      <c r="AM703">
        <v>2948.4529633490401</v>
      </c>
      <c r="AN703">
        <v>3627.94489743037</v>
      </c>
      <c r="AO703">
        <v>4115.1582289931002</v>
      </c>
      <c r="AP703">
        <v>3848.5795673661901</v>
      </c>
      <c r="AQ703">
        <v>4199.3662630565896</v>
      </c>
      <c r="AR703">
        <v>3456.7797178885698</v>
      </c>
      <c r="AS703">
        <v>2675.8671484166998</v>
      </c>
      <c r="AT703">
        <v>1576.7261467959399</v>
      </c>
      <c r="AU703">
        <v>626.13325722792899</v>
      </c>
      <c r="AV703">
        <v>259.095385926115</v>
      </c>
      <c r="AW703">
        <v>219.741642058472</v>
      </c>
      <c r="AX703">
        <v>192.08569481397299</v>
      </c>
      <c r="AY703">
        <v>197.12195656033299</v>
      </c>
      <c r="AZ703">
        <v>197.07283776986699</v>
      </c>
      <c r="BA703">
        <v>0</v>
      </c>
      <c r="BB703">
        <v>185.28191300723</v>
      </c>
      <c r="BC703">
        <v>180.83805716359899</v>
      </c>
      <c r="BD703">
        <v>0</v>
      </c>
      <c r="BE703">
        <v>0</v>
      </c>
      <c r="BF703">
        <v>180.44458664194201</v>
      </c>
      <c r="BG703">
        <v>0</v>
      </c>
      <c r="BH703">
        <v>180</v>
      </c>
      <c r="BI703">
        <v>188.92716223013201</v>
      </c>
      <c r="BJ703">
        <v>204</v>
      </c>
      <c r="BK703">
        <v>184</v>
      </c>
      <c r="BL703">
        <v>0</v>
      </c>
      <c r="BM703">
        <v>201</v>
      </c>
      <c r="BN703">
        <v>199.58897557896401</v>
      </c>
      <c r="BO703">
        <v>217.291142802092</v>
      </c>
      <c r="BP703">
        <v>0</v>
      </c>
      <c r="BQ703">
        <v>164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</row>
    <row r="704" spans="1:82" x14ac:dyDescent="0.25">
      <c r="A704">
        <v>168.70493991989301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182.791059146999</v>
      </c>
      <c r="P704">
        <v>0</v>
      </c>
      <c r="Q704">
        <v>0</v>
      </c>
      <c r="R704">
        <v>199.70034677410399</v>
      </c>
      <c r="S704">
        <v>218.590491451525</v>
      </c>
      <c r="T704">
        <v>209.71265282025499</v>
      </c>
      <c r="U704">
        <v>185.80330211738601</v>
      </c>
      <c r="V704">
        <v>192.36829989171</v>
      </c>
      <c r="W704">
        <v>178.29985326037601</v>
      </c>
      <c r="X704">
        <v>174.93862512983199</v>
      </c>
      <c r="Y704">
        <v>208.85082494110901</v>
      </c>
      <c r="Z704">
        <v>203.76606488116201</v>
      </c>
      <c r="AA704">
        <v>215.81842622508699</v>
      </c>
      <c r="AB704">
        <v>243.86541420605801</v>
      </c>
      <c r="AC704">
        <v>285.235181318564</v>
      </c>
      <c r="AD704">
        <v>353.58966121856997</v>
      </c>
      <c r="AE704">
        <v>438.65512563230698</v>
      </c>
      <c r="AF704">
        <v>546.26169667398597</v>
      </c>
      <c r="AG704">
        <v>686.02031431227397</v>
      </c>
      <c r="AH704">
        <v>904.86368623026704</v>
      </c>
      <c r="AI704">
        <v>1318.44272709193</v>
      </c>
      <c r="AJ704">
        <v>1662.50854615094</v>
      </c>
      <c r="AK704">
        <v>1985.3584690006401</v>
      </c>
      <c r="AL704">
        <v>2605.54196271316</v>
      </c>
      <c r="AM704">
        <v>2885.75186092388</v>
      </c>
      <c r="AN704">
        <v>3576.8394093296702</v>
      </c>
      <c r="AO704">
        <v>4034.3902416563101</v>
      </c>
      <c r="AP704">
        <v>3884.0774797029999</v>
      </c>
      <c r="AQ704">
        <v>4035.99908238442</v>
      </c>
      <c r="AR704">
        <v>3318.8330475070102</v>
      </c>
      <c r="AS704">
        <v>2557.57070838346</v>
      </c>
      <c r="AT704">
        <v>1515.28651475691</v>
      </c>
      <c r="AU704">
        <v>607.37849339202205</v>
      </c>
      <c r="AV704">
        <v>257.39474944683002</v>
      </c>
      <c r="AW704">
        <v>218.681450274924</v>
      </c>
      <c r="AX704">
        <v>200.31358328362299</v>
      </c>
      <c r="AY704">
        <v>197.14896147391599</v>
      </c>
      <c r="AZ704">
        <v>195.40945515879599</v>
      </c>
      <c r="BA704">
        <v>0</v>
      </c>
      <c r="BB704">
        <v>187.621915449808</v>
      </c>
      <c r="BC704">
        <v>176.281435955262</v>
      </c>
      <c r="BD704">
        <v>0</v>
      </c>
      <c r="BE704">
        <v>0</v>
      </c>
      <c r="BF704">
        <v>190.91270815049199</v>
      </c>
      <c r="BG704">
        <v>0</v>
      </c>
      <c r="BH704">
        <v>193.25912217127399</v>
      </c>
      <c r="BI704">
        <v>194.308476442526</v>
      </c>
      <c r="BJ704">
        <v>201.15875953472599</v>
      </c>
      <c r="BK704">
        <v>177.37043891436201</v>
      </c>
      <c r="BL704">
        <v>0</v>
      </c>
      <c r="BM704">
        <v>180.16423658799599</v>
      </c>
      <c r="BN704">
        <v>198.368125161824</v>
      </c>
      <c r="BO704">
        <v>214.88764868810699</v>
      </c>
      <c r="BP704">
        <v>0</v>
      </c>
      <c r="BQ704">
        <v>164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</row>
    <row r="705" spans="1:82" x14ac:dyDescent="0.25">
      <c r="A705">
        <v>168.94526034712899</v>
      </c>
      <c r="B705">
        <v>196</v>
      </c>
      <c r="C705">
        <v>173</v>
      </c>
      <c r="D705">
        <v>0</v>
      </c>
      <c r="E705">
        <v>0</v>
      </c>
      <c r="F705">
        <v>182</v>
      </c>
      <c r="G705">
        <v>185</v>
      </c>
      <c r="H705">
        <v>0</v>
      </c>
      <c r="I705">
        <v>0</v>
      </c>
      <c r="J705">
        <v>205</v>
      </c>
      <c r="K705">
        <v>0</v>
      </c>
      <c r="L705">
        <v>178</v>
      </c>
      <c r="M705">
        <v>0</v>
      </c>
      <c r="N705">
        <v>217.99999999999901</v>
      </c>
      <c r="O705">
        <v>181.31614249237299</v>
      </c>
      <c r="P705">
        <v>198</v>
      </c>
      <c r="Q705">
        <v>0</v>
      </c>
      <c r="R705">
        <v>198.693528925176</v>
      </c>
      <c r="S705">
        <v>218.14358841799901</v>
      </c>
      <c r="T705">
        <v>209.30224999971799</v>
      </c>
      <c r="U705">
        <v>184.06044700252301</v>
      </c>
      <c r="V705">
        <v>194.00314746143999</v>
      </c>
      <c r="W705">
        <v>181.379286636986</v>
      </c>
      <c r="X705">
        <v>172.59878037337</v>
      </c>
      <c r="Y705">
        <v>207.85601556450001</v>
      </c>
      <c r="Z705">
        <v>203.936068377037</v>
      </c>
      <c r="AA705">
        <v>214.15444823482301</v>
      </c>
      <c r="AB705">
        <v>243.144179029442</v>
      </c>
      <c r="AC705">
        <v>284.668094536458</v>
      </c>
      <c r="AD705">
        <v>353.422695622307</v>
      </c>
      <c r="AE705">
        <v>435.83147678810099</v>
      </c>
      <c r="AF705">
        <v>547.46537878151105</v>
      </c>
      <c r="AG705">
        <v>690.63129045201299</v>
      </c>
      <c r="AH705">
        <v>908.53721819661905</v>
      </c>
      <c r="AI705">
        <v>1322.3097344935099</v>
      </c>
      <c r="AJ705">
        <v>1666.5065322738801</v>
      </c>
      <c r="AK705">
        <v>2000.22978292741</v>
      </c>
      <c r="AL705">
        <v>2632.6457818342801</v>
      </c>
      <c r="AM705">
        <v>2915.3777415692798</v>
      </c>
      <c r="AN705">
        <v>3626.9587501658102</v>
      </c>
      <c r="AO705">
        <v>4083.4355707006298</v>
      </c>
      <c r="AP705">
        <v>3967.8333157414199</v>
      </c>
      <c r="AQ705">
        <v>4056.7620311968299</v>
      </c>
      <c r="AR705">
        <v>3333.3954015681202</v>
      </c>
      <c r="AS705">
        <v>2563.3741141637802</v>
      </c>
      <c r="AT705">
        <v>1519.02886522323</v>
      </c>
      <c r="AU705">
        <v>608.36047714167796</v>
      </c>
      <c r="AV705">
        <v>258.08081423349103</v>
      </c>
      <c r="AW705">
        <v>218.54533036976099</v>
      </c>
      <c r="AX705">
        <v>203.07023209900001</v>
      </c>
      <c r="AY705">
        <v>194.99677718446199</v>
      </c>
      <c r="AZ705">
        <v>195.85595434592699</v>
      </c>
      <c r="BA705">
        <v>214</v>
      </c>
      <c r="BB705">
        <v>187.885746434086</v>
      </c>
      <c r="BC705">
        <v>172.82880815253799</v>
      </c>
      <c r="BD705">
        <v>190</v>
      </c>
      <c r="BE705">
        <v>181</v>
      </c>
      <c r="BF705">
        <v>195.13168675505</v>
      </c>
      <c r="BG705">
        <v>182</v>
      </c>
      <c r="BH705">
        <v>197.29884496084</v>
      </c>
      <c r="BI705">
        <v>198.89302138756301</v>
      </c>
      <c r="BJ705">
        <v>200.702234441966</v>
      </c>
      <c r="BK705">
        <v>175.63972213128901</v>
      </c>
      <c r="BL705">
        <v>186</v>
      </c>
      <c r="BM705">
        <v>173.98919414881701</v>
      </c>
      <c r="BN705">
        <v>197.63792122229199</v>
      </c>
      <c r="BO705">
        <v>213.839844730669</v>
      </c>
      <c r="BP705">
        <v>0</v>
      </c>
      <c r="BQ705">
        <v>166.24655086117201</v>
      </c>
      <c r="BR705">
        <v>184</v>
      </c>
      <c r="BS705">
        <v>160</v>
      </c>
      <c r="BT705">
        <v>171</v>
      </c>
      <c r="BU705">
        <v>0</v>
      </c>
      <c r="BV705">
        <v>209</v>
      </c>
      <c r="BW705">
        <v>187</v>
      </c>
      <c r="BX705">
        <v>0</v>
      </c>
      <c r="BY705">
        <v>0</v>
      </c>
      <c r="BZ705">
        <v>0</v>
      </c>
      <c r="CA705">
        <v>0</v>
      </c>
      <c r="CB705">
        <v>191</v>
      </c>
      <c r="CC705">
        <v>0</v>
      </c>
      <c r="CD705">
        <v>0</v>
      </c>
    </row>
    <row r="706" spans="1:82" x14ac:dyDescent="0.25">
      <c r="A706">
        <v>169.18558077436501</v>
      </c>
      <c r="B706">
        <v>196</v>
      </c>
      <c r="C706">
        <v>173</v>
      </c>
      <c r="D706">
        <v>0</v>
      </c>
      <c r="E706">
        <v>0</v>
      </c>
      <c r="F706">
        <v>182</v>
      </c>
      <c r="G706">
        <v>185</v>
      </c>
      <c r="H706">
        <v>0</v>
      </c>
      <c r="I706">
        <v>0</v>
      </c>
      <c r="J706">
        <v>205</v>
      </c>
      <c r="K706">
        <v>0</v>
      </c>
      <c r="L706">
        <v>178</v>
      </c>
      <c r="M706">
        <v>0</v>
      </c>
      <c r="N706">
        <v>218</v>
      </c>
      <c r="O706">
        <v>178.34216349470799</v>
      </c>
      <c r="P706">
        <v>198</v>
      </c>
      <c r="Q706">
        <v>0</v>
      </c>
      <c r="R706">
        <v>192.58619258682401</v>
      </c>
      <c r="S706">
        <v>220.099020231765</v>
      </c>
      <c r="T706">
        <v>205.497580457445</v>
      </c>
      <c r="U706">
        <v>183.901448537692</v>
      </c>
      <c r="V706">
        <v>197.94506014576501</v>
      </c>
      <c r="W706">
        <v>181.03188234235299</v>
      </c>
      <c r="X706">
        <v>173.06903588517599</v>
      </c>
      <c r="Y706">
        <v>202.08779667528</v>
      </c>
      <c r="Z706">
        <v>204.73003016612401</v>
      </c>
      <c r="AA706">
        <v>208.552367706019</v>
      </c>
      <c r="AB706">
        <v>240.08168129386701</v>
      </c>
      <c r="AC706">
        <v>287.37517425309801</v>
      </c>
      <c r="AD706">
        <v>345.78979020666401</v>
      </c>
      <c r="AE706">
        <v>433.681337761723</v>
      </c>
      <c r="AF706">
        <v>542.28087826239403</v>
      </c>
      <c r="AG706">
        <v>682.99405845408</v>
      </c>
      <c r="AH706">
        <v>885.120590387947</v>
      </c>
      <c r="AI706">
        <v>1309.4754945951599</v>
      </c>
      <c r="AJ706">
        <v>1658.8318570875399</v>
      </c>
      <c r="AK706">
        <v>1973.5780994286199</v>
      </c>
      <c r="AL706">
        <v>2591.5054220942002</v>
      </c>
      <c r="AM706">
        <v>2838.1212713217701</v>
      </c>
      <c r="AN706">
        <v>3565.2906011987802</v>
      </c>
      <c r="AO706">
        <v>4030.6512029103901</v>
      </c>
      <c r="AP706">
        <v>3877.55831877835</v>
      </c>
      <c r="AQ706">
        <v>3852.9300850240602</v>
      </c>
      <c r="AR706">
        <v>3243.6174984917898</v>
      </c>
      <c r="AS706">
        <v>2477.9744938423501</v>
      </c>
      <c r="AT706">
        <v>1496.3269884024301</v>
      </c>
      <c r="AU706">
        <v>601.63905588906596</v>
      </c>
      <c r="AV706">
        <v>254.88003871254699</v>
      </c>
      <c r="AW706">
        <v>217.32843317127899</v>
      </c>
      <c r="AX706">
        <v>201.31976745931101</v>
      </c>
      <c r="AY706">
        <v>186.10032045956299</v>
      </c>
      <c r="AZ706">
        <v>201.41942609209599</v>
      </c>
      <c r="BA706">
        <v>214</v>
      </c>
      <c r="BB706">
        <v>185.24813429722499</v>
      </c>
      <c r="BC706">
        <v>165.875227339258</v>
      </c>
      <c r="BD706">
        <v>190</v>
      </c>
      <c r="BE706">
        <v>181</v>
      </c>
      <c r="BF706">
        <v>195.83263611252301</v>
      </c>
      <c r="BG706">
        <v>182</v>
      </c>
      <c r="BH706">
        <v>206.322295631613</v>
      </c>
      <c r="BI706">
        <v>196</v>
      </c>
      <c r="BJ706">
        <v>200.85209742625599</v>
      </c>
      <c r="BK706">
        <v>172.600441770998</v>
      </c>
      <c r="BL706">
        <v>186</v>
      </c>
      <c r="BM706">
        <v>160.690949610449</v>
      </c>
      <c r="BN706">
        <v>192.471349550388</v>
      </c>
      <c r="BO706">
        <v>212.46814934214399</v>
      </c>
      <c r="BP706">
        <v>0</v>
      </c>
      <c r="BQ706">
        <v>227</v>
      </c>
      <c r="BR706">
        <v>184</v>
      </c>
      <c r="BS706">
        <v>160</v>
      </c>
      <c r="BT706">
        <v>171</v>
      </c>
      <c r="BU706">
        <v>0</v>
      </c>
      <c r="BV706">
        <v>209</v>
      </c>
      <c r="BW706">
        <v>187</v>
      </c>
      <c r="BX706">
        <v>0</v>
      </c>
      <c r="BY706">
        <v>0</v>
      </c>
      <c r="BZ706">
        <v>0</v>
      </c>
      <c r="CA706">
        <v>0</v>
      </c>
      <c r="CB706">
        <v>191</v>
      </c>
      <c r="CC706">
        <v>0</v>
      </c>
      <c r="CD706">
        <v>0</v>
      </c>
    </row>
    <row r="707" spans="1:82" x14ac:dyDescent="0.25">
      <c r="A707">
        <v>169.42590120160199</v>
      </c>
      <c r="B707">
        <v>196</v>
      </c>
      <c r="C707">
        <v>173</v>
      </c>
      <c r="D707">
        <v>0</v>
      </c>
      <c r="E707">
        <v>0</v>
      </c>
      <c r="F707">
        <v>182</v>
      </c>
      <c r="G707">
        <v>185</v>
      </c>
      <c r="H707">
        <v>0</v>
      </c>
      <c r="I707">
        <v>0</v>
      </c>
      <c r="J707">
        <v>205</v>
      </c>
      <c r="K707">
        <v>0</v>
      </c>
      <c r="L707">
        <v>178</v>
      </c>
      <c r="M707">
        <v>0</v>
      </c>
      <c r="N707">
        <v>218</v>
      </c>
      <c r="O707">
        <v>178.34216349470799</v>
      </c>
      <c r="P707">
        <v>198</v>
      </c>
      <c r="Q707">
        <v>0</v>
      </c>
      <c r="R707">
        <v>192.58619258682401</v>
      </c>
      <c r="S707">
        <v>220.68908734199999</v>
      </c>
      <c r="T707">
        <v>205.28169720347</v>
      </c>
      <c r="U707">
        <v>183.28033695248499</v>
      </c>
      <c r="V707">
        <v>197.94506014576501</v>
      </c>
      <c r="W707">
        <v>181.03188234235299</v>
      </c>
      <c r="X707">
        <v>173.29943107902699</v>
      </c>
      <c r="Y707">
        <v>201.96901086197499</v>
      </c>
      <c r="Z707">
        <v>205.38636031413799</v>
      </c>
      <c r="AA707">
        <v>208.46405419330799</v>
      </c>
      <c r="AB707">
        <v>239.19849104215399</v>
      </c>
      <c r="AC707">
        <v>286.10643298031403</v>
      </c>
      <c r="AD707">
        <v>343.88396015217302</v>
      </c>
      <c r="AE707">
        <v>429.90865415429403</v>
      </c>
      <c r="AF707">
        <v>536.54472429632096</v>
      </c>
      <c r="AG707">
        <v>674.78558143506496</v>
      </c>
      <c r="AH707">
        <v>874.18666441302196</v>
      </c>
      <c r="AI707">
        <v>1290.22022249156</v>
      </c>
      <c r="AJ707">
        <v>1627.95387958072</v>
      </c>
      <c r="AK707">
        <v>1935.77133904071</v>
      </c>
      <c r="AL707">
        <v>2533.5900074211099</v>
      </c>
      <c r="AM707">
        <v>2775.2463850332301</v>
      </c>
      <c r="AN707">
        <v>3468.3992399630702</v>
      </c>
      <c r="AO707">
        <v>3922.3420013671698</v>
      </c>
      <c r="AP707">
        <v>3763.3777916690501</v>
      </c>
      <c r="AQ707">
        <v>3750.3747883828801</v>
      </c>
      <c r="AR707">
        <v>3168.1753999879202</v>
      </c>
      <c r="AS707">
        <v>2421.1874934195698</v>
      </c>
      <c r="AT707">
        <v>1468.39460157606</v>
      </c>
      <c r="AU707">
        <v>593.45075920807801</v>
      </c>
      <c r="AV707">
        <v>253.46463772027499</v>
      </c>
      <c r="AW707">
        <v>215.475983382838</v>
      </c>
      <c r="AX707">
        <v>201.31976745931101</v>
      </c>
      <c r="AY707">
        <v>186.10032045956299</v>
      </c>
      <c r="AZ707">
        <v>201.41942609209599</v>
      </c>
      <c r="BA707">
        <v>214</v>
      </c>
      <c r="BB707">
        <v>185.24813429722499</v>
      </c>
      <c r="BC707">
        <v>165.875227339258</v>
      </c>
      <c r="BD707">
        <v>190</v>
      </c>
      <c r="BE707">
        <v>181</v>
      </c>
      <c r="BF707">
        <v>195.83263611252301</v>
      </c>
      <c r="BG707">
        <v>182</v>
      </c>
      <c r="BH707">
        <v>206.322295631613</v>
      </c>
      <c r="BI707">
        <v>196</v>
      </c>
      <c r="BJ707">
        <v>200.85209742625599</v>
      </c>
      <c r="BK707">
        <v>172.600441770998</v>
      </c>
      <c r="BL707">
        <v>186</v>
      </c>
      <c r="BM707">
        <v>160.690949610449</v>
      </c>
      <c r="BN707">
        <v>194.085941899029</v>
      </c>
      <c r="BO707">
        <v>213.397554437091</v>
      </c>
      <c r="BP707">
        <v>0</v>
      </c>
      <c r="BQ707">
        <v>227</v>
      </c>
      <c r="BR707">
        <v>184</v>
      </c>
      <c r="BS707">
        <v>160</v>
      </c>
      <c r="BT707">
        <v>171</v>
      </c>
      <c r="BU707">
        <v>0</v>
      </c>
      <c r="BV707">
        <v>209</v>
      </c>
      <c r="BW707">
        <v>187</v>
      </c>
      <c r="BX707">
        <v>0</v>
      </c>
      <c r="BY707">
        <v>0</v>
      </c>
      <c r="BZ707">
        <v>0</v>
      </c>
      <c r="CA707">
        <v>0</v>
      </c>
      <c r="CB707">
        <v>191</v>
      </c>
      <c r="CC707">
        <v>0</v>
      </c>
      <c r="CD707">
        <v>0</v>
      </c>
    </row>
    <row r="708" spans="1:82" x14ac:dyDescent="0.25">
      <c r="A708">
        <v>169.666221628838</v>
      </c>
      <c r="B708">
        <v>196</v>
      </c>
      <c r="C708">
        <v>173</v>
      </c>
      <c r="D708">
        <v>0</v>
      </c>
      <c r="E708">
        <v>0</v>
      </c>
      <c r="F708">
        <v>182</v>
      </c>
      <c r="G708">
        <v>185</v>
      </c>
      <c r="H708">
        <v>0</v>
      </c>
      <c r="I708">
        <v>0</v>
      </c>
      <c r="J708">
        <v>205</v>
      </c>
      <c r="K708">
        <v>0</v>
      </c>
      <c r="L708">
        <v>178</v>
      </c>
      <c r="M708">
        <v>0</v>
      </c>
      <c r="N708">
        <v>218</v>
      </c>
      <c r="O708">
        <v>178.34216349470799</v>
      </c>
      <c r="P708">
        <v>198</v>
      </c>
      <c r="Q708">
        <v>0</v>
      </c>
      <c r="R708">
        <v>192.58619258682401</v>
      </c>
      <c r="S708">
        <v>221.728511360944</v>
      </c>
      <c r="T708">
        <v>204.911003884536</v>
      </c>
      <c r="U708">
        <v>182.37623391697801</v>
      </c>
      <c r="V708">
        <v>197.94506014576501</v>
      </c>
      <c r="W708">
        <v>181.03188234235299</v>
      </c>
      <c r="X708">
        <v>173.63479914989799</v>
      </c>
      <c r="Y708">
        <v>201.83810451780599</v>
      </c>
      <c r="Z708">
        <v>206.575449391473</v>
      </c>
      <c r="AA708">
        <v>208.38096972452601</v>
      </c>
      <c r="AB708">
        <v>237.700091278983</v>
      </c>
      <c r="AC708">
        <v>283.87873503628202</v>
      </c>
      <c r="AD708">
        <v>340.67650697082502</v>
      </c>
      <c r="AE708">
        <v>423.31034111123802</v>
      </c>
      <c r="AF708">
        <v>526.59082986755504</v>
      </c>
      <c r="AG708">
        <v>660.57094352482397</v>
      </c>
      <c r="AH708">
        <v>855.41039713678299</v>
      </c>
      <c r="AI708">
        <v>1256.7381007617701</v>
      </c>
      <c r="AJ708">
        <v>1573.85698985677</v>
      </c>
      <c r="AK708">
        <v>1869.8127014145</v>
      </c>
      <c r="AL708">
        <v>2432.2760340499399</v>
      </c>
      <c r="AM708">
        <v>2665.7294650522199</v>
      </c>
      <c r="AN708">
        <v>3298.4559445677801</v>
      </c>
      <c r="AO708">
        <v>3732.1959807100502</v>
      </c>
      <c r="AP708">
        <v>3563.0884575935202</v>
      </c>
      <c r="AQ708">
        <v>3572.3952327526999</v>
      </c>
      <c r="AR708">
        <v>3036.7118227236501</v>
      </c>
      <c r="AS708">
        <v>2322.41928846368</v>
      </c>
      <c r="AT708">
        <v>1419.6681377190901</v>
      </c>
      <c r="AU708">
        <v>579.17323969753795</v>
      </c>
      <c r="AV708">
        <v>251.01612457709501</v>
      </c>
      <c r="AW708">
        <v>212.17672827497799</v>
      </c>
      <c r="AX708">
        <v>201.31976745931101</v>
      </c>
      <c r="AY708">
        <v>186.10032045956299</v>
      </c>
      <c r="AZ708">
        <v>201.41942609209599</v>
      </c>
      <c r="BA708">
        <v>214</v>
      </c>
      <c r="BB708">
        <v>185.24813429722499</v>
      </c>
      <c r="BC708">
        <v>165.875227339258</v>
      </c>
      <c r="BD708">
        <v>190</v>
      </c>
      <c r="BE708">
        <v>181</v>
      </c>
      <c r="BF708">
        <v>195.83263611252301</v>
      </c>
      <c r="BG708">
        <v>182</v>
      </c>
      <c r="BH708">
        <v>206.322295631613</v>
      </c>
      <c r="BI708">
        <v>196</v>
      </c>
      <c r="BJ708">
        <v>200.85209742625599</v>
      </c>
      <c r="BK708">
        <v>172.600441770998</v>
      </c>
      <c r="BL708">
        <v>186</v>
      </c>
      <c r="BM708">
        <v>160.690949610449</v>
      </c>
      <c r="BN708">
        <v>197.03046753437499</v>
      </c>
      <c r="BO708">
        <v>215.07794628549999</v>
      </c>
      <c r="BP708">
        <v>0</v>
      </c>
      <c r="BQ708">
        <v>227</v>
      </c>
      <c r="BR708">
        <v>184</v>
      </c>
      <c r="BS708">
        <v>160</v>
      </c>
      <c r="BT708">
        <v>171</v>
      </c>
      <c r="BU708">
        <v>0</v>
      </c>
      <c r="BV708">
        <v>209</v>
      </c>
      <c r="BW708">
        <v>187</v>
      </c>
      <c r="BX708">
        <v>0</v>
      </c>
      <c r="BY708">
        <v>0</v>
      </c>
      <c r="BZ708">
        <v>0</v>
      </c>
      <c r="CA708">
        <v>0</v>
      </c>
      <c r="CB708">
        <v>191</v>
      </c>
      <c r="CC708">
        <v>0</v>
      </c>
      <c r="CD708">
        <v>0</v>
      </c>
    </row>
    <row r="709" spans="1:82" x14ac:dyDescent="0.25">
      <c r="A709">
        <v>169.90654205607399</v>
      </c>
      <c r="B709">
        <v>196</v>
      </c>
      <c r="C709">
        <v>173</v>
      </c>
      <c r="D709">
        <v>0</v>
      </c>
      <c r="E709">
        <v>0</v>
      </c>
      <c r="F709">
        <v>182</v>
      </c>
      <c r="G709">
        <v>185</v>
      </c>
      <c r="H709">
        <v>0</v>
      </c>
      <c r="I709">
        <v>0</v>
      </c>
      <c r="J709">
        <v>205</v>
      </c>
      <c r="K709">
        <v>0</v>
      </c>
      <c r="L709">
        <v>178</v>
      </c>
      <c r="M709">
        <v>0</v>
      </c>
      <c r="N709">
        <v>218</v>
      </c>
      <c r="O709">
        <v>178.34216349470799</v>
      </c>
      <c r="P709">
        <v>198</v>
      </c>
      <c r="Q709">
        <v>0</v>
      </c>
      <c r="R709">
        <v>192.58619258682401</v>
      </c>
      <c r="S709">
        <v>218.87883852457901</v>
      </c>
      <c r="T709">
        <v>207.445273913298</v>
      </c>
      <c r="U709">
        <v>183.74271782234101</v>
      </c>
      <c r="V709">
        <v>197.94506014576501</v>
      </c>
      <c r="W709">
        <v>181.03188234235299</v>
      </c>
      <c r="X709">
        <v>173.84907266379</v>
      </c>
      <c r="Y709">
        <v>199.71334679874599</v>
      </c>
      <c r="Z709">
        <v>207.668254027823</v>
      </c>
      <c r="AA709">
        <v>207.40545895823999</v>
      </c>
      <c r="AB709">
        <v>238.755123544898</v>
      </c>
      <c r="AC709">
        <v>283.55003458441001</v>
      </c>
      <c r="AD709">
        <v>338.08356607706202</v>
      </c>
      <c r="AE709">
        <v>417.34009582042</v>
      </c>
      <c r="AF709">
        <v>518.16064281261299</v>
      </c>
      <c r="AG709">
        <v>643.76657592151798</v>
      </c>
      <c r="AH709">
        <v>831.41451345873702</v>
      </c>
      <c r="AI709">
        <v>1226.49102312631</v>
      </c>
      <c r="AJ709">
        <v>1546.47590317359</v>
      </c>
      <c r="AK709">
        <v>1825.18130869026</v>
      </c>
      <c r="AL709">
        <v>2374.8111712995001</v>
      </c>
      <c r="AM709">
        <v>2578.0302951870599</v>
      </c>
      <c r="AN709">
        <v>3216.3468649112001</v>
      </c>
      <c r="AO709">
        <v>3634.8696455671002</v>
      </c>
      <c r="AP709">
        <v>3443.1473202039701</v>
      </c>
      <c r="AQ709">
        <v>3479.9919402898599</v>
      </c>
      <c r="AR709">
        <v>2975.16387831361</v>
      </c>
      <c r="AS709">
        <v>2263.3843411612802</v>
      </c>
      <c r="AT709">
        <v>1378.5560719028699</v>
      </c>
      <c r="AU709">
        <v>567.42543879732</v>
      </c>
      <c r="AV709">
        <v>249.36926008070799</v>
      </c>
      <c r="AW709">
        <v>212.20817351879001</v>
      </c>
      <c r="AX709">
        <v>201.31976745931101</v>
      </c>
      <c r="AY709">
        <v>186.10032045956299</v>
      </c>
      <c r="AZ709">
        <v>201.41942609209599</v>
      </c>
      <c r="BA709">
        <v>214</v>
      </c>
      <c r="BB709">
        <v>185.24813429722499</v>
      </c>
      <c r="BC709">
        <v>165.875227339258</v>
      </c>
      <c r="BD709">
        <v>190</v>
      </c>
      <c r="BE709">
        <v>181</v>
      </c>
      <c r="BF709">
        <v>195.83263611252301</v>
      </c>
      <c r="BG709">
        <v>182</v>
      </c>
      <c r="BH709">
        <v>206.322295631613</v>
      </c>
      <c r="BI709">
        <v>196</v>
      </c>
      <c r="BJ709">
        <v>200.85209742625599</v>
      </c>
      <c r="BK709">
        <v>172.600441770998</v>
      </c>
      <c r="BL709">
        <v>186</v>
      </c>
      <c r="BM709">
        <v>160.690949610449</v>
      </c>
      <c r="BN709">
        <v>199.485426326398</v>
      </c>
      <c r="BO709">
        <v>217.29961988841899</v>
      </c>
      <c r="BP709">
        <v>0</v>
      </c>
      <c r="BQ709">
        <v>227</v>
      </c>
      <c r="BR709">
        <v>184</v>
      </c>
      <c r="BS709">
        <v>160</v>
      </c>
      <c r="BT709">
        <v>171</v>
      </c>
      <c r="BU709">
        <v>0</v>
      </c>
      <c r="BV709">
        <v>209</v>
      </c>
      <c r="BW709">
        <v>187</v>
      </c>
      <c r="BX709">
        <v>0</v>
      </c>
      <c r="BY709">
        <v>0</v>
      </c>
      <c r="BZ709">
        <v>0</v>
      </c>
      <c r="CA709">
        <v>0</v>
      </c>
      <c r="CB709">
        <v>191</v>
      </c>
      <c r="CC709">
        <v>0</v>
      </c>
      <c r="CD709">
        <v>0</v>
      </c>
    </row>
    <row r="710" spans="1:82" x14ac:dyDescent="0.25">
      <c r="A710">
        <v>170.146862483311</v>
      </c>
      <c r="B710">
        <v>196</v>
      </c>
      <c r="C710">
        <v>173</v>
      </c>
      <c r="D710">
        <v>0</v>
      </c>
      <c r="E710">
        <v>0</v>
      </c>
      <c r="F710">
        <v>182</v>
      </c>
      <c r="G710">
        <v>185</v>
      </c>
      <c r="H710">
        <v>0</v>
      </c>
      <c r="I710">
        <v>0</v>
      </c>
      <c r="J710">
        <v>205</v>
      </c>
      <c r="K710">
        <v>0</v>
      </c>
      <c r="L710">
        <v>178</v>
      </c>
      <c r="M710">
        <v>0</v>
      </c>
      <c r="N710">
        <v>218</v>
      </c>
      <c r="O710">
        <v>178.34216349470799</v>
      </c>
      <c r="P710">
        <v>198</v>
      </c>
      <c r="Q710">
        <v>0</v>
      </c>
      <c r="R710">
        <v>191.980326028402</v>
      </c>
      <c r="S710">
        <v>220.186536724398</v>
      </c>
      <c r="T710">
        <v>208.61447075966501</v>
      </c>
      <c r="U710">
        <v>185.044603207021</v>
      </c>
      <c r="V710">
        <v>194.91334571103499</v>
      </c>
      <c r="W710">
        <v>176.80289016237001</v>
      </c>
      <c r="X710">
        <v>173.25519513593099</v>
      </c>
      <c r="Y710">
        <v>197.693598961551</v>
      </c>
      <c r="Z710">
        <v>208.71767410601601</v>
      </c>
      <c r="AA710">
        <v>207.19557082359299</v>
      </c>
      <c r="AB710">
        <v>239.02276954570399</v>
      </c>
      <c r="AC710">
        <v>281.89688984738399</v>
      </c>
      <c r="AD710">
        <v>335.53776748618702</v>
      </c>
      <c r="AE710">
        <v>412.00313963868501</v>
      </c>
      <c r="AF710">
        <v>515.14185085353199</v>
      </c>
      <c r="AG710">
        <v>635.783559158966</v>
      </c>
      <c r="AH710">
        <v>822.60404945757398</v>
      </c>
      <c r="AI710">
        <v>1211.3585418434</v>
      </c>
      <c r="AJ710">
        <v>1529.4238447497401</v>
      </c>
      <c r="AK710">
        <v>1800.53612599401</v>
      </c>
      <c r="AL710">
        <v>2344.3788975820398</v>
      </c>
      <c r="AM710">
        <v>2546.6603170276799</v>
      </c>
      <c r="AN710">
        <v>3180.6471158862801</v>
      </c>
      <c r="AO710">
        <v>3593.4738544076799</v>
      </c>
      <c r="AP710">
        <v>3393.9336370033302</v>
      </c>
      <c r="AQ710">
        <v>3443.0292019219901</v>
      </c>
      <c r="AR710">
        <v>2940.7362548767601</v>
      </c>
      <c r="AS710">
        <v>2231.6629960771102</v>
      </c>
      <c r="AT710">
        <v>1358.94100271156</v>
      </c>
      <c r="AU710">
        <v>562.567680598013</v>
      </c>
      <c r="AV710">
        <v>247.46933889014599</v>
      </c>
      <c r="AW710">
        <v>210.71523326606399</v>
      </c>
      <c r="AX710">
        <v>205.15146196565999</v>
      </c>
      <c r="AY710">
        <v>186.25231613008299</v>
      </c>
      <c r="AZ710">
        <v>201.41942609209599</v>
      </c>
      <c r="BA710">
        <v>214</v>
      </c>
      <c r="BB710">
        <v>181.151551830127</v>
      </c>
      <c r="BC710">
        <v>165.89630696081099</v>
      </c>
      <c r="BD710">
        <v>190</v>
      </c>
      <c r="BE710">
        <v>181</v>
      </c>
      <c r="BF710">
        <v>191.97519390151999</v>
      </c>
      <c r="BG710">
        <v>182</v>
      </c>
      <c r="BH710">
        <v>206.322295631613</v>
      </c>
      <c r="BI710">
        <v>196</v>
      </c>
      <c r="BJ710">
        <v>200.85209742625599</v>
      </c>
      <c r="BK710">
        <v>172.600441770998</v>
      </c>
      <c r="BL710">
        <v>186</v>
      </c>
      <c r="BM710">
        <v>160.690949610449</v>
      </c>
      <c r="BN710">
        <v>201.02472451583799</v>
      </c>
      <c r="BO710">
        <v>218.23872603258599</v>
      </c>
      <c r="BP710">
        <v>0</v>
      </c>
      <c r="BQ710">
        <v>227</v>
      </c>
      <c r="BR710">
        <v>184</v>
      </c>
      <c r="BS710">
        <v>160</v>
      </c>
      <c r="BT710">
        <v>171</v>
      </c>
      <c r="BU710">
        <v>0</v>
      </c>
      <c r="BV710">
        <v>209</v>
      </c>
      <c r="BW710">
        <v>187</v>
      </c>
      <c r="BX710">
        <v>0</v>
      </c>
      <c r="BY710">
        <v>0</v>
      </c>
      <c r="BZ710">
        <v>0</v>
      </c>
      <c r="CA710">
        <v>0</v>
      </c>
      <c r="CB710">
        <v>191</v>
      </c>
      <c r="CC710">
        <v>0</v>
      </c>
      <c r="CD710">
        <v>0</v>
      </c>
    </row>
    <row r="711" spans="1:82" x14ac:dyDescent="0.25">
      <c r="A711">
        <v>170.38718291054701</v>
      </c>
      <c r="B711">
        <v>196</v>
      </c>
      <c r="C711">
        <v>173</v>
      </c>
      <c r="D711">
        <v>0</v>
      </c>
      <c r="E711">
        <v>0</v>
      </c>
      <c r="F711">
        <v>182</v>
      </c>
      <c r="G711">
        <v>185</v>
      </c>
      <c r="H711">
        <v>0</v>
      </c>
      <c r="I711">
        <v>0</v>
      </c>
      <c r="J711">
        <v>205</v>
      </c>
      <c r="K711">
        <v>0</v>
      </c>
      <c r="L711">
        <v>178</v>
      </c>
      <c r="M711">
        <v>0</v>
      </c>
      <c r="N711">
        <v>218</v>
      </c>
      <c r="O711">
        <v>178.34216349470799</v>
      </c>
      <c r="P711">
        <v>198</v>
      </c>
      <c r="Q711">
        <v>0</v>
      </c>
      <c r="R711">
        <v>191.39891696170901</v>
      </c>
      <c r="S711">
        <v>226.14323117972</v>
      </c>
      <c r="T711">
        <v>212.981759537193</v>
      </c>
      <c r="U711">
        <v>190.48069356255101</v>
      </c>
      <c r="V711">
        <v>192.24348418715601</v>
      </c>
      <c r="W711">
        <v>172.94663151836301</v>
      </c>
      <c r="X711">
        <v>177.05795262835801</v>
      </c>
      <c r="Y711">
        <v>199.243189975261</v>
      </c>
      <c r="Z711">
        <v>213.70257583901099</v>
      </c>
      <c r="AA711">
        <v>210.787270237141</v>
      </c>
      <c r="AB711">
        <v>242.96883268803199</v>
      </c>
      <c r="AC711">
        <v>284.93953144599101</v>
      </c>
      <c r="AD711">
        <v>338.91521157018701</v>
      </c>
      <c r="AE711">
        <v>414.87595192379899</v>
      </c>
      <c r="AF711">
        <v>526.66464135730598</v>
      </c>
      <c r="AG711">
        <v>647.45477173040899</v>
      </c>
      <c r="AH711">
        <v>841.09022472527295</v>
      </c>
      <c r="AI711">
        <v>1231.35289731744</v>
      </c>
      <c r="AJ711">
        <v>1556.07999060255</v>
      </c>
      <c r="AK711">
        <v>1828.6747712004601</v>
      </c>
      <c r="AL711">
        <v>2385.20866013559</v>
      </c>
      <c r="AM711">
        <v>2602.0250314056998</v>
      </c>
      <c r="AN711">
        <v>3247.6225454252299</v>
      </c>
      <c r="AO711">
        <v>3658.6661094464998</v>
      </c>
      <c r="AP711">
        <v>3433.0514385022302</v>
      </c>
      <c r="AQ711">
        <v>3520.5456125739101</v>
      </c>
      <c r="AR711">
        <v>2990.7425211951299</v>
      </c>
      <c r="AS711">
        <v>2266.0227310646401</v>
      </c>
      <c r="AT711">
        <v>1380.39930865155</v>
      </c>
      <c r="AU711">
        <v>570.61196969277898</v>
      </c>
      <c r="AV711">
        <v>249.98037798899301</v>
      </c>
      <c r="AW711">
        <v>211.94807504663399</v>
      </c>
      <c r="AX711">
        <v>208.410411898614</v>
      </c>
      <c r="AY711">
        <v>186.71431404380499</v>
      </c>
      <c r="AZ711">
        <v>201.41942609209599</v>
      </c>
      <c r="BA711">
        <v>214</v>
      </c>
      <c r="BB711">
        <v>176.814817150892</v>
      </c>
      <c r="BC711">
        <v>166.27311212400201</v>
      </c>
      <c r="BD711">
        <v>190</v>
      </c>
      <c r="BE711">
        <v>181</v>
      </c>
      <c r="BF711">
        <v>188.25637802189999</v>
      </c>
      <c r="BG711">
        <v>182</v>
      </c>
      <c r="BH711">
        <v>205.857257254529</v>
      </c>
      <c r="BI711">
        <v>196</v>
      </c>
      <c r="BJ711">
        <v>200.85209742625599</v>
      </c>
      <c r="BK711">
        <v>173.291829133883</v>
      </c>
      <c r="BL711">
        <v>183.56874632941501</v>
      </c>
      <c r="BM711">
        <v>162.184787985556</v>
      </c>
      <c r="BN711">
        <v>205.73230596707199</v>
      </c>
      <c r="BO711">
        <v>223.509578576091</v>
      </c>
      <c r="BP711">
        <v>0</v>
      </c>
      <c r="BQ711">
        <v>227</v>
      </c>
      <c r="BR711">
        <v>184</v>
      </c>
      <c r="BS711">
        <v>160</v>
      </c>
      <c r="BT711">
        <v>171</v>
      </c>
      <c r="BU711">
        <v>0</v>
      </c>
      <c r="BV711">
        <v>209</v>
      </c>
      <c r="BW711">
        <v>187</v>
      </c>
      <c r="BX711">
        <v>0</v>
      </c>
      <c r="BY711">
        <v>0</v>
      </c>
      <c r="BZ711">
        <v>0</v>
      </c>
      <c r="CA711">
        <v>0</v>
      </c>
      <c r="CB711">
        <v>191</v>
      </c>
      <c r="CC711">
        <v>0</v>
      </c>
      <c r="CD711">
        <v>0</v>
      </c>
    </row>
    <row r="712" spans="1:82" x14ac:dyDescent="0.25">
      <c r="A712">
        <v>170.627503337783</v>
      </c>
      <c r="B712">
        <v>196</v>
      </c>
      <c r="C712">
        <v>173</v>
      </c>
      <c r="D712">
        <v>0</v>
      </c>
      <c r="E712">
        <v>0</v>
      </c>
      <c r="F712">
        <v>182</v>
      </c>
      <c r="G712">
        <v>185</v>
      </c>
      <c r="H712">
        <v>0</v>
      </c>
      <c r="I712">
        <v>0</v>
      </c>
      <c r="J712">
        <v>205</v>
      </c>
      <c r="K712">
        <v>0</v>
      </c>
      <c r="L712">
        <v>178</v>
      </c>
      <c r="M712">
        <v>0</v>
      </c>
      <c r="N712">
        <v>218</v>
      </c>
      <c r="O712">
        <v>178.34216349470799</v>
      </c>
      <c r="P712">
        <v>198</v>
      </c>
      <c r="Q712">
        <v>0</v>
      </c>
      <c r="R712">
        <v>191.41104176272901</v>
      </c>
      <c r="S712">
        <v>246.27812363510299</v>
      </c>
      <c r="T712">
        <v>233.859892012616</v>
      </c>
      <c r="U712">
        <v>213.22978645288001</v>
      </c>
      <c r="V712">
        <v>195.03590171920499</v>
      </c>
      <c r="W712">
        <v>175.33578910423199</v>
      </c>
      <c r="X712">
        <v>205.901530712029</v>
      </c>
      <c r="Y712">
        <v>223.154117229626</v>
      </c>
      <c r="Z712">
        <v>237.07269143760499</v>
      </c>
      <c r="AA712">
        <v>231.47935566142601</v>
      </c>
      <c r="AB712">
        <v>266.14468601397999</v>
      </c>
      <c r="AC712">
        <v>316.670998636386</v>
      </c>
      <c r="AD712">
        <v>374.92861147996001</v>
      </c>
      <c r="AE712">
        <v>466.34053463655499</v>
      </c>
      <c r="AF712">
        <v>606.32397195959197</v>
      </c>
      <c r="AG712">
        <v>756.46753085209195</v>
      </c>
      <c r="AH712">
        <v>983.76108087252805</v>
      </c>
      <c r="AI712">
        <v>1424.1499684564101</v>
      </c>
      <c r="AJ712">
        <v>1807.4706639619999</v>
      </c>
      <c r="AK712">
        <v>2125.2943773234401</v>
      </c>
      <c r="AL712">
        <v>2784.03970649237</v>
      </c>
      <c r="AM712">
        <v>3041.4506402173101</v>
      </c>
      <c r="AN712">
        <v>3802.0039799875999</v>
      </c>
      <c r="AO712">
        <v>4221.8168115835297</v>
      </c>
      <c r="AP712">
        <v>3869.1180509495898</v>
      </c>
      <c r="AQ712">
        <v>4128.2132039332901</v>
      </c>
      <c r="AR712">
        <v>3464.3999628864999</v>
      </c>
      <c r="AS712">
        <v>2629.3410119374198</v>
      </c>
      <c r="AT712">
        <v>1599.98880043343</v>
      </c>
      <c r="AU712">
        <v>639.14175378259097</v>
      </c>
      <c r="AV712">
        <v>278.98404130373598</v>
      </c>
      <c r="AW712">
        <v>231.375962456736</v>
      </c>
      <c r="AX712">
        <v>203.56462572237999</v>
      </c>
      <c r="AY712">
        <v>190.31761578116601</v>
      </c>
      <c r="AZ712">
        <v>201.41942609209599</v>
      </c>
      <c r="BA712">
        <v>214</v>
      </c>
      <c r="BB712">
        <v>172.270805568013</v>
      </c>
      <c r="BC712">
        <v>170.340336019143</v>
      </c>
      <c r="BD712">
        <v>190</v>
      </c>
      <c r="BE712">
        <v>181</v>
      </c>
      <c r="BF712">
        <v>188.13861945830001</v>
      </c>
      <c r="BG712">
        <v>182</v>
      </c>
      <c r="BH712">
        <v>203.159020933177</v>
      </c>
      <c r="BI712">
        <v>196</v>
      </c>
      <c r="BJ712">
        <v>200.85209742625599</v>
      </c>
      <c r="BK712">
        <v>177.30338298962701</v>
      </c>
      <c r="BL712">
        <v>181.38648527076001</v>
      </c>
      <c r="BM712">
        <v>170.85230697015399</v>
      </c>
      <c r="BN712">
        <v>226.66046669454801</v>
      </c>
      <c r="BO712">
        <v>252.872528690774</v>
      </c>
      <c r="BP712">
        <v>0</v>
      </c>
      <c r="BQ712">
        <v>227</v>
      </c>
      <c r="BR712">
        <v>184</v>
      </c>
      <c r="BS712">
        <v>160</v>
      </c>
      <c r="BT712">
        <v>171</v>
      </c>
      <c r="BU712">
        <v>0</v>
      </c>
      <c r="BV712">
        <v>209</v>
      </c>
      <c r="BW712">
        <v>187</v>
      </c>
      <c r="BX712">
        <v>0</v>
      </c>
      <c r="BY712">
        <v>0</v>
      </c>
      <c r="BZ712">
        <v>0</v>
      </c>
      <c r="CA712">
        <v>0</v>
      </c>
      <c r="CB712">
        <v>191</v>
      </c>
      <c r="CC712">
        <v>0</v>
      </c>
      <c r="CD712">
        <v>0</v>
      </c>
    </row>
    <row r="713" spans="1:82" x14ac:dyDescent="0.25">
      <c r="A713">
        <v>170.86782376502001</v>
      </c>
      <c r="B713">
        <v>200.79723033711599</v>
      </c>
      <c r="C713">
        <v>198.356788924759</v>
      </c>
      <c r="D713">
        <v>167</v>
      </c>
      <c r="E713">
        <v>0</v>
      </c>
      <c r="F713">
        <v>203.93019582681799</v>
      </c>
      <c r="G713">
        <v>191.167867576292</v>
      </c>
      <c r="H713">
        <v>0</v>
      </c>
      <c r="I713">
        <v>0</v>
      </c>
      <c r="J713">
        <v>205</v>
      </c>
      <c r="K713">
        <v>0</v>
      </c>
      <c r="L713">
        <v>182.79723033711599</v>
      </c>
      <c r="M713">
        <v>0</v>
      </c>
      <c r="N713">
        <v>218</v>
      </c>
      <c r="O713">
        <v>189.30303894601599</v>
      </c>
      <c r="P713">
        <v>201.42659309794001</v>
      </c>
      <c r="Q713">
        <v>0</v>
      </c>
      <c r="R713">
        <v>186.062176393535</v>
      </c>
      <c r="S713">
        <v>244.24042867053001</v>
      </c>
      <c r="T713">
        <v>231.32875885932799</v>
      </c>
      <c r="U713">
        <v>215.535055551152</v>
      </c>
      <c r="V713">
        <v>192.64580865550599</v>
      </c>
      <c r="W713">
        <v>172.90150838103801</v>
      </c>
      <c r="X713">
        <v>209.04021226495399</v>
      </c>
      <c r="Y713">
        <v>223.439148042607</v>
      </c>
      <c r="Z713">
        <v>233.86832015255899</v>
      </c>
      <c r="AA713">
        <v>229.804595112838</v>
      </c>
      <c r="AB713">
        <v>269.91543922027103</v>
      </c>
      <c r="AC713">
        <v>322.357411238037</v>
      </c>
      <c r="AD713">
        <v>375.21333688436698</v>
      </c>
      <c r="AE713">
        <v>471.09367618127402</v>
      </c>
      <c r="AF713">
        <v>621.53970370572597</v>
      </c>
      <c r="AG713">
        <v>781.29024904891298</v>
      </c>
      <c r="AH713">
        <v>1002.39405880062</v>
      </c>
      <c r="AI713">
        <v>1462.72195189694</v>
      </c>
      <c r="AJ713">
        <v>1865.9965731001</v>
      </c>
      <c r="AK713">
        <v>2222.2980821143301</v>
      </c>
      <c r="AL713">
        <v>2919.0943537622702</v>
      </c>
      <c r="AM713">
        <v>3207.3075622957099</v>
      </c>
      <c r="AN713">
        <v>4025.1573067439799</v>
      </c>
      <c r="AO713">
        <v>4496.9184913752497</v>
      </c>
      <c r="AP713">
        <v>4174.1111772394797</v>
      </c>
      <c r="AQ713">
        <v>4320.7883102737096</v>
      </c>
      <c r="AR713">
        <v>3626.9540959166802</v>
      </c>
      <c r="AS713">
        <v>2740.1975669959302</v>
      </c>
      <c r="AT713">
        <v>1650.30405702855</v>
      </c>
      <c r="AU713">
        <v>645.27324801201701</v>
      </c>
      <c r="AV713">
        <v>276.60976445824798</v>
      </c>
      <c r="AW713">
        <v>226.80998656711199</v>
      </c>
      <c r="AX713">
        <v>203.905044684497</v>
      </c>
      <c r="AY713">
        <v>192.43404759030901</v>
      </c>
      <c r="AZ713">
        <v>207.638694052923</v>
      </c>
      <c r="BA713">
        <v>204.405539325766</v>
      </c>
      <c r="BB713">
        <v>170.57417948476501</v>
      </c>
      <c r="BC713">
        <v>177.437405061991</v>
      </c>
      <c r="BD713">
        <v>190</v>
      </c>
      <c r="BE713">
        <v>200.87423996805401</v>
      </c>
      <c r="BF713">
        <v>180.912329456333</v>
      </c>
      <c r="BG713">
        <v>188.85318619588</v>
      </c>
      <c r="BH713">
        <v>198.362149243103</v>
      </c>
      <c r="BI713">
        <v>204.223823435057</v>
      </c>
      <c r="BJ713">
        <v>194.359435121856</v>
      </c>
      <c r="BK713">
        <v>184.13041314299301</v>
      </c>
      <c r="BL713">
        <v>180.178127365238</v>
      </c>
      <c r="BM713">
        <v>180.60265187570101</v>
      </c>
      <c r="BN713">
        <v>225.64590615826299</v>
      </c>
      <c r="BO713">
        <v>253.09510061325301</v>
      </c>
      <c r="BP713">
        <v>183</v>
      </c>
      <c r="BQ713">
        <v>227</v>
      </c>
      <c r="BR713">
        <v>184</v>
      </c>
      <c r="BS713">
        <v>185.356788924759</v>
      </c>
      <c r="BT713">
        <v>176.48254895670399</v>
      </c>
      <c r="BU713">
        <v>0</v>
      </c>
      <c r="BV713">
        <v>209</v>
      </c>
      <c r="BW713">
        <v>186.314681380411</v>
      </c>
      <c r="BX713">
        <v>0</v>
      </c>
      <c r="BY713">
        <v>0</v>
      </c>
      <c r="BZ713">
        <v>0</v>
      </c>
      <c r="CA713">
        <v>0</v>
      </c>
      <c r="CB713">
        <v>197.167867576292</v>
      </c>
      <c r="CC713">
        <v>0</v>
      </c>
      <c r="CD713">
        <v>0</v>
      </c>
    </row>
    <row r="714" spans="1:82" x14ac:dyDescent="0.25">
      <c r="A714">
        <v>171.10814419225599</v>
      </c>
      <c r="B714">
        <v>202.19444327592399</v>
      </c>
      <c r="C714">
        <v>205.742057315598</v>
      </c>
      <c r="D714">
        <v>167</v>
      </c>
      <c r="E714">
        <v>0</v>
      </c>
      <c r="F714">
        <v>210.317454975652</v>
      </c>
      <c r="G714">
        <v>192.964284211902</v>
      </c>
      <c r="H714">
        <v>0</v>
      </c>
      <c r="I714">
        <v>0</v>
      </c>
      <c r="J714">
        <v>205</v>
      </c>
      <c r="K714">
        <v>0</v>
      </c>
      <c r="L714">
        <v>184.19444327592399</v>
      </c>
      <c r="M714">
        <v>0</v>
      </c>
      <c r="N714">
        <v>218</v>
      </c>
      <c r="O714">
        <v>197.42460233994501</v>
      </c>
      <c r="P714">
        <v>202.42460233994501</v>
      </c>
      <c r="Q714">
        <v>0</v>
      </c>
      <c r="R714">
        <v>183.66351084842799</v>
      </c>
      <c r="S714">
        <v>241.337120893145</v>
      </c>
      <c r="T714">
        <v>228.85866846587399</v>
      </c>
      <c r="U714">
        <v>213.17349285908301</v>
      </c>
      <c r="V714">
        <v>191.56394943777599</v>
      </c>
      <c r="W714">
        <v>171.06504909948501</v>
      </c>
      <c r="X714">
        <v>207.96606350902499</v>
      </c>
      <c r="Y714">
        <v>221.886479544889</v>
      </c>
      <c r="Z714">
        <v>229.625439885741</v>
      </c>
      <c r="AA714">
        <v>228.12168589248699</v>
      </c>
      <c r="AB714">
        <v>270.47531243932701</v>
      </c>
      <c r="AC714">
        <v>322.09578375491299</v>
      </c>
      <c r="AD714">
        <v>369.93593175727801</v>
      </c>
      <c r="AE714">
        <v>465.21531760657098</v>
      </c>
      <c r="AF714">
        <v>616.23555172367503</v>
      </c>
      <c r="AG714">
        <v>778.20854009857203</v>
      </c>
      <c r="AH714">
        <v>987.37775478322601</v>
      </c>
      <c r="AI714">
        <v>1445.15979037223</v>
      </c>
      <c r="AJ714">
        <v>1845.34625455018</v>
      </c>
      <c r="AK714">
        <v>2223.0994065416198</v>
      </c>
      <c r="AL714">
        <v>2915.8387016494198</v>
      </c>
      <c r="AM714">
        <v>3211.6435353870602</v>
      </c>
      <c r="AN714">
        <v>4041.6667845258598</v>
      </c>
      <c r="AO714">
        <v>4535.1727289056898</v>
      </c>
      <c r="AP714">
        <v>4242.4211541571703</v>
      </c>
      <c r="AQ714">
        <v>4293.1689722709098</v>
      </c>
      <c r="AR714">
        <v>3600.4500871272598</v>
      </c>
      <c r="AS714">
        <v>2719.3136719784802</v>
      </c>
      <c r="AT714">
        <v>1631.1232033732299</v>
      </c>
      <c r="AU714">
        <v>634.29242374582304</v>
      </c>
      <c r="AV714">
        <v>272.72899694868102</v>
      </c>
      <c r="AW714">
        <v>221.882090218689</v>
      </c>
      <c r="AX714">
        <v>203.84525308783401</v>
      </c>
      <c r="AY714">
        <v>192.76954482003501</v>
      </c>
      <c r="AZ714">
        <v>213.07936374391301</v>
      </c>
      <c r="BA714">
        <v>201.611113448152</v>
      </c>
      <c r="BB714">
        <v>169.05455358622299</v>
      </c>
      <c r="BC714">
        <v>178.65019315232101</v>
      </c>
      <c r="BD714">
        <v>189.99999999999901</v>
      </c>
      <c r="BE714">
        <v>206.662693571685</v>
      </c>
      <c r="BF714">
        <v>178.52475104302599</v>
      </c>
      <c r="BG714">
        <v>190.84920467989099</v>
      </c>
      <c r="BH714">
        <v>197.26422057667301</v>
      </c>
      <c r="BI714">
        <v>206.619045615869</v>
      </c>
      <c r="BJ714">
        <v>180.67461285662901</v>
      </c>
      <c r="BK714">
        <v>185.59908745976099</v>
      </c>
      <c r="BL714">
        <v>179.70779795751</v>
      </c>
      <c r="BM714">
        <v>182.86379945088601</v>
      </c>
      <c r="BN714">
        <v>223.48016183293399</v>
      </c>
      <c r="BO714">
        <v>249.24033885977099</v>
      </c>
      <c r="BP714">
        <v>182.99999999999901</v>
      </c>
      <c r="BQ714">
        <v>227</v>
      </c>
      <c r="BR714">
        <v>184</v>
      </c>
      <c r="BS714">
        <v>192.742057315598</v>
      </c>
      <c r="BT714">
        <v>178.07936374391301</v>
      </c>
      <c r="BU714">
        <v>0</v>
      </c>
      <c r="BV714">
        <v>209</v>
      </c>
      <c r="BW714">
        <v>186.11507953200999</v>
      </c>
      <c r="BX714">
        <v>0</v>
      </c>
      <c r="BY714">
        <v>0</v>
      </c>
      <c r="BZ714">
        <v>0</v>
      </c>
      <c r="CA714">
        <v>0</v>
      </c>
      <c r="CB714">
        <v>198.964284211902</v>
      </c>
      <c r="CC714">
        <v>0</v>
      </c>
      <c r="CD714">
        <v>0</v>
      </c>
    </row>
    <row r="715" spans="1:82" x14ac:dyDescent="0.25">
      <c r="A715">
        <v>171.34846461949201</v>
      </c>
      <c r="B715">
        <v>203</v>
      </c>
      <c r="C715">
        <v>210</v>
      </c>
      <c r="D715">
        <v>167</v>
      </c>
      <c r="E715">
        <v>0</v>
      </c>
      <c r="F715">
        <v>214</v>
      </c>
      <c r="G715">
        <v>194</v>
      </c>
      <c r="H715">
        <v>0</v>
      </c>
      <c r="I715">
        <v>0</v>
      </c>
      <c r="J715">
        <v>0</v>
      </c>
      <c r="K715">
        <v>0</v>
      </c>
      <c r="L715">
        <v>184.99999999999901</v>
      </c>
      <c r="M715">
        <v>0</v>
      </c>
      <c r="N715">
        <v>0</v>
      </c>
      <c r="O715">
        <v>198</v>
      </c>
      <c r="P715">
        <v>203</v>
      </c>
      <c r="Q715">
        <v>0</v>
      </c>
      <c r="R715">
        <v>183.13654264492101</v>
      </c>
      <c r="S715">
        <v>240.91278151699899</v>
      </c>
      <c r="T715">
        <v>226.178906384838</v>
      </c>
      <c r="U715">
        <v>206.288448088069</v>
      </c>
      <c r="V715">
        <v>191.32309524721799</v>
      </c>
      <c r="W715">
        <v>170.42574796775099</v>
      </c>
      <c r="X715">
        <v>206.57963439528299</v>
      </c>
      <c r="Y715">
        <v>222.04197840140299</v>
      </c>
      <c r="Z715">
        <v>228.48821384407401</v>
      </c>
      <c r="AA715">
        <v>230.89240906167399</v>
      </c>
      <c r="AB715">
        <v>271.29095197276598</v>
      </c>
      <c r="AC715">
        <v>319.243321157879</v>
      </c>
      <c r="AD715">
        <v>361.02074801077902</v>
      </c>
      <c r="AE715">
        <v>456.57969740748098</v>
      </c>
      <c r="AF715">
        <v>591.57814094107403</v>
      </c>
      <c r="AG715">
        <v>745.06723234407298</v>
      </c>
      <c r="AH715">
        <v>939.60283745401796</v>
      </c>
      <c r="AI715">
        <v>1374.3676915824899</v>
      </c>
      <c r="AJ715">
        <v>1748.4374462473099</v>
      </c>
      <c r="AK715">
        <v>2122.9438206185</v>
      </c>
      <c r="AL715">
        <v>2759.0879082771598</v>
      </c>
      <c r="AM715">
        <v>3020.5213527177898</v>
      </c>
      <c r="AN715">
        <v>3813.1986275008999</v>
      </c>
      <c r="AO715">
        <v>4279.8879443176702</v>
      </c>
      <c r="AP715">
        <v>3982.4782438510902</v>
      </c>
      <c r="AQ715">
        <v>4014.5279436026199</v>
      </c>
      <c r="AR715">
        <v>3329.65051891332</v>
      </c>
      <c r="AS715">
        <v>2538.6129661056002</v>
      </c>
      <c r="AT715">
        <v>1544.5623358131299</v>
      </c>
      <c r="AU715">
        <v>608.91629682575399</v>
      </c>
      <c r="AV715">
        <v>270.73748500206301</v>
      </c>
      <c r="AW715">
        <v>217.55770175994201</v>
      </c>
      <c r="AX715">
        <v>203.76484559596901</v>
      </c>
      <c r="AY715">
        <v>192.648955336765</v>
      </c>
      <c r="AZ715">
        <v>214</v>
      </c>
      <c r="BA715">
        <v>200</v>
      </c>
      <c r="BB715">
        <v>168.48043686372</v>
      </c>
      <c r="BC715">
        <v>178.29288692949501</v>
      </c>
      <c r="BD715">
        <v>189.99999999999901</v>
      </c>
      <c r="BE715">
        <v>210</v>
      </c>
      <c r="BF715">
        <v>178.270320447514</v>
      </c>
      <c r="BG715">
        <v>192</v>
      </c>
      <c r="BH715">
        <v>197.48099301820201</v>
      </c>
      <c r="BI715">
        <v>208</v>
      </c>
      <c r="BJ715">
        <v>174</v>
      </c>
      <c r="BK715">
        <v>185.23872326231</v>
      </c>
      <c r="BL715">
        <v>179.56056743897301</v>
      </c>
      <c r="BM715">
        <v>182.439432561026</v>
      </c>
      <c r="BN715">
        <v>221.41553558206499</v>
      </c>
      <c r="BO715">
        <v>241.784439783034</v>
      </c>
      <c r="BP715">
        <v>182.99999999999901</v>
      </c>
      <c r="BQ715">
        <v>0</v>
      </c>
      <c r="BR715">
        <v>0</v>
      </c>
      <c r="BS715">
        <v>197</v>
      </c>
      <c r="BT715">
        <v>179</v>
      </c>
      <c r="BU715">
        <v>0</v>
      </c>
      <c r="BV715">
        <v>0</v>
      </c>
      <c r="BW715">
        <v>185.99999999999901</v>
      </c>
      <c r="BX715">
        <v>0</v>
      </c>
      <c r="BY715">
        <v>0</v>
      </c>
      <c r="BZ715">
        <v>0</v>
      </c>
      <c r="CA715">
        <v>0</v>
      </c>
      <c r="CB715">
        <v>200</v>
      </c>
      <c r="CC715">
        <v>0</v>
      </c>
      <c r="CD715">
        <v>0</v>
      </c>
    </row>
    <row r="716" spans="1:82" x14ac:dyDescent="0.25">
      <c r="A716">
        <v>171.58878504672799</v>
      </c>
      <c r="B716">
        <v>203</v>
      </c>
      <c r="C716">
        <v>210</v>
      </c>
      <c r="D716">
        <v>167</v>
      </c>
      <c r="E716">
        <v>0</v>
      </c>
      <c r="F716">
        <v>214</v>
      </c>
      <c r="G716">
        <v>194</v>
      </c>
      <c r="H716">
        <v>0</v>
      </c>
      <c r="I716">
        <v>0</v>
      </c>
      <c r="J716">
        <v>0</v>
      </c>
      <c r="K716">
        <v>0</v>
      </c>
      <c r="L716">
        <v>184.99999999999901</v>
      </c>
      <c r="M716">
        <v>0</v>
      </c>
      <c r="N716">
        <v>0</v>
      </c>
      <c r="O716">
        <v>198</v>
      </c>
      <c r="P716">
        <v>203</v>
      </c>
      <c r="Q716">
        <v>0</v>
      </c>
      <c r="R716">
        <v>183.13654264492101</v>
      </c>
      <c r="S716">
        <v>242.51376973652299</v>
      </c>
      <c r="T716">
        <v>225.849273613929</v>
      </c>
      <c r="U716">
        <v>202.75609421302201</v>
      </c>
      <c r="V716">
        <v>191.32309524721799</v>
      </c>
      <c r="W716">
        <v>170.42574796775099</v>
      </c>
      <c r="X716">
        <v>202.811245316487</v>
      </c>
      <c r="Y716">
        <v>227.40343476302399</v>
      </c>
      <c r="Z716">
        <v>227.397480653461</v>
      </c>
      <c r="AA716">
        <v>232.16686351688</v>
      </c>
      <c r="AB716">
        <v>271.524092248957</v>
      </c>
      <c r="AC716">
        <v>314.00624561888401</v>
      </c>
      <c r="AD716">
        <v>358.92983595608302</v>
      </c>
      <c r="AE716">
        <v>447.95299690777898</v>
      </c>
      <c r="AF716">
        <v>574.13841049529299</v>
      </c>
      <c r="AG716">
        <v>722.80956309646399</v>
      </c>
      <c r="AH716">
        <v>916.60667661817899</v>
      </c>
      <c r="AI716">
        <v>1321.7827246955201</v>
      </c>
      <c r="AJ716">
        <v>1663.3768171668</v>
      </c>
      <c r="AK716">
        <v>2015.5986508427</v>
      </c>
      <c r="AL716">
        <v>2611.5543347786102</v>
      </c>
      <c r="AM716">
        <v>2847.3242378945301</v>
      </c>
      <c r="AN716">
        <v>3565.16449323797</v>
      </c>
      <c r="AO716">
        <v>3983.9277840722798</v>
      </c>
      <c r="AP716">
        <v>3689.3297126706598</v>
      </c>
      <c r="AQ716">
        <v>3779.2854845862498</v>
      </c>
      <c r="AR716">
        <v>3121.7374960392199</v>
      </c>
      <c r="AS716">
        <v>2400.76386968836</v>
      </c>
      <c r="AT716">
        <v>1479.8783559968399</v>
      </c>
      <c r="AU716">
        <v>589.37054196520705</v>
      </c>
      <c r="AV716">
        <v>273.06881499169998</v>
      </c>
      <c r="AW716">
        <v>214.039984024359</v>
      </c>
      <c r="AX716">
        <v>203.76484559596901</v>
      </c>
      <c r="AY716">
        <v>192.648955336765</v>
      </c>
      <c r="AZ716">
        <v>214</v>
      </c>
      <c r="BA716">
        <v>200</v>
      </c>
      <c r="BB716">
        <v>168.48043686372</v>
      </c>
      <c r="BC716">
        <v>178.29288692949501</v>
      </c>
      <c r="BD716">
        <v>189.99999999999901</v>
      </c>
      <c r="BE716">
        <v>210</v>
      </c>
      <c r="BF716">
        <v>178.270320447514</v>
      </c>
      <c r="BG716">
        <v>192</v>
      </c>
      <c r="BH716">
        <v>197.48099301820201</v>
      </c>
      <c r="BI716">
        <v>208</v>
      </c>
      <c r="BJ716">
        <v>174</v>
      </c>
      <c r="BK716">
        <v>185.23872326231</v>
      </c>
      <c r="BL716">
        <v>179.56056743897301</v>
      </c>
      <c r="BM716">
        <v>182.439432561026</v>
      </c>
      <c r="BN716">
        <v>220.58503839605399</v>
      </c>
      <c r="BO716">
        <v>239.800879160747</v>
      </c>
      <c r="BP716">
        <v>182.99999999999901</v>
      </c>
      <c r="BQ716">
        <v>0</v>
      </c>
      <c r="BR716">
        <v>0</v>
      </c>
      <c r="BS716">
        <v>197</v>
      </c>
      <c r="BT716">
        <v>179</v>
      </c>
      <c r="BU716">
        <v>0</v>
      </c>
      <c r="BV716">
        <v>0</v>
      </c>
      <c r="BW716">
        <v>185.99999999999901</v>
      </c>
      <c r="BX716">
        <v>0</v>
      </c>
      <c r="BY716">
        <v>0</v>
      </c>
      <c r="BZ716">
        <v>0</v>
      </c>
      <c r="CA716">
        <v>0</v>
      </c>
      <c r="CB716">
        <v>200</v>
      </c>
      <c r="CC716">
        <v>0</v>
      </c>
      <c r="CD716">
        <v>0</v>
      </c>
    </row>
    <row r="717" spans="1:82" x14ac:dyDescent="0.25">
      <c r="A717">
        <v>171.829105473965</v>
      </c>
      <c r="B717">
        <v>203</v>
      </c>
      <c r="C717">
        <v>210</v>
      </c>
      <c r="D717">
        <v>167</v>
      </c>
      <c r="E717">
        <v>0</v>
      </c>
      <c r="F717">
        <v>214</v>
      </c>
      <c r="G717">
        <v>194</v>
      </c>
      <c r="H717">
        <v>0</v>
      </c>
      <c r="I717">
        <v>0</v>
      </c>
      <c r="J717">
        <v>0</v>
      </c>
      <c r="K717">
        <v>0</v>
      </c>
      <c r="L717">
        <v>184.99999999999901</v>
      </c>
      <c r="M717">
        <v>0</v>
      </c>
      <c r="N717">
        <v>0</v>
      </c>
      <c r="O717">
        <v>198</v>
      </c>
      <c r="P717">
        <v>203</v>
      </c>
      <c r="Q717">
        <v>0</v>
      </c>
      <c r="R717">
        <v>183.13654264492101</v>
      </c>
      <c r="S717">
        <v>243.774139023022</v>
      </c>
      <c r="T717">
        <v>227.63334142129901</v>
      </c>
      <c r="U717">
        <v>201.30362883075799</v>
      </c>
      <c r="V717">
        <v>186.39365434962599</v>
      </c>
      <c r="W717">
        <v>170.42574796775099</v>
      </c>
      <c r="X717">
        <v>202.42724810764599</v>
      </c>
      <c r="Y717">
        <v>227.650795875395</v>
      </c>
      <c r="Z717">
        <v>229.19012772586001</v>
      </c>
      <c r="AA717">
        <v>232.480780402384</v>
      </c>
      <c r="AB717">
        <v>271.98559388615899</v>
      </c>
      <c r="AC717">
        <v>312.23725453453</v>
      </c>
      <c r="AD717">
        <v>357.68328848295999</v>
      </c>
      <c r="AE717">
        <v>442.00101075532899</v>
      </c>
      <c r="AF717">
        <v>564.81725665244699</v>
      </c>
      <c r="AG717">
        <v>711.54385794974701</v>
      </c>
      <c r="AH717">
        <v>896.10295886788401</v>
      </c>
      <c r="AI717">
        <v>1287.6119862324599</v>
      </c>
      <c r="AJ717">
        <v>1620.3445220594599</v>
      </c>
      <c r="AK717">
        <v>1955.6380171706801</v>
      </c>
      <c r="AL717">
        <v>2531.6199761636099</v>
      </c>
      <c r="AM717">
        <v>2750.3169827266502</v>
      </c>
      <c r="AN717">
        <v>3440.4186022420299</v>
      </c>
      <c r="AO717">
        <v>3838.5191077772502</v>
      </c>
      <c r="AP717">
        <v>3522.9461071742999</v>
      </c>
      <c r="AQ717">
        <v>3643.4771735222498</v>
      </c>
      <c r="AR717">
        <v>3006.6032866328701</v>
      </c>
      <c r="AS717">
        <v>2322.0804085401601</v>
      </c>
      <c r="AT717">
        <v>1436.42900051997</v>
      </c>
      <c r="AU717">
        <v>578.39638818482604</v>
      </c>
      <c r="AV717">
        <v>272.444946652179</v>
      </c>
      <c r="AW717">
        <v>214.248615751914</v>
      </c>
      <c r="AX717">
        <v>203.76484559596901</v>
      </c>
      <c r="AY717">
        <v>192.648955336765</v>
      </c>
      <c r="AZ717">
        <v>214</v>
      </c>
      <c r="BA717">
        <v>200</v>
      </c>
      <c r="BB717">
        <v>168.48043686372</v>
      </c>
      <c r="BC717">
        <v>178.29288692949501</v>
      </c>
      <c r="BD717">
        <v>189.99999999999901</v>
      </c>
      <c r="BE717">
        <v>210</v>
      </c>
      <c r="BF717">
        <v>178.270320447514</v>
      </c>
      <c r="BG717">
        <v>192</v>
      </c>
      <c r="BH717">
        <v>197.48099301820201</v>
      </c>
      <c r="BI717">
        <v>208</v>
      </c>
      <c r="BJ717">
        <v>174</v>
      </c>
      <c r="BK717">
        <v>185.23872326231</v>
      </c>
      <c r="BL717">
        <v>179.56056743897301</v>
      </c>
      <c r="BM717">
        <v>182.439432561026</v>
      </c>
      <c r="BN717">
        <v>219.96033586254401</v>
      </c>
      <c r="BO717">
        <v>236.66108536221901</v>
      </c>
      <c r="BP717">
        <v>182.99999999999901</v>
      </c>
      <c r="BQ717">
        <v>0</v>
      </c>
      <c r="BR717">
        <v>0</v>
      </c>
      <c r="BS717">
        <v>197</v>
      </c>
      <c r="BT717">
        <v>179</v>
      </c>
      <c r="BU717">
        <v>0</v>
      </c>
      <c r="BV717">
        <v>0</v>
      </c>
      <c r="BW717">
        <v>185.99999999999901</v>
      </c>
      <c r="BX717">
        <v>0</v>
      </c>
      <c r="BY717">
        <v>0</v>
      </c>
      <c r="BZ717">
        <v>0</v>
      </c>
      <c r="CA717">
        <v>0</v>
      </c>
      <c r="CB717">
        <v>200</v>
      </c>
      <c r="CC717">
        <v>0</v>
      </c>
      <c r="CD717">
        <v>0</v>
      </c>
    </row>
    <row r="718" spans="1:82" x14ac:dyDescent="0.25">
      <c r="A718">
        <v>172.06942590120099</v>
      </c>
      <c r="B718">
        <v>203</v>
      </c>
      <c r="C718">
        <v>210</v>
      </c>
      <c r="D718">
        <v>167</v>
      </c>
      <c r="E718">
        <v>0</v>
      </c>
      <c r="F718">
        <v>214</v>
      </c>
      <c r="G718">
        <v>194</v>
      </c>
      <c r="H718">
        <v>0</v>
      </c>
      <c r="I718">
        <v>0</v>
      </c>
      <c r="J718">
        <v>0</v>
      </c>
      <c r="K718">
        <v>0</v>
      </c>
      <c r="L718">
        <v>184.99999999999901</v>
      </c>
      <c r="M718">
        <v>0</v>
      </c>
      <c r="N718">
        <v>0</v>
      </c>
      <c r="O718">
        <v>198</v>
      </c>
      <c r="P718">
        <v>203</v>
      </c>
      <c r="Q718">
        <v>0</v>
      </c>
      <c r="R718">
        <v>183.13654264492101</v>
      </c>
      <c r="S718">
        <v>245.939834187169</v>
      </c>
      <c r="T718">
        <v>228.67901724931801</v>
      </c>
      <c r="U718">
        <v>199.88925079138701</v>
      </c>
      <c r="V718">
        <v>185.036137128451</v>
      </c>
      <c r="W718">
        <v>174.427873114753</v>
      </c>
      <c r="X718">
        <v>201.91257935918199</v>
      </c>
      <c r="Y718">
        <v>226.83203893170901</v>
      </c>
      <c r="Z718">
        <v>230.185069995736</v>
      </c>
      <c r="AA718">
        <v>234.49367176041801</v>
      </c>
      <c r="AB718">
        <v>270.14962369032401</v>
      </c>
      <c r="AC718">
        <v>309.71145156914298</v>
      </c>
      <c r="AD718">
        <v>354.74430350261503</v>
      </c>
      <c r="AE718">
        <v>436.86051426770803</v>
      </c>
      <c r="AF718">
        <v>558.19065470420105</v>
      </c>
      <c r="AG718">
        <v>701.43615942081897</v>
      </c>
      <c r="AH718">
        <v>882.255635048822</v>
      </c>
      <c r="AI718">
        <v>1263.38809499636</v>
      </c>
      <c r="AJ718">
        <v>1590.0910220743599</v>
      </c>
      <c r="AK718">
        <v>1916.40689579372</v>
      </c>
      <c r="AL718">
        <v>2481.6025022369099</v>
      </c>
      <c r="AM718">
        <v>2688.12137001683</v>
      </c>
      <c r="AN718">
        <v>3365.7961602104401</v>
      </c>
      <c r="AO718">
        <v>3754.9480309647101</v>
      </c>
      <c r="AP718">
        <v>3424.6233343100298</v>
      </c>
      <c r="AQ718">
        <v>3555.5889350841098</v>
      </c>
      <c r="AR718">
        <v>2934.1393738985298</v>
      </c>
      <c r="AS718">
        <v>2270.1883414218801</v>
      </c>
      <c r="AT718">
        <v>1406.05136178669</v>
      </c>
      <c r="AU718">
        <v>570.01640074932004</v>
      </c>
      <c r="AV718">
        <v>271.13335508419999</v>
      </c>
      <c r="AW718">
        <v>215.956994304912</v>
      </c>
      <c r="AX718">
        <v>203.96600095541999</v>
      </c>
      <c r="AY718">
        <v>190.42610732039799</v>
      </c>
      <c r="AZ718">
        <v>214</v>
      </c>
      <c r="BA718">
        <v>200</v>
      </c>
      <c r="BB718">
        <v>168.48043686372</v>
      </c>
      <c r="BC718">
        <v>177.43089544943001</v>
      </c>
      <c r="BD718">
        <v>189.99999999999901</v>
      </c>
      <c r="BE718">
        <v>210</v>
      </c>
      <c r="BF718">
        <v>178.270320447514</v>
      </c>
      <c r="BG718">
        <v>192</v>
      </c>
      <c r="BH718">
        <v>197.48099301820201</v>
      </c>
      <c r="BI718">
        <v>208</v>
      </c>
      <c r="BJ718">
        <v>174</v>
      </c>
      <c r="BK718">
        <v>185.23872326231</v>
      </c>
      <c r="BL718">
        <v>179.56056743897301</v>
      </c>
      <c r="BM718">
        <v>182.439432561026</v>
      </c>
      <c r="BN718">
        <v>218.66865587096601</v>
      </c>
      <c r="BO718">
        <v>233.88203882714501</v>
      </c>
      <c r="BP718">
        <v>182.99999999999901</v>
      </c>
      <c r="BQ718">
        <v>0</v>
      </c>
      <c r="BR718">
        <v>0</v>
      </c>
      <c r="BS718">
        <v>197</v>
      </c>
      <c r="BT718">
        <v>179</v>
      </c>
      <c r="BU718">
        <v>0</v>
      </c>
      <c r="BV718">
        <v>0</v>
      </c>
      <c r="BW718">
        <v>185.99999999999901</v>
      </c>
      <c r="BX718">
        <v>0</v>
      </c>
      <c r="BY718">
        <v>0</v>
      </c>
      <c r="BZ718">
        <v>0</v>
      </c>
      <c r="CA718">
        <v>0</v>
      </c>
      <c r="CB718">
        <v>200</v>
      </c>
      <c r="CC718">
        <v>0</v>
      </c>
      <c r="CD718">
        <v>0</v>
      </c>
    </row>
    <row r="719" spans="1:82" x14ac:dyDescent="0.25">
      <c r="A719">
        <v>172.309746328437</v>
      </c>
      <c r="B719">
        <v>203</v>
      </c>
      <c r="C719">
        <v>210</v>
      </c>
      <c r="D719">
        <v>167</v>
      </c>
      <c r="E719">
        <v>0</v>
      </c>
      <c r="F719">
        <v>214</v>
      </c>
      <c r="G719">
        <v>194</v>
      </c>
      <c r="H719">
        <v>0</v>
      </c>
      <c r="I719">
        <v>0</v>
      </c>
      <c r="J719">
        <v>0</v>
      </c>
      <c r="K719">
        <v>0</v>
      </c>
      <c r="L719">
        <v>184.99999999999901</v>
      </c>
      <c r="M719">
        <v>0</v>
      </c>
      <c r="N719">
        <v>0</v>
      </c>
      <c r="O719">
        <v>198</v>
      </c>
      <c r="P719">
        <v>203</v>
      </c>
      <c r="Q719">
        <v>0</v>
      </c>
      <c r="R719">
        <v>182.05340988651599</v>
      </c>
      <c r="S719">
        <v>247.229813045611</v>
      </c>
      <c r="T719">
        <v>229.27080589603901</v>
      </c>
      <c r="U719">
        <v>200.00053653002999</v>
      </c>
      <c r="V719">
        <v>186.176742091812</v>
      </c>
      <c r="W719">
        <v>180.75055209072099</v>
      </c>
      <c r="X719">
        <v>202.431397504118</v>
      </c>
      <c r="Y719">
        <v>226.54671826478801</v>
      </c>
      <c r="Z719">
        <v>232.46144270304799</v>
      </c>
      <c r="AA719">
        <v>237.426634508456</v>
      </c>
      <c r="AB719">
        <v>266.921176685094</v>
      </c>
      <c r="AC719">
        <v>308.443649307089</v>
      </c>
      <c r="AD719">
        <v>352.65934839578802</v>
      </c>
      <c r="AE719">
        <v>433.99629009265698</v>
      </c>
      <c r="AF719">
        <v>552.492490114426</v>
      </c>
      <c r="AG719">
        <v>690.03005380657805</v>
      </c>
      <c r="AH719">
        <v>874.74712371822</v>
      </c>
      <c r="AI719">
        <v>1246.04713899688</v>
      </c>
      <c r="AJ719">
        <v>1566.5215236705801</v>
      </c>
      <c r="AK719">
        <v>1890.7940645818401</v>
      </c>
      <c r="AL719">
        <v>2450.7005836993999</v>
      </c>
      <c r="AM719">
        <v>2650.7596283338698</v>
      </c>
      <c r="AN719">
        <v>3321.83473257489</v>
      </c>
      <c r="AO719">
        <v>3707.1496111142201</v>
      </c>
      <c r="AP719">
        <v>3377.9601015459202</v>
      </c>
      <c r="AQ719">
        <v>3502.5628270248999</v>
      </c>
      <c r="AR719">
        <v>2892.3946511118402</v>
      </c>
      <c r="AS719">
        <v>2239.3960953862602</v>
      </c>
      <c r="AT719">
        <v>1389.0613403089701</v>
      </c>
      <c r="AU719">
        <v>561.96768809874504</v>
      </c>
      <c r="AV719">
        <v>271.58734810009997</v>
      </c>
      <c r="AW719">
        <v>218.58905243485799</v>
      </c>
      <c r="AX719">
        <v>200.316764476419</v>
      </c>
      <c r="AY719">
        <v>187.26886063207701</v>
      </c>
      <c r="AZ719">
        <v>214</v>
      </c>
      <c r="BA719">
        <v>200</v>
      </c>
      <c r="BB719">
        <v>169.86226770576701</v>
      </c>
      <c r="BC719">
        <v>178.729081514679</v>
      </c>
      <c r="BD719">
        <v>189.99999999999901</v>
      </c>
      <c r="BE719">
        <v>210</v>
      </c>
      <c r="BF719">
        <v>178.38660838594001</v>
      </c>
      <c r="BG719">
        <v>192</v>
      </c>
      <c r="BH719">
        <v>195.54675684526799</v>
      </c>
      <c r="BI719">
        <v>208</v>
      </c>
      <c r="BJ719">
        <v>174</v>
      </c>
      <c r="BK719">
        <v>181.30713623734701</v>
      </c>
      <c r="BL719">
        <v>177.38011577080701</v>
      </c>
      <c r="BM719">
        <v>187.81282476846201</v>
      </c>
      <c r="BN719">
        <v>216.351149966344</v>
      </c>
      <c r="BO719">
        <v>232.25559775379</v>
      </c>
      <c r="BP719">
        <v>182.99999999999901</v>
      </c>
      <c r="BQ719">
        <v>0</v>
      </c>
      <c r="BR719">
        <v>0</v>
      </c>
      <c r="BS719">
        <v>197</v>
      </c>
      <c r="BT719">
        <v>179</v>
      </c>
      <c r="BU719">
        <v>0</v>
      </c>
      <c r="BV719">
        <v>0</v>
      </c>
      <c r="BW719">
        <v>185.99999999999901</v>
      </c>
      <c r="BX719">
        <v>0</v>
      </c>
      <c r="BY719">
        <v>0</v>
      </c>
      <c r="BZ719">
        <v>0</v>
      </c>
      <c r="CA719">
        <v>0</v>
      </c>
      <c r="CB719">
        <v>200</v>
      </c>
      <c r="CC719">
        <v>0</v>
      </c>
      <c r="CD719">
        <v>0</v>
      </c>
    </row>
    <row r="720" spans="1:82" x14ac:dyDescent="0.25">
      <c r="A720">
        <v>172.55006675567401</v>
      </c>
      <c r="B720">
        <v>200.92899445312401</v>
      </c>
      <c r="C720">
        <v>210</v>
      </c>
      <c r="D720">
        <v>172.177513867188</v>
      </c>
      <c r="E720">
        <v>0</v>
      </c>
      <c r="F720">
        <v>210.54832408854</v>
      </c>
      <c r="G720">
        <v>194</v>
      </c>
      <c r="H720">
        <v>0</v>
      </c>
      <c r="I720">
        <v>0</v>
      </c>
      <c r="J720">
        <v>0</v>
      </c>
      <c r="K720">
        <v>0</v>
      </c>
      <c r="L720">
        <v>184.65483240885399</v>
      </c>
      <c r="M720">
        <v>0</v>
      </c>
      <c r="N720">
        <v>0</v>
      </c>
      <c r="O720">
        <v>198</v>
      </c>
      <c r="P720">
        <v>190.919134309893</v>
      </c>
      <c r="Q720">
        <v>0</v>
      </c>
      <c r="R720">
        <v>181.041630759838</v>
      </c>
      <c r="S720">
        <v>246.879741899339</v>
      </c>
      <c r="T720">
        <v>232.51627885723599</v>
      </c>
      <c r="U720">
        <v>202.286387124839</v>
      </c>
      <c r="V720">
        <v>184.966214635711</v>
      </c>
      <c r="W720">
        <v>187.31950920441199</v>
      </c>
      <c r="X720">
        <v>205.562765409344</v>
      </c>
      <c r="Y720">
        <v>226.124564154181</v>
      </c>
      <c r="Z720">
        <v>238.714446865398</v>
      </c>
      <c r="AA720">
        <v>240.02581155787499</v>
      </c>
      <c r="AB720">
        <v>268.35759222873401</v>
      </c>
      <c r="AC720">
        <v>314.107159551206</v>
      </c>
      <c r="AD720">
        <v>359.12917754494202</v>
      </c>
      <c r="AE720">
        <v>439.95708252876898</v>
      </c>
      <c r="AF720">
        <v>555.65658101532404</v>
      </c>
      <c r="AG720">
        <v>693.82235209375006</v>
      </c>
      <c r="AH720">
        <v>883.42544936040895</v>
      </c>
      <c r="AI720">
        <v>1258.51945212951</v>
      </c>
      <c r="AJ720">
        <v>1588.6587575400299</v>
      </c>
      <c r="AK720">
        <v>1915.99783216218</v>
      </c>
      <c r="AL720">
        <v>2489.0556367848399</v>
      </c>
      <c r="AM720">
        <v>2694.1091007463201</v>
      </c>
      <c r="AN720">
        <v>3383.0778443660702</v>
      </c>
      <c r="AO720">
        <v>3777.7550535134801</v>
      </c>
      <c r="AP720">
        <v>3440.0757598785599</v>
      </c>
      <c r="AQ720">
        <v>3562.9994977194501</v>
      </c>
      <c r="AR720">
        <v>2942.88476053772</v>
      </c>
      <c r="AS720">
        <v>2279.3686662523</v>
      </c>
      <c r="AT720">
        <v>1410.07899546098</v>
      </c>
      <c r="AU720">
        <v>563.26602729108504</v>
      </c>
      <c r="AV720">
        <v>275.51188455075498</v>
      </c>
      <c r="AW720">
        <v>222.48448893307301</v>
      </c>
      <c r="AX720">
        <v>195.321980711961</v>
      </c>
      <c r="AY720">
        <v>184.664901988525</v>
      </c>
      <c r="AZ720">
        <v>209.512821315103</v>
      </c>
      <c r="BA720">
        <v>198.964497226562</v>
      </c>
      <c r="BB720">
        <v>180.29324361639101</v>
      </c>
      <c r="BC720">
        <v>183.63004815071699</v>
      </c>
      <c r="BD720">
        <v>191.72583795572899</v>
      </c>
      <c r="BE720">
        <v>203.441815768227</v>
      </c>
      <c r="BF720">
        <v>177.863587997905</v>
      </c>
      <c r="BG720">
        <v>192.34516759114501</v>
      </c>
      <c r="BH720">
        <v>192.897445703941</v>
      </c>
      <c r="BI720">
        <v>198.335307447914</v>
      </c>
      <c r="BJ720">
        <v>183.664692552085</v>
      </c>
      <c r="BK720">
        <v>177.38147768046301</v>
      </c>
      <c r="BL720">
        <v>174.43651380638801</v>
      </c>
      <c r="BM720">
        <v>195.06316623520499</v>
      </c>
      <c r="BN720">
        <v>213.93247421189099</v>
      </c>
      <c r="BO720">
        <v>231.35298395467299</v>
      </c>
      <c r="BP720">
        <v>195.08086569010601</v>
      </c>
      <c r="BQ720">
        <v>0</v>
      </c>
      <c r="BR720">
        <v>0</v>
      </c>
      <c r="BS720">
        <v>197</v>
      </c>
      <c r="BT720">
        <v>184.52268145833401</v>
      </c>
      <c r="BU720">
        <v>0</v>
      </c>
      <c r="BV720">
        <v>0</v>
      </c>
      <c r="BW720">
        <v>189.45167591145901</v>
      </c>
      <c r="BX720">
        <v>0</v>
      </c>
      <c r="BY720">
        <v>0</v>
      </c>
      <c r="BZ720">
        <v>0</v>
      </c>
      <c r="CA720">
        <v>0</v>
      </c>
      <c r="CB720">
        <v>200</v>
      </c>
      <c r="CC720">
        <v>0</v>
      </c>
      <c r="CD720">
        <v>0</v>
      </c>
    </row>
    <row r="721" spans="1:82" x14ac:dyDescent="0.25">
      <c r="A721">
        <v>172.79038718291</v>
      </c>
      <c r="B721">
        <v>198.69550706195301</v>
      </c>
      <c r="C721">
        <v>210</v>
      </c>
      <c r="D721">
        <v>177.76123234511499</v>
      </c>
      <c r="E721">
        <v>0</v>
      </c>
      <c r="F721">
        <v>206.825845103256</v>
      </c>
      <c r="G721">
        <v>194</v>
      </c>
      <c r="H721">
        <v>0</v>
      </c>
      <c r="I721">
        <v>0</v>
      </c>
      <c r="J721">
        <v>0</v>
      </c>
      <c r="K721">
        <v>0</v>
      </c>
      <c r="L721">
        <v>184.28258451032499</v>
      </c>
      <c r="M721">
        <v>0</v>
      </c>
      <c r="N721">
        <v>0</v>
      </c>
      <c r="O721">
        <v>198</v>
      </c>
      <c r="P721">
        <v>177.89045786139599</v>
      </c>
      <c r="Q721">
        <v>0</v>
      </c>
      <c r="R721">
        <v>190.39101412390701</v>
      </c>
      <c r="S721">
        <v>269.11331285188601</v>
      </c>
      <c r="T721">
        <v>255.374800254159</v>
      </c>
      <c r="U721">
        <v>224.28311269390301</v>
      </c>
      <c r="V721">
        <v>223.881771638392</v>
      </c>
      <c r="W721">
        <v>190.74134868982699</v>
      </c>
      <c r="X721">
        <v>228.31691769347501</v>
      </c>
      <c r="Y721">
        <v>246.68033813992199</v>
      </c>
      <c r="Z721">
        <v>266.35124195243901</v>
      </c>
      <c r="AA721">
        <v>270.24536299802003</v>
      </c>
      <c r="AB721">
        <v>297.90873482814197</v>
      </c>
      <c r="AC721">
        <v>348.48765692482903</v>
      </c>
      <c r="AD721">
        <v>404.50617520652997</v>
      </c>
      <c r="AE721">
        <v>504.37278991113101</v>
      </c>
      <c r="AF721">
        <v>638.229965739401</v>
      </c>
      <c r="AG721">
        <v>808.66323503432398</v>
      </c>
      <c r="AH721">
        <v>1032.29466836296</v>
      </c>
      <c r="AI721">
        <v>1459.6249598136201</v>
      </c>
      <c r="AJ721">
        <v>1867.2175566528001</v>
      </c>
      <c r="AK721">
        <v>2237.4839231291498</v>
      </c>
      <c r="AL721">
        <v>2899.0325074582802</v>
      </c>
      <c r="AM721">
        <v>3149.7355768218999</v>
      </c>
      <c r="AN721">
        <v>3947.2681071298298</v>
      </c>
      <c r="AO721">
        <v>4409.2096909177899</v>
      </c>
      <c r="AP721">
        <v>3936.4141846241901</v>
      </c>
      <c r="AQ721">
        <v>4128.47868864261</v>
      </c>
      <c r="AR721">
        <v>3418.2915642886001</v>
      </c>
      <c r="AS721">
        <v>2638.68178563639</v>
      </c>
      <c r="AT721">
        <v>1623.6144675088599</v>
      </c>
      <c r="AU721">
        <v>638.88061937124803</v>
      </c>
      <c r="AV721">
        <v>306.98453871958702</v>
      </c>
      <c r="AW721">
        <v>249.16197782649601</v>
      </c>
      <c r="AX721">
        <v>199.43355519585199</v>
      </c>
      <c r="AY721">
        <v>242.36806516284099</v>
      </c>
      <c r="AZ721">
        <v>204.67359863423201</v>
      </c>
      <c r="BA721">
        <v>401.02357135610299</v>
      </c>
      <c r="BB721">
        <v>206.174154896743</v>
      </c>
      <c r="BC721">
        <v>185.24325576430101</v>
      </c>
      <c r="BD721">
        <v>193.58707744837099</v>
      </c>
      <c r="BE721">
        <v>196.36910569618601</v>
      </c>
      <c r="BF721">
        <v>175.11127754171301</v>
      </c>
      <c r="BG721">
        <v>192.71741548967401</v>
      </c>
      <c r="BH721">
        <v>191.22290617698701</v>
      </c>
      <c r="BI721">
        <v>187.91236628911599</v>
      </c>
      <c r="BJ721">
        <v>194.08763371088301</v>
      </c>
      <c r="BK721">
        <v>176.061009097441</v>
      </c>
      <c r="BL721">
        <v>172.30517101806799</v>
      </c>
      <c r="BM721">
        <v>200.86149932229401</v>
      </c>
      <c r="BN721">
        <v>235.74942137264199</v>
      </c>
      <c r="BO721">
        <v>256.42110421870001</v>
      </c>
      <c r="BP721">
        <v>208.10954213860299</v>
      </c>
      <c r="BQ721">
        <v>0</v>
      </c>
      <c r="BR721">
        <v>0</v>
      </c>
      <c r="BS721">
        <v>197</v>
      </c>
      <c r="BT721">
        <v>190.47864783479</v>
      </c>
      <c r="BU721">
        <v>0</v>
      </c>
      <c r="BV721">
        <v>0</v>
      </c>
      <c r="BW721">
        <v>193.174154896743</v>
      </c>
      <c r="BX721">
        <v>0</v>
      </c>
      <c r="BY721">
        <v>0</v>
      </c>
      <c r="BZ721">
        <v>0</v>
      </c>
      <c r="CA721">
        <v>0</v>
      </c>
      <c r="CB721">
        <v>200</v>
      </c>
      <c r="CC721">
        <v>0</v>
      </c>
      <c r="CD721">
        <v>0</v>
      </c>
    </row>
    <row r="722" spans="1:82" x14ac:dyDescent="0.25">
      <c r="A722">
        <v>173.03070761014601</v>
      </c>
      <c r="B722">
        <v>197</v>
      </c>
      <c r="C722">
        <v>0</v>
      </c>
      <c r="D722">
        <v>182</v>
      </c>
      <c r="E722">
        <v>0</v>
      </c>
      <c r="F722">
        <v>204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184</v>
      </c>
      <c r="M722">
        <v>0</v>
      </c>
      <c r="N722">
        <v>0</v>
      </c>
      <c r="O722">
        <v>0</v>
      </c>
      <c r="P722">
        <v>168</v>
      </c>
      <c r="Q722">
        <v>0</v>
      </c>
      <c r="R722">
        <v>187</v>
      </c>
      <c r="S722">
        <v>284.13502030287998</v>
      </c>
      <c r="T722">
        <v>270.20673271593603</v>
      </c>
      <c r="U722">
        <v>242.847331151177</v>
      </c>
      <c r="V722">
        <v>259.608543986504</v>
      </c>
      <c r="W722">
        <v>189.477990594148</v>
      </c>
      <c r="X722">
        <v>246.95906726919199</v>
      </c>
      <c r="Y722">
        <v>262.927922239282</v>
      </c>
      <c r="Z722">
        <v>286.66452659008303</v>
      </c>
      <c r="AA722">
        <v>291.01012275284802</v>
      </c>
      <c r="AB722">
        <v>317.683590118712</v>
      </c>
      <c r="AC722">
        <v>370.36332002586602</v>
      </c>
      <c r="AD722">
        <v>435.40597787353602</v>
      </c>
      <c r="AE722">
        <v>552.007860104413</v>
      </c>
      <c r="AF722">
        <v>697.10378725491501</v>
      </c>
      <c r="AG722">
        <v>888.72336377506701</v>
      </c>
      <c r="AH722">
        <v>1134.77651817641</v>
      </c>
      <c r="AI722">
        <v>1605.14842069717</v>
      </c>
      <c r="AJ722">
        <v>2064.1590305968998</v>
      </c>
      <c r="AK722">
        <v>2473.0880990941901</v>
      </c>
      <c r="AL722">
        <v>3184.0178910715399</v>
      </c>
      <c r="AM722">
        <v>3496.9885220245401</v>
      </c>
      <c r="AN722">
        <v>4362.3129934857698</v>
      </c>
      <c r="AO722">
        <v>4875.5754868394997</v>
      </c>
      <c r="AP722">
        <v>4284.5366178694403</v>
      </c>
      <c r="AQ722">
        <v>4482.6832177227097</v>
      </c>
      <c r="AR722">
        <v>3730.1688963535998</v>
      </c>
      <c r="AS722">
        <v>2865.6769666181499</v>
      </c>
      <c r="AT722">
        <v>1756.3161556289001</v>
      </c>
      <c r="AU722">
        <v>692.37987100109603</v>
      </c>
      <c r="AV722">
        <v>328.76385024209702</v>
      </c>
      <c r="AW722">
        <v>268.33893726532102</v>
      </c>
      <c r="AX722">
        <v>198.60679189774601</v>
      </c>
      <c r="AY722">
        <v>295.23374785213502</v>
      </c>
      <c r="AZ722">
        <v>201</v>
      </c>
      <c r="BA722">
        <v>462.58569606871703</v>
      </c>
      <c r="BB722">
        <v>209</v>
      </c>
      <c r="BC722">
        <v>183.270530031833</v>
      </c>
      <c r="BD722">
        <v>195</v>
      </c>
      <c r="BE722">
        <v>191</v>
      </c>
      <c r="BF722">
        <v>173.75142887557399</v>
      </c>
      <c r="BG722">
        <v>193</v>
      </c>
      <c r="BH722">
        <v>191.73428236867599</v>
      </c>
      <c r="BI722">
        <v>180</v>
      </c>
      <c r="BJ722">
        <v>202</v>
      </c>
      <c r="BK722">
        <v>173.717135861777</v>
      </c>
      <c r="BL722">
        <v>172.237140119825</v>
      </c>
      <c r="BM722">
        <v>202.02286200919801</v>
      </c>
      <c r="BN722">
        <v>255.297538569979</v>
      </c>
      <c r="BO722">
        <v>276.30950926092299</v>
      </c>
      <c r="BP722">
        <v>218</v>
      </c>
      <c r="BQ722">
        <v>0</v>
      </c>
      <c r="BR722">
        <v>0</v>
      </c>
      <c r="BS722">
        <v>0</v>
      </c>
      <c r="BT722">
        <v>195</v>
      </c>
      <c r="BU722">
        <v>0</v>
      </c>
      <c r="BV722">
        <v>0</v>
      </c>
      <c r="BW722">
        <v>196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</row>
    <row r="723" spans="1:82" x14ac:dyDescent="0.25">
      <c r="A723">
        <v>173.27102803738299</v>
      </c>
      <c r="B723">
        <v>197</v>
      </c>
      <c r="C723">
        <v>0</v>
      </c>
      <c r="D723">
        <v>182</v>
      </c>
      <c r="E723">
        <v>0</v>
      </c>
      <c r="F723">
        <v>204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184</v>
      </c>
      <c r="M723">
        <v>0</v>
      </c>
      <c r="N723">
        <v>0</v>
      </c>
      <c r="O723">
        <v>0</v>
      </c>
      <c r="P723">
        <v>168</v>
      </c>
      <c r="Q723">
        <v>0</v>
      </c>
      <c r="R723">
        <v>187</v>
      </c>
      <c r="S723">
        <v>270.496285393628</v>
      </c>
      <c r="T723">
        <v>257.10047631788501</v>
      </c>
      <c r="U723">
        <v>233.25284442300801</v>
      </c>
      <c r="V723">
        <v>248.70098045434599</v>
      </c>
      <c r="W723">
        <v>189.477990594148</v>
      </c>
      <c r="X723">
        <v>238.45830624908501</v>
      </c>
      <c r="Y723">
        <v>249.291724131829</v>
      </c>
      <c r="Z723">
        <v>272.51245579381498</v>
      </c>
      <c r="AA723">
        <v>276.74569694759703</v>
      </c>
      <c r="AB723">
        <v>301.480796588781</v>
      </c>
      <c r="AC723">
        <v>351.701866284056</v>
      </c>
      <c r="AD723">
        <v>418.48109961920602</v>
      </c>
      <c r="AE723">
        <v>532.30486548239298</v>
      </c>
      <c r="AF723">
        <v>663.519871867696</v>
      </c>
      <c r="AG723">
        <v>843.78364678116804</v>
      </c>
      <c r="AH723">
        <v>1076.0721996152799</v>
      </c>
      <c r="AI723">
        <v>1559.8978245624501</v>
      </c>
      <c r="AJ723">
        <v>1995.9490203200601</v>
      </c>
      <c r="AK723">
        <v>2410.3881813376802</v>
      </c>
      <c r="AL723">
        <v>3086.0074062503099</v>
      </c>
      <c r="AM723">
        <v>3472.4260209336999</v>
      </c>
      <c r="AN723">
        <v>4315.14448835856</v>
      </c>
      <c r="AO723">
        <v>4838.9687108840799</v>
      </c>
      <c r="AP723">
        <v>4259.5433282773301</v>
      </c>
      <c r="AQ723">
        <v>4296.8183720699599</v>
      </c>
      <c r="AR723">
        <v>3587.1832031654099</v>
      </c>
      <c r="AS723">
        <v>2739.52701203063</v>
      </c>
      <c r="AT723">
        <v>1664.8872689664199</v>
      </c>
      <c r="AU723">
        <v>664.15979233921303</v>
      </c>
      <c r="AV723">
        <v>311.03923451354501</v>
      </c>
      <c r="AW723">
        <v>255.164789051502</v>
      </c>
      <c r="AX723">
        <v>198.60679189774601</v>
      </c>
      <c r="AY723">
        <v>295.23374785213502</v>
      </c>
      <c r="AZ723">
        <v>201</v>
      </c>
      <c r="BA723">
        <v>374.41372291194898</v>
      </c>
      <c r="BB723">
        <v>209</v>
      </c>
      <c r="BC723">
        <v>183.270530031833</v>
      </c>
      <c r="BD723">
        <v>195</v>
      </c>
      <c r="BE723">
        <v>191</v>
      </c>
      <c r="BF723">
        <v>173.75142887557399</v>
      </c>
      <c r="BG723">
        <v>193</v>
      </c>
      <c r="BH723">
        <v>191.73428236867599</v>
      </c>
      <c r="BI723">
        <v>180</v>
      </c>
      <c r="BJ723">
        <v>202</v>
      </c>
      <c r="BK723">
        <v>173.717135861777</v>
      </c>
      <c r="BL723">
        <v>172.237140119825</v>
      </c>
      <c r="BM723">
        <v>202.02286200919801</v>
      </c>
      <c r="BN723">
        <v>245.01554199167799</v>
      </c>
      <c r="BO723">
        <v>261.706477941885</v>
      </c>
      <c r="BP723">
        <v>218</v>
      </c>
      <c r="BQ723">
        <v>0</v>
      </c>
      <c r="BR723">
        <v>0</v>
      </c>
      <c r="BS723">
        <v>0</v>
      </c>
      <c r="BT723">
        <v>195</v>
      </c>
      <c r="BU723">
        <v>0</v>
      </c>
      <c r="BV723">
        <v>0</v>
      </c>
      <c r="BW723">
        <v>196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25">
      <c r="A724">
        <v>173.511348464619</v>
      </c>
      <c r="B724">
        <v>197</v>
      </c>
      <c r="C724">
        <v>0</v>
      </c>
      <c r="D724">
        <v>182</v>
      </c>
      <c r="E724">
        <v>0</v>
      </c>
      <c r="F724">
        <v>204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184</v>
      </c>
      <c r="M724">
        <v>0</v>
      </c>
      <c r="N724">
        <v>0</v>
      </c>
      <c r="O724">
        <v>0</v>
      </c>
      <c r="P724">
        <v>168</v>
      </c>
      <c r="Q724">
        <v>0</v>
      </c>
      <c r="R724">
        <v>187</v>
      </c>
      <c r="S724">
        <v>270.186926867831</v>
      </c>
      <c r="T724">
        <v>255.22465846854499</v>
      </c>
      <c r="U724">
        <v>231.24159257170899</v>
      </c>
      <c r="V724">
        <v>236.41665874934299</v>
      </c>
      <c r="W724">
        <v>189.477990594148</v>
      </c>
      <c r="X724">
        <v>246.15329457199999</v>
      </c>
      <c r="Y724">
        <v>247.39144781396101</v>
      </c>
      <c r="Z724">
        <v>270.092993235846</v>
      </c>
      <c r="AA724">
        <v>275.319579108384</v>
      </c>
      <c r="AB724">
        <v>293.11521851436697</v>
      </c>
      <c r="AC724">
        <v>343.27351149917803</v>
      </c>
      <c r="AD724">
        <v>408.521007690023</v>
      </c>
      <c r="AE724">
        <v>514.44763568387805</v>
      </c>
      <c r="AF724">
        <v>636.37280286988505</v>
      </c>
      <c r="AG724">
        <v>800.15337403693798</v>
      </c>
      <c r="AH724">
        <v>1017.4817880755199</v>
      </c>
      <c r="AI724">
        <v>1477.1720428257099</v>
      </c>
      <c r="AJ724">
        <v>1892.2778234345301</v>
      </c>
      <c r="AK724">
        <v>2269.3536599839699</v>
      </c>
      <c r="AL724">
        <v>2880.0688113800202</v>
      </c>
      <c r="AM724">
        <v>3276.5545245154099</v>
      </c>
      <c r="AN724">
        <v>4050.1991758987601</v>
      </c>
      <c r="AO724">
        <v>4538.2696283372097</v>
      </c>
      <c r="AP724">
        <v>3997.4806214515402</v>
      </c>
      <c r="AQ724">
        <v>3927.5436670304898</v>
      </c>
      <c r="AR724">
        <v>3278.7126603237002</v>
      </c>
      <c r="AS724">
        <v>2510.8135937081101</v>
      </c>
      <c r="AT724">
        <v>1550.9720388932999</v>
      </c>
      <c r="AU724">
        <v>638.54434688751405</v>
      </c>
      <c r="AV724">
        <v>301.74559746722298</v>
      </c>
      <c r="AW724">
        <v>247.799250830516</v>
      </c>
      <c r="AX724">
        <v>198.60679189774601</v>
      </c>
      <c r="AY724">
        <v>295.23374785213502</v>
      </c>
      <c r="AZ724">
        <v>201</v>
      </c>
      <c r="BA724">
        <v>319.049882723189</v>
      </c>
      <c r="BB724">
        <v>209</v>
      </c>
      <c r="BC724">
        <v>183.270530031833</v>
      </c>
      <c r="BD724">
        <v>195</v>
      </c>
      <c r="BE724">
        <v>191</v>
      </c>
      <c r="BF724">
        <v>173.75142887557399</v>
      </c>
      <c r="BG724">
        <v>193</v>
      </c>
      <c r="BH724">
        <v>191.73428236867599</v>
      </c>
      <c r="BI724">
        <v>180</v>
      </c>
      <c r="BJ724">
        <v>202</v>
      </c>
      <c r="BK724">
        <v>173.717135861777</v>
      </c>
      <c r="BL724">
        <v>172.237140119825</v>
      </c>
      <c r="BM724">
        <v>202.02286200919801</v>
      </c>
      <c r="BN724">
        <v>240.85228701836499</v>
      </c>
      <c r="BO724">
        <v>258.697230925925</v>
      </c>
      <c r="BP724">
        <v>218</v>
      </c>
      <c r="BQ724">
        <v>0</v>
      </c>
      <c r="BR724">
        <v>0</v>
      </c>
      <c r="BS724">
        <v>0</v>
      </c>
      <c r="BT724">
        <v>195</v>
      </c>
      <c r="BU724">
        <v>0</v>
      </c>
      <c r="BV724">
        <v>0</v>
      </c>
      <c r="BW724">
        <v>196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</row>
    <row r="725" spans="1:82" x14ac:dyDescent="0.25">
      <c r="A725">
        <v>173.75166889185499</v>
      </c>
      <c r="B725">
        <v>197</v>
      </c>
      <c r="C725">
        <v>0</v>
      </c>
      <c r="D725">
        <v>182</v>
      </c>
      <c r="E725">
        <v>0</v>
      </c>
      <c r="F725">
        <v>204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184</v>
      </c>
      <c r="M725">
        <v>0</v>
      </c>
      <c r="N725">
        <v>0</v>
      </c>
      <c r="O725">
        <v>0</v>
      </c>
      <c r="P725">
        <v>168</v>
      </c>
      <c r="Q725">
        <v>0</v>
      </c>
      <c r="R725">
        <v>187</v>
      </c>
      <c r="S725">
        <v>269.07160819408199</v>
      </c>
      <c r="T725">
        <v>257.41011603744198</v>
      </c>
      <c r="U725">
        <v>232.81332617455101</v>
      </c>
      <c r="V725">
        <v>227.25557755540899</v>
      </c>
      <c r="W725">
        <v>189.477990594148</v>
      </c>
      <c r="X725">
        <v>257.07505795826302</v>
      </c>
      <c r="Y725">
        <v>247.86928876790199</v>
      </c>
      <c r="Z725">
        <v>268.63255315167601</v>
      </c>
      <c r="AA725">
        <v>273.84595518194197</v>
      </c>
      <c r="AB725">
        <v>292.40649886001103</v>
      </c>
      <c r="AC725">
        <v>336.15372927096598</v>
      </c>
      <c r="AD725">
        <v>399.90797438530399</v>
      </c>
      <c r="AE725">
        <v>502.32482534429403</v>
      </c>
      <c r="AF725">
        <v>620.36212634085496</v>
      </c>
      <c r="AG725">
        <v>770.20309044056603</v>
      </c>
      <c r="AH725">
        <v>974.33029646529303</v>
      </c>
      <c r="AI725">
        <v>1413.3977362297501</v>
      </c>
      <c r="AJ725">
        <v>1799.3759414769199</v>
      </c>
      <c r="AK725">
        <v>2136.5396620428801</v>
      </c>
      <c r="AL725">
        <v>2681.66495121752</v>
      </c>
      <c r="AM725">
        <v>3074.7464487037</v>
      </c>
      <c r="AN725">
        <v>3755.8221861829002</v>
      </c>
      <c r="AO725">
        <v>4185.9658726037596</v>
      </c>
      <c r="AP725">
        <v>3654.5685724988798</v>
      </c>
      <c r="AQ725">
        <v>3621.4580861965701</v>
      </c>
      <c r="AR725">
        <v>3035.6455201531398</v>
      </c>
      <c r="AS725">
        <v>2336.3794084853698</v>
      </c>
      <c r="AT725">
        <v>1457.2715254073601</v>
      </c>
      <c r="AU725">
        <v>621.73128861233602</v>
      </c>
      <c r="AV725">
        <v>295.33143150008601</v>
      </c>
      <c r="AW725">
        <v>248.62732404376899</v>
      </c>
      <c r="AX725">
        <v>198.60679189774601</v>
      </c>
      <c r="AY725">
        <v>295.23374785213502</v>
      </c>
      <c r="AZ725">
        <v>201</v>
      </c>
      <c r="BA725">
        <v>284.03268242904602</v>
      </c>
      <c r="BB725">
        <v>209</v>
      </c>
      <c r="BC725">
        <v>183.270530031833</v>
      </c>
      <c r="BD725">
        <v>195</v>
      </c>
      <c r="BE725">
        <v>191</v>
      </c>
      <c r="BF725">
        <v>173.75142887557399</v>
      </c>
      <c r="BG725">
        <v>193</v>
      </c>
      <c r="BH725">
        <v>191.73428236867599</v>
      </c>
      <c r="BI725">
        <v>180</v>
      </c>
      <c r="BJ725">
        <v>202</v>
      </c>
      <c r="BK725">
        <v>173.717135861777</v>
      </c>
      <c r="BL725">
        <v>172.237140119825</v>
      </c>
      <c r="BM725">
        <v>202.02286200919801</v>
      </c>
      <c r="BN725">
        <v>241.62390629914299</v>
      </c>
      <c r="BO725">
        <v>260.768304331678</v>
      </c>
      <c r="BP725">
        <v>218</v>
      </c>
      <c r="BQ725">
        <v>0</v>
      </c>
      <c r="BR725">
        <v>0</v>
      </c>
      <c r="BS725">
        <v>0</v>
      </c>
      <c r="BT725">
        <v>195</v>
      </c>
      <c r="BU725">
        <v>0</v>
      </c>
      <c r="BV725">
        <v>0</v>
      </c>
      <c r="BW725">
        <v>196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</row>
    <row r="726" spans="1:82" x14ac:dyDescent="0.25">
      <c r="A726">
        <v>173.991989319092</v>
      </c>
      <c r="B726">
        <v>197</v>
      </c>
      <c r="C726">
        <v>0</v>
      </c>
      <c r="D726">
        <v>182</v>
      </c>
      <c r="E726">
        <v>0</v>
      </c>
      <c r="F726">
        <v>204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184</v>
      </c>
      <c r="M726">
        <v>0</v>
      </c>
      <c r="N726">
        <v>0</v>
      </c>
      <c r="O726">
        <v>0</v>
      </c>
      <c r="P726">
        <v>168</v>
      </c>
      <c r="Q726">
        <v>0</v>
      </c>
      <c r="R726">
        <v>187</v>
      </c>
      <c r="S726">
        <v>266.23158545199198</v>
      </c>
      <c r="T726">
        <v>258.459094836536</v>
      </c>
      <c r="U726">
        <v>235.688640545091</v>
      </c>
      <c r="V726">
        <v>222.40027844492201</v>
      </c>
      <c r="W726">
        <v>190.110527707356</v>
      </c>
      <c r="X726">
        <v>279.99787706732502</v>
      </c>
      <c r="Y726">
        <v>247.43402956802601</v>
      </c>
      <c r="Z726">
        <v>270.093093273379</v>
      </c>
      <c r="AA726">
        <v>272.078287681262</v>
      </c>
      <c r="AB726">
        <v>288.69575337440801</v>
      </c>
      <c r="AC726">
        <v>334.531295809639</v>
      </c>
      <c r="AD726">
        <v>390.94355088646802</v>
      </c>
      <c r="AE726">
        <v>494.68394284583798</v>
      </c>
      <c r="AF726">
        <v>610.97889163559103</v>
      </c>
      <c r="AG726">
        <v>757.35539101779295</v>
      </c>
      <c r="AH726">
        <v>947.91118070460504</v>
      </c>
      <c r="AI726">
        <v>1370.7374008787799</v>
      </c>
      <c r="AJ726">
        <v>1747.8454795847999</v>
      </c>
      <c r="AK726">
        <v>2070.8672165500898</v>
      </c>
      <c r="AL726">
        <v>2584.8027577789999</v>
      </c>
      <c r="AM726">
        <v>2977.9315777372999</v>
      </c>
      <c r="AN726">
        <v>3612.0626076957501</v>
      </c>
      <c r="AO726">
        <v>4020.7123343073499</v>
      </c>
      <c r="AP726">
        <v>3495.6017789460202</v>
      </c>
      <c r="AQ726">
        <v>3478.7505000721098</v>
      </c>
      <c r="AR726">
        <v>2917.1101578512998</v>
      </c>
      <c r="AS726">
        <v>2256.8231867614099</v>
      </c>
      <c r="AT726">
        <v>1401.98443285552</v>
      </c>
      <c r="AU726">
        <v>607.25340421046803</v>
      </c>
      <c r="AV726">
        <v>289.46761902074297</v>
      </c>
      <c r="AW726">
        <v>250.999626791558</v>
      </c>
      <c r="AX726">
        <v>198.38203440228199</v>
      </c>
      <c r="AY726">
        <v>295.23374785213502</v>
      </c>
      <c r="AZ726">
        <v>201</v>
      </c>
      <c r="BA726">
        <v>260.63542560887498</v>
      </c>
      <c r="BB726">
        <v>209</v>
      </c>
      <c r="BC726">
        <v>183.270530031833</v>
      </c>
      <c r="BD726">
        <v>195</v>
      </c>
      <c r="BE726">
        <v>191</v>
      </c>
      <c r="BF726">
        <v>173.75142887557399</v>
      </c>
      <c r="BG726">
        <v>193</v>
      </c>
      <c r="BH726">
        <v>191.73428236867599</v>
      </c>
      <c r="BI726">
        <v>180</v>
      </c>
      <c r="BJ726">
        <v>202</v>
      </c>
      <c r="BK726">
        <v>173.717135861777</v>
      </c>
      <c r="BL726">
        <v>172.237140119825</v>
      </c>
      <c r="BM726">
        <v>202.02286200919801</v>
      </c>
      <c r="BN726">
        <v>240.354031444649</v>
      </c>
      <c r="BO726">
        <v>263.368124825444</v>
      </c>
      <c r="BP726">
        <v>218</v>
      </c>
      <c r="BQ726">
        <v>0</v>
      </c>
      <c r="BR726">
        <v>0</v>
      </c>
      <c r="BS726">
        <v>0</v>
      </c>
      <c r="BT726">
        <v>195</v>
      </c>
      <c r="BU726">
        <v>0</v>
      </c>
      <c r="BV726">
        <v>0</v>
      </c>
      <c r="BW726">
        <v>196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</row>
    <row r="727" spans="1:82" x14ac:dyDescent="0.25">
      <c r="A727">
        <v>174.23230974632801</v>
      </c>
      <c r="B727">
        <v>197</v>
      </c>
      <c r="C727">
        <v>0</v>
      </c>
      <c r="D727">
        <v>182</v>
      </c>
      <c r="E727">
        <v>0</v>
      </c>
      <c r="F727">
        <v>204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184</v>
      </c>
      <c r="M727">
        <v>0</v>
      </c>
      <c r="N727">
        <v>0</v>
      </c>
      <c r="O727">
        <v>0</v>
      </c>
      <c r="P727">
        <v>168</v>
      </c>
      <c r="Q727">
        <v>0</v>
      </c>
      <c r="R727">
        <v>187</v>
      </c>
      <c r="S727">
        <v>262.52041789735699</v>
      </c>
      <c r="T727">
        <v>256.333969842768</v>
      </c>
      <c r="U727">
        <v>239.876075037633</v>
      </c>
      <c r="V727">
        <v>222.44707078651501</v>
      </c>
      <c r="W727">
        <v>190.01726364999999</v>
      </c>
      <c r="X727">
        <v>299.43686805844601</v>
      </c>
      <c r="Y727">
        <v>247.107429434257</v>
      </c>
      <c r="Z727">
        <v>268.028137906143</v>
      </c>
      <c r="AA727">
        <v>269.69119007285701</v>
      </c>
      <c r="AB727">
        <v>285.17224349799397</v>
      </c>
      <c r="AC727">
        <v>334.96978590312199</v>
      </c>
      <c r="AD727">
        <v>387.28723586948399</v>
      </c>
      <c r="AE727">
        <v>494.19713640178998</v>
      </c>
      <c r="AF727">
        <v>603.23654571788597</v>
      </c>
      <c r="AG727">
        <v>749.26292794288702</v>
      </c>
      <c r="AH727">
        <v>935.30118690615905</v>
      </c>
      <c r="AI727">
        <v>1343.41973757291</v>
      </c>
      <c r="AJ727">
        <v>1716.2691837177199</v>
      </c>
      <c r="AK727">
        <v>2036.77533023967</v>
      </c>
      <c r="AL727">
        <v>2532.1806702987801</v>
      </c>
      <c r="AM727">
        <v>2928.2155302392998</v>
      </c>
      <c r="AN727">
        <v>3542.6605327635898</v>
      </c>
      <c r="AO727">
        <v>3941.97076646492</v>
      </c>
      <c r="AP727">
        <v>3426.8715267514999</v>
      </c>
      <c r="AQ727">
        <v>3417.6429977512098</v>
      </c>
      <c r="AR727">
        <v>2868.4585310422099</v>
      </c>
      <c r="AS727">
        <v>2209.24186178748</v>
      </c>
      <c r="AT727">
        <v>1374.71909197796</v>
      </c>
      <c r="AU727">
        <v>597.52500702314603</v>
      </c>
      <c r="AV727">
        <v>289.75568353672099</v>
      </c>
      <c r="AW727">
        <v>251.10037189605899</v>
      </c>
      <c r="AX727">
        <v>192.32689485075699</v>
      </c>
      <c r="AY727">
        <v>298.57646782653597</v>
      </c>
      <c r="AZ727">
        <v>201</v>
      </c>
      <c r="BA727">
        <v>244.348898830297</v>
      </c>
      <c r="BB727">
        <v>209</v>
      </c>
      <c r="BC727">
        <v>183.61743820003699</v>
      </c>
      <c r="BD727">
        <v>195</v>
      </c>
      <c r="BE727">
        <v>191</v>
      </c>
      <c r="BF727">
        <v>174.427388139713</v>
      </c>
      <c r="BG727">
        <v>193</v>
      </c>
      <c r="BH727">
        <v>191.73428236867599</v>
      </c>
      <c r="BI727">
        <v>180</v>
      </c>
      <c r="BJ727">
        <v>202</v>
      </c>
      <c r="BK727">
        <v>173.717135861777</v>
      </c>
      <c r="BL727">
        <v>177.27634493144001</v>
      </c>
      <c r="BM727">
        <v>204.12031003333399</v>
      </c>
      <c r="BN727">
        <v>236.52952262580399</v>
      </c>
      <c r="BO727">
        <v>265.009762912854</v>
      </c>
      <c r="BP727">
        <v>218</v>
      </c>
      <c r="BQ727">
        <v>0</v>
      </c>
      <c r="BR727">
        <v>0</v>
      </c>
      <c r="BS727">
        <v>0</v>
      </c>
      <c r="BT727">
        <v>195</v>
      </c>
      <c r="BU727">
        <v>0</v>
      </c>
      <c r="BV727">
        <v>0</v>
      </c>
      <c r="BW727">
        <v>196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</row>
    <row r="728" spans="1:82" x14ac:dyDescent="0.25">
      <c r="A728">
        <v>174.472630173564</v>
      </c>
      <c r="B728">
        <v>197.524567619061</v>
      </c>
      <c r="C728">
        <v>0</v>
      </c>
      <c r="D728">
        <v>182</v>
      </c>
      <c r="E728">
        <v>0</v>
      </c>
      <c r="F728">
        <v>189.836674285344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184</v>
      </c>
      <c r="M728">
        <v>0</v>
      </c>
      <c r="N728">
        <v>0</v>
      </c>
      <c r="O728">
        <v>0</v>
      </c>
      <c r="P728">
        <v>173.77024380967401</v>
      </c>
      <c r="Q728">
        <v>0</v>
      </c>
      <c r="R728">
        <v>190.14740571436701</v>
      </c>
      <c r="S728">
        <v>265.06488263359398</v>
      </c>
      <c r="T728">
        <v>256.86967081689102</v>
      </c>
      <c r="U728">
        <v>244.062857745586</v>
      </c>
      <c r="V728">
        <v>225.42110632566801</v>
      </c>
      <c r="W728">
        <v>192.51724480601101</v>
      </c>
      <c r="X728">
        <v>315.55764208150998</v>
      </c>
      <c r="Y728">
        <v>250.62415947940099</v>
      </c>
      <c r="Z728">
        <v>267.23200449872297</v>
      </c>
      <c r="AA728">
        <v>272.75737781172802</v>
      </c>
      <c r="AB728">
        <v>287.95143356663499</v>
      </c>
      <c r="AC728">
        <v>339.08832545682498</v>
      </c>
      <c r="AD728">
        <v>395.24280151776799</v>
      </c>
      <c r="AE728">
        <v>509.49085234101</v>
      </c>
      <c r="AF728">
        <v>622.49311234551203</v>
      </c>
      <c r="AG728">
        <v>779.65375414877803</v>
      </c>
      <c r="AH728">
        <v>970.32204255483896</v>
      </c>
      <c r="AI728">
        <v>1400.6458784024801</v>
      </c>
      <c r="AJ728">
        <v>1787.70896135463</v>
      </c>
      <c r="AK728">
        <v>2130.3431426777702</v>
      </c>
      <c r="AL728">
        <v>2648.3207870268702</v>
      </c>
      <c r="AM728">
        <v>3066.0823985829102</v>
      </c>
      <c r="AN728">
        <v>3715.2561199944598</v>
      </c>
      <c r="AO728">
        <v>4138.6411873551097</v>
      </c>
      <c r="AP728">
        <v>3592.5692896052301</v>
      </c>
      <c r="AQ728">
        <v>3585.4447162901902</v>
      </c>
      <c r="AR728">
        <v>3004.1960148052699</v>
      </c>
      <c r="AS728">
        <v>2306.5932814390098</v>
      </c>
      <c r="AT728">
        <v>1428.0665002261001</v>
      </c>
      <c r="AU728">
        <v>617.09983623770904</v>
      </c>
      <c r="AV728">
        <v>294.14131918230402</v>
      </c>
      <c r="AW728">
        <v>254.854115403386</v>
      </c>
      <c r="AX728">
        <v>187.23461047468601</v>
      </c>
      <c r="AY728">
        <v>327.26927945965798</v>
      </c>
      <c r="AZ728">
        <v>192.60691809501799</v>
      </c>
      <c r="BA728">
        <v>238.12868228257801</v>
      </c>
      <c r="BB728">
        <v>209</v>
      </c>
      <c r="BC728">
        <v>187.09620599874799</v>
      </c>
      <c r="BD728">
        <v>187.65605333314099</v>
      </c>
      <c r="BE728">
        <v>202.015920000287</v>
      </c>
      <c r="BF728">
        <v>177.091807297006</v>
      </c>
      <c r="BG728">
        <v>191.426297142816</v>
      </c>
      <c r="BH728">
        <v>189.781382389171</v>
      </c>
      <c r="BI728">
        <v>180.524567619061</v>
      </c>
      <c r="BJ728">
        <v>197.80345904750899</v>
      </c>
      <c r="BK728">
        <v>181.707682524555</v>
      </c>
      <c r="BL728">
        <v>187.96509050774901</v>
      </c>
      <c r="BM728">
        <v>200.149046517638</v>
      </c>
      <c r="BN728">
        <v>239.24643296822799</v>
      </c>
      <c r="BO728">
        <v>270.78749979584097</v>
      </c>
      <c r="BP728">
        <v>200.16470095191499</v>
      </c>
      <c r="BQ728">
        <v>0</v>
      </c>
      <c r="BR728">
        <v>0</v>
      </c>
      <c r="BS728">
        <v>0</v>
      </c>
      <c r="BT728">
        <v>193.950864761877</v>
      </c>
      <c r="BU728">
        <v>0</v>
      </c>
      <c r="BV728">
        <v>0</v>
      </c>
      <c r="BW728">
        <v>177.64013333285399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</row>
    <row r="729" spans="1:82" x14ac:dyDescent="0.25">
      <c r="A729">
        <v>174.71295060080101</v>
      </c>
      <c r="B729">
        <v>198</v>
      </c>
      <c r="C729">
        <v>0</v>
      </c>
      <c r="D729">
        <v>0</v>
      </c>
      <c r="E729">
        <v>0</v>
      </c>
      <c r="F729">
        <v>177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179</v>
      </c>
      <c r="Q729">
        <v>0</v>
      </c>
      <c r="R729">
        <v>193</v>
      </c>
      <c r="S729">
        <v>267.63967371445</v>
      </c>
      <c r="T729">
        <v>257.632249192747</v>
      </c>
      <c r="U729">
        <v>246.31747945721199</v>
      </c>
      <c r="V729">
        <v>228.21289202538301</v>
      </c>
      <c r="W729">
        <v>192.84740640087</v>
      </c>
      <c r="X729">
        <v>337.56308635823501</v>
      </c>
      <c r="Y729">
        <v>254.05364533871199</v>
      </c>
      <c r="Z729">
        <v>269.21273567425101</v>
      </c>
      <c r="AA729">
        <v>277.34072107330297</v>
      </c>
      <c r="AB729">
        <v>291.98358700055002</v>
      </c>
      <c r="AC729">
        <v>344.45720895798001</v>
      </c>
      <c r="AD729">
        <v>403.95738370027101</v>
      </c>
      <c r="AE729">
        <v>525.18531485696894</v>
      </c>
      <c r="AF729">
        <v>645.86716870143505</v>
      </c>
      <c r="AG729">
        <v>810.38475041202605</v>
      </c>
      <c r="AH729">
        <v>1011.23489577534</v>
      </c>
      <c r="AI729">
        <v>1466.09646447812</v>
      </c>
      <c r="AJ729">
        <v>1873.3778741256399</v>
      </c>
      <c r="AK729">
        <v>2236.4971987169702</v>
      </c>
      <c r="AL729">
        <v>2784.8468688861899</v>
      </c>
      <c r="AM729">
        <v>3228.4314723100802</v>
      </c>
      <c r="AN729">
        <v>3916.1378289971799</v>
      </c>
      <c r="AO729">
        <v>4364.4250503439198</v>
      </c>
      <c r="AP729">
        <v>3785.65003649654</v>
      </c>
      <c r="AQ729">
        <v>3777.8291721519199</v>
      </c>
      <c r="AR729">
        <v>3164.1293901169101</v>
      </c>
      <c r="AS729">
        <v>2420.9106842341498</v>
      </c>
      <c r="AT729">
        <v>1493.55558132335</v>
      </c>
      <c r="AU729">
        <v>638.77974286622202</v>
      </c>
      <c r="AV729">
        <v>298.52951887707502</v>
      </c>
      <c r="AW729">
        <v>259.290970098922</v>
      </c>
      <c r="AX729">
        <v>184.336829921304</v>
      </c>
      <c r="AY729">
        <v>355.37155262296801</v>
      </c>
      <c r="AZ729">
        <v>185</v>
      </c>
      <c r="BA729">
        <v>239.12589146875601</v>
      </c>
      <c r="BB729">
        <v>209</v>
      </c>
      <c r="BC729">
        <v>184.134420498971</v>
      </c>
      <c r="BD729">
        <v>181</v>
      </c>
      <c r="BE729">
        <v>212</v>
      </c>
      <c r="BF729">
        <v>178.94658725773201</v>
      </c>
      <c r="BG729">
        <v>190</v>
      </c>
      <c r="BH729">
        <v>181</v>
      </c>
      <c r="BI729">
        <v>181</v>
      </c>
      <c r="BJ729">
        <v>194</v>
      </c>
      <c r="BK729">
        <v>0</v>
      </c>
      <c r="BL729">
        <v>193.419880886599</v>
      </c>
      <c r="BM729">
        <v>200.160238226801</v>
      </c>
      <c r="BN729">
        <v>242.11753849502301</v>
      </c>
      <c r="BO729">
        <v>275.77146896279999</v>
      </c>
      <c r="BP729">
        <v>184</v>
      </c>
      <c r="BQ729">
        <v>0</v>
      </c>
      <c r="BR729">
        <v>0</v>
      </c>
      <c r="BS729">
        <v>0</v>
      </c>
      <c r="BT729">
        <v>193</v>
      </c>
      <c r="BU729">
        <v>0</v>
      </c>
      <c r="BV729">
        <v>0</v>
      </c>
      <c r="BW729">
        <v>161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</row>
    <row r="730" spans="1:82" x14ac:dyDescent="0.25">
      <c r="A730">
        <v>174.95327102803699</v>
      </c>
      <c r="B730">
        <v>198</v>
      </c>
      <c r="C730">
        <v>0</v>
      </c>
      <c r="D730">
        <v>0</v>
      </c>
      <c r="E730">
        <v>0</v>
      </c>
      <c r="F730">
        <v>177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179</v>
      </c>
      <c r="Q730">
        <v>0</v>
      </c>
      <c r="R730">
        <v>193</v>
      </c>
      <c r="S730">
        <v>267.63967371445</v>
      </c>
      <c r="T730">
        <v>257.632249192747</v>
      </c>
      <c r="U730">
        <v>246.31747945721199</v>
      </c>
      <c r="V730">
        <v>228.21289202538301</v>
      </c>
      <c r="W730">
        <v>192.84740640087</v>
      </c>
      <c r="X730">
        <v>337.56308635823501</v>
      </c>
      <c r="Y730">
        <v>254.05364533871199</v>
      </c>
      <c r="Z730">
        <v>269.21273567425101</v>
      </c>
      <c r="AA730">
        <v>277.34072107330297</v>
      </c>
      <c r="AB730">
        <v>291.98358700055002</v>
      </c>
      <c r="AC730">
        <v>344.45720895798001</v>
      </c>
      <c r="AD730">
        <v>403.95738370027101</v>
      </c>
      <c r="AE730">
        <v>525.18531485696894</v>
      </c>
      <c r="AF730">
        <v>645.86716870143505</v>
      </c>
      <c r="AG730">
        <v>810.38475041202605</v>
      </c>
      <c r="AH730">
        <v>1011.23489577534</v>
      </c>
      <c r="AI730">
        <v>1466.09646447812</v>
      </c>
      <c r="AJ730">
        <v>1873.3778741256399</v>
      </c>
      <c r="AK730">
        <v>2236.4971987169702</v>
      </c>
      <c r="AL730">
        <v>2784.8468688861899</v>
      </c>
      <c r="AM730">
        <v>3228.4314723100802</v>
      </c>
      <c r="AN730">
        <v>3916.1378289971799</v>
      </c>
      <c r="AO730">
        <v>4364.4250503439198</v>
      </c>
      <c r="AP730">
        <v>3785.65003649654</v>
      </c>
      <c r="AQ730">
        <v>3777.8291721519199</v>
      </c>
      <c r="AR730">
        <v>3164.1293901169101</v>
      </c>
      <c r="AS730">
        <v>2420.9106842341498</v>
      </c>
      <c r="AT730">
        <v>1493.55558132335</v>
      </c>
      <c r="AU730">
        <v>638.77974286622202</v>
      </c>
      <c r="AV730">
        <v>298.52951887707502</v>
      </c>
      <c r="AW730">
        <v>259.290970098922</v>
      </c>
      <c r="AX730">
        <v>184.336829921304</v>
      </c>
      <c r="AY730">
        <v>355.37155262296801</v>
      </c>
      <c r="AZ730">
        <v>185</v>
      </c>
      <c r="BA730">
        <v>239.12589146875601</v>
      </c>
      <c r="BB730">
        <v>209</v>
      </c>
      <c r="BC730">
        <v>184.134420498971</v>
      </c>
      <c r="BD730">
        <v>181</v>
      </c>
      <c r="BE730">
        <v>212</v>
      </c>
      <c r="BF730">
        <v>178.94658725773201</v>
      </c>
      <c r="BG730">
        <v>190</v>
      </c>
      <c r="BH730">
        <v>181</v>
      </c>
      <c r="BI730">
        <v>181</v>
      </c>
      <c r="BJ730">
        <v>194</v>
      </c>
      <c r="BK730">
        <v>0</v>
      </c>
      <c r="BL730">
        <v>193.419880886599</v>
      </c>
      <c r="BM730">
        <v>200.160238226801</v>
      </c>
      <c r="BN730">
        <v>242.11753849502301</v>
      </c>
      <c r="BO730">
        <v>275.77146896279999</v>
      </c>
      <c r="BP730">
        <v>184</v>
      </c>
      <c r="BQ730">
        <v>0</v>
      </c>
      <c r="BR730">
        <v>0</v>
      </c>
      <c r="BS730">
        <v>0</v>
      </c>
      <c r="BT730">
        <v>193</v>
      </c>
      <c r="BU730">
        <v>0</v>
      </c>
      <c r="BV730">
        <v>0</v>
      </c>
      <c r="BW730">
        <v>161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</row>
    <row r="731" spans="1:82" x14ac:dyDescent="0.25">
      <c r="A731">
        <v>175.19359145527301</v>
      </c>
      <c r="B731">
        <v>198</v>
      </c>
      <c r="C731">
        <v>0</v>
      </c>
      <c r="D731">
        <v>0</v>
      </c>
      <c r="E731">
        <v>0</v>
      </c>
      <c r="F731">
        <v>177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179</v>
      </c>
      <c r="Q731">
        <v>0</v>
      </c>
      <c r="R731">
        <v>193</v>
      </c>
      <c r="S731">
        <v>318.54945171387601</v>
      </c>
      <c r="T731">
        <v>310.88847561139698</v>
      </c>
      <c r="U731">
        <v>295.716385378805</v>
      </c>
      <c r="V731">
        <v>274.222823358082</v>
      </c>
      <c r="W731">
        <v>192.84740640087</v>
      </c>
      <c r="X731">
        <v>453.15208893588698</v>
      </c>
      <c r="Y731">
        <v>309.21717578910801</v>
      </c>
      <c r="Z731">
        <v>323.63537535637801</v>
      </c>
      <c r="AA731">
        <v>329.24537739987397</v>
      </c>
      <c r="AB731">
        <v>346.50565412271902</v>
      </c>
      <c r="AC731">
        <v>402.98552942335601</v>
      </c>
      <c r="AD731">
        <v>471.42417921386999</v>
      </c>
      <c r="AE731">
        <v>621.67365115469499</v>
      </c>
      <c r="AF731">
        <v>756.53721860148903</v>
      </c>
      <c r="AG731">
        <v>960.73056312208905</v>
      </c>
      <c r="AH731">
        <v>1190.4710262456499</v>
      </c>
      <c r="AI731">
        <v>1692.3416409410299</v>
      </c>
      <c r="AJ731">
        <v>2145.6274394413899</v>
      </c>
      <c r="AK731">
        <v>2596.5850687526799</v>
      </c>
      <c r="AL731">
        <v>3193.1985626272199</v>
      </c>
      <c r="AM731">
        <v>3647.0899637351599</v>
      </c>
      <c r="AN731">
        <v>4434.6399437692098</v>
      </c>
      <c r="AO731">
        <v>4909.7598446089196</v>
      </c>
      <c r="AP731">
        <v>4144.5930650172504</v>
      </c>
      <c r="AQ731">
        <v>4263.4334935144198</v>
      </c>
      <c r="AR731">
        <v>3594.1371000405102</v>
      </c>
      <c r="AS731">
        <v>2752.5722588926601</v>
      </c>
      <c r="AT731">
        <v>1689.7529451348601</v>
      </c>
      <c r="AU731">
        <v>734.65375597286697</v>
      </c>
      <c r="AV731">
        <v>355.02970747807501</v>
      </c>
      <c r="AW731">
        <v>314.83975956392999</v>
      </c>
      <c r="AX731">
        <v>320.59296970665599</v>
      </c>
      <c r="AY731">
        <v>461.74425248365498</v>
      </c>
      <c r="AZ731">
        <v>185</v>
      </c>
      <c r="BA731">
        <v>293.63644739681001</v>
      </c>
      <c r="BB731">
        <v>209</v>
      </c>
      <c r="BC731">
        <v>398.61850123842402</v>
      </c>
      <c r="BD731">
        <v>181</v>
      </c>
      <c r="BE731">
        <v>212</v>
      </c>
      <c r="BF731">
        <v>178.94658725773201</v>
      </c>
      <c r="BG731">
        <v>190</v>
      </c>
      <c r="BH731">
        <v>181</v>
      </c>
      <c r="BI731">
        <v>181</v>
      </c>
      <c r="BJ731">
        <v>194</v>
      </c>
      <c r="BK731">
        <v>0</v>
      </c>
      <c r="BL731">
        <v>193.419880886599</v>
      </c>
      <c r="BM731">
        <v>200.160238226801</v>
      </c>
      <c r="BN731">
        <v>297.842139678423</v>
      </c>
      <c r="BO731">
        <v>331.36228155256799</v>
      </c>
      <c r="BP731">
        <v>184</v>
      </c>
      <c r="BQ731">
        <v>0</v>
      </c>
      <c r="BR731">
        <v>0</v>
      </c>
      <c r="BS731">
        <v>0</v>
      </c>
      <c r="BT731">
        <v>193</v>
      </c>
      <c r="BU731">
        <v>0</v>
      </c>
      <c r="BV731">
        <v>0</v>
      </c>
      <c r="BW731">
        <v>161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</row>
    <row r="732" spans="1:82" x14ac:dyDescent="0.25">
      <c r="A732">
        <v>175.43391188250999</v>
      </c>
      <c r="B732">
        <v>198</v>
      </c>
      <c r="C732">
        <v>0</v>
      </c>
      <c r="D732">
        <v>0</v>
      </c>
      <c r="E732">
        <v>0</v>
      </c>
      <c r="F732">
        <v>177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179</v>
      </c>
      <c r="Q732">
        <v>0</v>
      </c>
      <c r="R732">
        <v>193</v>
      </c>
      <c r="S732">
        <v>310.53506855837401</v>
      </c>
      <c r="T732">
        <v>303.926439990723</v>
      </c>
      <c r="U732">
        <v>281.04068478914201</v>
      </c>
      <c r="V732">
        <v>256.89480176070703</v>
      </c>
      <c r="W732">
        <v>192.84740640087</v>
      </c>
      <c r="X732">
        <v>446.76936038952601</v>
      </c>
      <c r="Y732">
        <v>300.542025780389</v>
      </c>
      <c r="Z732">
        <v>308.541952996227</v>
      </c>
      <c r="AA732">
        <v>313.41509377431299</v>
      </c>
      <c r="AB732">
        <v>334.487323914576</v>
      </c>
      <c r="AC732">
        <v>391.17099581596102</v>
      </c>
      <c r="AD732">
        <v>458.06443061826002</v>
      </c>
      <c r="AE732">
        <v>598.79159668308898</v>
      </c>
      <c r="AF732">
        <v>740.21307542195598</v>
      </c>
      <c r="AG732">
        <v>934.29928355699803</v>
      </c>
      <c r="AH732">
        <v>1172.4816193527599</v>
      </c>
      <c r="AI732">
        <v>1694.57814495554</v>
      </c>
      <c r="AJ732">
        <v>2141.4431866659802</v>
      </c>
      <c r="AK732">
        <v>2638.6535699341898</v>
      </c>
      <c r="AL732">
        <v>3285.8880369323001</v>
      </c>
      <c r="AM732">
        <v>3736.9368788841298</v>
      </c>
      <c r="AN732">
        <v>4569.7596988044997</v>
      </c>
      <c r="AO732">
        <v>5075.0791843548004</v>
      </c>
      <c r="AP732">
        <v>4248.8564397330701</v>
      </c>
      <c r="AQ732">
        <v>4304.5748956677098</v>
      </c>
      <c r="AR732">
        <v>3603.9359543803498</v>
      </c>
      <c r="AS732">
        <v>2742.8014949725398</v>
      </c>
      <c r="AT732">
        <v>1665.1620398571099</v>
      </c>
      <c r="AU732">
        <v>713.86526903194101</v>
      </c>
      <c r="AV732">
        <v>340.91306593099301</v>
      </c>
      <c r="AW732">
        <v>303.27906684168602</v>
      </c>
      <c r="AX732">
        <v>347.16942748580902</v>
      </c>
      <c r="AY732">
        <v>450.20656869179999</v>
      </c>
      <c r="AZ732">
        <v>185</v>
      </c>
      <c r="BA732">
        <v>279.74681667296397</v>
      </c>
      <c r="BB732">
        <v>209</v>
      </c>
      <c r="BC732">
        <v>451.37403739676699</v>
      </c>
      <c r="BD732">
        <v>181</v>
      </c>
      <c r="BE732">
        <v>212</v>
      </c>
      <c r="BF732">
        <v>178.94658725773201</v>
      </c>
      <c r="BG732">
        <v>190</v>
      </c>
      <c r="BH732">
        <v>181</v>
      </c>
      <c r="BI732">
        <v>181</v>
      </c>
      <c r="BJ732">
        <v>194</v>
      </c>
      <c r="BK732">
        <v>0</v>
      </c>
      <c r="BL732">
        <v>193.419880886599</v>
      </c>
      <c r="BM732">
        <v>200.160238226801</v>
      </c>
      <c r="BN732">
        <v>287.759739204244</v>
      </c>
      <c r="BO732">
        <v>317.345031736782</v>
      </c>
      <c r="BP732">
        <v>184</v>
      </c>
      <c r="BQ732">
        <v>0</v>
      </c>
      <c r="BR732">
        <v>0</v>
      </c>
      <c r="BS732">
        <v>0</v>
      </c>
      <c r="BT732">
        <v>193</v>
      </c>
      <c r="BU732">
        <v>0</v>
      </c>
      <c r="BV732">
        <v>0</v>
      </c>
      <c r="BW732">
        <v>161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</row>
    <row r="733" spans="1:82" x14ac:dyDescent="0.25">
      <c r="A733">
        <v>175.674232309746</v>
      </c>
      <c r="B733">
        <v>198</v>
      </c>
      <c r="C733">
        <v>0</v>
      </c>
      <c r="D733">
        <v>0</v>
      </c>
      <c r="E733">
        <v>0</v>
      </c>
      <c r="F733">
        <v>177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179</v>
      </c>
      <c r="Q733">
        <v>0</v>
      </c>
      <c r="R733">
        <v>193</v>
      </c>
      <c r="S733">
        <v>300.304316062949</v>
      </c>
      <c r="T733">
        <v>295.72315417359198</v>
      </c>
      <c r="U733">
        <v>270.86886228401403</v>
      </c>
      <c r="V733">
        <v>256.35841712890999</v>
      </c>
      <c r="W733">
        <v>192.84740640087</v>
      </c>
      <c r="X733">
        <v>442.211841830987</v>
      </c>
      <c r="Y733">
        <v>290.49811011577901</v>
      </c>
      <c r="Z733">
        <v>297.97332144110101</v>
      </c>
      <c r="AA733">
        <v>307.60801233814601</v>
      </c>
      <c r="AB733">
        <v>324.77055085635499</v>
      </c>
      <c r="AC733">
        <v>376.25312840048201</v>
      </c>
      <c r="AD733">
        <v>435.327202300897</v>
      </c>
      <c r="AE733">
        <v>563.21647567488606</v>
      </c>
      <c r="AF733">
        <v>687.92260529785096</v>
      </c>
      <c r="AG733">
        <v>870.74491280411098</v>
      </c>
      <c r="AH733">
        <v>1097.4476226322099</v>
      </c>
      <c r="AI733">
        <v>1543.7316631336</v>
      </c>
      <c r="AJ733">
        <v>1962.53466912154</v>
      </c>
      <c r="AK733">
        <v>2433.2016312385899</v>
      </c>
      <c r="AL733">
        <v>3024.22502751413</v>
      </c>
      <c r="AM733">
        <v>3399.8822592668898</v>
      </c>
      <c r="AN733">
        <v>4154.7722608120603</v>
      </c>
      <c r="AO733">
        <v>4613.3769154309703</v>
      </c>
      <c r="AP733">
        <v>3878.7903622426002</v>
      </c>
      <c r="AQ733">
        <v>3823.1764636111998</v>
      </c>
      <c r="AR733">
        <v>3222.6022173435799</v>
      </c>
      <c r="AS733">
        <v>2462.42835985582</v>
      </c>
      <c r="AT733">
        <v>1525.27045471623</v>
      </c>
      <c r="AU733">
        <v>673.57861215487105</v>
      </c>
      <c r="AV733">
        <v>331.17955135145399</v>
      </c>
      <c r="AW733">
        <v>292.50411942089698</v>
      </c>
      <c r="AX733">
        <v>309.08833938394997</v>
      </c>
      <c r="AY733">
        <v>445.35231137104</v>
      </c>
      <c r="AZ733">
        <v>185</v>
      </c>
      <c r="BA733">
        <v>269.25803586612602</v>
      </c>
      <c r="BB733">
        <v>209</v>
      </c>
      <c r="BC733">
        <v>451.37403739676699</v>
      </c>
      <c r="BD733">
        <v>181</v>
      </c>
      <c r="BE733">
        <v>212</v>
      </c>
      <c r="BF733">
        <v>178.94658725773201</v>
      </c>
      <c r="BG733">
        <v>190</v>
      </c>
      <c r="BH733">
        <v>181</v>
      </c>
      <c r="BI733">
        <v>181</v>
      </c>
      <c r="BJ733">
        <v>194</v>
      </c>
      <c r="BK733">
        <v>0</v>
      </c>
      <c r="BL733">
        <v>193.419880886599</v>
      </c>
      <c r="BM733">
        <v>200.160238226801</v>
      </c>
      <c r="BN733">
        <v>279.29036116225899</v>
      </c>
      <c r="BO733">
        <v>306.11758017311899</v>
      </c>
      <c r="BP733">
        <v>184</v>
      </c>
      <c r="BQ733">
        <v>0</v>
      </c>
      <c r="BR733">
        <v>0</v>
      </c>
      <c r="BS733">
        <v>0</v>
      </c>
      <c r="BT733">
        <v>193</v>
      </c>
      <c r="BU733">
        <v>0</v>
      </c>
      <c r="BV733">
        <v>0</v>
      </c>
      <c r="BW733">
        <v>161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</row>
    <row r="734" spans="1:82" x14ac:dyDescent="0.25">
      <c r="A734">
        <v>175.91455273698199</v>
      </c>
      <c r="B734">
        <v>198</v>
      </c>
      <c r="C734">
        <v>0</v>
      </c>
      <c r="D734">
        <v>0</v>
      </c>
      <c r="E734">
        <v>0</v>
      </c>
      <c r="F734">
        <v>177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179</v>
      </c>
      <c r="Q734">
        <v>0</v>
      </c>
      <c r="R734">
        <v>193</v>
      </c>
      <c r="S734">
        <v>297.63271493451998</v>
      </c>
      <c r="T734">
        <v>295.91070842413001</v>
      </c>
      <c r="U734">
        <v>271.25823948898801</v>
      </c>
      <c r="V734">
        <v>278.32965849270602</v>
      </c>
      <c r="W734">
        <v>190.663626265452</v>
      </c>
      <c r="X734">
        <v>442.211841830987</v>
      </c>
      <c r="Y734">
        <v>287.71355404756503</v>
      </c>
      <c r="Z734">
        <v>300.03285111411401</v>
      </c>
      <c r="AA734">
        <v>302.93034877675302</v>
      </c>
      <c r="AB734">
        <v>317.41120059692901</v>
      </c>
      <c r="AC734">
        <v>370.91411368771702</v>
      </c>
      <c r="AD734">
        <v>426.04108042332001</v>
      </c>
      <c r="AE734">
        <v>544.44646199901399</v>
      </c>
      <c r="AF734">
        <v>651.81198300371602</v>
      </c>
      <c r="AG734">
        <v>841.207970365233</v>
      </c>
      <c r="AH734">
        <v>1054.0066577595001</v>
      </c>
      <c r="AI734">
        <v>1451.24111968534</v>
      </c>
      <c r="AJ734">
        <v>1835.57709857999</v>
      </c>
      <c r="AK734">
        <v>2264.4379162996302</v>
      </c>
      <c r="AL734">
        <v>2797.4766535262902</v>
      </c>
      <c r="AM734">
        <v>3137.9765149884502</v>
      </c>
      <c r="AN734">
        <v>3808.19452803172</v>
      </c>
      <c r="AO734">
        <v>4168.8123513785704</v>
      </c>
      <c r="AP734">
        <v>3486.0813308800998</v>
      </c>
      <c r="AQ734">
        <v>3470.8521414768202</v>
      </c>
      <c r="AR734">
        <v>2958.3159399636302</v>
      </c>
      <c r="AS734">
        <v>2270.4625514573399</v>
      </c>
      <c r="AT734">
        <v>1425.0593337426001</v>
      </c>
      <c r="AU734">
        <v>638.29994863044794</v>
      </c>
      <c r="AV734">
        <v>331.50823285346303</v>
      </c>
      <c r="AW734">
        <v>288.88930755923099</v>
      </c>
      <c r="AX734">
        <v>276.558207142654</v>
      </c>
      <c r="AY734">
        <v>445.35231137104</v>
      </c>
      <c r="AZ734">
        <v>185</v>
      </c>
      <c r="BA734">
        <v>266.03091252111398</v>
      </c>
      <c r="BB734">
        <v>209</v>
      </c>
      <c r="BC734">
        <v>451.37403739676699</v>
      </c>
      <c r="BD734">
        <v>181</v>
      </c>
      <c r="BE734">
        <v>212</v>
      </c>
      <c r="BF734">
        <v>178.94658725773201</v>
      </c>
      <c r="BG734">
        <v>190</v>
      </c>
      <c r="BH734">
        <v>181</v>
      </c>
      <c r="BI734">
        <v>181</v>
      </c>
      <c r="BJ734">
        <v>194</v>
      </c>
      <c r="BK734">
        <v>0</v>
      </c>
      <c r="BL734">
        <v>193.419880886599</v>
      </c>
      <c r="BM734">
        <v>200.160238226801</v>
      </c>
      <c r="BN734">
        <v>278.62270863664003</v>
      </c>
      <c r="BO734">
        <v>307.52306724993502</v>
      </c>
      <c r="BP734">
        <v>184</v>
      </c>
      <c r="BQ734">
        <v>0</v>
      </c>
      <c r="BR734">
        <v>0</v>
      </c>
      <c r="BS734">
        <v>0</v>
      </c>
      <c r="BT734">
        <v>193</v>
      </c>
      <c r="BU734">
        <v>0</v>
      </c>
      <c r="BV734">
        <v>0</v>
      </c>
      <c r="BW734">
        <v>161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</row>
    <row r="735" spans="1:82" x14ac:dyDescent="0.25">
      <c r="A735">
        <v>176.154873164218</v>
      </c>
      <c r="B735">
        <v>195.95583147379401</v>
      </c>
      <c r="C735">
        <v>0</v>
      </c>
      <c r="D735">
        <v>0</v>
      </c>
      <c r="E735">
        <v>0</v>
      </c>
      <c r="F735">
        <v>177</v>
      </c>
      <c r="G735">
        <v>0</v>
      </c>
      <c r="H735">
        <v>0</v>
      </c>
      <c r="I735">
        <v>0</v>
      </c>
      <c r="J735">
        <v>0</v>
      </c>
      <c r="K735">
        <v>191</v>
      </c>
      <c r="L735">
        <v>0</v>
      </c>
      <c r="M735">
        <v>0</v>
      </c>
      <c r="N735">
        <v>0</v>
      </c>
      <c r="O735">
        <v>0</v>
      </c>
      <c r="P735">
        <v>179</v>
      </c>
      <c r="Q735">
        <v>0</v>
      </c>
      <c r="R735">
        <v>194.11500101429399</v>
      </c>
      <c r="S735">
        <v>299.398031312027</v>
      </c>
      <c r="T735">
        <v>294.407553460028</v>
      </c>
      <c r="U735">
        <v>272.00845834575802</v>
      </c>
      <c r="V735">
        <v>321.055743020683</v>
      </c>
      <c r="W735">
        <v>183.01813936616401</v>
      </c>
      <c r="X735">
        <v>387.91294224993197</v>
      </c>
      <c r="Y735">
        <v>284.08475365870601</v>
      </c>
      <c r="Z735">
        <v>301.02399745016999</v>
      </c>
      <c r="AA735">
        <v>303.22428712767601</v>
      </c>
      <c r="AB735">
        <v>317.087482366296</v>
      </c>
      <c r="AC735">
        <v>369.99514875201203</v>
      </c>
      <c r="AD735">
        <v>423.20867281843101</v>
      </c>
      <c r="AE735">
        <v>533.76748993545095</v>
      </c>
      <c r="AF735">
        <v>642.30611716972396</v>
      </c>
      <c r="AG735">
        <v>830.77599264061701</v>
      </c>
      <c r="AH735">
        <v>1040.45582613282</v>
      </c>
      <c r="AI735">
        <v>1421.7783134087299</v>
      </c>
      <c r="AJ735">
        <v>1800.4831618395499</v>
      </c>
      <c r="AK735">
        <v>2224.71959019925</v>
      </c>
      <c r="AL735">
        <v>2740.5424298754401</v>
      </c>
      <c r="AM735">
        <v>3079.6663597011602</v>
      </c>
      <c r="AN735">
        <v>3734.0316305339502</v>
      </c>
      <c r="AO735">
        <v>4089.0018387554201</v>
      </c>
      <c r="AP735">
        <v>3398.6407593926301</v>
      </c>
      <c r="AQ735">
        <v>3387.10802683361</v>
      </c>
      <c r="AR735">
        <v>2897.1519109064102</v>
      </c>
      <c r="AS735">
        <v>2219.22839607079</v>
      </c>
      <c r="AT735">
        <v>1396.0699232863301</v>
      </c>
      <c r="AU735">
        <v>621.45260370267999</v>
      </c>
      <c r="AV735">
        <v>331.784619964922</v>
      </c>
      <c r="AW735">
        <v>286.93998902656199</v>
      </c>
      <c r="AX735">
        <v>266.13196294625601</v>
      </c>
      <c r="AY735">
        <v>387.25009047756799</v>
      </c>
      <c r="AZ735">
        <v>187.044168526205</v>
      </c>
      <c r="BA735">
        <v>265.91558769763998</v>
      </c>
      <c r="BB735">
        <v>205.84083045950001</v>
      </c>
      <c r="BC735">
        <v>465.94666239204798</v>
      </c>
      <c r="BD735">
        <v>181</v>
      </c>
      <c r="BE735">
        <v>206.79666193329399</v>
      </c>
      <c r="BF735">
        <v>178.967102006799</v>
      </c>
      <c r="BG735">
        <v>190</v>
      </c>
      <c r="BH735">
        <v>181</v>
      </c>
      <c r="BI735">
        <v>181</v>
      </c>
      <c r="BJ735">
        <v>191.02666396188201</v>
      </c>
      <c r="BK735">
        <v>0</v>
      </c>
      <c r="BL735">
        <v>192.81589131686499</v>
      </c>
      <c r="BM735">
        <v>198.75733039332101</v>
      </c>
      <c r="BN735">
        <v>281.56756013834502</v>
      </c>
      <c r="BO735">
        <v>306.22871567635502</v>
      </c>
      <c r="BP735">
        <v>183.44249949285199</v>
      </c>
      <c r="BQ735">
        <v>0</v>
      </c>
      <c r="BR735">
        <v>0</v>
      </c>
      <c r="BS735">
        <v>0</v>
      </c>
      <c r="BT735">
        <v>190.212497464264</v>
      </c>
      <c r="BU735">
        <v>190</v>
      </c>
      <c r="BV735">
        <v>0</v>
      </c>
      <c r="BW735">
        <v>161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</row>
    <row r="736" spans="1:82" x14ac:dyDescent="0.25">
      <c r="A736">
        <v>176.39519359145501</v>
      </c>
      <c r="B736">
        <v>189.19103751004701</v>
      </c>
      <c r="C736">
        <v>0</v>
      </c>
      <c r="D736">
        <v>0</v>
      </c>
      <c r="E736">
        <v>0</v>
      </c>
      <c r="F736">
        <v>177</v>
      </c>
      <c r="G736">
        <v>0</v>
      </c>
      <c r="H736">
        <v>0</v>
      </c>
      <c r="I736">
        <v>0</v>
      </c>
      <c r="J736">
        <v>0</v>
      </c>
      <c r="K736">
        <v>191</v>
      </c>
      <c r="L736">
        <v>0</v>
      </c>
      <c r="M736">
        <v>0</v>
      </c>
      <c r="N736">
        <v>0</v>
      </c>
      <c r="O736">
        <v>0</v>
      </c>
      <c r="P736">
        <v>179</v>
      </c>
      <c r="Q736">
        <v>0</v>
      </c>
      <c r="R736">
        <v>197.804888630883</v>
      </c>
      <c r="S736">
        <v>310.41453293765699</v>
      </c>
      <c r="T736">
        <v>303.68995789950202</v>
      </c>
      <c r="U736">
        <v>277.25676049287699</v>
      </c>
      <c r="V736">
        <v>389.886863798788</v>
      </c>
      <c r="W736">
        <v>180.33250754002</v>
      </c>
      <c r="X736">
        <v>422.55394186060602</v>
      </c>
      <c r="Y736">
        <v>291.44884795674301</v>
      </c>
      <c r="Z736">
        <v>311.60300651376701</v>
      </c>
      <c r="AA736">
        <v>313.37086834552002</v>
      </c>
      <c r="AB736">
        <v>331.10634636898999</v>
      </c>
      <c r="AC736">
        <v>382.48351066718499</v>
      </c>
      <c r="AD736">
        <v>442.07080331111501</v>
      </c>
      <c r="AE736">
        <v>554.95726998061502</v>
      </c>
      <c r="AF736">
        <v>676.43548746981503</v>
      </c>
      <c r="AG736">
        <v>878.21839230204898</v>
      </c>
      <c r="AH736">
        <v>1105.01402406853</v>
      </c>
      <c r="AI736">
        <v>1518.5205757291301</v>
      </c>
      <c r="AJ736">
        <v>1926.3852954701799</v>
      </c>
      <c r="AK736">
        <v>2385.7879167793799</v>
      </c>
      <c r="AL736">
        <v>2950.7793848378701</v>
      </c>
      <c r="AM736">
        <v>3324.0864896682001</v>
      </c>
      <c r="AN736">
        <v>4037.4709178490102</v>
      </c>
      <c r="AO736">
        <v>4425.52772897047</v>
      </c>
      <c r="AP736">
        <v>3671.9202914051002</v>
      </c>
      <c r="AQ736">
        <v>3651.4145250513402</v>
      </c>
      <c r="AR736">
        <v>3117.4542292934798</v>
      </c>
      <c r="AS736">
        <v>2383.63921649755</v>
      </c>
      <c r="AT736">
        <v>1491.6002817958199</v>
      </c>
      <c r="AU736">
        <v>652.29006276635801</v>
      </c>
      <c r="AV736">
        <v>341.81197248388798</v>
      </c>
      <c r="AW736">
        <v>294.70640525429201</v>
      </c>
      <c r="AX736">
        <v>275.85515977234002</v>
      </c>
      <c r="AY736">
        <v>416.06948597135602</v>
      </c>
      <c r="AZ736">
        <v>193.80896248995199</v>
      </c>
      <c r="BA736">
        <v>273.21650881740402</v>
      </c>
      <c r="BB736">
        <v>195.38614887916401</v>
      </c>
      <c r="BC736">
        <v>614.157715802334</v>
      </c>
      <c r="BD736">
        <v>181</v>
      </c>
      <c r="BE736">
        <v>189.57718638921099</v>
      </c>
      <c r="BF736">
        <v>182.734175682363</v>
      </c>
      <c r="BG736">
        <v>190</v>
      </c>
      <c r="BH736">
        <v>181</v>
      </c>
      <c r="BI736">
        <v>181</v>
      </c>
      <c r="BJ736">
        <v>181.18696365097799</v>
      </c>
      <c r="BK736">
        <v>0</v>
      </c>
      <c r="BL736">
        <v>191.668847289864</v>
      </c>
      <c r="BM736">
        <v>179</v>
      </c>
      <c r="BN736">
        <v>294.14553325094698</v>
      </c>
      <c r="BO736">
        <v>314.44762360663299</v>
      </c>
      <c r="BP736">
        <v>181.59755568455799</v>
      </c>
      <c r="BQ736">
        <v>0</v>
      </c>
      <c r="BR736">
        <v>0</v>
      </c>
      <c r="BS736">
        <v>0</v>
      </c>
      <c r="BT736">
        <v>180.987778422791</v>
      </c>
      <c r="BU736">
        <v>190</v>
      </c>
      <c r="BV736">
        <v>0</v>
      </c>
      <c r="BW736">
        <v>161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</row>
    <row r="737" spans="1:82" x14ac:dyDescent="0.25">
      <c r="A737">
        <v>176.635514018691</v>
      </c>
      <c r="B737">
        <v>187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191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199</v>
      </c>
      <c r="S737">
        <v>311.96963371746801</v>
      </c>
      <c r="T737">
        <v>305.249903059063</v>
      </c>
      <c r="U737">
        <v>278.31660135973402</v>
      </c>
      <c r="V737">
        <v>399.10295570978701</v>
      </c>
      <c r="W737">
        <v>179.52121831614701</v>
      </c>
      <c r="X737">
        <v>434.457500766647</v>
      </c>
      <c r="Y737">
        <v>292.846253578958</v>
      </c>
      <c r="Z737">
        <v>313.47801973898697</v>
      </c>
      <c r="AA737">
        <v>315.259387297611</v>
      </c>
      <c r="AB737">
        <v>333.30681014268703</v>
      </c>
      <c r="AC737">
        <v>385.44692437439301</v>
      </c>
      <c r="AD737">
        <v>445.906395323146</v>
      </c>
      <c r="AE737">
        <v>560.11002104835404</v>
      </c>
      <c r="AF737">
        <v>683.53141186507401</v>
      </c>
      <c r="AG737">
        <v>888.52923881923005</v>
      </c>
      <c r="AH737">
        <v>1118.83902524377</v>
      </c>
      <c r="AI737">
        <v>1538.8799113514001</v>
      </c>
      <c r="AJ737">
        <v>1953.5315077136599</v>
      </c>
      <c r="AK737">
        <v>2420.09983032835</v>
      </c>
      <c r="AL737">
        <v>2995.3981535910998</v>
      </c>
      <c r="AM737">
        <v>3374.76118870151</v>
      </c>
      <c r="AN737">
        <v>4100.6403882906397</v>
      </c>
      <c r="AO737">
        <v>4494.4321299081303</v>
      </c>
      <c r="AP737">
        <v>3728.2556434941998</v>
      </c>
      <c r="AQ737">
        <v>3707.6178601210499</v>
      </c>
      <c r="AR737">
        <v>3165.0221883291601</v>
      </c>
      <c r="AS737">
        <v>2418.2299345341198</v>
      </c>
      <c r="AT737">
        <v>1511.8554868706899</v>
      </c>
      <c r="AU737">
        <v>659.08442063809798</v>
      </c>
      <c r="AV737">
        <v>344.235912290572</v>
      </c>
      <c r="AW737">
        <v>296.02039725546899</v>
      </c>
      <c r="AX737">
        <v>277.41801062571301</v>
      </c>
      <c r="AY737">
        <v>426.84917295432302</v>
      </c>
      <c r="AZ737">
        <v>196</v>
      </c>
      <c r="BA737">
        <v>274.97919155556599</v>
      </c>
      <c r="BB737">
        <v>192</v>
      </c>
      <c r="BC737">
        <v>652.26231452997899</v>
      </c>
      <c r="BD737">
        <v>0</v>
      </c>
      <c r="BE737">
        <v>184</v>
      </c>
      <c r="BF737">
        <v>182.471341297848</v>
      </c>
      <c r="BG737">
        <v>190</v>
      </c>
      <c r="BH737">
        <v>0</v>
      </c>
      <c r="BI737">
        <v>0</v>
      </c>
      <c r="BJ737">
        <v>178</v>
      </c>
      <c r="BK737">
        <v>0</v>
      </c>
      <c r="BL737">
        <v>190.67643293510699</v>
      </c>
      <c r="BM737">
        <v>0</v>
      </c>
      <c r="BN737">
        <v>295.81902388690901</v>
      </c>
      <c r="BO737">
        <v>316.03848390221299</v>
      </c>
      <c r="BP737">
        <v>181</v>
      </c>
      <c r="BQ737">
        <v>0</v>
      </c>
      <c r="BR737">
        <v>0</v>
      </c>
      <c r="BS737">
        <v>0</v>
      </c>
      <c r="BT737">
        <v>178</v>
      </c>
      <c r="BU737">
        <v>190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</row>
    <row r="738" spans="1:82" x14ac:dyDescent="0.25">
      <c r="A738">
        <v>176.87583444592701</v>
      </c>
      <c r="B738">
        <v>187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191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199</v>
      </c>
      <c r="S738">
        <v>311.96963371746801</v>
      </c>
      <c r="T738">
        <v>305.249903059063</v>
      </c>
      <c r="U738">
        <v>278.31660135973402</v>
      </c>
      <c r="V738">
        <v>399.10295570978701</v>
      </c>
      <c r="W738">
        <v>179.52121831614701</v>
      </c>
      <c r="X738">
        <v>434.457500766647</v>
      </c>
      <c r="Y738">
        <v>292.846253578958</v>
      </c>
      <c r="Z738">
        <v>313.47801973898697</v>
      </c>
      <c r="AA738">
        <v>315.259387297611</v>
      </c>
      <c r="AB738">
        <v>333.30681014268703</v>
      </c>
      <c r="AC738">
        <v>385.44692437439301</v>
      </c>
      <c r="AD738">
        <v>445.906395323146</v>
      </c>
      <c r="AE738">
        <v>560.11002104835404</v>
      </c>
      <c r="AF738">
        <v>683.53141186507401</v>
      </c>
      <c r="AG738">
        <v>888.52923881923005</v>
      </c>
      <c r="AH738">
        <v>1118.83902524377</v>
      </c>
      <c r="AI738">
        <v>1538.8799113514001</v>
      </c>
      <c r="AJ738">
        <v>1953.5315077136599</v>
      </c>
      <c r="AK738">
        <v>2420.09983032835</v>
      </c>
      <c r="AL738">
        <v>2995.3981535910998</v>
      </c>
      <c r="AM738">
        <v>3374.76118870151</v>
      </c>
      <c r="AN738">
        <v>4100.6403882906397</v>
      </c>
      <c r="AO738">
        <v>4494.4321299081303</v>
      </c>
      <c r="AP738">
        <v>3728.2556434941998</v>
      </c>
      <c r="AQ738">
        <v>3707.6178601210499</v>
      </c>
      <c r="AR738">
        <v>3165.0221883291601</v>
      </c>
      <c r="AS738">
        <v>2418.2299345341198</v>
      </c>
      <c r="AT738">
        <v>1511.8554868706899</v>
      </c>
      <c r="AU738">
        <v>659.08442063809798</v>
      </c>
      <c r="AV738">
        <v>344.235912290572</v>
      </c>
      <c r="AW738">
        <v>296.02039725546899</v>
      </c>
      <c r="AX738">
        <v>277.41801062571301</v>
      </c>
      <c r="AY738">
        <v>426.84917295432302</v>
      </c>
      <c r="AZ738">
        <v>196</v>
      </c>
      <c r="BA738">
        <v>274.97919155556599</v>
      </c>
      <c r="BB738">
        <v>192</v>
      </c>
      <c r="BC738">
        <v>652.26231452997899</v>
      </c>
      <c r="BD738">
        <v>0</v>
      </c>
      <c r="BE738">
        <v>184</v>
      </c>
      <c r="BF738">
        <v>182.471341297848</v>
      </c>
      <c r="BG738">
        <v>190</v>
      </c>
      <c r="BH738">
        <v>0</v>
      </c>
      <c r="BI738">
        <v>0</v>
      </c>
      <c r="BJ738">
        <v>178</v>
      </c>
      <c r="BK738">
        <v>0</v>
      </c>
      <c r="BL738">
        <v>190.67643293510699</v>
      </c>
      <c r="BM738">
        <v>0</v>
      </c>
      <c r="BN738">
        <v>295.81902388690901</v>
      </c>
      <c r="BO738">
        <v>316.03848390221299</v>
      </c>
      <c r="BP738">
        <v>181</v>
      </c>
      <c r="BQ738">
        <v>0</v>
      </c>
      <c r="BR738">
        <v>0</v>
      </c>
      <c r="BS738">
        <v>0</v>
      </c>
      <c r="BT738">
        <v>178</v>
      </c>
      <c r="BU738">
        <v>190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</row>
    <row r="739" spans="1:82" x14ac:dyDescent="0.25">
      <c r="A739">
        <v>177.11615487316399</v>
      </c>
      <c r="B739">
        <v>187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191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199</v>
      </c>
      <c r="S739">
        <v>311.96963371746801</v>
      </c>
      <c r="T739">
        <v>305.249903059063</v>
      </c>
      <c r="U739">
        <v>278.31660135973402</v>
      </c>
      <c r="V739">
        <v>399.10295570978701</v>
      </c>
      <c r="W739">
        <v>179.52121831614701</v>
      </c>
      <c r="X739">
        <v>434.457500766647</v>
      </c>
      <c r="Y739">
        <v>292.846253578958</v>
      </c>
      <c r="Z739">
        <v>313.47801973898697</v>
      </c>
      <c r="AA739">
        <v>315.259387297611</v>
      </c>
      <c r="AB739">
        <v>333.30681014268703</v>
      </c>
      <c r="AC739">
        <v>385.44692437439301</v>
      </c>
      <c r="AD739">
        <v>445.906395323146</v>
      </c>
      <c r="AE739">
        <v>560.11002104835404</v>
      </c>
      <c r="AF739">
        <v>683.53141186507401</v>
      </c>
      <c r="AG739">
        <v>888.52923881923005</v>
      </c>
      <c r="AH739">
        <v>1118.83902524377</v>
      </c>
      <c r="AI739">
        <v>1538.8799113514001</v>
      </c>
      <c r="AJ739">
        <v>1953.5315077136599</v>
      </c>
      <c r="AK739">
        <v>2420.09983032835</v>
      </c>
      <c r="AL739">
        <v>2995.3981535910998</v>
      </c>
      <c r="AM739">
        <v>3374.76118870151</v>
      </c>
      <c r="AN739">
        <v>4100.6403882906397</v>
      </c>
      <c r="AO739">
        <v>4494.4321299081303</v>
      </c>
      <c r="AP739">
        <v>3728.2556434941998</v>
      </c>
      <c r="AQ739">
        <v>3707.6178601210499</v>
      </c>
      <c r="AR739">
        <v>3165.0221883291601</v>
      </c>
      <c r="AS739">
        <v>2418.2299345341198</v>
      </c>
      <c r="AT739">
        <v>1511.8554868706899</v>
      </c>
      <c r="AU739">
        <v>659.08442063809798</v>
      </c>
      <c r="AV739">
        <v>344.235912290572</v>
      </c>
      <c r="AW739">
        <v>296.02039725546899</v>
      </c>
      <c r="AX739">
        <v>277.41801062571301</v>
      </c>
      <c r="AY739">
        <v>426.84917295432302</v>
      </c>
      <c r="AZ739">
        <v>196</v>
      </c>
      <c r="BA739">
        <v>274.97919155556599</v>
      </c>
      <c r="BB739">
        <v>192</v>
      </c>
      <c r="BC739">
        <v>652.26231452997899</v>
      </c>
      <c r="BD739">
        <v>0</v>
      </c>
      <c r="BE739">
        <v>184</v>
      </c>
      <c r="BF739">
        <v>182.471341297848</v>
      </c>
      <c r="BG739">
        <v>190</v>
      </c>
      <c r="BH739">
        <v>0</v>
      </c>
      <c r="BI739">
        <v>0</v>
      </c>
      <c r="BJ739">
        <v>178</v>
      </c>
      <c r="BK739">
        <v>0</v>
      </c>
      <c r="BL739">
        <v>190.67643293510699</v>
      </c>
      <c r="BM739">
        <v>0</v>
      </c>
      <c r="BN739">
        <v>295.81902388690901</v>
      </c>
      <c r="BO739">
        <v>316.03848390221299</v>
      </c>
      <c r="BP739">
        <v>181</v>
      </c>
      <c r="BQ739">
        <v>0</v>
      </c>
      <c r="BR739">
        <v>0</v>
      </c>
      <c r="BS739">
        <v>0</v>
      </c>
      <c r="BT739">
        <v>178</v>
      </c>
      <c r="BU739">
        <v>190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</row>
    <row r="740" spans="1:82" x14ac:dyDescent="0.25">
      <c r="A740">
        <v>177.35647530040001</v>
      </c>
      <c r="B740">
        <v>187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191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199</v>
      </c>
      <c r="S740">
        <v>311.96963371746801</v>
      </c>
      <c r="T740">
        <v>305.249903059063</v>
      </c>
      <c r="U740">
        <v>278.31660135973402</v>
      </c>
      <c r="V740">
        <v>399.10295570978701</v>
      </c>
      <c r="W740">
        <v>179.52121831614701</v>
      </c>
      <c r="X740">
        <v>434.457500766647</v>
      </c>
      <c r="Y740">
        <v>292.846253578958</v>
      </c>
      <c r="Z740">
        <v>313.47801973898697</v>
      </c>
      <c r="AA740">
        <v>315.259387297611</v>
      </c>
      <c r="AB740">
        <v>333.30681014268703</v>
      </c>
      <c r="AC740">
        <v>385.44692437439301</v>
      </c>
      <c r="AD740">
        <v>445.906395323146</v>
      </c>
      <c r="AE740">
        <v>560.11002104835404</v>
      </c>
      <c r="AF740">
        <v>683.53141186507401</v>
      </c>
      <c r="AG740">
        <v>888.52923881923005</v>
      </c>
      <c r="AH740">
        <v>1118.83902524377</v>
      </c>
      <c r="AI740">
        <v>1538.8799113514001</v>
      </c>
      <c r="AJ740">
        <v>1953.5315077136599</v>
      </c>
      <c r="AK740">
        <v>2420.09983032835</v>
      </c>
      <c r="AL740">
        <v>2995.3981535910998</v>
      </c>
      <c r="AM740">
        <v>3374.76118870151</v>
      </c>
      <c r="AN740">
        <v>4100.6403882906397</v>
      </c>
      <c r="AO740">
        <v>4494.4321299081303</v>
      </c>
      <c r="AP740">
        <v>3728.2556434941998</v>
      </c>
      <c r="AQ740">
        <v>3707.6178601210499</v>
      </c>
      <c r="AR740">
        <v>3165.0221883291601</v>
      </c>
      <c r="AS740">
        <v>2418.2299345341198</v>
      </c>
      <c r="AT740">
        <v>1511.8554868706899</v>
      </c>
      <c r="AU740">
        <v>659.08442063809798</v>
      </c>
      <c r="AV740">
        <v>344.235912290572</v>
      </c>
      <c r="AW740">
        <v>296.02039725546899</v>
      </c>
      <c r="AX740">
        <v>277.41801062571301</v>
      </c>
      <c r="AY740">
        <v>426.84917295432302</v>
      </c>
      <c r="AZ740">
        <v>196</v>
      </c>
      <c r="BA740">
        <v>274.97919155556599</v>
      </c>
      <c r="BB740">
        <v>192</v>
      </c>
      <c r="BC740">
        <v>652.26231452997899</v>
      </c>
      <c r="BD740">
        <v>0</v>
      </c>
      <c r="BE740">
        <v>184</v>
      </c>
      <c r="BF740">
        <v>182.471341297848</v>
      </c>
      <c r="BG740">
        <v>190</v>
      </c>
      <c r="BH740">
        <v>0</v>
      </c>
      <c r="BI740">
        <v>0</v>
      </c>
      <c r="BJ740">
        <v>178</v>
      </c>
      <c r="BK740">
        <v>0</v>
      </c>
      <c r="BL740">
        <v>190.67643293510699</v>
      </c>
      <c r="BM740">
        <v>0</v>
      </c>
      <c r="BN740">
        <v>295.81902388690901</v>
      </c>
      <c r="BO740">
        <v>316.03848390221299</v>
      </c>
      <c r="BP740">
        <v>181</v>
      </c>
      <c r="BQ740">
        <v>0</v>
      </c>
      <c r="BR740">
        <v>0</v>
      </c>
      <c r="BS740">
        <v>0</v>
      </c>
      <c r="BT740">
        <v>178</v>
      </c>
      <c r="BU740">
        <v>190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</row>
    <row r="741" spans="1:82" x14ac:dyDescent="0.25">
      <c r="A741">
        <v>177.59679572763599</v>
      </c>
      <c r="B741">
        <v>187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191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772.44478770697901</v>
      </c>
      <c r="S741">
        <v>374.39509513818899</v>
      </c>
      <c r="T741">
        <v>359.60980631792</v>
      </c>
      <c r="U741">
        <v>342.89398367312901</v>
      </c>
      <c r="V741">
        <v>540.25202142640103</v>
      </c>
      <c r="W741">
        <v>179.52121831614701</v>
      </c>
      <c r="X741">
        <v>555.14131420201102</v>
      </c>
      <c r="Y741">
        <v>349.85018574253297</v>
      </c>
      <c r="Z741">
        <v>373.602588862375</v>
      </c>
      <c r="AA741">
        <v>375.58105551236099</v>
      </c>
      <c r="AB741">
        <v>392.52092045894102</v>
      </c>
      <c r="AC741">
        <v>460.65642730245497</v>
      </c>
      <c r="AD741">
        <v>526.91071536858999</v>
      </c>
      <c r="AE741">
        <v>641.23986682653106</v>
      </c>
      <c r="AF741">
        <v>814.68645861400603</v>
      </c>
      <c r="AG741">
        <v>1056.01300380163</v>
      </c>
      <c r="AH741">
        <v>1324.0287218922799</v>
      </c>
      <c r="AI741">
        <v>1821.55281266322</v>
      </c>
      <c r="AJ741">
        <v>2312.3479906594098</v>
      </c>
      <c r="AK741">
        <v>2811.7428040333998</v>
      </c>
      <c r="AL741">
        <v>3456.7308382003698</v>
      </c>
      <c r="AM741">
        <v>3916.4585831346699</v>
      </c>
      <c r="AN741">
        <v>4747.7911196577998</v>
      </c>
      <c r="AO741">
        <v>5184.7401251356196</v>
      </c>
      <c r="AP741">
        <v>4180.1707286444998</v>
      </c>
      <c r="AQ741">
        <v>4175.7748019097698</v>
      </c>
      <c r="AR741">
        <v>3581.6122738591898</v>
      </c>
      <c r="AS741">
        <v>2737.4792023781001</v>
      </c>
      <c r="AT741">
        <v>1709.8786986298101</v>
      </c>
      <c r="AU741">
        <v>763.69314828369602</v>
      </c>
      <c r="AV741">
        <v>410.44234032796999</v>
      </c>
      <c r="AW741">
        <v>362.03160447754101</v>
      </c>
      <c r="AX741">
        <v>351.55969169918001</v>
      </c>
      <c r="AY741">
        <v>583.35323680182</v>
      </c>
      <c r="AZ741">
        <v>678.70944511224104</v>
      </c>
      <c r="BA741">
        <v>327.792280358673</v>
      </c>
      <c r="BB741">
        <v>192</v>
      </c>
      <c r="BC741">
        <v>790.310826819981</v>
      </c>
      <c r="BD741">
        <v>0</v>
      </c>
      <c r="BE741">
        <v>184</v>
      </c>
      <c r="BF741">
        <v>182.471341297848</v>
      </c>
      <c r="BG741">
        <v>190</v>
      </c>
      <c r="BH741">
        <v>1247</v>
      </c>
      <c r="BI741">
        <v>0</v>
      </c>
      <c r="BJ741">
        <v>178</v>
      </c>
      <c r="BK741">
        <v>0</v>
      </c>
      <c r="BL741">
        <v>190.67643293510699</v>
      </c>
      <c r="BM741">
        <v>0</v>
      </c>
      <c r="BN741">
        <v>355.13807834124901</v>
      </c>
      <c r="BO741">
        <v>388.09015647270201</v>
      </c>
      <c r="BP741">
        <v>181</v>
      </c>
      <c r="BQ741">
        <v>0</v>
      </c>
      <c r="BR741">
        <v>0</v>
      </c>
      <c r="BS741">
        <v>0</v>
      </c>
      <c r="BT741">
        <v>178</v>
      </c>
      <c r="BU741">
        <v>190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</row>
    <row r="742" spans="1:82" x14ac:dyDescent="0.25">
      <c r="A742">
        <v>177.837116154873</v>
      </c>
      <c r="B742">
        <v>187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191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796.47456759317402</v>
      </c>
      <c r="S742">
        <v>340.93497213418499</v>
      </c>
      <c r="T742">
        <v>330.23589224963001</v>
      </c>
      <c r="U742">
        <v>314.25688213877902</v>
      </c>
      <c r="V742">
        <v>919.83418948344899</v>
      </c>
      <c r="W742">
        <v>178.725129634392</v>
      </c>
      <c r="X742">
        <v>516.00913466888198</v>
      </c>
      <c r="Y742">
        <v>314.094263318944</v>
      </c>
      <c r="Z742">
        <v>337.12017869686002</v>
      </c>
      <c r="AA742">
        <v>337.06554213511401</v>
      </c>
      <c r="AB742">
        <v>358.08455176503901</v>
      </c>
      <c r="AC742">
        <v>423.145773694154</v>
      </c>
      <c r="AD742">
        <v>482.46805347631903</v>
      </c>
      <c r="AE742">
        <v>569.34038920331204</v>
      </c>
      <c r="AF742">
        <v>725.17371768379599</v>
      </c>
      <c r="AG742">
        <v>941.59768664880903</v>
      </c>
      <c r="AH742">
        <v>1193.71331005006</v>
      </c>
      <c r="AI742">
        <v>1621.04667050853</v>
      </c>
      <c r="AJ742">
        <v>2045.2923284200999</v>
      </c>
      <c r="AK742">
        <v>2465.8526460644698</v>
      </c>
      <c r="AL742">
        <v>3017.1577100672198</v>
      </c>
      <c r="AM742">
        <v>3416.9488816719399</v>
      </c>
      <c r="AN742">
        <v>4198.4519956161503</v>
      </c>
      <c r="AO742">
        <v>4510.1756864394602</v>
      </c>
      <c r="AP742">
        <v>3705.3328278914801</v>
      </c>
      <c r="AQ742">
        <v>3562.00355101999</v>
      </c>
      <c r="AR742">
        <v>3044.95428036881</v>
      </c>
      <c r="AS742">
        <v>2358.1800605748299</v>
      </c>
      <c r="AT742">
        <v>1473.9664340633999</v>
      </c>
      <c r="AU742">
        <v>679.72763802682198</v>
      </c>
      <c r="AV742">
        <v>372.45194693955699</v>
      </c>
      <c r="AW742">
        <v>325.30987249091697</v>
      </c>
      <c r="AX742">
        <v>323.47899915720302</v>
      </c>
      <c r="AY742">
        <v>556.87431269584795</v>
      </c>
      <c r="AZ742">
        <v>645.65828291196897</v>
      </c>
      <c r="BA742">
        <v>295.39699954516198</v>
      </c>
      <c r="BB742">
        <v>192</v>
      </c>
      <c r="BC742">
        <v>770.70198129958305</v>
      </c>
      <c r="BD742">
        <v>0</v>
      </c>
      <c r="BE742">
        <v>184</v>
      </c>
      <c r="BF742">
        <v>182.471341297848</v>
      </c>
      <c r="BG742">
        <v>190</v>
      </c>
      <c r="BH742">
        <v>1247</v>
      </c>
      <c r="BI742">
        <v>0</v>
      </c>
      <c r="BJ742">
        <v>178</v>
      </c>
      <c r="BK742">
        <v>0</v>
      </c>
      <c r="BL742">
        <v>190.67643293510699</v>
      </c>
      <c r="BM742">
        <v>0</v>
      </c>
      <c r="BN742">
        <v>322.84638915206102</v>
      </c>
      <c r="BO742">
        <v>357.65792403728199</v>
      </c>
      <c r="BP742">
        <v>181</v>
      </c>
      <c r="BQ742">
        <v>0</v>
      </c>
      <c r="BR742">
        <v>0</v>
      </c>
      <c r="BS742">
        <v>0</v>
      </c>
      <c r="BT742">
        <v>178</v>
      </c>
      <c r="BU742">
        <v>190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</row>
    <row r="743" spans="1:82" x14ac:dyDescent="0.25">
      <c r="A743">
        <v>178.07743658210899</v>
      </c>
      <c r="B743">
        <v>187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167</v>
      </c>
      <c r="J743">
        <v>0</v>
      </c>
      <c r="K743">
        <v>191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183</v>
      </c>
      <c r="R743">
        <v>733.04433410667696</v>
      </c>
      <c r="S743">
        <v>342.19537898916002</v>
      </c>
      <c r="T743">
        <v>337.77650723359397</v>
      </c>
      <c r="U743">
        <v>318.12759089814602</v>
      </c>
      <c r="V743">
        <v>1116</v>
      </c>
      <c r="W743">
        <v>174.13046298625599</v>
      </c>
      <c r="X743">
        <v>458.040862798918</v>
      </c>
      <c r="Y743">
        <v>323.30184707680303</v>
      </c>
      <c r="Z743">
        <v>339.67493343355102</v>
      </c>
      <c r="AA743">
        <v>337.84908104199701</v>
      </c>
      <c r="AB743">
        <v>361.199400508981</v>
      </c>
      <c r="AC743">
        <v>421.33906080645301</v>
      </c>
      <c r="AD743">
        <v>488.85805814679799</v>
      </c>
      <c r="AE743">
        <v>563.10677199556403</v>
      </c>
      <c r="AF743">
        <v>722.97256137888098</v>
      </c>
      <c r="AG743">
        <v>923.679382328359</v>
      </c>
      <c r="AH743">
        <v>1181.4137758383999</v>
      </c>
      <c r="AI743">
        <v>1597.9086443681399</v>
      </c>
      <c r="AJ743">
        <v>2004.4243000726101</v>
      </c>
      <c r="AK743">
        <v>2407.9038524604898</v>
      </c>
      <c r="AL743">
        <v>2932.0151377986799</v>
      </c>
      <c r="AM743">
        <v>3284.27090503002</v>
      </c>
      <c r="AN743">
        <v>4034.2294952623802</v>
      </c>
      <c r="AO743">
        <v>4326.0519316234504</v>
      </c>
      <c r="AP743">
        <v>3529.86134566392</v>
      </c>
      <c r="AQ743">
        <v>3440.5311210127002</v>
      </c>
      <c r="AR743">
        <v>2926.8425429875601</v>
      </c>
      <c r="AS743">
        <v>2292.5826851277898</v>
      </c>
      <c r="AT743">
        <v>1436.40465635848</v>
      </c>
      <c r="AU743">
        <v>673.62874090369996</v>
      </c>
      <c r="AV743">
        <v>373.41916747981401</v>
      </c>
      <c r="AW743">
        <v>333.047379155562</v>
      </c>
      <c r="AX743">
        <v>332.98683209523102</v>
      </c>
      <c r="AY743">
        <v>490.70006416645901</v>
      </c>
      <c r="AZ743">
        <v>616.61897206874096</v>
      </c>
      <c r="BA743">
        <v>305.46010375116299</v>
      </c>
      <c r="BB743">
        <v>193.89869664995899</v>
      </c>
      <c r="BC743">
        <v>709.65055907947999</v>
      </c>
      <c r="BD743">
        <v>0</v>
      </c>
      <c r="BE743">
        <v>184</v>
      </c>
      <c r="BF743">
        <v>187.226375848212</v>
      </c>
      <c r="BG743">
        <v>190</v>
      </c>
      <c r="BH743">
        <v>1247</v>
      </c>
      <c r="BI743">
        <v>0</v>
      </c>
      <c r="BJ743">
        <v>176.10130335004001</v>
      </c>
      <c r="BK743">
        <v>0</v>
      </c>
      <c r="BL743">
        <v>189.851470343438</v>
      </c>
      <c r="BM743">
        <v>0</v>
      </c>
      <c r="BN743">
        <v>330.09431695134703</v>
      </c>
      <c r="BO743">
        <v>360.48516564699798</v>
      </c>
      <c r="BP743">
        <v>198.088269849635</v>
      </c>
      <c r="BQ743">
        <v>0</v>
      </c>
      <c r="BR743">
        <v>0</v>
      </c>
      <c r="BS743">
        <v>0</v>
      </c>
      <c r="BT743">
        <v>178</v>
      </c>
      <c r="BU743">
        <v>185.25325837510101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</row>
    <row r="744" spans="1:82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167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183</v>
      </c>
      <c r="R744">
        <v>769.77299524700004</v>
      </c>
      <c r="S744">
        <v>350.05499330752599</v>
      </c>
      <c r="T744">
        <v>348.58666203390698</v>
      </c>
      <c r="U744">
        <v>327.03214171426401</v>
      </c>
      <c r="V744">
        <v>1116</v>
      </c>
      <c r="W744">
        <v>170.75023448879401</v>
      </c>
      <c r="X744">
        <v>498.58055997145101</v>
      </c>
      <c r="Y744">
        <v>336.00973559964501</v>
      </c>
      <c r="Z744">
        <v>348.90282520069798</v>
      </c>
      <c r="AA744">
        <v>346.83242616233201</v>
      </c>
      <c r="AB744">
        <v>371.73037490570101</v>
      </c>
      <c r="AC744">
        <v>434.10425118552001</v>
      </c>
      <c r="AD744">
        <v>508.34019247978898</v>
      </c>
      <c r="AE744">
        <v>585.84191111916005</v>
      </c>
      <c r="AF744">
        <v>756.32441845684798</v>
      </c>
      <c r="AG744">
        <v>967.45684735649399</v>
      </c>
      <c r="AH744">
        <v>1242.2117155028</v>
      </c>
      <c r="AI744">
        <v>1683.71741128234</v>
      </c>
      <c r="AJ744">
        <v>2118.8399894539202</v>
      </c>
      <c r="AK744">
        <v>2547.6136918954298</v>
      </c>
      <c r="AL744">
        <v>3111.1135341480099</v>
      </c>
      <c r="AM744">
        <v>3484.7111349991601</v>
      </c>
      <c r="AN744">
        <v>4289.72127259647</v>
      </c>
      <c r="AO744">
        <v>4601.0566049388499</v>
      </c>
      <c r="AP744">
        <v>3746.1777455442402</v>
      </c>
      <c r="AQ744">
        <v>3653.6590378904898</v>
      </c>
      <c r="AR744">
        <v>3105.3086121783199</v>
      </c>
      <c r="AS744">
        <v>2428.3136811972099</v>
      </c>
      <c r="AT744">
        <v>1516.7858816365699</v>
      </c>
      <c r="AU744">
        <v>705.29934608354802</v>
      </c>
      <c r="AV744">
        <v>384.69551615483999</v>
      </c>
      <c r="AW744">
        <v>343.55418113836998</v>
      </c>
      <c r="AX744">
        <v>344.08542006059702</v>
      </c>
      <c r="AY744">
        <v>533.44197471808695</v>
      </c>
      <c r="AZ744">
        <v>635.10960193775804</v>
      </c>
      <c r="BA744">
        <v>315.780315212029</v>
      </c>
      <c r="BB744">
        <v>196</v>
      </c>
      <c r="BC744">
        <v>741.95645642627096</v>
      </c>
      <c r="BD744">
        <v>0</v>
      </c>
      <c r="BE744">
        <v>0</v>
      </c>
      <c r="BF744">
        <v>188.64841236000399</v>
      </c>
      <c r="BG744">
        <v>0</v>
      </c>
      <c r="BH744">
        <v>1247</v>
      </c>
      <c r="BI744">
        <v>0</v>
      </c>
      <c r="BJ744">
        <v>174</v>
      </c>
      <c r="BK744">
        <v>0</v>
      </c>
      <c r="BL744">
        <v>188</v>
      </c>
      <c r="BM744">
        <v>0</v>
      </c>
      <c r="BN744">
        <v>339.32123736449302</v>
      </c>
      <c r="BO744">
        <v>372.77756819374702</v>
      </c>
      <c r="BP744">
        <v>217</v>
      </c>
      <c r="BQ744">
        <v>0</v>
      </c>
      <c r="BR744">
        <v>0</v>
      </c>
      <c r="BS744">
        <v>0</v>
      </c>
      <c r="BT744">
        <v>0</v>
      </c>
      <c r="BU744">
        <v>180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</row>
    <row r="745" spans="1:82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167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183</v>
      </c>
      <c r="R745">
        <v>769.77299524700004</v>
      </c>
      <c r="S745">
        <v>350.05499330752599</v>
      </c>
      <c r="T745">
        <v>348.58666203390698</v>
      </c>
      <c r="U745">
        <v>327.03214171426401</v>
      </c>
      <c r="V745">
        <v>1116</v>
      </c>
      <c r="W745">
        <v>170.75023448879401</v>
      </c>
      <c r="X745">
        <v>498.58055997145101</v>
      </c>
      <c r="Y745">
        <v>336.00973559964501</v>
      </c>
      <c r="Z745">
        <v>348.90282520069798</v>
      </c>
      <c r="AA745">
        <v>346.83242616233201</v>
      </c>
      <c r="AB745">
        <v>371.73037490570101</v>
      </c>
      <c r="AC745">
        <v>434.10425118552001</v>
      </c>
      <c r="AD745">
        <v>508.34019247978898</v>
      </c>
      <c r="AE745">
        <v>585.84191111916005</v>
      </c>
      <c r="AF745">
        <v>756.32441845684798</v>
      </c>
      <c r="AG745">
        <v>967.45684735649399</v>
      </c>
      <c r="AH745">
        <v>1242.2117155028</v>
      </c>
      <c r="AI745">
        <v>1683.71741128234</v>
      </c>
      <c r="AJ745">
        <v>2118.8399894539202</v>
      </c>
      <c r="AK745">
        <v>2547.6136918954298</v>
      </c>
      <c r="AL745">
        <v>3111.1135341480099</v>
      </c>
      <c r="AM745">
        <v>3484.7111349991601</v>
      </c>
      <c r="AN745">
        <v>4289.72127259647</v>
      </c>
      <c r="AO745">
        <v>4601.0566049388499</v>
      </c>
      <c r="AP745">
        <v>3746.1777455442402</v>
      </c>
      <c r="AQ745">
        <v>3653.6590378904898</v>
      </c>
      <c r="AR745">
        <v>3105.3086121783199</v>
      </c>
      <c r="AS745">
        <v>2428.3136811972099</v>
      </c>
      <c r="AT745">
        <v>1516.7858816365699</v>
      </c>
      <c r="AU745">
        <v>705.29934608354802</v>
      </c>
      <c r="AV745">
        <v>384.69551615483999</v>
      </c>
      <c r="AW745">
        <v>343.55418113836998</v>
      </c>
      <c r="AX745">
        <v>344.08542006059702</v>
      </c>
      <c r="AY745">
        <v>533.44197471808695</v>
      </c>
      <c r="AZ745">
        <v>635.10960193775804</v>
      </c>
      <c r="BA745">
        <v>315.780315212029</v>
      </c>
      <c r="BB745">
        <v>196</v>
      </c>
      <c r="BC745">
        <v>741.95645642627096</v>
      </c>
      <c r="BD745">
        <v>0</v>
      </c>
      <c r="BE745">
        <v>0</v>
      </c>
      <c r="BF745">
        <v>188.64841236000399</v>
      </c>
      <c r="BG745">
        <v>0</v>
      </c>
      <c r="BH745">
        <v>1247</v>
      </c>
      <c r="BI745">
        <v>0</v>
      </c>
      <c r="BJ745">
        <v>174</v>
      </c>
      <c r="BK745">
        <v>0</v>
      </c>
      <c r="BL745">
        <v>188</v>
      </c>
      <c r="BM745">
        <v>0</v>
      </c>
      <c r="BN745">
        <v>339.32123736449302</v>
      </c>
      <c r="BO745">
        <v>372.77756819374702</v>
      </c>
      <c r="BP745">
        <v>217</v>
      </c>
      <c r="BQ745">
        <v>0</v>
      </c>
      <c r="BR745">
        <v>0</v>
      </c>
      <c r="BS745">
        <v>0</v>
      </c>
      <c r="BT745">
        <v>0</v>
      </c>
      <c r="BU745">
        <v>180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</row>
    <row r="746" spans="1:82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167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183</v>
      </c>
      <c r="R746">
        <v>769.77299524700004</v>
      </c>
      <c r="S746">
        <v>350.05499330752599</v>
      </c>
      <c r="T746">
        <v>348.58666203390698</v>
      </c>
      <c r="U746">
        <v>327.03214171426401</v>
      </c>
      <c r="V746">
        <v>1116</v>
      </c>
      <c r="W746">
        <v>170.75023448879401</v>
      </c>
      <c r="X746">
        <v>498.58055997145101</v>
      </c>
      <c r="Y746">
        <v>336.00973559964501</v>
      </c>
      <c r="Z746">
        <v>348.90282520069798</v>
      </c>
      <c r="AA746">
        <v>346.83242616233201</v>
      </c>
      <c r="AB746">
        <v>371.73037490570101</v>
      </c>
      <c r="AC746">
        <v>434.10425118552001</v>
      </c>
      <c r="AD746">
        <v>508.34019247978898</v>
      </c>
      <c r="AE746">
        <v>585.84191111916005</v>
      </c>
      <c r="AF746">
        <v>756.32441845684798</v>
      </c>
      <c r="AG746">
        <v>967.45684735649399</v>
      </c>
      <c r="AH746">
        <v>1242.2117155028</v>
      </c>
      <c r="AI746">
        <v>1683.71741128234</v>
      </c>
      <c r="AJ746">
        <v>2118.8399894539202</v>
      </c>
      <c r="AK746">
        <v>2547.6136918954298</v>
      </c>
      <c r="AL746">
        <v>3111.1135341480099</v>
      </c>
      <c r="AM746">
        <v>3484.7111349991601</v>
      </c>
      <c r="AN746">
        <v>4289.72127259647</v>
      </c>
      <c r="AO746">
        <v>4601.0566049388499</v>
      </c>
      <c r="AP746">
        <v>3746.1777455442402</v>
      </c>
      <c r="AQ746">
        <v>3653.6590378904898</v>
      </c>
      <c r="AR746">
        <v>3105.3086121783199</v>
      </c>
      <c r="AS746">
        <v>2428.3136811972099</v>
      </c>
      <c r="AT746">
        <v>1516.7858816365699</v>
      </c>
      <c r="AU746">
        <v>705.29934608354802</v>
      </c>
      <c r="AV746">
        <v>384.69551615483999</v>
      </c>
      <c r="AW746">
        <v>343.55418113836998</v>
      </c>
      <c r="AX746">
        <v>344.08542006059702</v>
      </c>
      <c r="AY746">
        <v>533.44197471808695</v>
      </c>
      <c r="AZ746">
        <v>635.10960193775804</v>
      </c>
      <c r="BA746">
        <v>315.780315212029</v>
      </c>
      <c r="BB746">
        <v>196</v>
      </c>
      <c r="BC746">
        <v>741.95645642627096</v>
      </c>
      <c r="BD746">
        <v>0</v>
      </c>
      <c r="BE746">
        <v>0</v>
      </c>
      <c r="BF746">
        <v>188.64841236000399</v>
      </c>
      <c r="BG746">
        <v>0</v>
      </c>
      <c r="BH746">
        <v>1247</v>
      </c>
      <c r="BI746">
        <v>0</v>
      </c>
      <c r="BJ746">
        <v>174</v>
      </c>
      <c r="BK746">
        <v>0</v>
      </c>
      <c r="BL746">
        <v>188</v>
      </c>
      <c r="BM746">
        <v>0</v>
      </c>
      <c r="BN746">
        <v>339.32123736449302</v>
      </c>
      <c r="BO746">
        <v>372.77756819374702</v>
      </c>
      <c r="BP746">
        <v>217</v>
      </c>
      <c r="BQ746">
        <v>0</v>
      </c>
      <c r="BR746">
        <v>0</v>
      </c>
      <c r="BS746">
        <v>0</v>
      </c>
      <c r="BT746">
        <v>0</v>
      </c>
      <c r="BU746">
        <v>180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</row>
    <row r="747" spans="1:82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167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183</v>
      </c>
      <c r="R747">
        <v>769.77299524700004</v>
      </c>
      <c r="S747">
        <v>350.05499330752599</v>
      </c>
      <c r="T747">
        <v>348.58666203390698</v>
      </c>
      <c r="U747">
        <v>327.03214171426401</v>
      </c>
      <c r="V747">
        <v>1116</v>
      </c>
      <c r="W747">
        <v>170.75023448879401</v>
      </c>
      <c r="X747">
        <v>498.58055997145101</v>
      </c>
      <c r="Y747">
        <v>336.00973559964501</v>
      </c>
      <c r="Z747">
        <v>348.90282520069798</v>
      </c>
      <c r="AA747">
        <v>346.83242616233201</v>
      </c>
      <c r="AB747">
        <v>371.73037490570101</v>
      </c>
      <c r="AC747">
        <v>434.10425118552001</v>
      </c>
      <c r="AD747">
        <v>508.34019247978898</v>
      </c>
      <c r="AE747">
        <v>585.84191111916005</v>
      </c>
      <c r="AF747">
        <v>756.32441845684798</v>
      </c>
      <c r="AG747">
        <v>967.45684735649399</v>
      </c>
      <c r="AH747">
        <v>1242.2117155028</v>
      </c>
      <c r="AI747">
        <v>1683.71741128234</v>
      </c>
      <c r="AJ747">
        <v>2118.8399894539202</v>
      </c>
      <c r="AK747">
        <v>2547.6136918954298</v>
      </c>
      <c r="AL747">
        <v>3111.1135341480099</v>
      </c>
      <c r="AM747">
        <v>3484.7111349991601</v>
      </c>
      <c r="AN747">
        <v>4289.72127259647</v>
      </c>
      <c r="AO747">
        <v>4601.0566049388499</v>
      </c>
      <c r="AP747">
        <v>3746.1777455442402</v>
      </c>
      <c r="AQ747">
        <v>3653.6590378904898</v>
      </c>
      <c r="AR747">
        <v>3105.3086121783199</v>
      </c>
      <c r="AS747">
        <v>2428.3136811972099</v>
      </c>
      <c r="AT747">
        <v>1516.7858816365699</v>
      </c>
      <c r="AU747">
        <v>705.29934608354802</v>
      </c>
      <c r="AV747">
        <v>384.69551615483999</v>
      </c>
      <c r="AW747">
        <v>343.55418113836998</v>
      </c>
      <c r="AX747">
        <v>344.08542006059702</v>
      </c>
      <c r="AY747">
        <v>533.44197471808695</v>
      </c>
      <c r="AZ747">
        <v>635.10960193775804</v>
      </c>
      <c r="BA747">
        <v>315.780315212029</v>
      </c>
      <c r="BB747">
        <v>196</v>
      </c>
      <c r="BC747">
        <v>741.95645642627096</v>
      </c>
      <c r="BD747">
        <v>0</v>
      </c>
      <c r="BE747">
        <v>0</v>
      </c>
      <c r="BF747">
        <v>188.64841236000399</v>
      </c>
      <c r="BG747">
        <v>0</v>
      </c>
      <c r="BH747">
        <v>1247</v>
      </c>
      <c r="BI747">
        <v>0</v>
      </c>
      <c r="BJ747">
        <v>174</v>
      </c>
      <c r="BK747">
        <v>0</v>
      </c>
      <c r="BL747">
        <v>188</v>
      </c>
      <c r="BM747">
        <v>0</v>
      </c>
      <c r="BN747">
        <v>339.32123736449302</v>
      </c>
      <c r="BO747">
        <v>372.77756819374702</v>
      </c>
      <c r="BP747">
        <v>217</v>
      </c>
      <c r="BQ747">
        <v>0</v>
      </c>
      <c r="BR747">
        <v>0</v>
      </c>
      <c r="BS747">
        <v>0</v>
      </c>
      <c r="BT747">
        <v>0</v>
      </c>
      <c r="BU747">
        <v>180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</row>
    <row r="748" spans="1:82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167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183</v>
      </c>
      <c r="R748">
        <v>769.77299524700004</v>
      </c>
      <c r="S748">
        <v>350.05499330752599</v>
      </c>
      <c r="T748">
        <v>348.58666203390698</v>
      </c>
      <c r="U748">
        <v>327.03214171426401</v>
      </c>
      <c r="V748">
        <v>1116</v>
      </c>
      <c r="W748">
        <v>170.75023448879401</v>
      </c>
      <c r="X748">
        <v>498.58055997145101</v>
      </c>
      <c r="Y748">
        <v>336.00973559964501</v>
      </c>
      <c r="Z748">
        <v>348.90282520069798</v>
      </c>
      <c r="AA748">
        <v>346.83242616233201</v>
      </c>
      <c r="AB748">
        <v>371.73037490570101</v>
      </c>
      <c r="AC748">
        <v>434.10425118552001</v>
      </c>
      <c r="AD748">
        <v>508.34019247978898</v>
      </c>
      <c r="AE748">
        <v>585.84191111916005</v>
      </c>
      <c r="AF748">
        <v>756.32441845684798</v>
      </c>
      <c r="AG748">
        <v>967.45684735649399</v>
      </c>
      <c r="AH748">
        <v>1242.2117155028</v>
      </c>
      <c r="AI748">
        <v>1683.71741128234</v>
      </c>
      <c r="AJ748">
        <v>2118.8399894539202</v>
      </c>
      <c r="AK748">
        <v>2547.6136918954298</v>
      </c>
      <c r="AL748">
        <v>3111.1135341480099</v>
      </c>
      <c r="AM748">
        <v>3484.7111349991601</v>
      </c>
      <c r="AN748">
        <v>4289.72127259647</v>
      </c>
      <c r="AO748">
        <v>4601.0566049388499</v>
      </c>
      <c r="AP748">
        <v>3746.1777455442402</v>
      </c>
      <c r="AQ748">
        <v>3653.6590378904898</v>
      </c>
      <c r="AR748">
        <v>3105.3086121783199</v>
      </c>
      <c r="AS748">
        <v>2428.3136811972099</v>
      </c>
      <c r="AT748">
        <v>1516.7858816365699</v>
      </c>
      <c r="AU748">
        <v>705.29934608354802</v>
      </c>
      <c r="AV748">
        <v>384.69551615483999</v>
      </c>
      <c r="AW748">
        <v>343.55418113836998</v>
      </c>
      <c r="AX748">
        <v>344.08542006059702</v>
      </c>
      <c r="AY748">
        <v>533.44197471808695</v>
      </c>
      <c r="AZ748">
        <v>635.10960193775804</v>
      </c>
      <c r="BA748">
        <v>315.780315212029</v>
      </c>
      <c r="BB748">
        <v>196</v>
      </c>
      <c r="BC748">
        <v>741.95645642627096</v>
      </c>
      <c r="BD748">
        <v>0</v>
      </c>
      <c r="BE748">
        <v>0</v>
      </c>
      <c r="BF748">
        <v>188.64841236000399</v>
      </c>
      <c r="BG748">
        <v>0</v>
      </c>
      <c r="BH748">
        <v>1247</v>
      </c>
      <c r="BI748">
        <v>0</v>
      </c>
      <c r="BJ748">
        <v>174</v>
      </c>
      <c r="BK748">
        <v>0</v>
      </c>
      <c r="BL748">
        <v>188</v>
      </c>
      <c r="BM748">
        <v>0</v>
      </c>
      <c r="BN748">
        <v>339.32123736449302</v>
      </c>
      <c r="BO748">
        <v>372.77756819374702</v>
      </c>
      <c r="BP748">
        <v>217</v>
      </c>
      <c r="BQ748">
        <v>0</v>
      </c>
      <c r="BR748">
        <v>0</v>
      </c>
      <c r="BS748">
        <v>0</v>
      </c>
      <c r="BT748">
        <v>0</v>
      </c>
      <c r="BU748">
        <v>180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</row>
    <row r="749" spans="1:82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167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183</v>
      </c>
      <c r="R749">
        <v>769.77299524700004</v>
      </c>
      <c r="S749">
        <v>350.05499330752599</v>
      </c>
      <c r="T749">
        <v>348.58666203390698</v>
      </c>
      <c r="U749">
        <v>327.03214171426401</v>
      </c>
      <c r="V749">
        <v>1116</v>
      </c>
      <c r="W749">
        <v>170.75023448879401</v>
      </c>
      <c r="X749">
        <v>498.58055997145101</v>
      </c>
      <c r="Y749">
        <v>336.00973559964501</v>
      </c>
      <c r="Z749">
        <v>348.90282520069798</v>
      </c>
      <c r="AA749">
        <v>346.83242616233201</v>
      </c>
      <c r="AB749">
        <v>371.73037490570101</v>
      </c>
      <c r="AC749">
        <v>434.10425118552001</v>
      </c>
      <c r="AD749">
        <v>508.34019247978898</v>
      </c>
      <c r="AE749">
        <v>585.84191111916005</v>
      </c>
      <c r="AF749">
        <v>756.32441845684798</v>
      </c>
      <c r="AG749">
        <v>967.45684735649399</v>
      </c>
      <c r="AH749">
        <v>1242.2117155028</v>
      </c>
      <c r="AI749">
        <v>1683.71741128234</v>
      </c>
      <c r="AJ749">
        <v>2118.8399894539202</v>
      </c>
      <c r="AK749">
        <v>2547.6136918954298</v>
      </c>
      <c r="AL749">
        <v>3111.1135341480099</v>
      </c>
      <c r="AM749">
        <v>3484.7111349991601</v>
      </c>
      <c r="AN749">
        <v>4289.72127259647</v>
      </c>
      <c r="AO749">
        <v>4601.0566049388499</v>
      </c>
      <c r="AP749">
        <v>3746.1777455442402</v>
      </c>
      <c r="AQ749">
        <v>3653.6590378904898</v>
      </c>
      <c r="AR749">
        <v>3105.3086121783199</v>
      </c>
      <c r="AS749">
        <v>2428.3136811972099</v>
      </c>
      <c r="AT749">
        <v>1516.7858816365699</v>
      </c>
      <c r="AU749">
        <v>705.29934608354802</v>
      </c>
      <c r="AV749">
        <v>384.69551615483999</v>
      </c>
      <c r="AW749">
        <v>343.55418113836998</v>
      </c>
      <c r="AX749">
        <v>344.08542006059702</v>
      </c>
      <c r="AY749">
        <v>533.44197471808695</v>
      </c>
      <c r="AZ749">
        <v>635.10960193775804</v>
      </c>
      <c r="BA749">
        <v>315.780315212029</v>
      </c>
      <c r="BB749">
        <v>196</v>
      </c>
      <c r="BC749">
        <v>741.95645642627096</v>
      </c>
      <c r="BD749">
        <v>0</v>
      </c>
      <c r="BE749">
        <v>0</v>
      </c>
      <c r="BF749">
        <v>188.64841236000399</v>
      </c>
      <c r="BG749">
        <v>0</v>
      </c>
      <c r="BH749">
        <v>1247</v>
      </c>
      <c r="BI749">
        <v>0</v>
      </c>
      <c r="BJ749">
        <v>174</v>
      </c>
      <c r="BK749">
        <v>0</v>
      </c>
      <c r="BL749">
        <v>188</v>
      </c>
      <c r="BM749">
        <v>0</v>
      </c>
      <c r="BN749">
        <v>339.32123736449302</v>
      </c>
      <c r="BO749">
        <v>372.77756819374702</v>
      </c>
      <c r="BP749">
        <v>217</v>
      </c>
      <c r="BQ749">
        <v>0</v>
      </c>
      <c r="BR749">
        <v>0</v>
      </c>
      <c r="BS749">
        <v>0</v>
      </c>
      <c r="BT749">
        <v>0</v>
      </c>
      <c r="BU749">
        <v>180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</row>
    <row r="750" spans="1:82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167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183</v>
      </c>
      <c r="R750">
        <v>780.29616226435303</v>
      </c>
      <c r="S750">
        <v>353.99570942888101</v>
      </c>
      <c r="T750">
        <v>352.67585900347802</v>
      </c>
      <c r="U750">
        <v>330.52358148184902</v>
      </c>
      <c r="V750">
        <v>1128.7190418303601</v>
      </c>
      <c r="W750">
        <v>186.29771416181899</v>
      </c>
      <c r="X750">
        <v>507.78553807864103</v>
      </c>
      <c r="Y750">
        <v>339.74606655656203</v>
      </c>
      <c r="Z750">
        <v>352.51139530064103</v>
      </c>
      <c r="AA750">
        <v>351.09680070091702</v>
      </c>
      <c r="AB750">
        <v>375.93710534223402</v>
      </c>
      <c r="AC750">
        <v>438.15465118317798</v>
      </c>
      <c r="AD750">
        <v>512.89782276119502</v>
      </c>
      <c r="AE750">
        <v>591.58237412110805</v>
      </c>
      <c r="AF750">
        <v>763.36004754161695</v>
      </c>
      <c r="AG750">
        <v>976.06751118736997</v>
      </c>
      <c r="AH750">
        <v>1252.8860437538001</v>
      </c>
      <c r="AI750">
        <v>1697.73285761433</v>
      </c>
      <c r="AJ750">
        <v>2136.2359479586298</v>
      </c>
      <c r="AK750">
        <v>2568.9802640011399</v>
      </c>
      <c r="AL750">
        <v>3135.4451200281101</v>
      </c>
      <c r="AM750">
        <v>3510.9642961729301</v>
      </c>
      <c r="AN750">
        <v>4322.9248281030204</v>
      </c>
      <c r="AO750">
        <v>4630.90548218606</v>
      </c>
      <c r="AP750">
        <v>3766.3985896018899</v>
      </c>
      <c r="AQ750">
        <v>3676.86726544066</v>
      </c>
      <c r="AR750">
        <v>3125.29214514669</v>
      </c>
      <c r="AS750">
        <v>2443.1145582198101</v>
      </c>
      <c r="AT750">
        <v>1526.5456906744</v>
      </c>
      <c r="AU750">
        <v>710.85242404668099</v>
      </c>
      <c r="AV750">
        <v>388.64129267489199</v>
      </c>
      <c r="AW750">
        <v>347.09245179836398</v>
      </c>
      <c r="AX750">
        <v>347.38772102287999</v>
      </c>
      <c r="AY750">
        <v>541.58719243573796</v>
      </c>
      <c r="AZ750">
        <v>642.10536828614295</v>
      </c>
      <c r="BA750">
        <v>319.27882342777298</v>
      </c>
      <c r="BB750">
        <v>196</v>
      </c>
      <c r="BC750">
        <v>752.68759448755998</v>
      </c>
      <c r="BD750">
        <v>0</v>
      </c>
      <c r="BE750">
        <v>0</v>
      </c>
      <c r="BF750">
        <v>188.64841236000399</v>
      </c>
      <c r="BG750">
        <v>1348</v>
      </c>
      <c r="BH750">
        <v>1249.87327752192</v>
      </c>
      <c r="BI750">
        <v>0</v>
      </c>
      <c r="BJ750">
        <v>174</v>
      </c>
      <c r="BK750">
        <v>0</v>
      </c>
      <c r="BL750">
        <v>188</v>
      </c>
      <c r="BM750">
        <v>0</v>
      </c>
      <c r="BN750">
        <v>343.46773778791299</v>
      </c>
      <c r="BO750">
        <v>376.62296339414399</v>
      </c>
      <c r="BP750">
        <v>217</v>
      </c>
      <c r="BQ750">
        <v>0</v>
      </c>
      <c r="BR750">
        <v>0</v>
      </c>
      <c r="BS750">
        <v>0</v>
      </c>
      <c r="BT750">
        <v>0</v>
      </c>
      <c r="BU750">
        <v>180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</row>
    <row r="751" spans="1:82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167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182.09336896556201</v>
      </c>
      <c r="R751">
        <v>912.93685868137698</v>
      </c>
      <c r="S751">
        <v>397.33030865606702</v>
      </c>
      <c r="T751">
        <v>397.43076533216799</v>
      </c>
      <c r="U751">
        <v>369.94856024426298</v>
      </c>
      <c r="V751">
        <v>1448</v>
      </c>
      <c r="W751">
        <v>594.85643570834395</v>
      </c>
      <c r="X751">
        <v>622.82012141426196</v>
      </c>
      <c r="Y751">
        <v>386.48477333689499</v>
      </c>
      <c r="Z751">
        <v>386.29452779214699</v>
      </c>
      <c r="AA751">
        <v>403.09959648194399</v>
      </c>
      <c r="AB751">
        <v>422.97189082681302</v>
      </c>
      <c r="AC751">
        <v>478.714237772037</v>
      </c>
      <c r="AD751">
        <v>528.38389366830404</v>
      </c>
      <c r="AE751">
        <v>657.38497855293201</v>
      </c>
      <c r="AF751">
        <v>821.38726795242405</v>
      </c>
      <c r="AG751">
        <v>1034.8765431491399</v>
      </c>
      <c r="AH751">
        <v>1318.0462051613299</v>
      </c>
      <c r="AI751">
        <v>1780.9039752281701</v>
      </c>
      <c r="AJ751">
        <v>2241.3821165855702</v>
      </c>
      <c r="AK751">
        <v>2737.44157409934</v>
      </c>
      <c r="AL751">
        <v>3236.7671366222899</v>
      </c>
      <c r="AM751">
        <v>3594.1605244840998</v>
      </c>
      <c r="AN751">
        <v>4460.22927263369</v>
      </c>
      <c r="AO751">
        <v>4440.7305983987399</v>
      </c>
      <c r="AP751">
        <v>3645.1685812627502</v>
      </c>
      <c r="AQ751">
        <v>3587.6177426515601</v>
      </c>
      <c r="AR751">
        <v>3015.7606442758602</v>
      </c>
      <c r="AS751">
        <v>2301.3155182362998</v>
      </c>
      <c r="AT751">
        <v>1509.7698878281899</v>
      </c>
      <c r="AU751">
        <v>732.08457675224201</v>
      </c>
      <c r="AV751">
        <v>421.01928569853601</v>
      </c>
      <c r="AW751">
        <v>385.15970589297302</v>
      </c>
      <c r="AX751">
        <v>361.60503842382701</v>
      </c>
      <c r="AY751">
        <v>619.89109876634905</v>
      </c>
      <c r="AZ751">
        <v>366.404706653755</v>
      </c>
      <c r="BA751">
        <v>817.93414644488701</v>
      </c>
      <c r="BB751">
        <v>203.25304827549601</v>
      </c>
      <c r="BC751">
        <v>893.80540423133095</v>
      </c>
      <c r="BD751">
        <v>0</v>
      </c>
      <c r="BE751">
        <v>0</v>
      </c>
      <c r="BF751">
        <v>188.51382923480199</v>
      </c>
      <c r="BG751">
        <v>1348</v>
      </c>
      <c r="BH751">
        <v>1322</v>
      </c>
      <c r="BI751">
        <v>0</v>
      </c>
      <c r="BJ751">
        <v>190.31935861986599</v>
      </c>
      <c r="BK751">
        <v>0</v>
      </c>
      <c r="BL751">
        <v>199.786203447681</v>
      </c>
      <c r="BM751">
        <v>0</v>
      </c>
      <c r="BN751">
        <v>393.267310384827</v>
      </c>
      <c r="BO751">
        <v>405.48143215849399</v>
      </c>
      <c r="BP751">
        <v>206.120427586755</v>
      </c>
      <c r="BQ751">
        <v>0</v>
      </c>
      <c r="BR751">
        <v>0</v>
      </c>
      <c r="BS751">
        <v>0</v>
      </c>
      <c r="BT751">
        <v>0</v>
      </c>
      <c r="BU751">
        <v>154.61433103576201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184</v>
      </c>
      <c r="CB751">
        <v>0</v>
      </c>
      <c r="CC751">
        <v>0</v>
      </c>
      <c r="CD751">
        <v>0</v>
      </c>
    </row>
    <row r="752" spans="1:82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182</v>
      </c>
      <c r="R752">
        <v>916.52900048927302</v>
      </c>
      <c r="S752">
        <v>399.39226303168198</v>
      </c>
      <c r="T752">
        <v>399.27236224581401</v>
      </c>
      <c r="U752">
        <v>372.201136827055</v>
      </c>
      <c r="V752">
        <v>1448</v>
      </c>
      <c r="W752">
        <v>611.18385681379698</v>
      </c>
      <c r="X752">
        <v>627.06439969343899</v>
      </c>
      <c r="Y752">
        <v>388.93351814113998</v>
      </c>
      <c r="Z752">
        <v>388.34676550865601</v>
      </c>
      <c r="AA752">
        <v>405.48447794542398</v>
      </c>
      <c r="AB752">
        <v>425.21981427565299</v>
      </c>
      <c r="AC752">
        <v>481.67188685912799</v>
      </c>
      <c r="AD752">
        <v>529.919058989684</v>
      </c>
      <c r="AE752">
        <v>661.55373650860201</v>
      </c>
      <c r="AF752">
        <v>826.55023188755797</v>
      </c>
      <c r="AG752">
        <v>1041.03248515156</v>
      </c>
      <c r="AH752">
        <v>1325.03568218695</v>
      </c>
      <c r="AI752">
        <v>1790.58127597817</v>
      </c>
      <c r="AJ752">
        <v>2254.2152999057898</v>
      </c>
      <c r="AK752">
        <v>2753.0994343811699</v>
      </c>
      <c r="AL752">
        <v>3253.3327468290699</v>
      </c>
      <c r="AM752">
        <v>3612.5813670214502</v>
      </c>
      <c r="AN752">
        <v>4482.8639504092698</v>
      </c>
      <c r="AO752">
        <v>4458.3755927001803</v>
      </c>
      <c r="AP752">
        <v>3656.6320871622602</v>
      </c>
      <c r="AQ752">
        <v>3602.9785114246702</v>
      </c>
      <c r="AR752">
        <v>3028.9022132653699</v>
      </c>
      <c r="AS752">
        <v>2308.0144683990002</v>
      </c>
      <c r="AT752">
        <v>1516.0780610961899</v>
      </c>
      <c r="AU752">
        <v>734.95187360017997</v>
      </c>
      <c r="AV752">
        <v>423.385430800248</v>
      </c>
      <c r="AW752">
        <v>387.63587400021697</v>
      </c>
      <c r="AX752">
        <v>363.15285524142899</v>
      </c>
      <c r="AY752">
        <v>624.40289948167401</v>
      </c>
      <c r="AZ752">
        <v>361.55936415056101</v>
      </c>
      <c r="BA752">
        <v>941.35618817095406</v>
      </c>
      <c r="BB752">
        <v>204</v>
      </c>
      <c r="BC752">
        <v>896.88621816088096</v>
      </c>
      <c r="BD752">
        <v>0</v>
      </c>
      <c r="BE752">
        <v>0</v>
      </c>
      <c r="BF752">
        <v>0</v>
      </c>
      <c r="BG752">
        <v>1348</v>
      </c>
      <c r="BH752">
        <v>1322</v>
      </c>
      <c r="BI752">
        <v>0</v>
      </c>
      <c r="BJ752">
        <v>192</v>
      </c>
      <c r="BK752">
        <v>0</v>
      </c>
      <c r="BL752">
        <v>201</v>
      </c>
      <c r="BM752">
        <v>0</v>
      </c>
      <c r="BN752">
        <v>395.56024815690398</v>
      </c>
      <c r="BO752">
        <v>407.44476957643201</v>
      </c>
      <c r="BP752">
        <v>205</v>
      </c>
      <c r="BQ752">
        <v>0</v>
      </c>
      <c r="BR752">
        <v>0</v>
      </c>
      <c r="BS752">
        <v>0</v>
      </c>
      <c r="BT752">
        <v>0</v>
      </c>
      <c r="BU752">
        <v>152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184</v>
      </c>
      <c r="CB752">
        <v>0</v>
      </c>
      <c r="CC752">
        <v>0</v>
      </c>
      <c r="CD752">
        <v>0</v>
      </c>
    </row>
    <row r="753" spans="1:82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182</v>
      </c>
      <c r="R753">
        <v>916.52900048927302</v>
      </c>
      <c r="S753">
        <v>399.39226303168198</v>
      </c>
      <c r="T753">
        <v>399.27236224581401</v>
      </c>
      <c r="U753">
        <v>372.201136827055</v>
      </c>
      <c r="V753">
        <v>1448</v>
      </c>
      <c r="W753">
        <v>611.18385681379698</v>
      </c>
      <c r="X753">
        <v>627.06439969343899</v>
      </c>
      <c r="Y753">
        <v>388.93351814113998</v>
      </c>
      <c r="Z753">
        <v>388.34676550865601</v>
      </c>
      <c r="AA753">
        <v>405.48447794542398</v>
      </c>
      <c r="AB753">
        <v>425.21981427565299</v>
      </c>
      <c r="AC753">
        <v>481.67188685912799</v>
      </c>
      <c r="AD753">
        <v>529.919058989684</v>
      </c>
      <c r="AE753">
        <v>661.55373650860201</v>
      </c>
      <c r="AF753">
        <v>826.55023188755797</v>
      </c>
      <c r="AG753">
        <v>1041.03248515156</v>
      </c>
      <c r="AH753">
        <v>1325.03568218695</v>
      </c>
      <c r="AI753">
        <v>1790.58127597817</v>
      </c>
      <c r="AJ753">
        <v>2254.2152999057898</v>
      </c>
      <c r="AK753">
        <v>2753.0994343811699</v>
      </c>
      <c r="AL753">
        <v>3253.3327468290699</v>
      </c>
      <c r="AM753">
        <v>3612.5813670214502</v>
      </c>
      <c r="AN753">
        <v>4482.8639504092698</v>
      </c>
      <c r="AO753">
        <v>4458.3755927001803</v>
      </c>
      <c r="AP753">
        <v>3656.6320871622602</v>
      </c>
      <c r="AQ753">
        <v>3602.9785114246702</v>
      </c>
      <c r="AR753">
        <v>3028.9022132653699</v>
      </c>
      <c r="AS753">
        <v>2308.0144683990002</v>
      </c>
      <c r="AT753">
        <v>1516.0780610961899</v>
      </c>
      <c r="AU753">
        <v>734.95187360017997</v>
      </c>
      <c r="AV753">
        <v>423.385430800248</v>
      </c>
      <c r="AW753">
        <v>387.63587400021697</v>
      </c>
      <c r="AX753">
        <v>363.15285524142899</v>
      </c>
      <c r="AY753">
        <v>624.40289948167401</v>
      </c>
      <c r="AZ753">
        <v>361.55936415056101</v>
      </c>
      <c r="BA753">
        <v>941.35618817095406</v>
      </c>
      <c r="BB753">
        <v>204</v>
      </c>
      <c r="BC753">
        <v>896.88621816088096</v>
      </c>
      <c r="BD753">
        <v>0</v>
      </c>
      <c r="BE753">
        <v>0</v>
      </c>
      <c r="BF753">
        <v>0</v>
      </c>
      <c r="BG753">
        <v>1348</v>
      </c>
      <c r="BH753">
        <v>1322</v>
      </c>
      <c r="BI753">
        <v>0</v>
      </c>
      <c r="BJ753">
        <v>192</v>
      </c>
      <c r="BK753">
        <v>0</v>
      </c>
      <c r="BL753">
        <v>201</v>
      </c>
      <c r="BM753">
        <v>0</v>
      </c>
      <c r="BN753">
        <v>395.56024815690398</v>
      </c>
      <c r="BO753">
        <v>407.44476957643201</v>
      </c>
      <c r="BP753">
        <v>205</v>
      </c>
      <c r="BQ753">
        <v>0</v>
      </c>
      <c r="BR753">
        <v>0</v>
      </c>
      <c r="BS753">
        <v>0</v>
      </c>
      <c r="BT753">
        <v>0</v>
      </c>
      <c r="BU753">
        <v>152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184</v>
      </c>
      <c r="CB753">
        <v>0</v>
      </c>
      <c r="CC753">
        <v>0</v>
      </c>
      <c r="CD753">
        <v>0</v>
      </c>
    </row>
    <row r="754" spans="1:82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182</v>
      </c>
      <c r="R754">
        <v>916.52900048927302</v>
      </c>
      <c r="S754">
        <v>399.39226303168198</v>
      </c>
      <c r="T754">
        <v>399.27236224581401</v>
      </c>
      <c r="U754">
        <v>372.201136827055</v>
      </c>
      <c r="V754">
        <v>1448</v>
      </c>
      <c r="W754">
        <v>611.18385681379698</v>
      </c>
      <c r="X754">
        <v>627.06439969343899</v>
      </c>
      <c r="Y754">
        <v>388.93351814113998</v>
      </c>
      <c r="Z754">
        <v>388.34676550865601</v>
      </c>
      <c r="AA754">
        <v>405.48447794542398</v>
      </c>
      <c r="AB754">
        <v>425.21981427565299</v>
      </c>
      <c r="AC754">
        <v>481.67188685912799</v>
      </c>
      <c r="AD754">
        <v>529.919058989684</v>
      </c>
      <c r="AE754">
        <v>661.55373650860201</v>
      </c>
      <c r="AF754">
        <v>826.55023188755797</v>
      </c>
      <c r="AG754">
        <v>1041.03248515156</v>
      </c>
      <c r="AH754">
        <v>1325.03568218695</v>
      </c>
      <c r="AI754">
        <v>1790.58127597817</v>
      </c>
      <c r="AJ754">
        <v>2254.2152999057898</v>
      </c>
      <c r="AK754">
        <v>2753.0994343811699</v>
      </c>
      <c r="AL754">
        <v>3253.3327468290699</v>
      </c>
      <c r="AM754">
        <v>3612.5813670214502</v>
      </c>
      <c r="AN754">
        <v>4482.8639504092698</v>
      </c>
      <c r="AO754">
        <v>4458.3755927001803</v>
      </c>
      <c r="AP754">
        <v>3656.6320871622602</v>
      </c>
      <c r="AQ754">
        <v>3602.9785114246702</v>
      </c>
      <c r="AR754">
        <v>3028.9022132653699</v>
      </c>
      <c r="AS754">
        <v>2308.0144683990002</v>
      </c>
      <c r="AT754">
        <v>1516.0780610961899</v>
      </c>
      <c r="AU754">
        <v>734.95187360017997</v>
      </c>
      <c r="AV754">
        <v>423.385430800248</v>
      </c>
      <c r="AW754">
        <v>387.63587400021697</v>
      </c>
      <c r="AX754">
        <v>363.15285524142899</v>
      </c>
      <c r="AY754">
        <v>624.40289948167401</v>
      </c>
      <c r="AZ754">
        <v>361.55936415056101</v>
      </c>
      <c r="BA754">
        <v>941.35618817095406</v>
      </c>
      <c r="BB754">
        <v>204</v>
      </c>
      <c r="BC754">
        <v>896.88621816088096</v>
      </c>
      <c r="BD754">
        <v>0</v>
      </c>
      <c r="BE754">
        <v>0</v>
      </c>
      <c r="BF754">
        <v>0</v>
      </c>
      <c r="BG754">
        <v>1348</v>
      </c>
      <c r="BH754">
        <v>1322</v>
      </c>
      <c r="BI754">
        <v>0</v>
      </c>
      <c r="BJ754">
        <v>192</v>
      </c>
      <c r="BK754">
        <v>0</v>
      </c>
      <c r="BL754">
        <v>201</v>
      </c>
      <c r="BM754">
        <v>0</v>
      </c>
      <c r="BN754">
        <v>395.56024815690398</v>
      </c>
      <c r="BO754">
        <v>407.44476957643201</v>
      </c>
      <c r="BP754">
        <v>205</v>
      </c>
      <c r="BQ754">
        <v>0</v>
      </c>
      <c r="BR754">
        <v>0</v>
      </c>
      <c r="BS754">
        <v>0</v>
      </c>
      <c r="BT754">
        <v>0</v>
      </c>
      <c r="BU754">
        <v>152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184</v>
      </c>
      <c r="CB754">
        <v>0</v>
      </c>
      <c r="CC754">
        <v>0</v>
      </c>
      <c r="CD754">
        <v>0</v>
      </c>
    </row>
    <row r="755" spans="1:82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182</v>
      </c>
      <c r="R755">
        <v>916.52900048927302</v>
      </c>
      <c r="S755">
        <v>399.39226303168198</v>
      </c>
      <c r="T755">
        <v>399.27236224581401</v>
      </c>
      <c r="U755">
        <v>372.201136827055</v>
      </c>
      <c r="V755">
        <v>1448</v>
      </c>
      <c r="W755">
        <v>611.18385681379698</v>
      </c>
      <c r="X755">
        <v>627.06439969343899</v>
      </c>
      <c r="Y755">
        <v>388.93351814113998</v>
      </c>
      <c r="Z755">
        <v>388.34676550865601</v>
      </c>
      <c r="AA755">
        <v>405.48447794542398</v>
      </c>
      <c r="AB755">
        <v>425.21981427565299</v>
      </c>
      <c r="AC755">
        <v>481.67188685912799</v>
      </c>
      <c r="AD755">
        <v>529.919058989684</v>
      </c>
      <c r="AE755">
        <v>661.55373650860201</v>
      </c>
      <c r="AF755">
        <v>826.55023188755797</v>
      </c>
      <c r="AG755">
        <v>1041.03248515156</v>
      </c>
      <c r="AH755">
        <v>1325.03568218695</v>
      </c>
      <c r="AI755">
        <v>1790.58127597817</v>
      </c>
      <c r="AJ755">
        <v>2254.2152999057898</v>
      </c>
      <c r="AK755">
        <v>2753.0994343811699</v>
      </c>
      <c r="AL755">
        <v>3253.3327468290699</v>
      </c>
      <c r="AM755">
        <v>3612.5813670214502</v>
      </c>
      <c r="AN755">
        <v>4482.8639504092698</v>
      </c>
      <c r="AO755">
        <v>4458.3755927001803</v>
      </c>
      <c r="AP755">
        <v>3656.6320871622602</v>
      </c>
      <c r="AQ755">
        <v>3602.9785114246702</v>
      </c>
      <c r="AR755">
        <v>3028.9022132653699</v>
      </c>
      <c r="AS755">
        <v>2308.0144683990002</v>
      </c>
      <c r="AT755">
        <v>1516.0780610961899</v>
      </c>
      <c r="AU755">
        <v>734.95187360017997</v>
      </c>
      <c r="AV755">
        <v>423.385430800248</v>
      </c>
      <c r="AW755">
        <v>387.63587400021697</v>
      </c>
      <c r="AX755">
        <v>363.15285524142899</v>
      </c>
      <c r="AY755">
        <v>624.40289948167401</v>
      </c>
      <c r="AZ755">
        <v>361.55936415056101</v>
      </c>
      <c r="BA755">
        <v>941.35618817095406</v>
      </c>
      <c r="BB755">
        <v>204</v>
      </c>
      <c r="BC755">
        <v>896.88621816088096</v>
      </c>
      <c r="BD755">
        <v>0</v>
      </c>
      <c r="BE755">
        <v>0</v>
      </c>
      <c r="BF755">
        <v>0</v>
      </c>
      <c r="BG755">
        <v>1348</v>
      </c>
      <c r="BH755">
        <v>1322</v>
      </c>
      <c r="BI755">
        <v>0</v>
      </c>
      <c r="BJ755">
        <v>192</v>
      </c>
      <c r="BK755">
        <v>0</v>
      </c>
      <c r="BL755">
        <v>201</v>
      </c>
      <c r="BM755">
        <v>0</v>
      </c>
      <c r="BN755">
        <v>395.56024815690398</v>
      </c>
      <c r="BO755">
        <v>407.44476957643201</v>
      </c>
      <c r="BP755">
        <v>205</v>
      </c>
      <c r="BQ755">
        <v>0</v>
      </c>
      <c r="BR755">
        <v>0</v>
      </c>
      <c r="BS755">
        <v>0</v>
      </c>
      <c r="BT755">
        <v>0</v>
      </c>
      <c r="BU755">
        <v>152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184</v>
      </c>
      <c r="CB755">
        <v>0</v>
      </c>
      <c r="CC755">
        <v>0</v>
      </c>
      <c r="CD755">
        <v>0</v>
      </c>
    </row>
    <row r="756" spans="1:82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182</v>
      </c>
      <c r="R756">
        <v>916.52900048927302</v>
      </c>
      <c r="S756">
        <v>399.39226303168198</v>
      </c>
      <c r="T756">
        <v>399.27236224581401</v>
      </c>
      <c r="U756">
        <v>372.201136827055</v>
      </c>
      <c r="V756">
        <v>1448</v>
      </c>
      <c r="W756">
        <v>611.18385681379698</v>
      </c>
      <c r="X756">
        <v>627.06439969343899</v>
      </c>
      <c r="Y756">
        <v>388.93351814113998</v>
      </c>
      <c r="Z756">
        <v>388.34676550865601</v>
      </c>
      <c r="AA756">
        <v>405.48447794542398</v>
      </c>
      <c r="AB756">
        <v>425.21981427565299</v>
      </c>
      <c r="AC756">
        <v>481.67188685912799</v>
      </c>
      <c r="AD756">
        <v>529.919058989684</v>
      </c>
      <c r="AE756">
        <v>661.55373650860201</v>
      </c>
      <c r="AF756">
        <v>826.55023188755797</v>
      </c>
      <c r="AG756">
        <v>1041.03248515156</v>
      </c>
      <c r="AH756">
        <v>1325.03568218695</v>
      </c>
      <c r="AI756">
        <v>1790.58127597817</v>
      </c>
      <c r="AJ756">
        <v>2254.2152999057898</v>
      </c>
      <c r="AK756">
        <v>2753.0994343811699</v>
      </c>
      <c r="AL756">
        <v>3253.3327468290699</v>
      </c>
      <c r="AM756">
        <v>3612.5813670214502</v>
      </c>
      <c r="AN756">
        <v>4482.8639504092698</v>
      </c>
      <c r="AO756">
        <v>4458.3755927001803</v>
      </c>
      <c r="AP756">
        <v>3656.6320871622602</v>
      </c>
      <c r="AQ756">
        <v>3602.9785114246702</v>
      </c>
      <c r="AR756">
        <v>3028.9022132653699</v>
      </c>
      <c r="AS756">
        <v>2308.0144683990002</v>
      </c>
      <c r="AT756">
        <v>1516.0780610961899</v>
      </c>
      <c r="AU756">
        <v>734.95187360017997</v>
      </c>
      <c r="AV756">
        <v>423.385430800248</v>
      </c>
      <c r="AW756">
        <v>387.63587400021697</v>
      </c>
      <c r="AX756">
        <v>363.15285524142899</v>
      </c>
      <c r="AY756">
        <v>624.40289948167401</v>
      </c>
      <c r="AZ756">
        <v>361.55936415056101</v>
      </c>
      <c r="BA756">
        <v>941.35618817095406</v>
      </c>
      <c r="BB756">
        <v>204</v>
      </c>
      <c r="BC756">
        <v>896.88621816088096</v>
      </c>
      <c r="BD756">
        <v>0</v>
      </c>
      <c r="BE756">
        <v>0</v>
      </c>
      <c r="BF756">
        <v>0</v>
      </c>
      <c r="BG756">
        <v>1348</v>
      </c>
      <c r="BH756">
        <v>1322</v>
      </c>
      <c r="BI756">
        <v>0</v>
      </c>
      <c r="BJ756">
        <v>192</v>
      </c>
      <c r="BK756">
        <v>0</v>
      </c>
      <c r="BL756">
        <v>201</v>
      </c>
      <c r="BM756">
        <v>0</v>
      </c>
      <c r="BN756">
        <v>395.56024815690398</v>
      </c>
      <c r="BO756">
        <v>407.44476957643201</v>
      </c>
      <c r="BP756">
        <v>205</v>
      </c>
      <c r="BQ756">
        <v>0</v>
      </c>
      <c r="BR756">
        <v>0</v>
      </c>
      <c r="BS756">
        <v>0</v>
      </c>
      <c r="BT756">
        <v>0</v>
      </c>
      <c r="BU756">
        <v>152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184</v>
      </c>
      <c r="CB756">
        <v>0</v>
      </c>
      <c r="CC756">
        <v>0</v>
      </c>
      <c r="CD756">
        <v>0</v>
      </c>
    </row>
    <row r="757" spans="1:82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182</v>
      </c>
      <c r="R757">
        <v>916.52900048927302</v>
      </c>
      <c r="S757">
        <v>399.39226303168198</v>
      </c>
      <c r="T757">
        <v>399.27236224581401</v>
      </c>
      <c r="U757">
        <v>372.201136827055</v>
      </c>
      <c r="V757">
        <v>1448</v>
      </c>
      <c r="W757">
        <v>611.18385681379698</v>
      </c>
      <c r="X757">
        <v>627.06439969343899</v>
      </c>
      <c r="Y757">
        <v>388.93351814113998</v>
      </c>
      <c r="Z757">
        <v>388.34676550865601</v>
      </c>
      <c r="AA757">
        <v>405.48447794542398</v>
      </c>
      <c r="AB757">
        <v>425.21981427565299</v>
      </c>
      <c r="AC757">
        <v>481.67188685912799</v>
      </c>
      <c r="AD757">
        <v>529.919058989684</v>
      </c>
      <c r="AE757">
        <v>661.55373650860201</v>
      </c>
      <c r="AF757">
        <v>826.55023188755797</v>
      </c>
      <c r="AG757">
        <v>1041.03248515156</v>
      </c>
      <c r="AH757">
        <v>1325.03568218695</v>
      </c>
      <c r="AI757">
        <v>1790.58127597817</v>
      </c>
      <c r="AJ757">
        <v>2254.2152999057898</v>
      </c>
      <c r="AK757">
        <v>2753.0994343811699</v>
      </c>
      <c r="AL757">
        <v>3253.3327468290699</v>
      </c>
      <c r="AM757">
        <v>3612.5813670214502</v>
      </c>
      <c r="AN757">
        <v>4482.8639504092698</v>
      </c>
      <c r="AO757">
        <v>4458.3755927001803</v>
      </c>
      <c r="AP757">
        <v>3656.6320871622602</v>
      </c>
      <c r="AQ757">
        <v>3602.9785114246702</v>
      </c>
      <c r="AR757">
        <v>3028.9022132653699</v>
      </c>
      <c r="AS757">
        <v>2308.0144683990002</v>
      </c>
      <c r="AT757">
        <v>1516.0780610961899</v>
      </c>
      <c r="AU757">
        <v>734.95187360017997</v>
      </c>
      <c r="AV757">
        <v>423.385430800248</v>
      </c>
      <c r="AW757">
        <v>387.63587400021697</v>
      </c>
      <c r="AX757">
        <v>363.15285524142899</v>
      </c>
      <c r="AY757">
        <v>624.40289948167401</v>
      </c>
      <c r="AZ757">
        <v>361.55936415056101</v>
      </c>
      <c r="BA757">
        <v>941.35618817095406</v>
      </c>
      <c r="BB757">
        <v>204</v>
      </c>
      <c r="BC757">
        <v>896.88621816088096</v>
      </c>
      <c r="BD757">
        <v>0</v>
      </c>
      <c r="BE757">
        <v>0</v>
      </c>
      <c r="BF757">
        <v>0</v>
      </c>
      <c r="BG757">
        <v>1348</v>
      </c>
      <c r="BH757">
        <v>1322</v>
      </c>
      <c r="BI757">
        <v>0</v>
      </c>
      <c r="BJ757">
        <v>192</v>
      </c>
      <c r="BK757">
        <v>0</v>
      </c>
      <c r="BL757">
        <v>201</v>
      </c>
      <c r="BM757">
        <v>0</v>
      </c>
      <c r="BN757">
        <v>395.56024815690398</v>
      </c>
      <c r="BO757">
        <v>407.44476957643201</v>
      </c>
      <c r="BP757">
        <v>205</v>
      </c>
      <c r="BQ757">
        <v>0</v>
      </c>
      <c r="BR757">
        <v>0</v>
      </c>
      <c r="BS757">
        <v>0</v>
      </c>
      <c r="BT757">
        <v>0</v>
      </c>
      <c r="BU757">
        <v>152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184</v>
      </c>
      <c r="CB757">
        <v>0</v>
      </c>
      <c r="CC757">
        <v>0</v>
      </c>
      <c r="CD757">
        <v>0</v>
      </c>
    </row>
    <row r="758" spans="1:82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186</v>
      </c>
      <c r="N758">
        <v>0</v>
      </c>
      <c r="O758">
        <v>0</v>
      </c>
      <c r="P758">
        <v>0</v>
      </c>
      <c r="Q758">
        <v>179.69566061769299</v>
      </c>
      <c r="R758">
        <v>760.28377361778905</v>
      </c>
      <c r="S758">
        <v>389.15068096784597</v>
      </c>
      <c r="T758">
        <v>390.12764481358801</v>
      </c>
      <c r="U758">
        <v>363.66936770641001</v>
      </c>
      <c r="V758">
        <v>1448</v>
      </c>
      <c r="W758">
        <v>558.92082811535602</v>
      </c>
      <c r="X758">
        <v>572.227695316378</v>
      </c>
      <c r="Y758">
        <v>380.38480509091102</v>
      </c>
      <c r="Z758">
        <v>379.836229560307</v>
      </c>
      <c r="AA758">
        <v>395.77889251216601</v>
      </c>
      <c r="AB758">
        <v>414.77520360551699</v>
      </c>
      <c r="AC758">
        <v>468.91008729234699</v>
      </c>
      <c r="AD758">
        <v>516.834147729591</v>
      </c>
      <c r="AE758">
        <v>642.66963823525498</v>
      </c>
      <c r="AF758">
        <v>799.79059419307202</v>
      </c>
      <c r="AG758">
        <v>1004.96472630347</v>
      </c>
      <c r="AH758">
        <v>1276.4409070915799</v>
      </c>
      <c r="AI758">
        <v>1725.0702593257399</v>
      </c>
      <c r="AJ758">
        <v>2168.8730307236701</v>
      </c>
      <c r="AK758">
        <v>2643.4507672346699</v>
      </c>
      <c r="AL758">
        <v>3119.40407264338</v>
      </c>
      <c r="AM758">
        <v>3460.5258069194501</v>
      </c>
      <c r="AN758">
        <v>4288.4876186439196</v>
      </c>
      <c r="AO758">
        <v>4267.4630425904597</v>
      </c>
      <c r="AP758">
        <v>3503.9672151591599</v>
      </c>
      <c r="AQ758">
        <v>3451.91235518555</v>
      </c>
      <c r="AR758">
        <v>2904.57361743109</v>
      </c>
      <c r="AS758">
        <v>2218.9349462878599</v>
      </c>
      <c r="AT758">
        <v>1459.5073208382</v>
      </c>
      <c r="AU758">
        <v>712.34595375172205</v>
      </c>
      <c r="AV758">
        <v>411.00673835607398</v>
      </c>
      <c r="AW758">
        <v>377.658822069358</v>
      </c>
      <c r="AX758">
        <v>355.19026507762698</v>
      </c>
      <c r="AY758">
        <v>569.63678400942501</v>
      </c>
      <c r="AZ758">
        <v>353.17245044069898</v>
      </c>
      <c r="BA758">
        <v>896.65277292391102</v>
      </c>
      <c r="BB758">
        <v>193.00584275710801</v>
      </c>
      <c r="BC758">
        <v>848.911962287704</v>
      </c>
      <c r="BD758">
        <v>0</v>
      </c>
      <c r="BE758">
        <v>0</v>
      </c>
      <c r="BF758">
        <v>0</v>
      </c>
      <c r="BG758">
        <v>1348</v>
      </c>
      <c r="BH758">
        <v>1322</v>
      </c>
      <c r="BI758">
        <v>0</v>
      </c>
      <c r="BJ758">
        <v>185.471038416797</v>
      </c>
      <c r="BK758">
        <v>0</v>
      </c>
      <c r="BL758">
        <v>201</v>
      </c>
      <c r="BM758">
        <v>0</v>
      </c>
      <c r="BN758">
        <v>385.57335346126899</v>
      </c>
      <c r="BO758">
        <v>397.233221530158</v>
      </c>
      <c r="BP758">
        <v>208.840565637178</v>
      </c>
      <c r="BQ758">
        <v>0</v>
      </c>
      <c r="BR758">
        <v>0</v>
      </c>
      <c r="BS758">
        <v>0</v>
      </c>
      <c r="BT758">
        <v>0</v>
      </c>
      <c r="BU758">
        <v>172.739054440762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184</v>
      </c>
      <c r="CB758">
        <v>0</v>
      </c>
      <c r="CC758">
        <v>0</v>
      </c>
      <c r="CD758">
        <v>0</v>
      </c>
    </row>
    <row r="759" spans="1:82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186</v>
      </c>
      <c r="N759">
        <v>0</v>
      </c>
      <c r="O759">
        <v>0</v>
      </c>
      <c r="P759">
        <v>0</v>
      </c>
      <c r="Q759">
        <v>176</v>
      </c>
      <c r="R759">
        <v>610.63738945544196</v>
      </c>
      <c r="S759">
        <v>380.38833181637102</v>
      </c>
      <c r="T759">
        <v>379.300071374357</v>
      </c>
      <c r="U759">
        <v>355.35907564663501</v>
      </c>
      <c r="V759">
        <v>1448</v>
      </c>
      <c r="W759">
        <v>623.58611547764201</v>
      </c>
      <c r="X759">
        <v>636.36790300761504</v>
      </c>
      <c r="Y759">
        <v>367.16205750537102</v>
      </c>
      <c r="Z759">
        <v>369.00087363349002</v>
      </c>
      <c r="AA759">
        <v>391.40859248709</v>
      </c>
      <c r="AB759">
        <v>410.21122829978702</v>
      </c>
      <c r="AC759">
        <v>460.24431490532299</v>
      </c>
      <c r="AD759">
        <v>519.41782489281502</v>
      </c>
      <c r="AE759">
        <v>634.70840526912696</v>
      </c>
      <c r="AF759">
        <v>792.06808115436195</v>
      </c>
      <c r="AG759">
        <v>997.62984819743997</v>
      </c>
      <c r="AH759">
        <v>1276.02510605867</v>
      </c>
      <c r="AI759">
        <v>1742.1851413561401</v>
      </c>
      <c r="AJ759">
        <v>2210.6448203089599</v>
      </c>
      <c r="AK759">
        <v>2679.12200013746</v>
      </c>
      <c r="AL759">
        <v>3158.9214977326701</v>
      </c>
      <c r="AM759">
        <v>3506.88703763376</v>
      </c>
      <c r="AN759">
        <v>4349.5889446971796</v>
      </c>
      <c r="AO759">
        <v>4350.1309860444298</v>
      </c>
      <c r="AP759">
        <v>3590.2300543455099</v>
      </c>
      <c r="AQ759">
        <v>3490.1488375990698</v>
      </c>
      <c r="AR759">
        <v>2939.75176681115</v>
      </c>
      <c r="AS759">
        <v>2265.7877414239401</v>
      </c>
      <c r="AT759">
        <v>1456.5695296986801</v>
      </c>
      <c r="AU759">
        <v>712.94822169800898</v>
      </c>
      <c r="AV759">
        <v>395.37210463221601</v>
      </c>
      <c r="AW759">
        <v>364.62407830262902</v>
      </c>
      <c r="AX759">
        <v>349.61078561299598</v>
      </c>
      <c r="AY759">
        <v>630.91172153558102</v>
      </c>
      <c r="AZ759">
        <v>342.34426163240801</v>
      </c>
      <c r="BA759">
        <v>981.94632735500898</v>
      </c>
      <c r="BB759">
        <v>181.14540169002001</v>
      </c>
      <c r="BC759">
        <v>920.58355298535696</v>
      </c>
      <c r="BD759">
        <v>0</v>
      </c>
      <c r="BE759">
        <v>0</v>
      </c>
      <c r="BF759">
        <v>0</v>
      </c>
      <c r="BG759">
        <v>1348</v>
      </c>
      <c r="BH759">
        <v>1322</v>
      </c>
      <c r="BI759">
        <v>0</v>
      </c>
      <c r="BJ759">
        <v>175</v>
      </c>
      <c r="BK759">
        <v>0</v>
      </c>
      <c r="BL759">
        <v>0</v>
      </c>
      <c r="BM759">
        <v>0</v>
      </c>
      <c r="BN759">
        <v>378.94532095167699</v>
      </c>
      <c r="BO759">
        <v>387.64277834264198</v>
      </c>
      <c r="BP759">
        <v>215</v>
      </c>
      <c r="BQ759">
        <v>0</v>
      </c>
      <c r="BR759">
        <v>0</v>
      </c>
      <c r="BS759">
        <v>0</v>
      </c>
      <c r="BT759">
        <v>0</v>
      </c>
      <c r="BU759">
        <v>206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</row>
    <row r="760" spans="1:82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186</v>
      </c>
      <c r="N760">
        <v>0</v>
      </c>
      <c r="O760">
        <v>0</v>
      </c>
      <c r="P760">
        <v>0</v>
      </c>
      <c r="Q760">
        <v>176</v>
      </c>
      <c r="R760">
        <v>761.92049964743205</v>
      </c>
      <c r="S760">
        <v>480.60994013859801</v>
      </c>
      <c r="T760">
        <v>476.534529888495</v>
      </c>
      <c r="U760">
        <v>454.89733890986702</v>
      </c>
      <c r="V760">
        <v>1541.40739456707</v>
      </c>
      <c r="W760">
        <v>748.10284318329002</v>
      </c>
      <c r="X760">
        <v>741.81888220342796</v>
      </c>
      <c r="Y760">
        <v>451.08709709492399</v>
      </c>
      <c r="Z760">
        <v>467.21573099329902</v>
      </c>
      <c r="AA760">
        <v>482.28356362339002</v>
      </c>
      <c r="AB760">
        <v>508.90805953517099</v>
      </c>
      <c r="AC760">
        <v>555.07979160025604</v>
      </c>
      <c r="AD760">
        <v>634.37252322075597</v>
      </c>
      <c r="AE760">
        <v>753.83870767237704</v>
      </c>
      <c r="AF760">
        <v>945.69632309460997</v>
      </c>
      <c r="AG760">
        <v>1196.7991483005701</v>
      </c>
      <c r="AH760">
        <v>1527.64167709153</v>
      </c>
      <c r="AI760">
        <v>2082.7913630446301</v>
      </c>
      <c r="AJ760">
        <v>2668.4320317377201</v>
      </c>
      <c r="AK760">
        <v>3207.7195094834001</v>
      </c>
      <c r="AL760">
        <v>3732.5947843284798</v>
      </c>
      <c r="AM760">
        <v>4173.2714863567999</v>
      </c>
      <c r="AN760">
        <v>5060.8611463369698</v>
      </c>
      <c r="AO760">
        <v>5030.9325815885904</v>
      </c>
      <c r="AP760">
        <v>3963.1849663994199</v>
      </c>
      <c r="AQ760">
        <v>3956.3048348264501</v>
      </c>
      <c r="AR760">
        <v>3362.9399546753302</v>
      </c>
      <c r="AS760">
        <v>2606.94772446044</v>
      </c>
      <c r="AT760">
        <v>1664.09518655035</v>
      </c>
      <c r="AU760">
        <v>827.01742594104996</v>
      </c>
      <c r="AV760">
        <v>485.95033564310501</v>
      </c>
      <c r="AW760">
        <v>450.10052623402697</v>
      </c>
      <c r="AX760">
        <v>434.73345580000802</v>
      </c>
      <c r="AY760">
        <v>751.84505879261496</v>
      </c>
      <c r="AZ760">
        <v>429.28457935981999</v>
      </c>
      <c r="BA760">
        <v>1097.2031671756199</v>
      </c>
      <c r="BB760">
        <v>499.99808236141399</v>
      </c>
      <c r="BC760">
        <v>1046.2321684820799</v>
      </c>
      <c r="BD760">
        <v>0</v>
      </c>
      <c r="BE760">
        <v>916.35651795895103</v>
      </c>
      <c r="BF760">
        <v>1576</v>
      </c>
      <c r="BG760">
        <v>1440.2299904338699</v>
      </c>
      <c r="BH760">
        <v>1411.87518216748</v>
      </c>
      <c r="BI760">
        <v>1576</v>
      </c>
      <c r="BJ760">
        <v>884.52581484523</v>
      </c>
      <c r="BK760">
        <v>0</v>
      </c>
      <c r="BL760">
        <v>1711</v>
      </c>
      <c r="BM760">
        <v>1589</v>
      </c>
      <c r="BN760">
        <v>455.81627860925101</v>
      </c>
      <c r="BO760">
        <v>463.216169363745</v>
      </c>
      <c r="BP760">
        <v>801.52234359696104</v>
      </c>
      <c r="BQ760">
        <v>0</v>
      </c>
      <c r="BR760">
        <v>0</v>
      </c>
      <c r="BS760">
        <v>0</v>
      </c>
      <c r="BT760">
        <v>0</v>
      </c>
      <c r="BU760">
        <v>206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</row>
    <row r="761" spans="1:82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186</v>
      </c>
      <c r="N761">
        <v>0</v>
      </c>
      <c r="O761">
        <v>0</v>
      </c>
      <c r="P761">
        <v>0</v>
      </c>
      <c r="Q761">
        <v>176</v>
      </c>
      <c r="R761">
        <v>736.23386958791195</v>
      </c>
      <c r="S761">
        <v>446.51574741018999</v>
      </c>
      <c r="T761">
        <v>442.40812353624801</v>
      </c>
      <c r="U761">
        <v>433.53038901062098</v>
      </c>
      <c r="V761">
        <v>1686</v>
      </c>
      <c r="W761">
        <v>689.22028526347594</v>
      </c>
      <c r="X761">
        <v>656.27892378884303</v>
      </c>
      <c r="Y761">
        <v>415.79316259096203</v>
      </c>
      <c r="Z761">
        <v>440.679067284052</v>
      </c>
      <c r="AA761">
        <v>440.668983446293</v>
      </c>
      <c r="AB761">
        <v>471.53061295070597</v>
      </c>
      <c r="AC761">
        <v>515.94906930737602</v>
      </c>
      <c r="AD761">
        <v>585.11062070927198</v>
      </c>
      <c r="AE761">
        <v>686.38454161933601</v>
      </c>
      <c r="AF761">
        <v>851.65153959486804</v>
      </c>
      <c r="AG761">
        <v>1082.9574450458099</v>
      </c>
      <c r="AH761">
        <v>1392.5689435095101</v>
      </c>
      <c r="AI761">
        <v>1883.7495410010399</v>
      </c>
      <c r="AJ761">
        <v>2427.8017685535501</v>
      </c>
      <c r="AK761">
        <v>2905.4843619491999</v>
      </c>
      <c r="AL761">
        <v>3346.7224199287002</v>
      </c>
      <c r="AM761">
        <v>3755.0475915543402</v>
      </c>
      <c r="AN761">
        <v>4491.7680990094304</v>
      </c>
      <c r="AO761">
        <v>4450.3948008080897</v>
      </c>
      <c r="AP761">
        <v>3527.2707928298601</v>
      </c>
      <c r="AQ761">
        <v>3490.34208651375</v>
      </c>
      <c r="AR761">
        <v>2945.8872407068002</v>
      </c>
      <c r="AS761">
        <v>2320.1038138285899</v>
      </c>
      <c r="AT761">
        <v>1498.66611739983</v>
      </c>
      <c r="AU761">
        <v>743.599060364519</v>
      </c>
      <c r="AV761">
        <v>445.55402177193099</v>
      </c>
      <c r="AW761">
        <v>416.46024050633599</v>
      </c>
      <c r="AX761">
        <v>400.00814110288098</v>
      </c>
      <c r="AY761">
        <v>684.06940368039898</v>
      </c>
      <c r="AZ761">
        <v>396.52243371187399</v>
      </c>
      <c r="BA761">
        <v>1048.24826473503</v>
      </c>
      <c r="BB761">
        <v>670.59226183581598</v>
      </c>
      <c r="BC761">
        <v>1017.7378273721</v>
      </c>
      <c r="BD761">
        <v>0</v>
      </c>
      <c r="BE761">
        <v>1047.44379840805</v>
      </c>
      <c r="BF761">
        <v>1576</v>
      </c>
      <c r="BG761">
        <v>1582.99999999999</v>
      </c>
      <c r="BH761">
        <v>1551</v>
      </c>
      <c r="BI761">
        <v>1576</v>
      </c>
      <c r="BJ761">
        <v>1104.8516449434701</v>
      </c>
      <c r="BK761">
        <v>0</v>
      </c>
      <c r="BL761">
        <v>1711</v>
      </c>
      <c r="BM761">
        <v>1588.99999999999</v>
      </c>
      <c r="BN761">
        <v>408.98442302757701</v>
      </c>
      <c r="BO761">
        <v>412.90724750484202</v>
      </c>
      <c r="BP761">
        <v>983.65246419357095</v>
      </c>
      <c r="BQ761">
        <v>0</v>
      </c>
      <c r="BR761">
        <v>0</v>
      </c>
      <c r="BS761">
        <v>0</v>
      </c>
      <c r="BT761">
        <v>0</v>
      </c>
      <c r="BU761">
        <v>206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</row>
    <row r="762" spans="1:82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186</v>
      </c>
      <c r="N762">
        <v>0</v>
      </c>
      <c r="O762">
        <v>0</v>
      </c>
      <c r="P762">
        <v>0</v>
      </c>
      <c r="Q762">
        <v>176</v>
      </c>
      <c r="R762">
        <v>736.23386958791195</v>
      </c>
      <c r="S762">
        <v>446.51574741018999</v>
      </c>
      <c r="T762">
        <v>442.40812353624801</v>
      </c>
      <c r="U762">
        <v>433.53038901062098</v>
      </c>
      <c r="V762">
        <v>1686</v>
      </c>
      <c r="W762">
        <v>689.22028526347594</v>
      </c>
      <c r="X762">
        <v>656.27892378884303</v>
      </c>
      <c r="Y762">
        <v>415.79316259096203</v>
      </c>
      <c r="Z762">
        <v>440.679067284052</v>
      </c>
      <c r="AA762">
        <v>440.668983446293</v>
      </c>
      <c r="AB762">
        <v>471.53061295070597</v>
      </c>
      <c r="AC762">
        <v>515.94906930737602</v>
      </c>
      <c r="AD762">
        <v>585.11062070927198</v>
      </c>
      <c r="AE762">
        <v>686.38454161933601</v>
      </c>
      <c r="AF762">
        <v>851.65153959486804</v>
      </c>
      <c r="AG762">
        <v>1082.9574450458099</v>
      </c>
      <c r="AH762">
        <v>1392.5689435095101</v>
      </c>
      <c r="AI762">
        <v>1883.7495410010399</v>
      </c>
      <c r="AJ762">
        <v>2427.8017685535501</v>
      </c>
      <c r="AK762">
        <v>2905.4843619491999</v>
      </c>
      <c r="AL762">
        <v>3346.7224199287002</v>
      </c>
      <c r="AM762">
        <v>3755.0475915543402</v>
      </c>
      <c r="AN762">
        <v>4491.7680990094304</v>
      </c>
      <c r="AO762">
        <v>4450.3948008080897</v>
      </c>
      <c r="AP762">
        <v>3527.2707928298601</v>
      </c>
      <c r="AQ762">
        <v>3490.34208651375</v>
      </c>
      <c r="AR762">
        <v>2945.8872407068002</v>
      </c>
      <c r="AS762">
        <v>2320.1038138285899</v>
      </c>
      <c r="AT762">
        <v>1498.66611739983</v>
      </c>
      <c r="AU762">
        <v>743.599060364519</v>
      </c>
      <c r="AV762">
        <v>445.55402177193099</v>
      </c>
      <c r="AW762">
        <v>416.46024050633599</v>
      </c>
      <c r="AX762">
        <v>400.00814110288098</v>
      </c>
      <c r="AY762">
        <v>684.06940368039898</v>
      </c>
      <c r="AZ762">
        <v>396.52243371187399</v>
      </c>
      <c r="BA762">
        <v>1048.24826473503</v>
      </c>
      <c r="BB762">
        <v>670.59226183581598</v>
      </c>
      <c r="BC762">
        <v>1017.7378273721</v>
      </c>
      <c r="BD762">
        <v>0</v>
      </c>
      <c r="BE762">
        <v>1047.44379840805</v>
      </c>
      <c r="BF762">
        <v>1576</v>
      </c>
      <c r="BG762">
        <v>1582.99999999999</v>
      </c>
      <c r="BH762">
        <v>1551</v>
      </c>
      <c r="BI762">
        <v>1576</v>
      </c>
      <c r="BJ762">
        <v>1104.8516449434701</v>
      </c>
      <c r="BK762">
        <v>0</v>
      </c>
      <c r="BL762">
        <v>1711</v>
      </c>
      <c r="BM762">
        <v>1588.99999999999</v>
      </c>
      <c r="BN762">
        <v>408.98442302757701</v>
      </c>
      <c r="BO762">
        <v>412.90724750484202</v>
      </c>
      <c r="BP762">
        <v>983.65246419357095</v>
      </c>
      <c r="BQ762">
        <v>0</v>
      </c>
      <c r="BR762">
        <v>0</v>
      </c>
      <c r="BS762">
        <v>0</v>
      </c>
      <c r="BT762">
        <v>0</v>
      </c>
      <c r="BU762">
        <v>206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</row>
    <row r="763" spans="1:82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186</v>
      </c>
      <c r="N763">
        <v>0</v>
      </c>
      <c r="O763">
        <v>0</v>
      </c>
      <c r="P763">
        <v>0</v>
      </c>
      <c r="Q763">
        <v>176</v>
      </c>
      <c r="R763">
        <v>736.23386958791195</v>
      </c>
      <c r="S763">
        <v>446.51574741018999</v>
      </c>
      <c r="T763">
        <v>442.40812353624801</v>
      </c>
      <c r="U763">
        <v>433.53038901062098</v>
      </c>
      <c r="V763">
        <v>1686</v>
      </c>
      <c r="W763">
        <v>689.22028526347594</v>
      </c>
      <c r="X763">
        <v>656.27892378884303</v>
      </c>
      <c r="Y763">
        <v>415.79316259096203</v>
      </c>
      <c r="Z763">
        <v>440.679067284052</v>
      </c>
      <c r="AA763">
        <v>440.668983446293</v>
      </c>
      <c r="AB763">
        <v>471.53061295070597</v>
      </c>
      <c r="AC763">
        <v>515.94906930737602</v>
      </c>
      <c r="AD763">
        <v>585.11062070927198</v>
      </c>
      <c r="AE763">
        <v>686.38454161933601</v>
      </c>
      <c r="AF763">
        <v>851.65153959486804</v>
      </c>
      <c r="AG763">
        <v>1082.9574450458099</v>
      </c>
      <c r="AH763">
        <v>1392.5689435095101</v>
      </c>
      <c r="AI763">
        <v>1883.7495410010399</v>
      </c>
      <c r="AJ763">
        <v>2427.8017685535501</v>
      </c>
      <c r="AK763">
        <v>2905.4843619491999</v>
      </c>
      <c r="AL763">
        <v>3346.7224199287002</v>
      </c>
      <c r="AM763">
        <v>3755.0475915543402</v>
      </c>
      <c r="AN763">
        <v>4491.7680990094304</v>
      </c>
      <c r="AO763">
        <v>4450.3948008080897</v>
      </c>
      <c r="AP763">
        <v>3527.2707928298601</v>
      </c>
      <c r="AQ763">
        <v>3490.34208651375</v>
      </c>
      <c r="AR763">
        <v>2945.8872407068002</v>
      </c>
      <c r="AS763">
        <v>2320.1038138285899</v>
      </c>
      <c r="AT763">
        <v>1498.66611739983</v>
      </c>
      <c r="AU763">
        <v>743.599060364519</v>
      </c>
      <c r="AV763">
        <v>445.55402177193099</v>
      </c>
      <c r="AW763">
        <v>416.46024050633599</v>
      </c>
      <c r="AX763">
        <v>400.00814110288098</v>
      </c>
      <c r="AY763">
        <v>684.06940368039898</v>
      </c>
      <c r="AZ763">
        <v>396.52243371187399</v>
      </c>
      <c r="BA763">
        <v>1048.24826473503</v>
      </c>
      <c r="BB763">
        <v>670.59226183581598</v>
      </c>
      <c r="BC763">
        <v>1017.7378273721</v>
      </c>
      <c r="BD763">
        <v>0</v>
      </c>
      <c r="BE763">
        <v>1047.44379840805</v>
      </c>
      <c r="BF763">
        <v>1576</v>
      </c>
      <c r="BG763">
        <v>1582.99999999999</v>
      </c>
      <c r="BH763">
        <v>1551</v>
      </c>
      <c r="BI763">
        <v>1576</v>
      </c>
      <c r="BJ763">
        <v>1104.8516449434701</v>
      </c>
      <c r="BK763">
        <v>0</v>
      </c>
      <c r="BL763">
        <v>1711</v>
      </c>
      <c r="BM763">
        <v>1588.99999999999</v>
      </c>
      <c r="BN763">
        <v>408.98442302757701</v>
      </c>
      <c r="BO763">
        <v>412.90724750484202</v>
      </c>
      <c r="BP763">
        <v>983.65246419357095</v>
      </c>
      <c r="BQ763">
        <v>0</v>
      </c>
      <c r="BR763">
        <v>0</v>
      </c>
      <c r="BS763">
        <v>0</v>
      </c>
      <c r="BT763">
        <v>0</v>
      </c>
      <c r="BU763">
        <v>206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</row>
    <row r="764" spans="1:82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186</v>
      </c>
      <c r="N764">
        <v>0</v>
      </c>
      <c r="O764">
        <v>0</v>
      </c>
      <c r="P764">
        <v>0</v>
      </c>
      <c r="Q764">
        <v>176</v>
      </c>
      <c r="R764">
        <v>736.23386958791195</v>
      </c>
      <c r="S764">
        <v>446.51574741018999</v>
      </c>
      <c r="T764">
        <v>442.40812353624801</v>
      </c>
      <c r="U764">
        <v>433.53038901062098</v>
      </c>
      <c r="V764">
        <v>1686</v>
      </c>
      <c r="W764">
        <v>689.22028526347594</v>
      </c>
      <c r="X764">
        <v>656.27892378884303</v>
      </c>
      <c r="Y764">
        <v>415.79316259096203</v>
      </c>
      <c r="Z764">
        <v>440.679067284052</v>
      </c>
      <c r="AA764">
        <v>440.668983446293</v>
      </c>
      <c r="AB764">
        <v>471.53061295070597</v>
      </c>
      <c r="AC764">
        <v>515.94906930737602</v>
      </c>
      <c r="AD764">
        <v>585.11062070927198</v>
      </c>
      <c r="AE764">
        <v>686.38454161933601</v>
      </c>
      <c r="AF764">
        <v>851.65153959486804</v>
      </c>
      <c r="AG764">
        <v>1082.9574450458099</v>
      </c>
      <c r="AH764">
        <v>1392.5689435095101</v>
      </c>
      <c r="AI764">
        <v>1883.7495410010399</v>
      </c>
      <c r="AJ764">
        <v>2427.8017685535501</v>
      </c>
      <c r="AK764">
        <v>2905.4843619491999</v>
      </c>
      <c r="AL764">
        <v>3346.7224199287002</v>
      </c>
      <c r="AM764">
        <v>3755.0475915543402</v>
      </c>
      <c r="AN764">
        <v>4491.7680990094304</v>
      </c>
      <c r="AO764">
        <v>4450.3948008080897</v>
      </c>
      <c r="AP764">
        <v>3527.2707928298601</v>
      </c>
      <c r="AQ764">
        <v>3490.34208651375</v>
      </c>
      <c r="AR764">
        <v>2945.8872407068002</v>
      </c>
      <c r="AS764">
        <v>2320.1038138285899</v>
      </c>
      <c r="AT764">
        <v>1498.66611739983</v>
      </c>
      <c r="AU764">
        <v>743.599060364519</v>
      </c>
      <c r="AV764">
        <v>445.55402177193099</v>
      </c>
      <c r="AW764">
        <v>416.46024050633599</v>
      </c>
      <c r="AX764">
        <v>400.00814110288098</v>
      </c>
      <c r="AY764">
        <v>684.06940368039898</v>
      </c>
      <c r="AZ764">
        <v>396.52243371187399</v>
      </c>
      <c r="BA764">
        <v>1048.24826473503</v>
      </c>
      <c r="BB764">
        <v>670.59226183581598</v>
      </c>
      <c r="BC764">
        <v>1017.7378273721</v>
      </c>
      <c r="BD764">
        <v>0</v>
      </c>
      <c r="BE764">
        <v>1047.44379840805</v>
      </c>
      <c r="BF764">
        <v>1576</v>
      </c>
      <c r="BG764">
        <v>1582.99999999999</v>
      </c>
      <c r="BH764">
        <v>1551</v>
      </c>
      <c r="BI764">
        <v>1576</v>
      </c>
      <c r="BJ764">
        <v>1104.8516449434701</v>
      </c>
      <c r="BK764">
        <v>0</v>
      </c>
      <c r="BL764">
        <v>1711</v>
      </c>
      <c r="BM764">
        <v>1588.99999999999</v>
      </c>
      <c r="BN764">
        <v>408.98442302757701</v>
      </c>
      <c r="BO764">
        <v>412.90724750484202</v>
      </c>
      <c r="BP764">
        <v>983.65246419357095</v>
      </c>
      <c r="BQ764">
        <v>0</v>
      </c>
      <c r="BR764">
        <v>0</v>
      </c>
      <c r="BS764">
        <v>0</v>
      </c>
      <c r="BT764">
        <v>0</v>
      </c>
      <c r="BU764">
        <v>206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</row>
    <row r="765" spans="1:82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186</v>
      </c>
      <c r="N765">
        <v>0</v>
      </c>
      <c r="O765">
        <v>0</v>
      </c>
      <c r="P765">
        <v>0</v>
      </c>
      <c r="Q765">
        <v>176.94131291666901</v>
      </c>
      <c r="R765">
        <v>726.51709578487396</v>
      </c>
      <c r="S765">
        <v>445.105624549195</v>
      </c>
      <c r="T765">
        <v>440.98657325390502</v>
      </c>
      <c r="U765">
        <v>432.162448373654</v>
      </c>
      <c r="V765">
        <v>1686</v>
      </c>
      <c r="W765">
        <v>680.62035005681901</v>
      </c>
      <c r="X765">
        <v>648.03242478801496</v>
      </c>
      <c r="Y765">
        <v>414.43571247858</v>
      </c>
      <c r="Z765">
        <v>439.15926225870601</v>
      </c>
      <c r="AA765">
        <v>439.282089895811</v>
      </c>
      <c r="AB765">
        <v>469.92716311159</v>
      </c>
      <c r="AC765">
        <v>514.20420330663399</v>
      </c>
      <c r="AD765">
        <v>583.17154194395403</v>
      </c>
      <c r="AE765">
        <v>683.78559449098395</v>
      </c>
      <c r="AF765">
        <v>848.00629148848304</v>
      </c>
      <c r="AG765">
        <v>1078.1690424072001</v>
      </c>
      <c r="AH765">
        <v>1386.3758784644001</v>
      </c>
      <c r="AI765">
        <v>1874.6205952596699</v>
      </c>
      <c r="AJ765">
        <v>2415.8162199152998</v>
      </c>
      <c r="AK765">
        <v>2890.6384038473002</v>
      </c>
      <c r="AL765">
        <v>3329.4535204854401</v>
      </c>
      <c r="AM765">
        <v>3735.59677123246</v>
      </c>
      <c r="AN765">
        <v>4467.6027707889498</v>
      </c>
      <c r="AO765">
        <v>4426.4249640197204</v>
      </c>
      <c r="AP765">
        <v>3508.7123467676001</v>
      </c>
      <c r="AQ765">
        <v>3472.1938390045102</v>
      </c>
      <c r="AR765">
        <v>2930.5436794049701</v>
      </c>
      <c r="AS765">
        <v>2308.6055729289201</v>
      </c>
      <c r="AT765">
        <v>1491.60289810875</v>
      </c>
      <c r="AU765">
        <v>740.64857538643002</v>
      </c>
      <c r="AV765">
        <v>444.11347447088701</v>
      </c>
      <c r="AW765">
        <v>415.24369004294999</v>
      </c>
      <c r="AX765">
        <v>398.72185676155198</v>
      </c>
      <c r="AY765">
        <v>674.86953431181803</v>
      </c>
      <c r="AZ765">
        <v>395.14246378864101</v>
      </c>
      <c r="BA765">
        <v>1048.24826473503</v>
      </c>
      <c r="BB765">
        <v>661.93256247477098</v>
      </c>
      <c r="BC765">
        <v>992.61513739420195</v>
      </c>
      <c r="BD765">
        <v>0</v>
      </c>
      <c r="BE765">
        <v>1047.44379840805</v>
      </c>
      <c r="BF765">
        <v>1576</v>
      </c>
      <c r="BG765">
        <v>1582.99999999999</v>
      </c>
      <c r="BH765">
        <v>1551</v>
      </c>
      <c r="BI765">
        <v>1576</v>
      </c>
      <c r="BJ765">
        <v>1076.6424433048001</v>
      </c>
      <c r="BK765">
        <v>178</v>
      </c>
      <c r="BL765">
        <v>1711</v>
      </c>
      <c r="BM765">
        <v>1588.99999999999</v>
      </c>
      <c r="BN765">
        <v>407.81905516804102</v>
      </c>
      <c r="BO765">
        <v>411.567224460582</v>
      </c>
      <c r="BP765">
        <v>958.81270226828804</v>
      </c>
      <c r="BQ765">
        <v>0</v>
      </c>
      <c r="BR765">
        <v>0</v>
      </c>
      <c r="BS765">
        <v>0</v>
      </c>
      <c r="BT765">
        <v>0</v>
      </c>
      <c r="BU765">
        <v>206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</row>
    <row r="766" spans="1:82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186</v>
      </c>
      <c r="N766">
        <v>0</v>
      </c>
      <c r="O766">
        <v>0</v>
      </c>
      <c r="P766">
        <v>0</v>
      </c>
      <c r="Q766">
        <v>184.44127552125599</v>
      </c>
      <c r="R766">
        <v>628.27828425013502</v>
      </c>
      <c r="S766">
        <v>426.28039160297101</v>
      </c>
      <c r="T766">
        <v>417.74527429614602</v>
      </c>
      <c r="U766">
        <v>410.91527694349497</v>
      </c>
      <c r="V766">
        <v>1686</v>
      </c>
      <c r="W766">
        <v>589.78273653787198</v>
      </c>
      <c r="X766">
        <v>568.85345104614896</v>
      </c>
      <c r="Y766">
        <v>395.17242357042397</v>
      </c>
      <c r="Z766">
        <v>416.53892720558298</v>
      </c>
      <c r="AA766">
        <v>417.30416917838699</v>
      </c>
      <c r="AB766">
        <v>445.44407151733799</v>
      </c>
      <c r="AC766">
        <v>486.53814899560098</v>
      </c>
      <c r="AD766">
        <v>552.77347019344404</v>
      </c>
      <c r="AE766">
        <v>645.96375727020597</v>
      </c>
      <c r="AF766">
        <v>795.43367375389005</v>
      </c>
      <c r="AG766">
        <v>1011.29475540741</v>
      </c>
      <c r="AH766">
        <v>1298.4684144058101</v>
      </c>
      <c r="AI766">
        <v>1746.00932355234</v>
      </c>
      <c r="AJ766">
        <v>2242.7855771735499</v>
      </c>
      <c r="AK766">
        <v>2680.0083710878298</v>
      </c>
      <c r="AL766">
        <v>3084.87727287912</v>
      </c>
      <c r="AM766">
        <v>3457.5589335428999</v>
      </c>
      <c r="AN766">
        <v>4121.6869585476898</v>
      </c>
      <c r="AO766">
        <v>4080.6706072786001</v>
      </c>
      <c r="AP766">
        <v>3246.1834817313902</v>
      </c>
      <c r="AQ766">
        <v>3213.1487820412199</v>
      </c>
      <c r="AR766">
        <v>2711.8167361136798</v>
      </c>
      <c r="AS766">
        <v>2142.5873687446301</v>
      </c>
      <c r="AT766">
        <v>1391.4443004003899</v>
      </c>
      <c r="AU766">
        <v>698.76934881344403</v>
      </c>
      <c r="AV766">
        <v>422.858529724221</v>
      </c>
      <c r="AW766">
        <v>396.67535139424098</v>
      </c>
      <c r="AX766">
        <v>376.73288078582402</v>
      </c>
      <c r="AY766">
        <v>555.97898433976798</v>
      </c>
      <c r="AZ766">
        <v>377.39485308178098</v>
      </c>
      <c r="BA766">
        <v>1313.53403628352</v>
      </c>
      <c r="BB766">
        <v>568.195322558665</v>
      </c>
      <c r="BC766">
        <v>962.90615795242502</v>
      </c>
      <c r="BD766">
        <v>0</v>
      </c>
      <c r="BE766">
        <v>1047.44379840805</v>
      </c>
      <c r="BF766">
        <v>1576</v>
      </c>
      <c r="BG766">
        <v>1582.99999999999</v>
      </c>
      <c r="BH766">
        <v>1551</v>
      </c>
      <c r="BI766">
        <v>1576</v>
      </c>
      <c r="BJ766">
        <v>1040.87743320088</v>
      </c>
      <c r="BK766">
        <v>178</v>
      </c>
      <c r="BL766">
        <v>1711</v>
      </c>
      <c r="BM766">
        <v>1588.99999999999</v>
      </c>
      <c r="BN766">
        <v>387.13281905722999</v>
      </c>
      <c r="BO766">
        <v>395.50730004048103</v>
      </c>
      <c r="BP766">
        <v>916.15963857974305</v>
      </c>
      <c r="BQ766">
        <v>0</v>
      </c>
      <c r="BR766">
        <v>0</v>
      </c>
      <c r="BS766">
        <v>0</v>
      </c>
      <c r="BT766">
        <v>0</v>
      </c>
      <c r="BU766">
        <v>206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</row>
    <row r="767" spans="1:82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188</v>
      </c>
      <c r="R767">
        <v>773.21218376750301</v>
      </c>
      <c r="S767">
        <v>424.32749632873998</v>
      </c>
      <c r="T767">
        <v>418.07698510476399</v>
      </c>
      <c r="U767">
        <v>406.80355970197098</v>
      </c>
      <c r="V767">
        <v>1686</v>
      </c>
      <c r="W767">
        <v>715.40321219012003</v>
      </c>
      <c r="X767">
        <v>697.22461802290195</v>
      </c>
      <c r="Y767">
        <v>390.13178087027001</v>
      </c>
      <c r="Z767">
        <v>410.84157963210401</v>
      </c>
      <c r="AA767">
        <v>411.977254759245</v>
      </c>
      <c r="AB767">
        <v>439.91122776705498</v>
      </c>
      <c r="AC767">
        <v>482.86042212146901</v>
      </c>
      <c r="AD767">
        <v>548.90456294360695</v>
      </c>
      <c r="AE767">
        <v>646.66470294073304</v>
      </c>
      <c r="AF767">
        <v>794.509908685612</v>
      </c>
      <c r="AG767">
        <v>1024.3033386531999</v>
      </c>
      <c r="AH767">
        <v>1309.5517377291301</v>
      </c>
      <c r="AI767">
        <v>1760.5187638623099</v>
      </c>
      <c r="AJ767">
        <v>2255.4064186251298</v>
      </c>
      <c r="AK767">
        <v>2709.6872642255198</v>
      </c>
      <c r="AL767">
        <v>3119.4676281458901</v>
      </c>
      <c r="AM767">
        <v>3498.2689327651601</v>
      </c>
      <c r="AN767">
        <v>4169.9812456142699</v>
      </c>
      <c r="AO767">
        <v>4116.98475698733</v>
      </c>
      <c r="AP767">
        <v>3295.9160366985302</v>
      </c>
      <c r="AQ767">
        <v>3261.8770468462399</v>
      </c>
      <c r="AR767">
        <v>2734.61423084341</v>
      </c>
      <c r="AS767">
        <v>2153.2879787676302</v>
      </c>
      <c r="AT767">
        <v>1401.7522256559</v>
      </c>
      <c r="AU767">
        <v>695.27598499913302</v>
      </c>
      <c r="AV767">
        <v>425.44928576948098</v>
      </c>
      <c r="AW767">
        <v>392.33668770578498</v>
      </c>
      <c r="AX767">
        <v>370.40597718787802</v>
      </c>
      <c r="AY767">
        <v>477.18341710399602</v>
      </c>
      <c r="AZ767">
        <v>421.386418674038</v>
      </c>
      <c r="BA767">
        <v>1555</v>
      </c>
      <c r="BB767">
        <v>688.38149673088503</v>
      </c>
      <c r="BC767">
        <v>1075.8842956421399</v>
      </c>
      <c r="BD767">
        <v>0</v>
      </c>
      <c r="BE767">
        <v>1047.44379840805</v>
      </c>
      <c r="BF767">
        <v>1576</v>
      </c>
      <c r="BG767">
        <v>1582.99999999999</v>
      </c>
      <c r="BH767">
        <v>1551</v>
      </c>
      <c r="BI767">
        <v>1576</v>
      </c>
      <c r="BJ767">
        <v>1165.82883239083</v>
      </c>
      <c r="BK767">
        <v>178</v>
      </c>
      <c r="BL767">
        <v>1711</v>
      </c>
      <c r="BM767">
        <v>1588.99999999999</v>
      </c>
      <c r="BN767">
        <v>381.87052759695302</v>
      </c>
      <c r="BO767">
        <v>395.22869510008599</v>
      </c>
      <c r="BP767">
        <v>1017.34125451838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</row>
    <row r="768" spans="1:82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188</v>
      </c>
      <c r="R768">
        <v>773.21218376750301</v>
      </c>
      <c r="S768">
        <v>432.51662516872602</v>
      </c>
      <c r="T768">
        <v>428.65737252955898</v>
      </c>
      <c r="U768">
        <v>411.79387961781703</v>
      </c>
      <c r="V768">
        <v>1686</v>
      </c>
      <c r="W768">
        <v>715.40321219012003</v>
      </c>
      <c r="X768">
        <v>697.22461802290195</v>
      </c>
      <c r="Y768">
        <v>395.10740953064999</v>
      </c>
      <c r="Z768">
        <v>418.98049367642199</v>
      </c>
      <c r="AA768">
        <v>418.696573831335</v>
      </c>
      <c r="AB768">
        <v>445.758551932876</v>
      </c>
      <c r="AC768">
        <v>493.71641349663003</v>
      </c>
      <c r="AD768">
        <v>571.86022376391895</v>
      </c>
      <c r="AE768">
        <v>678.51445938351696</v>
      </c>
      <c r="AF768">
        <v>831.97534092181104</v>
      </c>
      <c r="AG768">
        <v>1088.9141474020801</v>
      </c>
      <c r="AH768">
        <v>1399.7745852286901</v>
      </c>
      <c r="AI768">
        <v>1895.82942991257</v>
      </c>
      <c r="AJ768">
        <v>2425.0854637473599</v>
      </c>
      <c r="AK768">
        <v>2957.5069433358899</v>
      </c>
      <c r="AL768">
        <v>3429.6865382282899</v>
      </c>
      <c r="AM768">
        <v>3855.50845673915</v>
      </c>
      <c r="AN768">
        <v>4633.4164078431504</v>
      </c>
      <c r="AO768">
        <v>4531.7354763640396</v>
      </c>
      <c r="AP768">
        <v>3635.8311699702999</v>
      </c>
      <c r="AQ768">
        <v>3566.1796103769502</v>
      </c>
      <c r="AR768">
        <v>2980.3470434010301</v>
      </c>
      <c r="AS768">
        <v>2322.0032978685199</v>
      </c>
      <c r="AT768">
        <v>1491.2523026490301</v>
      </c>
      <c r="AU768">
        <v>722.61648575008905</v>
      </c>
      <c r="AV768">
        <v>437.79713375562699</v>
      </c>
      <c r="AW768">
        <v>396.45707624211701</v>
      </c>
      <c r="AX768">
        <v>377.17155165780503</v>
      </c>
      <c r="AY768">
        <v>391.46786008494701</v>
      </c>
      <c r="AZ768">
        <v>518.59007308589798</v>
      </c>
      <c r="BA768">
        <v>1555</v>
      </c>
      <c r="BB768">
        <v>688.38149673088503</v>
      </c>
      <c r="BC768">
        <v>1075.8842956421399</v>
      </c>
      <c r="BD768">
        <v>0</v>
      </c>
      <c r="BE768">
        <v>883.82568866202496</v>
      </c>
      <c r="BF768">
        <v>1576</v>
      </c>
      <c r="BG768">
        <v>1582.99999999999</v>
      </c>
      <c r="BH768">
        <v>1551</v>
      </c>
      <c r="BI768">
        <v>1576</v>
      </c>
      <c r="BJ768">
        <v>1165.82883239083</v>
      </c>
      <c r="BK768">
        <v>178</v>
      </c>
      <c r="BL768">
        <v>1711</v>
      </c>
      <c r="BM768">
        <v>1588.99999999999</v>
      </c>
      <c r="BN768">
        <v>387.873446324768</v>
      </c>
      <c r="BO768">
        <v>401.986309884062</v>
      </c>
      <c r="BP768">
        <v>1017.34125451838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25">
      <c r="A769">
        <v>184.325767690253</v>
      </c>
      <c r="B769">
        <v>1802</v>
      </c>
      <c r="C769">
        <v>0</v>
      </c>
      <c r="D769">
        <v>1808</v>
      </c>
      <c r="E769">
        <v>1803</v>
      </c>
      <c r="F769">
        <v>0</v>
      </c>
      <c r="G769">
        <v>1849</v>
      </c>
      <c r="H769">
        <v>1811</v>
      </c>
      <c r="I769">
        <v>1856</v>
      </c>
      <c r="J769">
        <v>0</v>
      </c>
      <c r="K769">
        <v>1834</v>
      </c>
      <c r="L769">
        <v>1850</v>
      </c>
      <c r="M769">
        <v>0</v>
      </c>
      <c r="N769">
        <v>1830</v>
      </c>
      <c r="O769">
        <v>1753</v>
      </c>
      <c r="P769">
        <v>0</v>
      </c>
      <c r="Q769">
        <v>188</v>
      </c>
      <c r="R769">
        <v>813.12801484397596</v>
      </c>
      <c r="S769">
        <v>487.49459120301299</v>
      </c>
      <c r="T769">
        <v>486.26240270671599</v>
      </c>
      <c r="U769">
        <v>467.10168777788499</v>
      </c>
      <c r="V769">
        <v>1708.2699378929599</v>
      </c>
      <c r="W769">
        <v>759.42937491297505</v>
      </c>
      <c r="X769">
        <v>743.90421683063903</v>
      </c>
      <c r="Y769">
        <v>457.01250259402099</v>
      </c>
      <c r="Z769">
        <v>478.51776586072401</v>
      </c>
      <c r="AA769">
        <v>480.11911347786702</v>
      </c>
      <c r="AB769">
        <v>501.88952395079798</v>
      </c>
      <c r="AC769">
        <v>554.60175795285204</v>
      </c>
      <c r="AD769">
        <v>639.30856632328698</v>
      </c>
      <c r="AE769">
        <v>761.15168401646304</v>
      </c>
      <c r="AF769">
        <v>937.70234110225294</v>
      </c>
      <c r="AG769">
        <v>1236.22412029577</v>
      </c>
      <c r="AH769">
        <v>1591.34729736431</v>
      </c>
      <c r="AI769">
        <v>2125.6644530326998</v>
      </c>
      <c r="AJ769">
        <v>2728.1377429532699</v>
      </c>
      <c r="AK769">
        <v>3383.1626509007001</v>
      </c>
      <c r="AL769">
        <v>3864.8070068976499</v>
      </c>
      <c r="AM769">
        <v>4287.3567509024197</v>
      </c>
      <c r="AN769">
        <v>5187.3127502065499</v>
      </c>
      <c r="AO769">
        <v>5003.8096211934799</v>
      </c>
      <c r="AP769">
        <v>3869.2455790531999</v>
      </c>
      <c r="AQ769">
        <v>3928.89578230403</v>
      </c>
      <c r="AR769">
        <v>3286.6120721706702</v>
      </c>
      <c r="AS769">
        <v>2563.3264712125601</v>
      </c>
      <c r="AT769">
        <v>1630.8919005407299</v>
      </c>
      <c r="AU769">
        <v>810.62953737043404</v>
      </c>
      <c r="AV769">
        <v>490.37366747576601</v>
      </c>
      <c r="AW769">
        <v>448.83023102368702</v>
      </c>
      <c r="AX769">
        <v>437.04761352831503</v>
      </c>
      <c r="AY769">
        <v>420.306736267421</v>
      </c>
      <c r="AZ769">
        <v>664.76505743760094</v>
      </c>
      <c r="BA769">
        <v>1569.49915105371</v>
      </c>
      <c r="BB769">
        <v>724.72518063082998</v>
      </c>
      <c r="BC769">
        <v>1121.3061473074099</v>
      </c>
      <c r="BD769">
        <v>1717</v>
      </c>
      <c r="BE769">
        <v>749.04832665051197</v>
      </c>
      <c r="BF769">
        <v>1584.81320946402</v>
      </c>
      <c r="BG769">
        <v>1595.41430580416</v>
      </c>
      <c r="BH769">
        <v>1562.5614145657</v>
      </c>
      <c r="BI769">
        <v>1585.95039778196</v>
      </c>
      <c r="BJ769">
        <v>1203.2664761762801</v>
      </c>
      <c r="BK769">
        <v>178</v>
      </c>
      <c r="BL769">
        <v>1711.56859415896</v>
      </c>
      <c r="BM769">
        <v>1602.64625981526</v>
      </c>
      <c r="BN769">
        <v>439.738483199798</v>
      </c>
      <c r="BO769">
        <v>454.326291511129</v>
      </c>
      <c r="BP769">
        <v>1062.7980875820399</v>
      </c>
      <c r="BQ769">
        <v>1745</v>
      </c>
      <c r="BR769">
        <v>0</v>
      </c>
      <c r="BS769">
        <v>0</v>
      </c>
      <c r="BT769">
        <v>0</v>
      </c>
      <c r="BU769">
        <v>1549</v>
      </c>
      <c r="BV769">
        <v>1692.99999999999</v>
      </c>
      <c r="BW769">
        <v>1636</v>
      </c>
      <c r="BX769">
        <v>0</v>
      </c>
      <c r="BY769">
        <v>0</v>
      </c>
      <c r="BZ769">
        <v>1752</v>
      </c>
      <c r="CA769">
        <v>0</v>
      </c>
      <c r="CB769">
        <v>0</v>
      </c>
      <c r="CC769">
        <v>0</v>
      </c>
      <c r="CD769">
        <v>1839</v>
      </c>
    </row>
    <row r="770" spans="1:82" x14ac:dyDescent="0.25">
      <c r="A770">
        <v>184.56608811748899</v>
      </c>
      <c r="B770">
        <v>1802</v>
      </c>
      <c r="C770">
        <v>0</v>
      </c>
      <c r="D770">
        <v>1807.99999999999</v>
      </c>
      <c r="E770">
        <v>1803</v>
      </c>
      <c r="F770">
        <v>0</v>
      </c>
      <c r="G770">
        <v>1849</v>
      </c>
      <c r="H770">
        <v>1811</v>
      </c>
      <c r="I770">
        <v>1856</v>
      </c>
      <c r="J770">
        <v>0</v>
      </c>
      <c r="K770">
        <v>1834</v>
      </c>
      <c r="L770">
        <v>1850</v>
      </c>
      <c r="M770">
        <v>0</v>
      </c>
      <c r="N770">
        <v>1829.99999999999</v>
      </c>
      <c r="O770">
        <v>1753</v>
      </c>
      <c r="P770">
        <v>0</v>
      </c>
      <c r="Q770">
        <v>188</v>
      </c>
      <c r="R770">
        <v>982.42431289791796</v>
      </c>
      <c r="S770">
        <v>567.56449573002703</v>
      </c>
      <c r="T770">
        <v>575.06518956898697</v>
      </c>
      <c r="U770">
        <v>553.56184260170505</v>
      </c>
      <c r="V770">
        <v>1826.68498888769</v>
      </c>
      <c r="W770">
        <v>965.41074656355795</v>
      </c>
      <c r="X770">
        <v>975.73031662607696</v>
      </c>
      <c r="Y770">
        <v>562.19364045557904</v>
      </c>
      <c r="Z770">
        <v>561.97963702846596</v>
      </c>
      <c r="AA770">
        <v>575.93749292371399</v>
      </c>
      <c r="AB770">
        <v>589.75057053639205</v>
      </c>
      <c r="AC770">
        <v>636.81508596415097</v>
      </c>
      <c r="AD770">
        <v>718.46411562410901</v>
      </c>
      <c r="AE770">
        <v>838.11478720677098</v>
      </c>
      <c r="AF770">
        <v>1034.4241293267301</v>
      </c>
      <c r="AG770">
        <v>1328.61374864755</v>
      </c>
      <c r="AH770">
        <v>1693.53207171244</v>
      </c>
      <c r="AI770">
        <v>2244.8170097547099</v>
      </c>
      <c r="AJ770">
        <v>2789.18985408863</v>
      </c>
      <c r="AK770">
        <v>3467.9236415526002</v>
      </c>
      <c r="AL770">
        <v>3869.2766435173198</v>
      </c>
      <c r="AM770">
        <v>4237.5972022059004</v>
      </c>
      <c r="AN770">
        <v>5090.5543966690102</v>
      </c>
      <c r="AO770">
        <v>4805.9984496470697</v>
      </c>
      <c r="AP770">
        <v>3712.5411996552498</v>
      </c>
      <c r="AQ770">
        <v>3836.8342129129301</v>
      </c>
      <c r="AR770">
        <v>3211.85668040372</v>
      </c>
      <c r="AS770">
        <v>2555.7249628694299</v>
      </c>
      <c r="AT770">
        <v>1658.2530848030001</v>
      </c>
      <c r="AU770">
        <v>874.44550379006103</v>
      </c>
      <c r="AV770">
        <v>570.42722783518002</v>
      </c>
      <c r="AW770">
        <v>526.49882605982805</v>
      </c>
      <c r="AX770">
        <v>515.60129083087804</v>
      </c>
      <c r="AY770">
        <v>517.50228389297001</v>
      </c>
      <c r="AZ770">
        <v>889.74182004800798</v>
      </c>
      <c r="BA770">
        <v>1646.5949076587899</v>
      </c>
      <c r="BB770">
        <v>880.32533944527995</v>
      </c>
      <c r="BC770">
        <v>1321.6574333959099</v>
      </c>
      <c r="BD770">
        <v>1716.99999999999</v>
      </c>
      <c r="BE770">
        <v>928.90716430088503</v>
      </c>
      <c r="BF770">
        <v>1631.6753360278899</v>
      </c>
      <c r="BG770">
        <v>1661.4243980607901</v>
      </c>
      <c r="BH770">
        <v>1624.0364623161599</v>
      </c>
      <c r="BI770">
        <v>1638.8592503540699</v>
      </c>
      <c r="BJ770">
        <v>1346.76662012119</v>
      </c>
      <c r="BK770">
        <v>178</v>
      </c>
      <c r="BL770">
        <v>1714.59195716308</v>
      </c>
      <c r="BM770">
        <v>1675.20697191416</v>
      </c>
      <c r="BN770">
        <v>527.37259308509897</v>
      </c>
      <c r="BO770">
        <v>538.02986985826601</v>
      </c>
      <c r="BP770">
        <v>1266.21762938812</v>
      </c>
      <c r="BQ770">
        <v>1745</v>
      </c>
      <c r="BR770">
        <v>0</v>
      </c>
      <c r="BS770">
        <v>0</v>
      </c>
      <c r="BT770">
        <v>0</v>
      </c>
      <c r="BU770">
        <v>1549</v>
      </c>
      <c r="BV770">
        <v>1692.99999999999</v>
      </c>
      <c r="BW770">
        <v>1636</v>
      </c>
      <c r="BX770">
        <v>0</v>
      </c>
      <c r="BY770">
        <v>0</v>
      </c>
      <c r="BZ770">
        <v>1752</v>
      </c>
      <c r="CA770">
        <v>0</v>
      </c>
      <c r="CB770">
        <v>0</v>
      </c>
      <c r="CC770">
        <v>0</v>
      </c>
      <c r="CD770">
        <v>1839</v>
      </c>
    </row>
    <row r="771" spans="1:82" x14ac:dyDescent="0.25">
      <c r="A771">
        <v>184.806408544726</v>
      </c>
      <c r="B771">
        <v>1802</v>
      </c>
      <c r="C771">
        <v>0</v>
      </c>
      <c r="D771">
        <v>1807.99999999999</v>
      </c>
      <c r="E771">
        <v>1803</v>
      </c>
      <c r="F771">
        <v>0</v>
      </c>
      <c r="G771">
        <v>1849</v>
      </c>
      <c r="H771">
        <v>1811</v>
      </c>
      <c r="I771">
        <v>1856</v>
      </c>
      <c r="J771">
        <v>0</v>
      </c>
      <c r="K771">
        <v>1834</v>
      </c>
      <c r="L771">
        <v>1850</v>
      </c>
      <c r="M771">
        <v>0</v>
      </c>
      <c r="N771">
        <v>1829.99999999999</v>
      </c>
      <c r="O771">
        <v>1753</v>
      </c>
      <c r="P771">
        <v>0</v>
      </c>
      <c r="Q771">
        <v>188</v>
      </c>
      <c r="R771">
        <v>793.73493749729198</v>
      </c>
      <c r="S771">
        <v>474.79251745916099</v>
      </c>
      <c r="T771">
        <v>484.633517982679</v>
      </c>
      <c r="U771">
        <v>456.10915057282699</v>
      </c>
      <c r="V771">
        <v>1920.99999999999</v>
      </c>
      <c r="W771">
        <v>806.18677205222002</v>
      </c>
      <c r="X771">
        <v>841.02032354222194</v>
      </c>
      <c r="Y771">
        <v>477.48395956814198</v>
      </c>
      <c r="Z771">
        <v>468.764608766202</v>
      </c>
      <c r="AA771">
        <v>486.36832729596199</v>
      </c>
      <c r="AB771">
        <v>497.23134537728498</v>
      </c>
      <c r="AC771">
        <v>537.63721146315299</v>
      </c>
      <c r="AD771">
        <v>616.00584531858999</v>
      </c>
      <c r="AE771">
        <v>718.96938601291299</v>
      </c>
      <c r="AF771">
        <v>890.23481015174696</v>
      </c>
      <c r="AG771">
        <v>1142.7909259104399</v>
      </c>
      <c r="AH771">
        <v>1466.92685953364</v>
      </c>
      <c r="AI771">
        <v>1975.3165666756099</v>
      </c>
      <c r="AJ771">
        <v>2468.4714445309701</v>
      </c>
      <c r="AK771">
        <v>3096.4918827233</v>
      </c>
      <c r="AL771">
        <v>3461.93614298079</v>
      </c>
      <c r="AM771">
        <v>3788.31626334463</v>
      </c>
      <c r="AN771">
        <v>4588.35657574366</v>
      </c>
      <c r="AO771">
        <v>4294.0781963066202</v>
      </c>
      <c r="AP771">
        <v>3399.2284050039598</v>
      </c>
      <c r="AQ771">
        <v>3445.0867352411701</v>
      </c>
      <c r="AR771">
        <v>2870.3272321868399</v>
      </c>
      <c r="AS771">
        <v>2265.9879238050798</v>
      </c>
      <c r="AT771">
        <v>1450.6650758272001</v>
      </c>
      <c r="AU771">
        <v>759.68951955663601</v>
      </c>
      <c r="AV771">
        <v>476.61306269104898</v>
      </c>
      <c r="AW771">
        <v>434.11829099764299</v>
      </c>
      <c r="AX771">
        <v>428.78202384609301</v>
      </c>
      <c r="AY771">
        <v>429.80252642648497</v>
      </c>
      <c r="AZ771">
        <v>709.51390235105703</v>
      </c>
      <c r="BA771">
        <v>1708</v>
      </c>
      <c r="BB771">
        <v>712.21634928373396</v>
      </c>
      <c r="BC771">
        <v>1232.5239641415301</v>
      </c>
      <c r="BD771">
        <v>1716.99999999999</v>
      </c>
      <c r="BE771">
        <v>782.18805305360002</v>
      </c>
      <c r="BF771">
        <v>1669</v>
      </c>
      <c r="BG771">
        <v>1714</v>
      </c>
      <c r="BH771">
        <v>1673</v>
      </c>
      <c r="BI771">
        <v>1681</v>
      </c>
      <c r="BJ771">
        <v>1206.20961559942</v>
      </c>
      <c r="BK771">
        <v>178</v>
      </c>
      <c r="BL771">
        <v>1716.99999999999</v>
      </c>
      <c r="BM771">
        <v>1733</v>
      </c>
      <c r="BN771">
        <v>442.04246409765199</v>
      </c>
      <c r="BO771">
        <v>455.29046106028102</v>
      </c>
      <c r="BP771">
        <v>1186.0524413283599</v>
      </c>
      <c r="BQ771">
        <v>1745</v>
      </c>
      <c r="BR771">
        <v>0</v>
      </c>
      <c r="BS771">
        <v>0</v>
      </c>
      <c r="BT771">
        <v>0</v>
      </c>
      <c r="BU771">
        <v>1549</v>
      </c>
      <c r="BV771">
        <v>1692.99999999999</v>
      </c>
      <c r="BW771">
        <v>1636</v>
      </c>
      <c r="BX771">
        <v>0</v>
      </c>
      <c r="BY771">
        <v>0</v>
      </c>
      <c r="BZ771">
        <v>1752</v>
      </c>
      <c r="CA771">
        <v>0</v>
      </c>
      <c r="CB771">
        <v>0</v>
      </c>
      <c r="CC771">
        <v>0</v>
      </c>
      <c r="CD771">
        <v>1839</v>
      </c>
    </row>
    <row r="772" spans="1:82" x14ac:dyDescent="0.25">
      <c r="A772">
        <v>185.04672897196201</v>
      </c>
      <c r="B772">
        <v>1802</v>
      </c>
      <c r="C772">
        <v>0</v>
      </c>
      <c r="D772">
        <v>1807.99999999999</v>
      </c>
      <c r="E772">
        <v>1803</v>
      </c>
      <c r="F772">
        <v>0</v>
      </c>
      <c r="G772">
        <v>1849</v>
      </c>
      <c r="H772">
        <v>1811</v>
      </c>
      <c r="I772">
        <v>1856</v>
      </c>
      <c r="J772">
        <v>0</v>
      </c>
      <c r="K772">
        <v>1834</v>
      </c>
      <c r="L772">
        <v>1850</v>
      </c>
      <c r="M772">
        <v>0</v>
      </c>
      <c r="N772">
        <v>1829.99999999999</v>
      </c>
      <c r="O772">
        <v>1753</v>
      </c>
      <c r="P772">
        <v>0</v>
      </c>
      <c r="Q772">
        <v>188</v>
      </c>
      <c r="R772">
        <v>793.73493749729198</v>
      </c>
      <c r="S772">
        <v>474.79251745916099</v>
      </c>
      <c r="T772">
        <v>484.633517982679</v>
      </c>
      <c r="U772">
        <v>456.10915057282699</v>
      </c>
      <c r="V772">
        <v>1920.99999999999</v>
      </c>
      <c r="W772">
        <v>806.18677205222002</v>
      </c>
      <c r="X772">
        <v>841.02032354222194</v>
      </c>
      <c r="Y772">
        <v>477.48395956814198</v>
      </c>
      <c r="Z772">
        <v>468.764608766202</v>
      </c>
      <c r="AA772">
        <v>486.36832729596199</v>
      </c>
      <c r="AB772">
        <v>497.23134537728498</v>
      </c>
      <c r="AC772">
        <v>537.63721146315299</v>
      </c>
      <c r="AD772">
        <v>616.00584531858999</v>
      </c>
      <c r="AE772">
        <v>718.96938601291299</v>
      </c>
      <c r="AF772">
        <v>890.23481015174696</v>
      </c>
      <c r="AG772">
        <v>1142.7909259104399</v>
      </c>
      <c r="AH772">
        <v>1466.92685953364</v>
      </c>
      <c r="AI772">
        <v>1975.3165666756099</v>
      </c>
      <c r="AJ772">
        <v>2468.4714445309701</v>
      </c>
      <c r="AK772">
        <v>3096.4918827233</v>
      </c>
      <c r="AL772">
        <v>3461.93614298079</v>
      </c>
      <c r="AM772">
        <v>3788.31626334463</v>
      </c>
      <c r="AN772">
        <v>4588.35657574366</v>
      </c>
      <c r="AO772">
        <v>4294.0781963066202</v>
      </c>
      <c r="AP772">
        <v>3399.2284050039598</v>
      </c>
      <c r="AQ772">
        <v>3445.0867352411701</v>
      </c>
      <c r="AR772">
        <v>2870.3272321868399</v>
      </c>
      <c r="AS772">
        <v>2265.9879238050798</v>
      </c>
      <c r="AT772">
        <v>1450.6650758272001</v>
      </c>
      <c r="AU772">
        <v>759.68951955663601</v>
      </c>
      <c r="AV772">
        <v>476.61306269104898</v>
      </c>
      <c r="AW772">
        <v>434.11829099764299</v>
      </c>
      <c r="AX772">
        <v>428.78202384609301</v>
      </c>
      <c r="AY772">
        <v>429.80252642648497</v>
      </c>
      <c r="AZ772">
        <v>709.51390235105703</v>
      </c>
      <c r="BA772">
        <v>1708</v>
      </c>
      <c r="BB772">
        <v>712.21634928373396</v>
      </c>
      <c r="BC772">
        <v>1232.5239641415301</v>
      </c>
      <c r="BD772">
        <v>1716.99999999999</v>
      </c>
      <c r="BE772">
        <v>782.18805305360002</v>
      </c>
      <c r="BF772">
        <v>1669</v>
      </c>
      <c r="BG772">
        <v>1714</v>
      </c>
      <c r="BH772">
        <v>1673</v>
      </c>
      <c r="BI772">
        <v>1681</v>
      </c>
      <c r="BJ772">
        <v>1206.20961559942</v>
      </c>
      <c r="BK772">
        <v>178</v>
      </c>
      <c r="BL772">
        <v>1716.99999999999</v>
      </c>
      <c r="BM772">
        <v>1733</v>
      </c>
      <c r="BN772">
        <v>442.04246409765199</v>
      </c>
      <c r="BO772">
        <v>455.29046106028102</v>
      </c>
      <c r="BP772">
        <v>1186.0524413283599</v>
      </c>
      <c r="BQ772">
        <v>1745</v>
      </c>
      <c r="BR772">
        <v>0</v>
      </c>
      <c r="BS772">
        <v>0</v>
      </c>
      <c r="BT772">
        <v>0</v>
      </c>
      <c r="BU772">
        <v>1549</v>
      </c>
      <c r="BV772">
        <v>1692.99999999999</v>
      </c>
      <c r="BW772">
        <v>1636</v>
      </c>
      <c r="BX772">
        <v>0</v>
      </c>
      <c r="BY772">
        <v>0</v>
      </c>
      <c r="BZ772">
        <v>1752</v>
      </c>
      <c r="CA772">
        <v>0</v>
      </c>
      <c r="CB772">
        <v>0</v>
      </c>
      <c r="CC772">
        <v>0</v>
      </c>
      <c r="CD772">
        <v>1839</v>
      </c>
    </row>
    <row r="773" spans="1:82" x14ac:dyDescent="0.25">
      <c r="A773">
        <v>185.287049399198</v>
      </c>
      <c r="B773">
        <v>1802</v>
      </c>
      <c r="C773">
        <v>0</v>
      </c>
      <c r="D773">
        <v>1807.99999999999</v>
      </c>
      <c r="E773">
        <v>1803</v>
      </c>
      <c r="F773">
        <v>0</v>
      </c>
      <c r="G773">
        <v>1849</v>
      </c>
      <c r="H773">
        <v>1811</v>
      </c>
      <c r="I773">
        <v>1856</v>
      </c>
      <c r="J773">
        <v>0</v>
      </c>
      <c r="K773">
        <v>1834</v>
      </c>
      <c r="L773">
        <v>1850</v>
      </c>
      <c r="M773">
        <v>0</v>
      </c>
      <c r="N773">
        <v>1829.99999999999</v>
      </c>
      <c r="O773">
        <v>1753</v>
      </c>
      <c r="P773">
        <v>0</v>
      </c>
      <c r="Q773">
        <v>180.918086659349</v>
      </c>
      <c r="R773">
        <v>729.26551372459096</v>
      </c>
      <c r="S773">
        <v>464.99559682450501</v>
      </c>
      <c r="T773">
        <v>473.93613122279402</v>
      </c>
      <c r="U773">
        <v>446.539832802673</v>
      </c>
      <c r="V773">
        <v>1509.0121252640699</v>
      </c>
      <c r="W773">
        <v>741.58530007718298</v>
      </c>
      <c r="X773">
        <v>770.04676733927295</v>
      </c>
      <c r="Y773">
        <v>466.75377645847698</v>
      </c>
      <c r="Z773">
        <v>457.80841686870201</v>
      </c>
      <c r="AA773">
        <v>475.56201523954701</v>
      </c>
      <c r="AB773">
        <v>486.64588306884201</v>
      </c>
      <c r="AC773">
        <v>525.52654737816295</v>
      </c>
      <c r="AD773">
        <v>601.19546747540801</v>
      </c>
      <c r="AE773">
        <v>701.078603136173</v>
      </c>
      <c r="AF773">
        <v>867.35981065973203</v>
      </c>
      <c r="AG773">
        <v>1111.8361814940699</v>
      </c>
      <c r="AH773">
        <v>1424.78004195066</v>
      </c>
      <c r="AI773">
        <v>1914.82379191375</v>
      </c>
      <c r="AJ773">
        <v>2392.0757267791901</v>
      </c>
      <c r="AK773">
        <v>2996.9969308661998</v>
      </c>
      <c r="AL773">
        <v>3349.0155360847698</v>
      </c>
      <c r="AM773">
        <v>3663.5850641438301</v>
      </c>
      <c r="AN773">
        <v>4433.7935969476703</v>
      </c>
      <c r="AO773">
        <v>4151.3806682632003</v>
      </c>
      <c r="AP773">
        <v>3289.6396928294898</v>
      </c>
      <c r="AQ773">
        <v>3332.28750406072</v>
      </c>
      <c r="AR773">
        <v>2778.3816432271001</v>
      </c>
      <c r="AS773">
        <v>2196.0626936143599</v>
      </c>
      <c r="AT773">
        <v>1408.3898020679801</v>
      </c>
      <c r="AU773">
        <v>740.43419998570698</v>
      </c>
      <c r="AV773">
        <v>465.45892341861901</v>
      </c>
      <c r="AW773">
        <v>424.51766091874703</v>
      </c>
      <c r="AX773">
        <v>420.991230254389</v>
      </c>
      <c r="AY773">
        <v>419.921494629508</v>
      </c>
      <c r="AZ773">
        <v>654.54610427790396</v>
      </c>
      <c r="BA773">
        <v>1708</v>
      </c>
      <c r="BB773">
        <v>655.52603302340299</v>
      </c>
      <c r="BC773">
        <v>1066.28697194447</v>
      </c>
      <c r="BD773">
        <v>1716.99999999999</v>
      </c>
      <c r="BE773">
        <v>782.18805305360002</v>
      </c>
      <c r="BF773">
        <v>1669</v>
      </c>
      <c r="BG773">
        <v>1714</v>
      </c>
      <c r="BH773">
        <v>1316.2730559506899</v>
      </c>
      <c r="BI773">
        <v>1331.32764284685</v>
      </c>
      <c r="BJ773">
        <v>1042.39971263702</v>
      </c>
      <c r="BK773">
        <v>175.76360631347799</v>
      </c>
      <c r="BL773">
        <v>1716.99999999999</v>
      </c>
      <c r="BM773">
        <v>1733</v>
      </c>
      <c r="BN773">
        <v>433.33364124263699</v>
      </c>
      <c r="BO773">
        <v>445.36969184849102</v>
      </c>
      <c r="BP773">
        <v>1029.2686228928601</v>
      </c>
      <c r="BQ773">
        <v>1745</v>
      </c>
      <c r="BR773">
        <v>0</v>
      </c>
      <c r="BS773">
        <v>0</v>
      </c>
      <c r="BT773">
        <v>0</v>
      </c>
      <c r="BU773">
        <v>1549</v>
      </c>
      <c r="BV773">
        <v>1692.99999999999</v>
      </c>
      <c r="BW773">
        <v>1636</v>
      </c>
      <c r="BX773">
        <v>0</v>
      </c>
      <c r="BY773">
        <v>0</v>
      </c>
      <c r="BZ773">
        <v>1752</v>
      </c>
      <c r="CA773">
        <v>0</v>
      </c>
      <c r="CB773">
        <v>0</v>
      </c>
      <c r="CC773">
        <v>0</v>
      </c>
      <c r="CD773">
        <v>1839</v>
      </c>
    </row>
    <row r="774" spans="1:82" x14ac:dyDescent="0.25">
      <c r="A774">
        <v>185.52736982643501</v>
      </c>
      <c r="B774">
        <v>1802</v>
      </c>
      <c r="C774">
        <v>0</v>
      </c>
      <c r="D774">
        <v>1807.99999999999</v>
      </c>
      <c r="E774">
        <v>1803</v>
      </c>
      <c r="F774">
        <v>0</v>
      </c>
      <c r="G774">
        <v>1849</v>
      </c>
      <c r="H774">
        <v>1811</v>
      </c>
      <c r="I774">
        <v>1856</v>
      </c>
      <c r="J774">
        <v>0</v>
      </c>
      <c r="K774">
        <v>1834</v>
      </c>
      <c r="L774">
        <v>1850</v>
      </c>
      <c r="M774">
        <v>0</v>
      </c>
      <c r="N774">
        <v>1829.99999999999</v>
      </c>
      <c r="O774">
        <v>1753</v>
      </c>
      <c r="P774">
        <v>0</v>
      </c>
      <c r="Q774">
        <v>169</v>
      </c>
      <c r="R774">
        <v>662.33327298008305</v>
      </c>
      <c r="S774">
        <v>442.56589211698201</v>
      </c>
      <c r="T774">
        <v>452.36745442848598</v>
      </c>
      <c r="U774">
        <v>422.87104956254302</v>
      </c>
      <c r="V774">
        <v>1402.16125879161</v>
      </c>
      <c r="W774">
        <v>673.96424682388795</v>
      </c>
      <c r="X774">
        <v>693.60072620793096</v>
      </c>
      <c r="Y774">
        <v>445.01154484907602</v>
      </c>
      <c r="Z774">
        <v>436.71549626365902</v>
      </c>
      <c r="AA774">
        <v>453.52288841431601</v>
      </c>
      <c r="AB774">
        <v>466.84333313842899</v>
      </c>
      <c r="AC774">
        <v>497.300662560398</v>
      </c>
      <c r="AD774">
        <v>572.713196030679</v>
      </c>
      <c r="AE774">
        <v>667.68556761045204</v>
      </c>
      <c r="AF774">
        <v>823.22146018726096</v>
      </c>
      <c r="AG774">
        <v>1058.8466900405699</v>
      </c>
      <c r="AH774">
        <v>1345.4233401382301</v>
      </c>
      <c r="AI774">
        <v>1807.5797813519901</v>
      </c>
      <c r="AJ774">
        <v>2246.58724177775</v>
      </c>
      <c r="AK774">
        <v>2814.45695388894</v>
      </c>
      <c r="AL774">
        <v>3136.87743082305</v>
      </c>
      <c r="AM774">
        <v>3425.78884946476</v>
      </c>
      <c r="AN774">
        <v>4141.77047105159</v>
      </c>
      <c r="AO774">
        <v>3886.0092912178702</v>
      </c>
      <c r="AP774">
        <v>3082.0834578280601</v>
      </c>
      <c r="AQ774">
        <v>3120.0445992826399</v>
      </c>
      <c r="AR774">
        <v>2606.81597873075</v>
      </c>
      <c r="AS774">
        <v>2066.2872342427399</v>
      </c>
      <c r="AT774">
        <v>1328.43901209931</v>
      </c>
      <c r="AU774">
        <v>703.94715619332806</v>
      </c>
      <c r="AV774">
        <v>442.789491153379</v>
      </c>
      <c r="AW774">
        <v>400.11934386614303</v>
      </c>
      <c r="AX774">
        <v>445.14712477119798</v>
      </c>
      <c r="AY774">
        <v>399.881833115257</v>
      </c>
      <c r="AZ774">
        <v>610.93229955202105</v>
      </c>
      <c r="BA774">
        <v>1708</v>
      </c>
      <c r="BB774">
        <v>607.23781007279604</v>
      </c>
      <c r="BC774">
        <v>1307.17466556311</v>
      </c>
      <c r="BD774">
        <v>1716.99999999999</v>
      </c>
      <c r="BE774">
        <v>782.18805305360002</v>
      </c>
      <c r="BF774">
        <v>1669</v>
      </c>
      <c r="BG774">
        <v>1714</v>
      </c>
      <c r="BH774">
        <v>1223.75435478703</v>
      </c>
      <c r="BI774">
        <v>1240.6385798077199</v>
      </c>
      <c r="BJ774">
        <v>1279.98590474564</v>
      </c>
      <c r="BK774">
        <v>172</v>
      </c>
      <c r="BL774">
        <v>1716.99999999999</v>
      </c>
      <c r="BM774">
        <v>1733</v>
      </c>
      <c r="BN774">
        <v>415.56614277637902</v>
      </c>
      <c r="BO774">
        <v>423.42522741279498</v>
      </c>
      <c r="BP774">
        <v>1269.6083831107001</v>
      </c>
      <c r="BQ774">
        <v>1745</v>
      </c>
      <c r="BR774">
        <v>0</v>
      </c>
      <c r="BS774">
        <v>0</v>
      </c>
      <c r="BT774">
        <v>0</v>
      </c>
      <c r="BU774">
        <v>1549</v>
      </c>
      <c r="BV774">
        <v>1692.99999999999</v>
      </c>
      <c r="BW774">
        <v>1636</v>
      </c>
      <c r="BX774">
        <v>0</v>
      </c>
      <c r="BY774">
        <v>0</v>
      </c>
      <c r="BZ774">
        <v>1752</v>
      </c>
      <c r="CA774">
        <v>0</v>
      </c>
      <c r="CB774">
        <v>0</v>
      </c>
      <c r="CC774">
        <v>0</v>
      </c>
      <c r="CD774">
        <v>1839</v>
      </c>
    </row>
    <row r="775" spans="1:82" x14ac:dyDescent="0.25">
      <c r="A775">
        <v>185.76769025367099</v>
      </c>
      <c r="B775">
        <v>1802</v>
      </c>
      <c r="C775">
        <v>0</v>
      </c>
      <c r="D775">
        <v>1807.99999999999</v>
      </c>
      <c r="E775">
        <v>1803</v>
      </c>
      <c r="F775">
        <v>0</v>
      </c>
      <c r="G775">
        <v>1849</v>
      </c>
      <c r="H775">
        <v>1811</v>
      </c>
      <c r="I775">
        <v>1856</v>
      </c>
      <c r="J775">
        <v>0</v>
      </c>
      <c r="K775">
        <v>1834</v>
      </c>
      <c r="L775">
        <v>1850</v>
      </c>
      <c r="M775">
        <v>0</v>
      </c>
      <c r="N775">
        <v>1829.99999999999</v>
      </c>
      <c r="O775">
        <v>1753</v>
      </c>
      <c r="P775">
        <v>0</v>
      </c>
      <c r="Q775">
        <v>169</v>
      </c>
      <c r="R775">
        <v>814.67605773078606</v>
      </c>
      <c r="S775">
        <v>443.43394876288102</v>
      </c>
      <c r="T775">
        <v>454.29165089121199</v>
      </c>
      <c r="U775">
        <v>422.63378257344402</v>
      </c>
      <c r="V775">
        <v>1402.16125879161</v>
      </c>
      <c r="W775">
        <v>837.55908916245698</v>
      </c>
      <c r="X775">
        <v>850.38245906811699</v>
      </c>
      <c r="Y775">
        <v>441.11302118351603</v>
      </c>
      <c r="Z775">
        <v>435.23790388224597</v>
      </c>
      <c r="AA775">
        <v>454.94783121143701</v>
      </c>
      <c r="AB775">
        <v>473.88667786066299</v>
      </c>
      <c r="AC775">
        <v>503.095939216364</v>
      </c>
      <c r="AD775">
        <v>579.60260331907796</v>
      </c>
      <c r="AE775">
        <v>677.36268706504802</v>
      </c>
      <c r="AF775">
        <v>839.78133020690302</v>
      </c>
      <c r="AG775">
        <v>1075.3500430824599</v>
      </c>
      <c r="AH775">
        <v>1369.83867687885</v>
      </c>
      <c r="AI775">
        <v>1843.8729692617901</v>
      </c>
      <c r="AJ775">
        <v>2299.1761003576098</v>
      </c>
      <c r="AK775">
        <v>2872.66398025132</v>
      </c>
      <c r="AL775">
        <v>3200.1139731773401</v>
      </c>
      <c r="AM775">
        <v>3494.94557543876</v>
      </c>
      <c r="AN775">
        <v>4226.9882792000199</v>
      </c>
      <c r="AO775">
        <v>3968.9704626661</v>
      </c>
      <c r="AP775">
        <v>3140.7384838089902</v>
      </c>
      <c r="AQ775">
        <v>3175.50414556647</v>
      </c>
      <c r="AR775">
        <v>2658.9328068289601</v>
      </c>
      <c r="AS775">
        <v>2108.8406556923801</v>
      </c>
      <c r="AT775">
        <v>1351.23115376951</v>
      </c>
      <c r="AU775">
        <v>711.76301016723596</v>
      </c>
      <c r="AV775">
        <v>445.074692758975</v>
      </c>
      <c r="AW775">
        <v>400.58062273734902</v>
      </c>
      <c r="AX775">
        <v>510.365829498967</v>
      </c>
      <c r="AY775">
        <v>403.79529350417698</v>
      </c>
      <c r="AZ775">
        <v>758.79146377343704</v>
      </c>
      <c r="BA775">
        <v>1708</v>
      </c>
      <c r="BB775">
        <v>752.52259630766901</v>
      </c>
      <c r="BC775">
        <v>1307.17466556311</v>
      </c>
      <c r="BD775">
        <v>1716.99999999999</v>
      </c>
      <c r="BE775">
        <v>782.18805305360002</v>
      </c>
      <c r="BF775">
        <v>1669</v>
      </c>
      <c r="BG775">
        <v>1714</v>
      </c>
      <c r="BH775">
        <v>1223.75435478703</v>
      </c>
      <c r="BI775">
        <v>1240.6385798077199</v>
      </c>
      <c r="BJ775">
        <v>1279.98590474564</v>
      </c>
      <c r="BK775">
        <v>172</v>
      </c>
      <c r="BL775">
        <v>1716.99999999999</v>
      </c>
      <c r="BM775">
        <v>1733</v>
      </c>
      <c r="BN775">
        <v>419.08254040275602</v>
      </c>
      <c r="BO775">
        <v>420.74163051205699</v>
      </c>
      <c r="BP775">
        <v>1269.6083831107001</v>
      </c>
      <c r="BQ775">
        <v>1745</v>
      </c>
      <c r="BR775">
        <v>0</v>
      </c>
      <c r="BS775">
        <v>0</v>
      </c>
      <c r="BT775">
        <v>0</v>
      </c>
      <c r="BU775">
        <v>1549</v>
      </c>
      <c r="BV775">
        <v>1692.99999999999</v>
      </c>
      <c r="BW775">
        <v>1636</v>
      </c>
      <c r="BX775">
        <v>0</v>
      </c>
      <c r="BY775">
        <v>0</v>
      </c>
      <c r="BZ775">
        <v>1752</v>
      </c>
      <c r="CA775">
        <v>0</v>
      </c>
      <c r="CB775">
        <v>0</v>
      </c>
      <c r="CC775">
        <v>0</v>
      </c>
      <c r="CD775">
        <v>1839</v>
      </c>
    </row>
    <row r="776" spans="1:82" x14ac:dyDescent="0.25">
      <c r="A776">
        <v>186.00801068090701</v>
      </c>
      <c r="B776">
        <v>1802</v>
      </c>
      <c r="C776">
        <v>0</v>
      </c>
      <c r="D776">
        <v>1807.99999999999</v>
      </c>
      <c r="E776">
        <v>1803</v>
      </c>
      <c r="F776">
        <v>0</v>
      </c>
      <c r="G776">
        <v>1849</v>
      </c>
      <c r="H776">
        <v>1811</v>
      </c>
      <c r="I776">
        <v>1856</v>
      </c>
      <c r="J776">
        <v>0</v>
      </c>
      <c r="K776">
        <v>1834</v>
      </c>
      <c r="L776">
        <v>1850</v>
      </c>
      <c r="M776">
        <v>0</v>
      </c>
      <c r="N776">
        <v>1829.99999999999</v>
      </c>
      <c r="O776">
        <v>1753</v>
      </c>
      <c r="P776">
        <v>0</v>
      </c>
      <c r="Q776">
        <v>169</v>
      </c>
      <c r="R776">
        <v>814.67605773078606</v>
      </c>
      <c r="S776">
        <v>452.60239773616303</v>
      </c>
      <c r="T776">
        <v>452.21944086939698</v>
      </c>
      <c r="U776">
        <v>423.68224847340502</v>
      </c>
      <c r="V776">
        <v>1402.16125879161</v>
      </c>
      <c r="W776">
        <v>837.55908916245698</v>
      </c>
      <c r="X776">
        <v>850.38245906811699</v>
      </c>
      <c r="Y776">
        <v>444.99280156136501</v>
      </c>
      <c r="Z776">
        <v>435.44466554439299</v>
      </c>
      <c r="AA776">
        <v>456.98548733602303</v>
      </c>
      <c r="AB776">
        <v>479.97894270438002</v>
      </c>
      <c r="AC776">
        <v>512.12322529053904</v>
      </c>
      <c r="AD776">
        <v>588.959529471358</v>
      </c>
      <c r="AE776">
        <v>692.732646122137</v>
      </c>
      <c r="AF776">
        <v>861.50700377666897</v>
      </c>
      <c r="AG776">
        <v>1101.3353339893599</v>
      </c>
      <c r="AH776">
        <v>1415.21074894957</v>
      </c>
      <c r="AI776">
        <v>1905.04932918189</v>
      </c>
      <c r="AJ776">
        <v>2396.43705543535</v>
      </c>
      <c r="AK776">
        <v>2982.27704723849</v>
      </c>
      <c r="AL776">
        <v>3337.4931111148298</v>
      </c>
      <c r="AM776">
        <v>3646.7581996526201</v>
      </c>
      <c r="AN776">
        <v>4404.2556216766197</v>
      </c>
      <c r="AO776">
        <v>4141.9770809431802</v>
      </c>
      <c r="AP776">
        <v>3280.5687671179599</v>
      </c>
      <c r="AQ776">
        <v>3292.0633688668299</v>
      </c>
      <c r="AR776">
        <v>2756.4938129218199</v>
      </c>
      <c r="AS776">
        <v>2189.2790456415501</v>
      </c>
      <c r="AT776">
        <v>1395.7891166197601</v>
      </c>
      <c r="AU776">
        <v>726.86858253275705</v>
      </c>
      <c r="AV776">
        <v>447.733495215544</v>
      </c>
      <c r="AW776">
        <v>402.65132521541102</v>
      </c>
      <c r="AX776">
        <v>601.560018363268</v>
      </c>
      <c r="AY776">
        <v>406.19240406475001</v>
      </c>
      <c r="AZ776">
        <v>758.79146377343704</v>
      </c>
      <c r="BA776">
        <v>1708</v>
      </c>
      <c r="BB776">
        <v>752.52259630766901</v>
      </c>
      <c r="BC776">
        <v>1307.17466556311</v>
      </c>
      <c r="BD776">
        <v>1716.99999999999</v>
      </c>
      <c r="BE776">
        <v>782.18805305360002</v>
      </c>
      <c r="BF776">
        <v>1669</v>
      </c>
      <c r="BG776">
        <v>1714</v>
      </c>
      <c r="BH776">
        <v>1223.75435478703</v>
      </c>
      <c r="BI776">
        <v>1240.6385798077199</v>
      </c>
      <c r="BJ776">
        <v>1279.98590474564</v>
      </c>
      <c r="BK776">
        <v>172</v>
      </c>
      <c r="BL776">
        <v>1716.99999999999</v>
      </c>
      <c r="BM776">
        <v>1733</v>
      </c>
      <c r="BN776">
        <v>418.94288638499899</v>
      </c>
      <c r="BO776">
        <v>423.00251915468402</v>
      </c>
      <c r="BP776">
        <v>1269.6083831107001</v>
      </c>
      <c r="BQ776">
        <v>1745</v>
      </c>
      <c r="BR776">
        <v>0</v>
      </c>
      <c r="BS776">
        <v>0</v>
      </c>
      <c r="BT776">
        <v>0</v>
      </c>
      <c r="BU776">
        <v>1549</v>
      </c>
      <c r="BV776">
        <v>1692.99999999999</v>
      </c>
      <c r="BW776">
        <v>1636</v>
      </c>
      <c r="BX776">
        <v>0</v>
      </c>
      <c r="BY776">
        <v>0</v>
      </c>
      <c r="BZ776">
        <v>1752</v>
      </c>
      <c r="CA776">
        <v>0</v>
      </c>
      <c r="CB776">
        <v>0</v>
      </c>
      <c r="CC776">
        <v>0</v>
      </c>
      <c r="CD776">
        <v>1839</v>
      </c>
    </row>
    <row r="777" spans="1:82" x14ac:dyDescent="0.25">
      <c r="A777">
        <v>186.24833110814399</v>
      </c>
      <c r="B777">
        <v>1802</v>
      </c>
      <c r="C777">
        <v>0</v>
      </c>
      <c r="D777">
        <v>1807.99999999999</v>
      </c>
      <c r="E777">
        <v>1803</v>
      </c>
      <c r="F777">
        <v>0</v>
      </c>
      <c r="G777">
        <v>1849</v>
      </c>
      <c r="H777">
        <v>1811</v>
      </c>
      <c r="I777">
        <v>1856</v>
      </c>
      <c r="J777">
        <v>0</v>
      </c>
      <c r="K777">
        <v>1834</v>
      </c>
      <c r="L777">
        <v>1850</v>
      </c>
      <c r="M777">
        <v>0</v>
      </c>
      <c r="N777">
        <v>1829.99999999999</v>
      </c>
      <c r="O777">
        <v>1753</v>
      </c>
      <c r="P777">
        <v>0</v>
      </c>
      <c r="Q777">
        <v>169</v>
      </c>
      <c r="R777">
        <v>814.67605773078606</v>
      </c>
      <c r="S777">
        <v>460.49740768354297</v>
      </c>
      <c r="T777">
        <v>461.00846459370598</v>
      </c>
      <c r="U777">
        <v>432.116589155773</v>
      </c>
      <c r="V777">
        <v>1402.16125879161</v>
      </c>
      <c r="W777">
        <v>837.55908916245698</v>
      </c>
      <c r="X777">
        <v>850.38245906811699</v>
      </c>
      <c r="Y777">
        <v>454.69570970437098</v>
      </c>
      <c r="Z777">
        <v>445.63400744363997</v>
      </c>
      <c r="AA777">
        <v>466.47771221190601</v>
      </c>
      <c r="AB777">
        <v>491.72614329970298</v>
      </c>
      <c r="AC777">
        <v>524.64231738963497</v>
      </c>
      <c r="AD777">
        <v>608.41552410875397</v>
      </c>
      <c r="AE777">
        <v>716.687946786976</v>
      </c>
      <c r="AF777">
        <v>902.249841351648</v>
      </c>
      <c r="AG777">
        <v>1150.3900444888</v>
      </c>
      <c r="AH777">
        <v>1495.1050499299299</v>
      </c>
      <c r="AI777">
        <v>2018.8781145608</v>
      </c>
      <c r="AJ777">
        <v>2570.3650558478698</v>
      </c>
      <c r="AK777">
        <v>3200.68809835105</v>
      </c>
      <c r="AL777">
        <v>3586.6045408039399</v>
      </c>
      <c r="AM777">
        <v>3968.0573849233701</v>
      </c>
      <c r="AN777">
        <v>4803.6008901391097</v>
      </c>
      <c r="AO777">
        <v>4469.1310630074704</v>
      </c>
      <c r="AP777">
        <v>3513.9492677971398</v>
      </c>
      <c r="AQ777">
        <v>3531.9013400603799</v>
      </c>
      <c r="AR777">
        <v>2949.1193999551101</v>
      </c>
      <c r="AS777">
        <v>2330.7706115515998</v>
      </c>
      <c r="AT777">
        <v>1483.16120494193</v>
      </c>
      <c r="AU777">
        <v>750.65897952066905</v>
      </c>
      <c r="AV777">
        <v>455.06213075501199</v>
      </c>
      <c r="AW777">
        <v>415.177164483745</v>
      </c>
      <c r="AX777">
        <v>738.21362035646303</v>
      </c>
      <c r="AY777">
        <v>414.256538811089</v>
      </c>
      <c r="AZ777">
        <v>758.79146377343704</v>
      </c>
      <c r="BA777">
        <v>1708</v>
      </c>
      <c r="BB777">
        <v>752.52259630766901</v>
      </c>
      <c r="BC777">
        <v>1307.17466556311</v>
      </c>
      <c r="BD777">
        <v>1716.99999999999</v>
      </c>
      <c r="BE777">
        <v>663.95452586534896</v>
      </c>
      <c r="BF777">
        <v>1669</v>
      </c>
      <c r="BG777">
        <v>1714</v>
      </c>
      <c r="BH777">
        <v>1223.75435478703</v>
      </c>
      <c r="BI777">
        <v>1240.6385798077199</v>
      </c>
      <c r="BJ777">
        <v>1279.98590474564</v>
      </c>
      <c r="BK777">
        <v>172</v>
      </c>
      <c r="BL777">
        <v>1716.99999999999</v>
      </c>
      <c r="BM777">
        <v>1733</v>
      </c>
      <c r="BN777">
        <v>423.42275319779901</v>
      </c>
      <c r="BO777">
        <v>433.68963376502899</v>
      </c>
      <c r="BP777">
        <v>1269.6083831107001</v>
      </c>
      <c r="BQ777">
        <v>1745</v>
      </c>
      <c r="BR777">
        <v>0</v>
      </c>
      <c r="BS777">
        <v>0</v>
      </c>
      <c r="BT777">
        <v>0</v>
      </c>
      <c r="BU777">
        <v>1549</v>
      </c>
      <c r="BV777">
        <v>1692.99999999999</v>
      </c>
      <c r="BW777">
        <v>1636</v>
      </c>
      <c r="BX777">
        <v>0</v>
      </c>
      <c r="BY777">
        <v>0</v>
      </c>
      <c r="BZ777">
        <v>1752</v>
      </c>
      <c r="CA777">
        <v>0</v>
      </c>
      <c r="CB777">
        <v>0</v>
      </c>
      <c r="CC777">
        <v>0</v>
      </c>
      <c r="CD777">
        <v>1839</v>
      </c>
    </row>
    <row r="778" spans="1:82" x14ac:dyDescent="0.25">
      <c r="A778">
        <v>186.48865153538</v>
      </c>
      <c r="B778">
        <v>1802</v>
      </c>
      <c r="C778">
        <v>0</v>
      </c>
      <c r="D778">
        <v>1807.99999999999</v>
      </c>
      <c r="E778">
        <v>1803</v>
      </c>
      <c r="F778">
        <v>0</v>
      </c>
      <c r="G778">
        <v>1849</v>
      </c>
      <c r="H778">
        <v>1811</v>
      </c>
      <c r="I778">
        <v>1856</v>
      </c>
      <c r="J778">
        <v>0</v>
      </c>
      <c r="K778">
        <v>1834</v>
      </c>
      <c r="L778">
        <v>1850</v>
      </c>
      <c r="M778">
        <v>0</v>
      </c>
      <c r="N778">
        <v>1829.99999999999</v>
      </c>
      <c r="O778">
        <v>1753</v>
      </c>
      <c r="P778">
        <v>0</v>
      </c>
      <c r="Q778">
        <v>169</v>
      </c>
      <c r="R778">
        <v>814.67605773078606</v>
      </c>
      <c r="S778">
        <v>498.77291063941198</v>
      </c>
      <c r="T778">
        <v>499.81587196021599</v>
      </c>
      <c r="U778">
        <v>467.73048666972397</v>
      </c>
      <c r="V778">
        <v>1402.16125879161</v>
      </c>
      <c r="W778">
        <v>837.55908916245698</v>
      </c>
      <c r="X778">
        <v>850.38245906811699</v>
      </c>
      <c r="Y778">
        <v>491.925105156825</v>
      </c>
      <c r="Z778">
        <v>482.85613993625702</v>
      </c>
      <c r="AA778">
        <v>505.267994210236</v>
      </c>
      <c r="AB778">
        <v>533.857350291221</v>
      </c>
      <c r="AC778">
        <v>573.19094020034095</v>
      </c>
      <c r="AD778">
        <v>660.95707659095103</v>
      </c>
      <c r="AE778">
        <v>780.37892344473903</v>
      </c>
      <c r="AF778">
        <v>994.28728370808597</v>
      </c>
      <c r="AG778">
        <v>1263.0636560320399</v>
      </c>
      <c r="AH778">
        <v>1635.4714816340299</v>
      </c>
      <c r="AI778">
        <v>2175.6370987068999</v>
      </c>
      <c r="AJ778">
        <v>2821.6193089037001</v>
      </c>
      <c r="AK778">
        <v>3512.6477674349499</v>
      </c>
      <c r="AL778">
        <v>3894.8380755621201</v>
      </c>
      <c r="AM778">
        <v>4300.7220231232604</v>
      </c>
      <c r="AN778">
        <v>5211.5895711398298</v>
      </c>
      <c r="AO778">
        <v>4754.5874661525604</v>
      </c>
      <c r="AP778">
        <v>3703.5708563264002</v>
      </c>
      <c r="AQ778">
        <v>3783.7440180020699</v>
      </c>
      <c r="AR778">
        <v>3164.7850476758099</v>
      </c>
      <c r="AS778">
        <v>2481.2033322100001</v>
      </c>
      <c r="AT778">
        <v>1577.34453199309</v>
      </c>
      <c r="AU778">
        <v>806.58212635497796</v>
      </c>
      <c r="AV778">
        <v>492.254837753765</v>
      </c>
      <c r="AW778">
        <v>453.76507326556299</v>
      </c>
      <c r="AX778">
        <v>862.13155670205094</v>
      </c>
      <c r="AY778">
        <v>452.04185279043099</v>
      </c>
      <c r="AZ778">
        <v>758.79146377343704</v>
      </c>
      <c r="BA778">
        <v>1708</v>
      </c>
      <c r="BB778">
        <v>752.52259630766901</v>
      </c>
      <c r="BC778">
        <v>1050.9053748403601</v>
      </c>
      <c r="BD778">
        <v>1716.99999999999</v>
      </c>
      <c r="BE778">
        <v>712.67984796164296</v>
      </c>
      <c r="BF778">
        <v>1669</v>
      </c>
      <c r="BG778">
        <v>1714</v>
      </c>
      <c r="BH778">
        <v>1223.75435478703</v>
      </c>
      <c r="BI778">
        <v>1240.6385798077199</v>
      </c>
      <c r="BJ778">
        <v>1279.98590474564</v>
      </c>
      <c r="BK778">
        <v>172</v>
      </c>
      <c r="BL778">
        <v>1716.99999999999</v>
      </c>
      <c r="BM778">
        <v>1733</v>
      </c>
      <c r="BN778">
        <v>456.45910016500102</v>
      </c>
      <c r="BO778">
        <v>466.09771587111101</v>
      </c>
      <c r="BP778">
        <v>1269.6083831107001</v>
      </c>
      <c r="BQ778">
        <v>1745</v>
      </c>
      <c r="BR778">
        <v>0</v>
      </c>
      <c r="BS778">
        <v>0</v>
      </c>
      <c r="BT778">
        <v>0</v>
      </c>
      <c r="BU778">
        <v>1549</v>
      </c>
      <c r="BV778">
        <v>1692.99999999999</v>
      </c>
      <c r="BW778">
        <v>1636</v>
      </c>
      <c r="BX778">
        <v>0</v>
      </c>
      <c r="BY778">
        <v>0</v>
      </c>
      <c r="BZ778">
        <v>1752</v>
      </c>
      <c r="CA778">
        <v>0</v>
      </c>
      <c r="CB778">
        <v>0</v>
      </c>
      <c r="CC778">
        <v>0</v>
      </c>
      <c r="CD778">
        <v>1839</v>
      </c>
    </row>
    <row r="779" spans="1:82" x14ac:dyDescent="0.25">
      <c r="A779">
        <v>186.72897196261599</v>
      </c>
      <c r="B779">
        <v>1808.61927844756</v>
      </c>
      <c r="C779">
        <v>1825</v>
      </c>
      <c r="D779">
        <v>1817.1015078654</v>
      </c>
      <c r="E779">
        <v>1814.17003238026</v>
      </c>
      <c r="F779">
        <v>1810</v>
      </c>
      <c r="G779">
        <v>1822.9365911126999</v>
      </c>
      <c r="H779">
        <v>1806.86295097027</v>
      </c>
      <c r="I779">
        <v>1831.1777058216201</v>
      </c>
      <c r="J779">
        <v>1769</v>
      </c>
      <c r="K779">
        <v>1823.6573774256699</v>
      </c>
      <c r="L779">
        <v>1814.8350832473</v>
      </c>
      <c r="M779">
        <v>1742</v>
      </c>
      <c r="N779">
        <v>1810.1421646572901</v>
      </c>
      <c r="O779">
        <v>1781.13193340216</v>
      </c>
      <c r="P779">
        <v>1912</v>
      </c>
      <c r="Q779">
        <v>1232.7342486319301</v>
      </c>
      <c r="R779">
        <v>1042.9269226594299</v>
      </c>
      <c r="S779">
        <v>607.87244634421302</v>
      </c>
      <c r="T779">
        <v>609.69309173305305</v>
      </c>
      <c r="U779">
        <v>572.89831867848795</v>
      </c>
      <c r="V779">
        <v>1538.1646395461801</v>
      </c>
      <c r="W779">
        <v>1071.0873576141501</v>
      </c>
      <c r="X779">
        <v>1058.94438378071</v>
      </c>
      <c r="Y779">
        <v>588.20239353122895</v>
      </c>
      <c r="Z779">
        <v>588.42604107637499</v>
      </c>
      <c r="AA779">
        <v>615.19073679958296</v>
      </c>
      <c r="AB779">
        <v>648.90822698908505</v>
      </c>
      <c r="AC779">
        <v>696.70815888788195</v>
      </c>
      <c r="AD779">
        <v>783.44806601991002</v>
      </c>
      <c r="AE779">
        <v>912.36542817722102</v>
      </c>
      <c r="AF779">
        <v>1148.2490166801099</v>
      </c>
      <c r="AG779">
        <v>1427.6372872019101</v>
      </c>
      <c r="AH779">
        <v>1799.1163046977099</v>
      </c>
      <c r="AI779">
        <v>2376.3786372703698</v>
      </c>
      <c r="AJ779">
        <v>3047.2182909946901</v>
      </c>
      <c r="AK779">
        <v>3723.00505911355</v>
      </c>
      <c r="AL779">
        <v>4095.07208400747</v>
      </c>
      <c r="AM779">
        <v>4520.9604460720502</v>
      </c>
      <c r="AN779">
        <v>5369.7089990239401</v>
      </c>
      <c r="AO779">
        <v>4834.9223573409799</v>
      </c>
      <c r="AP779">
        <v>3725.6111482122801</v>
      </c>
      <c r="AQ779">
        <v>3859.6394420207398</v>
      </c>
      <c r="AR779">
        <v>3238.7811309682002</v>
      </c>
      <c r="AS779">
        <v>2583.19219238809</v>
      </c>
      <c r="AT779">
        <v>1700.4139414600099</v>
      </c>
      <c r="AU779">
        <v>900.57812948176797</v>
      </c>
      <c r="AV779">
        <v>597.97541531421302</v>
      </c>
      <c r="AW779">
        <v>554.696672406365</v>
      </c>
      <c r="AX779">
        <v>1115.8952550654999</v>
      </c>
      <c r="AY779">
        <v>549.40558554015104</v>
      </c>
      <c r="AZ779">
        <v>956.55168437869702</v>
      </c>
      <c r="BA779">
        <v>1706.3451803881001</v>
      </c>
      <c r="BB779">
        <v>967.98880785835604</v>
      </c>
      <c r="BC779">
        <v>1156.89085430412</v>
      </c>
      <c r="BD779">
        <v>1695.4873450453999</v>
      </c>
      <c r="BE779">
        <v>938.32173721630704</v>
      </c>
      <c r="BF779">
        <v>1690.9263598575601</v>
      </c>
      <c r="BG779">
        <v>1720.61927844756</v>
      </c>
      <c r="BH779">
        <v>1378.47614566531</v>
      </c>
      <c r="BI779">
        <v>1391.7484832511</v>
      </c>
      <c r="BJ779">
        <v>1427.3302428607401</v>
      </c>
      <c r="BK779">
        <v>1132.36784637971</v>
      </c>
      <c r="BL779">
        <v>1699.2106891721601</v>
      </c>
      <c r="BM779">
        <v>1712.7284597543201</v>
      </c>
      <c r="BN779">
        <v>549.52325580700494</v>
      </c>
      <c r="BO779">
        <v>560.13248310298798</v>
      </c>
      <c r="BP779">
        <v>1373.60616348505</v>
      </c>
      <c r="BQ779">
        <v>1699.4924606729701</v>
      </c>
      <c r="BR779">
        <v>1633</v>
      </c>
      <c r="BS779">
        <v>1677</v>
      </c>
      <c r="BT779">
        <v>1686</v>
      </c>
      <c r="BU779">
        <v>1626.3628168559301</v>
      </c>
      <c r="BV779">
        <v>1716.9948843724301</v>
      </c>
      <c r="BW779">
        <v>1689.3679324835</v>
      </c>
      <c r="BX779">
        <v>1746</v>
      </c>
      <c r="BY779">
        <v>0</v>
      </c>
      <c r="BZ779">
        <v>1735.45180388108</v>
      </c>
      <c r="CA779">
        <v>1559</v>
      </c>
      <c r="CB779">
        <v>0</v>
      </c>
      <c r="CC779">
        <v>1678</v>
      </c>
      <c r="CD779">
        <v>1818.7284597543201</v>
      </c>
    </row>
    <row r="780" spans="1:82" x14ac:dyDescent="0.25">
      <c r="A780">
        <v>186.969292389853</v>
      </c>
      <c r="B780">
        <v>1813.2299553999501</v>
      </c>
      <c r="C780">
        <v>1825</v>
      </c>
      <c r="D780">
        <v>1823.4411886749399</v>
      </c>
      <c r="E780">
        <v>1821.95054973743</v>
      </c>
      <c r="F780">
        <v>1810</v>
      </c>
      <c r="G780">
        <v>1804.78205061266</v>
      </c>
      <c r="H780">
        <v>1803.9812778750199</v>
      </c>
      <c r="I780">
        <v>1813.8876672501499</v>
      </c>
      <c r="J780">
        <v>1769</v>
      </c>
      <c r="K780">
        <v>1816.45319468756</v>
      </c>
      <c r="L780">
        <v>1790.3408619377101</v>
      </c>
      <c r="M780">
        <v>1742</v>
      </c>
      <c r="N780">
        <v>1796.31013380012</v>
      </c>
      <c r="O780">
        <v>1800.7273104498199</v>
      </c>
      <c r="P780">
        <v>1911.99999999999</v>
      </c>
      <c r="Q780">
        <v>1265.29507041588</v>
      </c>
      <c r="R780">
        <v>933.09451026192198</v>
      </c>
      <c r="S780">
        <v>555.30119985079102</v>
      </c>
      <c r="T780">
        <v>552.87321566495996</v>
      </c>
      <c r="U780">
        <v>515.65568571752203</v>
      </c>
      <c r="V780">
        <v>1379.1564542822</v>
      </c>
      <c r="W780">
        <v>958.56220387085705</v>
      </c>
      <c r="X780">
        <v>926.39664336107603</v>
      </c>
      <c r="Y780">
        <v>523.01197464143502</v>
      </c>
      <c r="Z780">
        <v>529.721323032388</v>
      </c>
      <c r="AA780">
        <v>556.86927447444896</v>
      </c>
      <c r="AB780">
        <v>593.47581675730999</v>
      </c>
      <c r="AC780">
        <v>645.46128081793995</v>
      </c>
      <c r="AD780">
        <v>727.35330396747202</v>
      </c>
      <c r="AE780">
        <v>847.22551640360302</v>
      </c>
      <c r="AF780">
        <v>1052.741943727</v>
      </c>
      <c r="AG780">
        <v>1312.0627206292299</v>
      </c>
      <c r="AH780">
        <v>1635.405753692</v>
      </c>
      <c r="AI780">
        <v>2155.6987980434501</v>
      </c>
      <c r="AJ780">
        <v>2789.0595262959901</v>
      </c>
      <c r="AK780">
        <v>3393.5037466940898</v>
      </c>
      <c r="AL780">
        <v>3736.3933008342401</v>
      </c>
      <c r="AM780">
        <v>4130.2523827716896</v>
      </c>
      <c r="AN780">
        <v>4878.8051996414397</v>
      </c>
      <c r="AO780">
        <v>4365.6722515462197</v>
      </c>
      <c r="AP780">
        <v>3400.9949842086198</v>
      </c>
      <c r="AQ780">
        <v>3463.95792663157</v>
      </c>
      <c r="AR780">
        <v>2923.4583948367699</v>
      </c>
      <c r="AS780">
        <v>2335.5044335828002</v>
      </c>
      <c r="AT780">
        <v>1548.3353935836501</v>
      </c>
      <c r="AU780">
        <v>815.19501939826102</v>
      </c>
      <c r="AV780">
        <v>541.64377270659304</v>
      </c>
      <c r="AW780">
        <v>503.685782295264</v>
      </c>
      <c r="AX780">
        <v>1056.81047786819</v>
      </c>
      <c r="AY780">
        <v>490.67927630196402</v>
      </c>
      <c r="AZ780">
        <v>857.25598398392503</v>
      </c>
      <c r="BA780">
        <v>1705.19251115001</v>
      </c>
      <c r="BB780">
        <v>876.13461185564404</v>
      </c>
      <c r="BC780">
        <v>1041.8069647571599</v>
      </c>
      <c r="BD780">
        <v>1567.59174536009</v>
      </c>
      <c r="BE780">
        <v>911.07105063668098</v>
      </c>
      <c r="BF780">
        <v>1706.19922726236</v>
      </c>
      <c r="BG780">
        <v>1725.2299553999501</v>
      </c>
      <c r="BH780">
        <v>1260.6881256567499</v>
      </c>
      <c r="BI780">
        <v>1274.71579832514</v>
      </c>
      <c r="BJ780">
        <v>1296.9126268432799</v>
      </c>
      <c r="BK780">
        <v>1161.2915527024099</v>
      </c>
      <c r="BL780">
        <v>1686.8194948626101</v>
      </c>
      <c r="BM780">
        <v>1698.6082615876201</v>
      </c>
      <c r="BN780">
        <v>493.55687287573301</v>
      </c>
      <c r="BO780">
        <v>505.43619464385699</v>
      </c>
      <c r="BP780">
        <v>1225.5818683355899</v>
      </c>
      <c r="BQ780">
        <v>1667.7940566252801</v>
      </c>
      <c r="BR780">
        <v>1633</v>
      </c>
      <c r="BS780">
        <v>1677</v>
      </c>
      <c r="BT780">
        <v>1686</v>
      </c>
      <c r="BU780">
        <v>1680.25010373701</v>
      </c>
      <c r="BV780">
        <v>1733.7085883248501</v>
      </c>
      <c r="BW780">
        <v>1610.3034430683001</v>
      </c>
      <c r="BX780">
        <v>1746</v>
      </c>
      <c r="BY780">
        <v>0</v>
      </c>
      <c r="BZ780">
        <v>1723.9251115001</v>
      </c>
      <c r="CA780">
        <v>1559</v>
      </c>
      <c r="CB780">
        <v>187</v>
      </c>
      <c r="CC780">
        <v>1678</v>
      </c>
      <c r="CD780">
        <v>1804.6082615876201</v>
      </c>
    </row>
    <row r="781" spans="1:82" x14ac:dyDescent="0.25">
      <c r="A781">
        <v>187.20961281708901</v>
      </c>
      <c r="B781">
        <v>1817.99999999999</v>
      </c>
      <c r="C781">
        <v>1825</v>
      </c>
      <c r="D781">
        <v>1830</v>
      </c>
      <c r="E781">
        <v>1830</v>
      </c>
      <c r="F781">
        <v>1810</v>
      </c>
      <c r="G781">
        <v>1786</v>
      </c>
      <c r="H781">
        <v>1801</v>
      </c>
      <c r="I781">
        <v>1796</v>
      </c>
      <c r="J781">
        <v>1769</v>
      </c>
      <c r="K781">
        <v>1808.99999999999</v>
      </c>
      <c r="L781">
        <v>1765</v>
      </c>
      <c r="M781">
        <v>1742</v>
      </c>
      <c r="N781">
        <v>1781.99999999999</v>
      </c>
      <c r="O781">
        <v>1821</v>
      </c>
      <c r="P781">
        <v>1911.99999999999</v>
      </c>
      <c r="Q781">
        <v>1290.5679516667701</v>
      </c>
      <c r="R781">
        <v>686.36140695925098</v>
      </c>
      <c r="S781">
        <v>471.276935629869</v>
      </c>
      <c r="T781">
        <v>465.20285166757401</v>
      </c>
      <c r="U781">
        <v>430.25601152402999</v>
      </c>
      <c r="V781">
        <v>1256.1267485876699</v>
      </c>
      <c r="W781">
        <v>710.36625937917302</v>
      </c>
      <c r="X781">
        <v>674.97047846254497</v>
      </c>
      <c r="Y781">
        <v>433.93629618933102</v>
      </c>
      <c r="Z781">
        <v>443.98559269693101</v>
      </c>
      <c r="AA781">
        <v>468.15488682198497</v>
      </c>
      <c r="AB781">
        <v>501.49897648239499</v>
      </c>
      <c r="AC781">
        <v>555.60669490836096</v>
      </c>
      <c r="AD781">
        <v>630.01992428303197</v>
      </c>
      <c r="AE781">
        <v>739.13868415748698</v>
      </c>
      <c r="AF781">
        <v>905.57263425591896</v>
      </c>
      <c r="AG781">
        <v>1136.6047640260199</v>
      </c>
      <c r="AH781">
        <v>1411.1815800240799</v>
      </c>
      <c r="AI781">
        <v>1859.6671439573099</v>
      </c>
      <c r="AJ781">
        <v>2434.1081597192401</v>
      </c>
      <c r="AK781">
        <v>2966.2207979023901</v>
      </c>
      <c r="AL781">
        <v>3273.0649623518798</v>
      </c>
      <c r="AM781">
        <v>3615.7092416415398</v>
      </c>
      <c r="AN781">
        <v>4273.8114886636804</v>
      </c>
      <c r="AO781">
        <v>3817.8108547945199</v>
      </c>
      <c r="AP781">
        <v>3014.2967644597902</v>
      </c>
      <c r="AQ781">
        <v>3017.0338825354602</v>
      </c>
      <c r="AR781">
        <v>2555.86868216112</v>
      </c>
      <c r="AS781">
        <v>2033.6542722379399</v>
      </c>
      <c r="AT781">
        <v>1344.2645040048999</v>
      </c>
      <c r="AU781">
        <v>700.26555133407203</v>
      </c>
      <c r="AV781">
        <v>454.61673680371001</v>
      </c>
      <c r="AW781">
        <v>424.04783021393501</v>
      </c>
      <c r="AX781">
        <v>953.49838088265903</v>
      </c>
      <c r="AY781">
        <v>406.23159419071197</v>
      </c>
      <c r="AZ781">
        <v>641.52475628215302</v>
      </c>
      <c r="BA781">
        <v>1704</v>
      </c>
      <c r="BB781">
        <v>660.38401671552197</v>
      </c>
      <c r="BC781">
        <v>931.32802659211802</v>
      </c>
      <c r="BD781">
        <v>1333.9136901006</v>
      </c>
      <c r="BE781">
        <v>812.08176507414896</v>
      </c>
      <c r="BF781">
        <v>1722</v>
      </c>
      <c r="BG781">
        <v>1730</v>
      </c>
      <c r="BH781">
        <v>1172.2366893055</v>
      </c>
      <c r="BI781">
        <v>1184.895801507</v>
      </c>
      <c r="BJ781">
        <v>1196.7853705401999</v>
      </c>
      <c r="BK781">
        <v>1183.3824523027399</v>
      </c>
      <c r="BL781">
        <v>1674</v>
      </c>
      <c r="BM781">
        <v>1684</v>
      </c>
      <c r="BN781">
        <v>413.651430144421</v>
      </c>
      <c r="BO781">
        <v>425.96597609579499</v>
      </c>
      <c r="BP781">
        <v>1108.39672610974</v>
      </c>
      <c r="BQ781">
        <v>1635</v>
      </c>
      <c r="BR781">
        <v>1633</v>
      </c>
      <c r="BS781">
        <v>1677</v>
      </c>
      <c r="BT781">
        <v>1686</v>
      </c>
      <c r="BU781">
        <v>1736</v>
      </c>
      <c r="BV781">
        <v>1751</v>
      </c>
      <c r="BW781">
        <v>1411.97558437366</v>
      </c>
      <c r="BX781">
        <v>1746</v>
      </c>
      <c r="BY781">
        <v>0</v>
      </c>
      <c r="BZ781">
        <v>1712</v>
      </c>
      <c r="CA781">
        <v>1559</v>
      </c>
      <c r="CB781">
        <v>187</v>
      </c>
      <c r="CC781">
        <v>1678</v>
      </c>
      <c r="CD781">
        <v>1790</v>
      </c>
    </row>
    <row r="782" spans="1:82" x14ac:dyDescent="0.25">
      <c r="A782">
        <v>187.449933244325</v>
      </c>
      <c r="B782">
        <v>1817.99999999999</v>
      </c>
      <c r="C782">
        <v>1825</v>
      </c>
      <c r="D782">
        <v>1830</v>
      </c>
      <c r="E782">
        <v>1830</v>
      </c>
      <c r="F782">
        <v>1810</v>
      </c>
      <c r="G782">
        <v>1786</v>
      </c>
      <c r="H782">
        <v>1801</v>
      </c>
      <c r="I782">
        <v>1796</v>
      </c>
      <c r="J782">
        <v>1769</v>
      </c>
      <c r="K782">
        <v>1808.99999999999</v>
      </c>
      <c r="L782">
        <v>1765</v>
      </c>
      <c r="M782">
        <v>1742</v>
      </c>
      <c r="N782">
        <v>1781.99999999999</v>
      </c>
      <c r="O782">
        <v>1821</v>
      </c>
      <c r="P782">
        <v>1911.99999999999</v>
      </c>
      <c r="Q782">
        <v>1486.2171648824401</v>
      </c>
      <c r="R782">
        <v>627.74454673301398</v>
      </c>
      <c r="S782">
        <v>459.77667144499202</v>
      </c>
      <c r="T782">
        <v>453.43762657479903</v>
      </c>
      <c r="U782">
        <v>421.06613798227198</v>
      </c>
      <c r="V782">
        <v>1445.76794929316</v>
      </c>
      <c r="W782">
        <v>743.61405116052595</v>
      </c>
      <c r="X782">
        <v>625.664961068097</v>
      </c>
      <c r="Y782">
        <v>422.62334518425001</v>
      </c>
      <c r="Z782">
        <v>435.70143551527002</v>
      </c>
      <c r="AA782">
        <v>456.707080805526</v>
      </c>
      <c r="AB782">
        <v>486.96878802504898</v>
      </c>
      <c r="AC782">
        <v>546.86452372501401</v>
      </c>
      <c r="AD782">
        <v>615.24939831806103</v>
      </c>
      <c r="AE782">
        <v>722.37131096066298</v>
      </c>
      <c r="AF782">
        <v>884.39396954972801</v>
      </c>
      <c r="AG782">
        <v>1104.0088195926501</v>
      </c>
      <c r="AH782">
        <v>1369.3904239342801</v>
      </c>
      <c r="AI782">
        <v>1810.9664292212201</v>
      </c>
      <c r="AJ782">
        <v>2367.6945348295899</v>
      </c>
      <c r="AK782">
        <v>2880.9776855843802</v>
      </c>
      <c r="AL782">
        <v>3177.1250067576598</v>
      </c>
      <c r="AM782">
        <v>3504.3773589247598</v>
      </c>
      <c r="AN782">
        <v>4137.2121902276303</v>
      </c>
      <c r="AO782">
        <v>3697.4725661468001</v>
      </c>
      <c r="AP782">
        <v>2923.6735436060899</v>
      </c>
      <c r="AQ782">
        <v>2930.5629511567399</v>
      </c>
      <c r="AR782">
        <v>2481.6586187698799</v>
      </c>
      <c r="AS782">
        <v>1971.7727165377401</v>
      </c>
      <c r="AT782">
        <v>1305.9467249536999</v>
      </c>
      <c r="AU782">
        <v>683.11305121782004</v>
      </c>
      <c r="AV782">
        <v>444.92429746247399</v>
      </c>
      <c r="AW782">
        <v>415.45559906278299</v>
      </c>
      <c r="AX782">
        <v>1026.8773442310701</v>
      </c>
      <c r="AY782">
        <v>398.42842294643401</v>
      </c>
      <c r="AZ782">
        <v>666.96185925341797</v>
      </c>
      <c r="BA782">
        <v>1704</v>
      </c>
      <c r="BB782">
        <v>689.58043272552902</v>
      </c>
      <c r="BC782">
        <v>1003.63060023485</v>
      </c>
      <c r="BD782">
        <v>1333.9136901006</v>
      </c>
      <c r="BE782">
        <v>812.08176507414896</v>
      </c>
      <c r="BF782">
        <v>1722</v>
      </c>
      <c r="BG782">
        <v>1730</v>
      </c>
      <c r="BH782">
        <v>1349.51164478906</v>
      </c>
      <c r="BI782">
        <v>1357.75022700609</v>
      </c>
      <c r="BJ782">
        <v>1375.9004652511401</v>
      </c>
      <c r="BK782">
        <v>1359.81062213328</v>
      </c>
      <c r="BL782">
        <v>1674</v>
      </c>
      <c r="BM782">
        <v>1684</v>
      </c>
      <c r="BN782">
        <v>403.53667963185001</v>
      </c>
      <c r="BO782">
        <v>416.64200244663402</v>
      </c>
      <c r="BP782">
        <v>1268.2553402849501</v>
      </c>
      <c r="BQ782">
        <v>1635</v>
      </c>
      <c r="BR782">
        <v>1633</v>
      </c>
      <c r="BS782">
        <v>1677</v>
      </c>
      <c r="BT782">
        <v>1686</v>
      </c>
      <c r="BU782">
        <v>1736</v>
      </c>
      <c r="BV782">
        <v>1751</v>
      </c>
      <c r="BW782">
        <v>1411.97558437366</v>
      </c>
      <c r="BX782">
        <v>1746</v>
      </c>
      <c r="BY782">
        <v>0</v>
      </c>
      <c r="BZ782">
        <v>1712</v>
      </c>
      <c r="CA782">
        <v>1559</v>
      </c>
      <c r="CB782">
        <v>187</v>
      </c>
      <c r="CC782">
        <v>1678</v>
      </c>
      <c r="CD782">
        <v>1790</v>
      </c>
    </row>
    <row r="783" spans="1:82" x14ac:dyDescent="0.25">
      <c r="A783">
        <v>187.690253671562</v>
      </c>
      <c r="B783">
        <v>1817.99999999999</v>
      </c>
      <c r="C783">
        <v>1825</v>
      </c>
      <c r="D783">
        <v>1830</v>
      </c>
      <c r="E783">
        <v>1830</v>
      </c>
      <c r="F783">
        <v>1810</v>
      </c>
      <c r="G783">
        <v>1786</v>
      </c>
      <c r="H783">
        <v>1801</v>
      </c>
      <c r="I783">
        <v>1796</v>
      </c>
      <c r="J783">
        <v>1769</v>
      </c>
      <c r="K783">
        <v>1808.99999999999</v>
      </c>
      <c r="L783">
        <v>1765</v>
      </c>
      <c r="M783">
        <v>1742</v>
      </c>
      <c r="N783">
        <v>1781.99999999999</v>
      </c>
      <c r="O783">
        <v>1821</v>
      </c>
      <c r="P783">
        <v>1911.99999999999</v>
      </c>
      <c r="Q783">
        <v>1486.2171648824401</v>
      </c>
      <c r="R783">
        <v>574.48067260278196</v>
      </c>
      <c r="S783">
        <v>460.58944573497598</v>
      </c>
      <c r="T783">
        <v>453.95195185940798</v>
      </c>
      <c r="U783">
        <v>422.29806329763602</v>
      </c>
      <c r="V783">
        <v>1445.76794929316</v>
      </c>
      <c r="W783">
        <v>885.36075312589003</v>
      </c>
      <c r="X783">
        <v>576.02454199194199</v>
      </c>
      <c r="Y783">
        <v>422.90936561414901</v>
      </c>
      <c r="Z783">
        <v>438.487005802282</v>
      </c>
      <c r="AA783">
        <v>456.07119446973797</v>
      </c>
      <c r="AB783">
        <v>487.79780397706799</v>
      </c>
      <c r="AC783">
        <v>553.17179393945003</v>
      </c>
      <c r="AD783">
        <v>621.30622216551603</v>
      </c>
      <c r="AE783">
        <v>729.20710351535104</v>
      </c>
      <c r="AF783">
        <v>896.91942434858595</v>
      </c>
      <c r="AG783">
        <v>1115.25160374437</v>
      </c>
      <c r="AH783">
        <v>1386.0259403968901</v>
      </c>
      <c r="AI783">
        <v>1838.4036048164801</v>
      </c>
      <c r="AJ783">
        <v>2409.1256601247401</v>
      </c>
      <c r="AK783">
        <v>2926.1582419988699</v>
      </c>
      <c r="AL783">
        <v>3223.07510559509</v>
      </c>
      <c r="AM783">
        <v>3559.3400501369501</v>
      </c>
      <c r="AN783">
        <v>4197.4756858110804</v>
      </c>
      <c r="AO783">
        <v>3750.8725597672901</v>
      </c>
      <c r="AP783">
        <v>2975.76107754536</v>
      </c>
      <c r="AQ783">
        <v>2974.7515863711201</v>
      </c>
      <c r="AR783">
        <v>2519.9246530896298</v>
      </c>
      <c r="AS783">
        <v>2002.91175347947</v>
      </c>
      <c r="AT783">
        <v>1326.4268541925001</v>
      </c>
      <c r="AU783">
        <v>689.64175505650303</v>
      </c>
      <c r="AV783">
        <v>447.14061237462801</v>
      </c>
      <c r="AW783">
        <v>418.24168006354199</v>
      </c>
      <c r="AX783">
        <v>1026.8773442310701</v>
      </c>
      <c r="AY783">
        <v>401.68430221750401</v>
      </c>
      <c r="AZ783">
        <v>783.80957086127501</v>
      </c>
      <c r="BA783">
        <v>1704</v>
      </c>
      <c r="BB783">
        <v>813.39884190508997</v>
      </c>
      <c r="BC783">
        <v>1003.63060023485</v>
      </c>
      <c r="BD783">
        <v>1333.9136901006</v>
      </c>
      <c r="BE783">
        <v>812.08176507414896</v>
      </c>
      <c r="BF783">
        <v>1722</v>
      </c>
      <c r="BG783">
        <v>1730</v>
      </c>
      <c r="BH783">
        <v>1349.51164478906</v>
      </c>
      <c r="BI783">
        <v>1357.75022700609</v>
      </c>
      <c r="BJ783">
        <v>1375.9004652511401</v>
      </c>
      <c r="BK783">
        <v>1359.81062213328</v>
      </c>
      <c r="BL783">
        <v>1674</v>
      </c>
      <c r="BM783">
        <v>1684</v>
      </c>
      <c r="BN783">
        <v>401.421783014391</v>
      </c>
      <c r="BO783">
        <v>418.22334305683199</v>
      </c>
      <c r="BP783">
        <v>1268.2553402849501</v>
      </c>
      <c r="BQ783">
        <v>1635</v>
      </c>
      <c r="BR783">
        <v>1633</v>
      </c>
      <c r="BS783">
        <v>1677</v>
      </c>
      <c r="BT783">
        <v>1686</v>
      </c>
      <c r="BU783">
        <v>1736</v>
      </c>
      <c r="BV783">
        <v>1751</v>
      </c>
      <c r="BW783">
        <v>1411.97558437366</v>
      </c>
      <c r="BX783">
        <v>1746</v>
      </c>
      <c r="BY783">
        <v>0</v>
      </c>
      <c r="BZ783">
        <v>1712</v>
      </c>
      <c r="CA783">
        <v>1559</v>
      </c>
      <c r="CB783">
        <v>187</v>
      </c>
      <c r="CC783">
        <v>1678</v>
      </c>
      <c r="CD783">
        <v>1790</v>
      </c>
    </row>
    <row r="784" spans="1:82" x14ac:dyDescent="0.25">
      <c r="A784">
        <v>187.93057409879799</v>
      </c>
      <c r="B784">
        <v>1817.99999999999</v>
      </c>
      <c r="C784">
        <v>1825</v>
      </c>
      <c r="D784">
        <v>1830</v>
      </c>
      <c r="E784">
        <v>1830</v>
      </c>
      <c r="F784">
        <v>1810</v>
      </c>
      <c r="G784">
        <v>1786</v>
      </c>
      <c r="H784">
        <v>1801</v>
      </c>
      <c r="I784">
        <v>1796</v>
      </c>
      <c r="J784">
        <v>1769</v>
      </c>
      <c r="K784">
        <v>1808.99999999999</v>
      </c>
      <c r="L784">
        <v>1765</v>
      </c>
      <c r="M784">
        <v>1742</v>
      </c>
      <c r="N784">
        <v>1781.99999999999</v>
      </c>
      <c r="O784">
        <v>1821</v>
      </c>
      <c r="P784">
        <v>1911.99999999999</v>
      </c>
      <c r="Q784">
        <v>1486.2171648824401</v>
      </c>
      <c r="R784">
        <v>496.44641456232</v>
      </c>
      <c r="S784">
        <v>462.46126201222</v>
      </c>
      <c r="T784">
        <v>456.22876826654198</v>
      </c>
      <c r="U784">
        <v>422.90742526039202</v>
      </c>
      <c r="V784">
        <v>1445.76794929316</v>
      </c>
      <c r="W784">
        <v>885.36075312589003</v>
      </c>
      <c r="X784">
        <v>499.431861867316</v>
      </c>
      <c r="Y784">
        <v>424.63616701545999</v>
      </c>
      <c r="Z784">
        <v>443.071378200776</v>
      </c>
      <c r="AA784">
        <v>457.11500916014501</v>
      </c>
      <c r="AB784">
        <v>489.48860131852501</v>
      </c>
      <c r="AC784">
        <v>556.90334184181199</v>
      </c>
      <c r="AD784">
        <v>628.256219406627</v>
      </c>
      <c r="AE784">
        <v>740.37953562196503</v>
      </c>
      <c r="AF784">
        <v>911.66905252643699</v>
      </c>
      <c r="AG784">
        <v>1131.9662374054899</v>
      </c>
      <c r="AH784">
        <v>1409.1404579831501</v>
      </c>
      <c r="AI784">
        <v>1876.63845345812</v>
      </c>
      <c r="AJ784">
        <v>2463.9315474617802</v>
      </c>
      <c r="AK784">
        <v>2996.5825155258099</v>
      </c>
      <c r="AL784">
        <v>3298.6342801597598</v>
      </c>
      <c r="AM784">
        <v>3653.9705601752898</v>
      </c>
      <c r="AN784">
        <v>4299.3008643775302</v>
      </c>
      <c r="AO784">
        <v>3842.8272708664899</v>
      </c>
      <c r="AP784">
        <v>3065.7046562120299</v>
      </c>
      <c r="AQ784">
        <v>3044.7664471284902</v>
      </c>
      <c r="AR784">
        <v>2578.9468013781402</v>
      </c>
      <c r="AS784">
        <v>2057.7084660268401</v>
      </c>
      <c r="AT784">
        <v>1357.68108061972</v>
      </c>
      <c r="AU784">
        <v>699.00256810687995</v>
      </c>
      <c r="AV784">
        <v>446.73936227288698</v>
      </c>
      <c r="AW784">
        <v>420.15104582460299</v>
      </c>
      <c r="AX784">
        <v>1026.8773442310701</v>
      </c>
      <c r="AY784">
        <v>402.29676094513599</v>
      </c>
      <c r="AZ784">
        <v>783.80957086127501</v>
      </c>
      <c r="BA784">
        <v>1704</v>
      </c>
      <c r="BB784">
        <v>813.39884190508997</v>
      </c>
      <c r="BC784">
        <v>1003.63060023485</v>
      </c>
      <c r="BD784">
        <v>1333.9136901006</v>
      </c>
      <c r="BE784">
        <v>812.08176507414896</v>
      </c>
      <c r="BF784">
        <v>1722</v>
      </c>
      <c r="BG784">
        <v>1730</v>
      </c>
      <c r="BH784">
        <v>1349.51164478906</v>
      </c>
      <c r="BI784">
        <v>1357.75022700609</v>
      </c>
      <c r="BJ784">
        <v>1375.9004652511401</v>
      </c>
      <c r="BK784">
        <v>1359.81062213328</v>
      </c>
      <c r="BL784">
        <v>1674</v>
      </c>
      <c r="BM784">
        <v>1684</v>
      </c>
      <c r="BN784">
        <v>402.40715936658898</v>
      </c>
      <c r="BO784">
        <v>421.39706275880297</v>
      </c>
      <c r="BP784">
        <v>1268.2553402849501</v>
      </c>
      <c r="BQ784">
        <v>1635</v>
      </c>
      <c r="BR784">
        <v>1633</v>
      </c>
      <c r="BS784">
        <v>1677</v>
      </c>
      <c r="BT784">
        <v>1686</v>
      </c>
      <c r="BU784">
        <v>1736</v>
      </c>
      <c r="BV784">
        <v>1751</v>
      </c>
      <c r="BW784">
        <v>1411.97558437366</v>
      </c>
      <c r="BX784">
        <v>1746</v>
      </c>
      <c r="BY784">
        <v>0</v>
      </c>
      <c r="BZ784">
        <v>1712</v>
      </c>
      <c r="CA784">
        <v>1559</v>
      </c>
      <c r="CB784">
        <v>187</v>
      </c>
      <c r="CC784">
        <v>1678</v>
      </c>
      <c r="CD784">
        <v>1790</v>
      </c>
    </row>
    <row r="785" spans="1:82" x14ac:dyDescent="0.25">
      <c r="A785">
        <v>188.170894526034</v>
      </c>
      <c r="B785">
        <v>1817.99999999999</v>
      </c>
      <c r="C785">
        <v>1825</v>
      </c>
      <c r="D785">
        <v>1830</v>
      </c>
      <c r="E785">
        <v>1830</v>
      </c>
      <c r="F785">
        <v>1810</v>
      </c>
      <c r="G785">
        <v>1786</v>
      </c>
      <c r="H785">
        <v>1801</v>
      </c>
      <c r="I785">
        <v>1796</v>
      </c>
      <c r="J785">
        <v>1769</v>
      </c>
      <c r="K785">
        <v>1808.99999999999</v>
      </c>
      <c r="L785">
        <v>1765</v>
      </c>
      <c r="M785">
        <v>1742</v>
      </c>
      <c r="N785">
        <v>1781.99999999999</v>
      </c>
      <c r="O785">
        <v>1821</v>
      </c>
      <c r="P785">
        <v>1911.99999999999</v>
      </c>
      <c r="Q785">
        <v>1486.2171648824401</v>
      </c>
      <c r="R785">
        <v>448.93075862537501</v>
      </c>
      <c r="S785">
        <v>463.91759538042902</v>
      </c>
      <c r="T785">
        <v>460.00339612935602</v>
      </c>
      <c r="U785">
        <v>425.26977876171202</v>
      </c>
      <c r="V785">
        <v>1445.76794929316</v>
      </c>
      <c r="W785">
        <v>885.36075312589003</v>
      </c>
      <c r="X785">
        <v>451.30093986086598</v>
      </c>
      <c r="Y785">
        <v>426.36976358363103</v>
      </c>
      <c r="Z785">
        <v>449.82269651367898</v>
      </c>
      <c r="AA785">
        <v>461.479450789064</v>
      </c>
      <c r="AB785">
        <v>492.94051660848402</v>
      </c>
      <c r="AC785">
        <v>563.12189274025695</v>
      </c>
      <c r="AD785">
        <v>636.998479078738</v>
      </c>
      <c r="AE785">
        <v>752.85925276197395</v>
      </c>
      <c r="AF785">
        <v>930.61517928739795</v>
      </c>
      <c r="AG785">
        <v>1154.6805895592099</v>
      </c>
      <c r="AH785">
        <v>1437.29849181452</v>
      </c>
      <c r="AI785">
        <v>1929.89529920225</v>
      </c>
      <c r="AJ785">
        <v>2536.21486172286</v>
      </c>
      <c r="AK785">
        <v>3104.2892600984801</v>
      </c>
      <c r="AL785">
        <v>3421.56074562502</v>
      </c>
      <c r="AM785">
        <v>3808.2946913403098</v>
      </c>
      <c r="AN785">
        <v>4468.3606991155102</v>
      </c>
      <c r="AO785">
        <v>3989.3148712022098</v>
      </c>
      <c r="AP785">
        <v>3203.5079539313901</v>
      </c>
      <c r="AQ785">
        <v>3156.0003511945201</v>
      </c>
      <c r="AR785">
        <v>2672.9219657543499</v>
      </c>
      <c r="AS785">
        <v>2132.6439956254699</v>
      </c>
      <c r="AT785">
        <v>1394.6893702827299</v>
      </c>
      <c r="AU785">
        <v>713.08101392842798</v>
      </c>
      <c r="AV785">
        <v>448.001207124328</v>
      </c>
      <c r="AW785">
        <v>423.996879735378</v>
      </c>
      <c r="AX785">
        <v>1026.8773442310701</v>
      </c>
      <c r="AY785">
        <v>403.38824933972398</v>
      </c>
      <c r="AZ785">
        <v>783.80957086127501</v>
      </c>
      <c r="BA785">
        <v>1704</v>
      </c>
      <c r="BB785">
        <v>813.39884190508997</v>
      </c>
      <c r="BC785">
        <v>1003.63060023485</v>
      </c>
      <c r="BD785">
        <v>1333.9136901006</v>
      </c>
      <c r="BE785">
        <v>789.08626866421298</v>
      </c>
      <c r="BF785">
        <v>1722</v>
      </c>
      <c r="BG785">
        <v>1730</v>
      </c>
      <c r="BH785">
        <v>1349.51164478906</v>
      </c>
      <c r="BI785">
        <v>1357.75022700609</v>
      </c>
      <c r="BJ785">
        <v>1375.9004652511401</v>
      </c>
      <c r="BK785">
        <v>1359.81062213328</v>
      </c>
      <c r="BL785">
        <v>1674</v>
      </c>
      <c r="BM785">
        <v>1684</v>
      </c>
      <c r="BN785">
        <v>408.90315848723998</v>
      </c>
      <c r="BO785">
        <v>425.29082851051601</v>
      </c>
      <c r="BP785">
        <v>1268.2553402849501</v>
      </c>
      <c r="BQ785">
        <v>1635</v>
      </c>
      <c r="BR785">
        <v>1633</v>
      </c>
      <c r="BS785">
        <v>1677</v>
      </c>
      <c r="BT785">
        <v>1686</v>
      </c>
      <c r="BU785">
        <v>1736</v>
      </c>
      <c r="BV785">
        <v>1751</v>
      </c>
      <c r="BW785">
        <v>1411.97558437366</v>
      </c>
      <c r="BX785">
        <v>1746</v>
      </c>
      <c r="BY785">
        <v>0</v>
      </c>
      <c r="BZ785">
        <v>1712</v>
      </c>
      <c r="CA785">
        <v>1559</v>
      </c>
      <c r="CB785">
        <v>187</v>
      </c>
      <c r="CC785">
        <v>1678</v>
      </c>
      <c r="CD785">
        <v>1790</v>
      </c>
    </row>
    <row r="786" spans="1:82" x14ac:dyDescent="0.25">
      <c r="A786">
        <v>188.41121495327101</v>
      </c>
      <c r="B786">
        <v>1817.99999999999</v>
      </c>
      <c r="C786">
        <v>1825</v>
      </c>
      <c r="D786">
        <v>1830</v>
      </c>
      <c r="E786">
        <v>1830</v>
      </c>
      <c r="F786">
        <v>1810</v>
      </c>
      <c r="G786">
        <v>1786</v>
      </c>
      <c r="H786">
        <v>1801</v>
      </c>
      <c r="I786">
        <v>1796</v>
      </c>
      <c r="J786">
        <v>1769</v>
      </c>
      <c r="K786">
        <v>1808.99999999999</v>
      </c>
      <c r="L786">
        <v>1765</v>
      </c>
      <c r="M786">
        <v>1742</v>
      </c>
      <c r="N786">
        <v>1781.99999999999</v>
      </c>
      <c r="O786">
        <v>1821</v>
      </c>
      <c r="P786">
        <v>1911.99999999999</v>
      </c>
      <c r="Q786">
        <v>1486.2171648824401</v>
      </c>
      <c r="R786">
        <v>418.52933281673501</v>
      </c>
      <c r="S786">
        <v>466.94729216302801</v>
      </c>
      <c r="T786">
        <v>469.09336284446601</v>
      </c>
      <c r="U786">
        <v>435.71056098781298</v>
      </c>
      <c r="V786">
        <v>1445.76794929316</v>
      </c>
      <c r="W786">
        <v>885.36075312589003</v>
      </c>
      <c r="X786">
        <v>423.38436101370399</v>
      </c>
      <c r="Y786">
        <v>436.32838881720198</v>
      </c>
      <c r="Z786">
        <v>463.16200985590399</v>
      </c>
      <c r="AA786">
        <v>473.241475735297</v>
      </c>
      <c r="AB786">
        <v>501.29859388028399</v>
      </c>
      <c r="AC786">
        <v>572.55720187274596</v>
      </c>
      <c r="AD786">
        <v>657.54942983492504</v>
      </c>
      <c r="AE786">
        <v>776.66015498768104</v>
      </c>
      <c r="AF786">
        <v>965.73586847798197</v>
      </c>
      <c r="AG786">
        <v>1205.3247596395299</v>
      </c>
      <c r="AH786">
        <v>1506.23115642061</v>
      </c>
      <c r="AI786">
        <v>2032.64447419065</v>
      </c>
      <c r="AJ786">
        <v>2689.5936295337201</v>
      </c>
      <c r="AK786">
        <v>3321.1617209237602</v>
      </c>
      <c r="AL786">
        <v>3652.0998712280498</v>
      </c>
      <c r="AM786">
        <v>4120.9899254521497</v>
      </c>
      <c r="AN786">
        <v>4819.7779210793997</v>
      </c>
      <c r="AO786">
        <v>4274.8393399983897</v>
      </c>
      <c r="AP786">
        <v>3420.5660001055498</v>
      </c>
      <c r="AQ786">
        <v>3370.4989825244602</v>
      </c>
      <c r="AR786">
        <v>2849.9455862833602</v>
      </c>
      <c r="AS786">
        <v>2262.4141276907699</v>
      </c>
      <c r="AT786">
        <v>1453.1923042947999</v>
      </c>
      <c r="AU786">
        <v>741.73197164457599</v>
      </c>
      <c r="AV786">
        <v>457.41290552506899</v>
      </c>
      <c r="AW786">
        <v>432.07413173454199</v>
      </c>
      <c r="AX786">
        <v>1026.8773442310701</v>
      </c>
      <c r="AY786">
        <v>411.94103558543799</v>
      </c>
      <c r="AZ786">
        <v>783.80957086127501</v>
      </c>
      <c r="BA786">
        <v>1704</v>
      </c>
      <c r="BB786">
        <v>813.39884190508997</v>
      </c>
      <c r="BC786">
        <v>1003.63060023485</v>
      </c>
      <c r="BD786">
        <v>1333.9136901006</v>
      </c>
      <c r="BE786">
        <v>659.59620173078497</v>
      </c>
      <c r="BF786">
        <v>1722</v>
      </c>
      <c r="BG786">
        <v>1730</v>
      </c>
      <c r="BH786">
        <v>1349.51164478906</v>
      </c>
      <c r="BI786">
        <v>1357.75022700609</v>
      </c>
      <c r="BJ786">
        <v>1375.9004652511401</v>
      </c>
      <c r="BK786">
        <v>1359.81062213328</v>
      </c>
      <c r="BL786">
        <v>1674</v>
      </c>
      <c r="BM786">
        <v>1684</v>
      </c>
      <c r="BN786">
        <v>414.102719699349</v>
      </c>
      <c r="BO786">
        <v>437.100341840407</v>
      </c>
      <c r="BP786">
        <v>1268.2553402849501</v>
      </c>
      <c r="BQ786">
        <v>1635</v>
      </c>
      <c r="BR786">
        <v>1633</v>
      </c>
      <c r="BS786">
        <v>1677</v>
      </c>
      <c r="BT786">
        <v>1686</v>
      </c>
      <c r="BU786">
        <v>1736</v>
      </c>
      <c r="BV786">
        <v>1751</v>
      </c>
      <c r="BW786">
        <v>1411.97558437366</v>
      </c>
      <c r="BX786">
        <v>1746</v>
      </c>
      <c r="BY786">
        <v>0</v>
      </c>
      <c r="BZ786">
        <v>1712</v>
      </c>
      <c r="CA786">
        <v>1559</v>
      </c>
      <c r="CB786">
        <v>187</v>
      </c>
      <c r="CC786">
        <v>1678</v>
      </c>
      <c r="CD786">
        <v>1790</v>
      </c>
    </row>
    <row r="787" spans="1:82" x14ac:dyDescent="0.25">
      <c r="A787">
        <v>188.651535380507</v>
      </c>
      <c r="B787">
        <v>1817.99999999999</v>
      </c>
      <c r="C787">
        <v>1825</v>
      </c>
      <c r="D787">
        <v>1830</v>
      </c>
      <c r="E787">
        <v>1803.83366001647</v>
      </c>
      <c r="F787">
        <v>1810</v>
      </c>
      <c r="G787">
        <v>1786</v>
      </c>
      <c r="H787">
        <v>1801</v>
      </c>
      <c r="I787">
        <v>1770.18360498889</v>
      </c>
      <c r="J787">
        <v>1769</v>
      </c>
      <c r="K787">
        <v>1808.99999999999</v>
      </c>
      <c r="L787">
        <v>1765</v>
      </c>
      <c r="M787">
        <v>1742</v>
      </c>
      <c r="N787">
        <v>1781.99999999999</v>
      </c>
      <c r="O787">
        <v>1821</v>
      </c>
      <c r="P787">
        <v>1911.99999999999</v>
      </c>
      <c r="Q787">
        <v>1470.18196052075</v>
      </c>
      <c r="R787">
        <v>436.92477620549499</v>
      </c>
      <c r="S787">
        <v>504.544929195159</v>
      </c>
      <c r="T787">
        <v>508.39908750878197</v>
      </c>
      <c r="U787">
        <v>474.41738042421503</v>
      </c>
      <c r="V787">
        <v>1430.4817038788401</v>
      </c>
      <c r="W787">
        <v>880.76471505756399</v>
      </c>
      <c r="X787">
        <v>445.44858785300499</v>
      </c>
      <c r="Y787">
        <v>478.55986328748702</v>
      </c>
      <c r="Z787">
        <v>502.95067344016502</v>
      </c>
      <c r="AA787">
        <v>512.64915759475105</v>
      </c>
      <c r="AB787">
        <v>540.42137746118203</v>
      </c>
      <c r="AC787">
        <v>613.07396718174402</v>
      </c>
      <c r="AD787">
        <v>698.16684436553396</v>
      </c>
      <c r="AE787">
        <v>832.82600665509995</v>
      </c>
      <c r="AF787">
        <v>1027.66175124916</v>
      </c>
      <c r="AG787">
        <v>1298.15670529145</v>
      </c>
      <c r="AH787">
        <v>1604.9983401555401</v>
      </c>
      <c r="AI787">
        <v>2174.0099178457099</v>
      </c>
      <c r="AJ787">
        <v>2899.8926037634201</v>
      </c>
      <c r="AK787">
        <v>3605.6920847030301</v>
      </c>
      <c r="AL787">
        <v>3939.4239807284198</v>
      </c>
      <c r="AM787">
        <v>4366.4395602583299</v>
      </c>
      <c r="AN787">
        <v>5060.5760412171303</v>
      </c>
      <c r="AO787">
        <v>4516.9643575366499</v>
      </c>
      <c r="AP787">
        <v>3555.4663088423399</v>
      </c>
      <c r="AQ787">
        <v>3505.03247162564</v>
      </c>
      <c r="AR787">
        <v>3018.6642623309099</v>
      </c>
      <c r="AS787">
        <v>2379.5069878206</v>
      </c>
      <c r="AT787">
        <v>1528.3931189372399</v>
      </c>
      <c r="AU787">
        <v>797.76526076104699</v>
      </c>
      <c r="AV787">
        <v>489.92935979112099</v>
      </c>
      <c r="AW787">
        <v>460.99202288758698</v>
      </c>
      <c r="AX787">
        <v>906.45333762461598</v>
      </c>
      <c r="AY787">
        <v>443.461411727729</v>
      </c>
      <c r="AZ787">
        <v>780.03031214524799</v>
      </c>
      <c r="BA787">
        <v>1704</v>
      </c>
      <c r="BB787">
        <v>809.48241081531103</v>
      </c>
      <c r="BC787">
        <v>871.319879217324</v>
      </c>
      <c r="BD787">
        <v>1319.9265771039099</v>
      </c>
      <c r="BE787">
        <v>735.84457881035098</v>
      </c>
      <c r="BF787">
        <v>1697.1539069578901</v>
      </c>
      <c r="BG787">
        <v>1730</v>
      </c>
      <c r="BH787">
        <v>1335.15781647982</v>
      </c>
      <c r="BI787">
        <v>1343.34388314236</v>
      </c>
      <c r="BJ787">
        <v>1360.9842745875801</v>
      </c>
      <c r="BK787">
        <v>1345.47786930245</v>
      </c>
      <c r="BL787">
        <v>1674</v>
      </c>
      <c r="BM787">
        <v>1684</v>
      </c>
      <c r="BN787">
        <v>449.83844632213101</v>
      </c>
      <c r="BO787">
        <v>466.644028841514</v>
      </c>
      <c r="BP787">
        <v>1268.2553402849501</v>
      </c>
      <c r="BQ787">
        <v>1611.88772523035</v>
      </c>
      <c r="BR787">
        <v>1633</v>
      </c>
      <c r="BS787">
        <v>1677</v>
      </c>
      <c r="BT787">
        <v>1686</v>
      </c>
      <c r="BU787">
        <v>1736</v>
      </c>
      <c r="BV787">
        <v>1751</v>
      </c>
      <c r="BW787">
        <v>1396.67437649722</v>
      </c>
      <c r="BX787">
        <v>1746</v>
      </c>
      <c r="BY787">
        <v>214</v>
      </c>
      <c r="BZ787">
        <v>1712</v>
      </c>
      <c r="CA787">
        <v>1559</v>
      </c>
      <c r="CB787">
        <v>187.424539222107</v>
      </c>
      <c r="CC787">
        <v>1678</v>
      </c>
      <c r="CD787">
        <v>1790</v>
      </c>
    </row>
    <row r="788" spans="1:82" x14ac:dyDescent="0.25">
      <c r="A788">
        <v>188.89185580774301</v>
      </c>
      <c r="B788">
        <v>1817.99999999999</v>
      </c>
      <c r="C788">
        <v>1825</v>
      </c>
      <c r="D788">
        <v>1793.7697313322201</v>
      </c>
      <c r="E788">
        <v>1649.90791662891</v>
      </c>
      <c r="F788">
        <v>1774.3588413918501</v>
      </c>
      <c r="G788">
        <v>1786</v>
      </c>
      <c r="H788">
        <v>1756.22763546746</v>
      </c>
      <c r="I788">
        <v>1618.3164429718699</v>
      </c>
      <c r="J788">
        <v>1760.1633491054199</v>
      </c>
      <c r="K788">
        <v>1801.9306792843299</v>
      </c>
      <c r="L788">
        <v>1744.08659288282</v>
      </c>
      <c r="M788">
        <v>1740.23266982108</v>
      </c>
      <c r="N788">
        <v>1760.792037853</v>
      </c>
      <c r="O788">
        <v>1821</v>
      </c>
      <c r="P788">
        <v>1911.99999999999</v>
      </c>
      <c r="Q788">
        <v>1429.07916994535</v>
      </c>
      <c r="R788">
        <v>501.527971665655</v>
      </c>
      <c r="S788">
        <v>559.12833734648905</v>
      </c>
      <c r="T788">
        <v>567.57841351795105</v>
      </c>
      <c r="U788">
        <v>533.66178608708901</v>
      </c>
      <c r="V788">
        <v>1463.5697980600801</v>
      </c>
      <c r="W788">
        <v>993.36525201087295</v>
      </c>
      <c r="X788">
        <v>513.88008252057898</v>
      </c>
      <c r="Y788">
        <v>537.26230401184</v>
      </c>
      <c r="Z788">
        <v>565.74979027408403</v>
      </c>
      <c r="AA788">
        <v>569.08028557905595</v>
      </c>
      <c r="AB788">
        <v>601.82249165602798</v>
      </c>
      <c r="AC788">
        <v>666.01980224382805</v>
      </c>
      <c r="AD788">
        <v>756.08071168384197</v>
      </c>
      <c r="AE788">
        <v>897.89760212243198</v>
      </c>
      <c r="AF788">
        <v>1100.2647102107901</v>
      </c>
      <c r="AG788">
        <v>1371.87931917487</v>
      </c>
      <c r="AH788">
        <v>1683.7890301693301</v>
      </c>
      <c r="AI788">
        <v>2281.35133465738</v>
      </c>
      <c r="AJ788">
        <v>3032.0589352881698</v>
      </c>
      <c r="AK788">
        <v>3749.0299555894599</v>
      </c>
      <c r="AL788">
        <v>4040.08380381082</v>
      </c>
      <c r="AM788">
        <v>4442.7461049967496</v>
      </c>
      <c r="AN788">
        <v>5096.0237201257896</v>
      </c>
      <c r="AO788">
        <v>4563.0149589815901</v>
      </c>
      <c r="AP788">
        <v>3556.1658134834202</v>
      </c>
      <c r="AQ788">
        <v>3540.7896746613101</v>
      </c>
      <c r="AR788">
        <v>3058.6173663821401</v>
      </c>
      <c r="AS788">
        <v>2422.9889881306199</v>
      </c>
      <c r="AT788">
        <v>1591.29717150955</v>
      </c>
      <c r="AU788">
        <v>855.49137084538495</v>
      </c>
      <c r="AV788">
        <v>540.49427820948495</v>
      </c>
      <c r="AW788">
        <v>508.107567673593</v>
      </c>
      <c r="AX788">
        <v>998.87845004360395</v>
      </c>
      <c r="AY788">
        <v>494.02279014237502</v>
      </c>
      <c r="AZ788">
        <v>889.69121606264002</v>
      </c>
      <c r="BA788">
        <v>1702.23266982108</v>
      </c>
      <c r="BB788">
        <v>896.97009282708905</v>
      </c>
      <c r="BC788">
        <v>952.40914391363503</v>
      </c>
      <c r="BD788">
        <v>1312.3849563850599</v>
      </c>
      <c r="BE788">
        <v>853.33374503349103</v>
      </c>
      <c r="BF788">
        <v>1575.93252012383</v>
      </c>
      <c r="BG788">
        <v>1694.6533964216701</v>
      </c>
      <c r="BH788">
        <v>1337.0436975709699</v>
      </c>
      <c r="BI788">
        <v>1331.0164112058301</v>
      </c>
      <c r="BJ788">
        <v>1344.08323710378</v>
      </c>
      <c r="BK788">
        <v>1349.9000922043101</v>
      </c>
      <c r="BL788">
        <v>1665.1633491054199</v>
      </c>
      <c r="BM788">
        <v>1659.25737749517</v>
      </c>
      <c r="BN788">
        <v>506.331452236921</v>
      </c>
      <c r="BO788">
        <v>517.85435690511497</v>
      </c>
      <c r="BP788">
        <v>1336.2348112402201</v>
      </c>
      <c r="BQ788">
        <v>1509.0152382082699</v>
      </c>
      <c r="BR788">
        <v>1633</v>
      </c>
      <c r="BS788">
        <v>1621.6236543939599</v>
      </c>
      <c r="BT788">
        <v>1642.11130055691</v>
      </c>
      <c r="BU788">
        <v>1699.7697313322201</v>
      </c>
      <c r="BV788">
        <v>1691.4998839764901</v>
      </c>
      <c r="BW788">
        <v>1304.40233493439</v>
      </c>
      <c r="BX788">
        <v>1689.1508792448601</v>
      </c>
      <c r="BY788">
        <v>214</v>
      </c>
      <c r="BZ788">
        <v>1689.90837276354</v>
      </c>
      <c r="CA788">
        <v>1559</v>
      </c>
      <c r="CB788">
        <v>189.39083854553701</v>
      </c>
      <c r="CC788">
        <v>1678</v>
      </c>
      <c r="CD788">
        <v>1755.2425064813101</v>
      </c>
    </row>
    <row r="789" spans="1:82" x14ac:dyDescent="0.25">
      <c r="A789">
        <v>189.132176234979</v>
      </c>
      <c r="B789">
        <v>1817.99999999999</v>
      </c>
      <c r="C789">
        <v>1825</v>
      </c>
      <c r="D789">
        <v>1769.18483859549</v>
      </c>
      <c r="E789">
        <v>1649.90791662891</v>
      </c>
      <c r="F789">
        <v>1750.1737030085701</v>
      </c>
      <c r="G789">
        <v>1786</v>
      </c>
      <c r="H789">
        <v>1725.84630460581</v>
      </c>
      <c r="I789">
        <v>1618.3164429718699</v>
      </c>
      <c r="J789">
        <v>1754.16703380377</v>
      </c>
      <c r="K789">
        <v>1797.1336270430199</v>
      </c>
      <c r="L789">
        <v>1729.8953133356099</v>
      </c>
      <c r="M789">
        <v>1739.03340676075</v>
      </c>
      <c r="N789">
        <v>1746.4008811290701</v>
      </c>
      <c r="O789">
        <v>1821</v>
      </c>
      <c r="P789">
        <v>1911.99999999999</v>
      </c>
      <c r="Q789">
        <v>1649.2468366006699</v>
      </c>
      <c r="R789">
        <v>548.294431585604</v>
      </c>
      <c r="S789">
        <v>589.55780108887905</v>
      </c>
      <c r="T789">
        <v>602.28789717652398</v>
      </c>
      <c r="U789">
        <v>570.39133794760198</v>
      </c>
      <c r="V789">
        <v>1749.71786308266</v>
      </c>
      <c r="W789">
        <v>945.98333811827001</v>
      </c>
      <c r="X789">
        <v>559.90224641766201</v>
      </c>
      <c r="Y789">
        <v>575.12240717296299</v>
      </c>
      <c r="Z789">
        <v>604.37110434134502</v>
      </c>
      <c r="AA789">
        <v>600.25831283680895</v>
      </c>
      <c r="AB789">
        <v>637.69377441225697</v>
      </c>
      <c r="AC789">
        <v>690.23297087619596</v>
      </c>
      <c r="AD789">
        <v>778.25522949127196</v>
      </c>
      <c r="AE789">
        <v>915.412371001716</v>
      </c>
      <c r="AF789">
        <v>1119.9139175194</v>
      </c>
      <c r="AG789">
        <v>1363.7040387516099</v>
      </c>
      <c r="AH789">
        <v>1656.77082837841</v>
      </c>
      <c r="AI789">
        <v>2248.5751767189399</v>
      </c>
      <c r="AJ789">
        <v>2959.8405472555501</v>
      </c>
      <c r="AK789">
        <v>3623.1199556844999</v>
      </c>
      <c r="AL789">
        <v>3836.7760266980999</v>
      </c>
      <c r="AM789">
        <v>4200.8311693788501</v>
      </c>
      <c r="AN789">
        <v>4755.8782340977796</v>
      </c>
      <c r="AO789">
        <v>4269.80375397855</v>
      </c>
      <c r="AP789">
        <v>3303.0433395221098</v>
      </c>
      <c r="AQ789">
        <v>3332.1208999493601</v>
      </c>
      <c r="AR789">
        <v>2881.4318249807402</v>
      </c>
      <c r="AS789">
        <v>2304.6465134221698</v>
      </c>
      <c r="AT789">
        <v>1566.63708275417</v>
      </c>
      <c r="AU789">
        <v>869.821214188113</v>
      </c>
      <c r="AV789">
        <v>567.41931307342395</v>
      </c>
      <c r="AW789">
        <v>533.87056920272096</v>
      </c>
      <c r="AX789">
        <v>1267.67732066606</v>
      </c>
      <c r="AY789">
        <v>527.20729502952997</v>
      </c>
      <c r="AZ789">
        <v>860.867172163281</v>
      </c>
      <c r="BA789">
        <v>1701.03340676075</v>
      </c>
      <c r="BB789">
        <v>848.57332984312598</v>
      </c>
      <c r="BC789">
        <v>1201.8715344319701</v>
      </c>
      <c r="BD789">
        <v>1533.2197734000299</v>
      </c>
      <c r="BE789">
        <v>990.74227419680301</v>
      </c>
      <c r="BF789">
        <v>1593.8231190182501</v>
      </c>
      <c r="BG789">
        <v>1670.6681352151099</v>
      </c>
      <c r="BH789">
        <v>1573.96119841527</v>
      </c>
      <c r="BI789">
        <v>1552.4647010972899</v>
      </c>
      <c r="BJ789">
        <v>1568.09864010459</v>
      </c>
      <c r="BK789">
        <v>1591.52521433316</v>
      </c>
      <c r="BL789">
        <v>1659.16703380377</v>
      </c>
      <c r="BM789">
        <v>1642.4676946505799</v>
      </c>
      <c r="BN789">
        <v>543.16827646318495</v>
      </c>
      <c r="BO789">
        <v>549.23888966070399</v>
      </c>
      <c r="BP789">
        <v>1561.3716415425399</v>
      </c>
      <c r="BQ789">
        <v>1532.75238598647</v>
      </c>
      <c r="BR789">
        <v>1633</v>
      </c>
      <c r="BS789">
        <v>1584.0467451703501</v>
      </c>
      <c r="BT789">
        <v>1612.32960122543</v>
      </c>
      <c r="BU789">
        <v>1675.18483859549</v>
      </c>
      <c r="BV789">
        <v>1651.12469427878</v>
      </c>
      <c r="BW789">
        <v>1585.22042915872</v>
      </c>
      <c r="BX789">
        <v>1650.5745841376399</v>
      </c>
      <c r="BY789">
        <v>214</v>
      </c>
      <c r="BZ789">
        <v>1674.9175845094401</v>
      </c>
      <c r="CA789">
        <v>1559</v>
      </c>
      <c r="CB789">
        <v>194.70154765758701</v>
      </c>
      <c r="CC789">
        <v>1678</v>
      </c>
      <c r="CD789">
        <v>1731.6569996281901</v>
      </c>
    </row>
    <row r="790" spans="1:82" x14ac:dyDescent="0.25">
      <c r="A790">
        <v>189.37249666221601</v>
      </c>
      <c r="B790">
        <v>1818</v>
      </c>
      <c r="C790">
        <v>1825</v>
      </c>
      <c r="D790">
        <v>1716.4007577554801</v>
      </c>
      <c r="E790">
        <v>838.02627174993404</v>
      </c>
      <c r="F790">
        <v>1698.2478999057901</v>
      </c>
      <c r="G790">
        <v>1786</v>
      </c>
      <c r="H790">
        <v>1660.6171965758699</v>
      </c>
      <c r="I790">
        <v>817.29278969613597</v>
      </c>
      <c r="J790">
        <v>1741.2928677452301</v>
      </c>
      <c r="K790">
        <v>1786.8342941961901</v>
      </c>
      <c r="L790">
        <v>1699.4264536637299</v>
      </c>
      <c r="M790">
        <v>1736.45857354904</v>
      </c>
      <c r="N790">
        <v>1715.5028825885699</v>
      </c>
      <c r="O790">
        <v>1821</v>
      </c>
      <c r="P790">
        <v>1912</v>
      </c>
      <c r="Q790">
        <v>1485.88849060396</v>
      </c>
      <c r="R790">
        <v>415.70134509479698</v>
      </c>
      <c r="S790">
        <v>451.78411683463798</v>
      </c>
      <c r="T790">
        <v>461.11357063310697</v>
      </c>
      <c r="U790">
        <v>433.09457077139899</v>
      </c>
      <c r="V790">
        <v>1707.62746250244</v>
      </c>
      <c r="W790">
        <v>694.646640191546</v>
      </c>
      <c r="X790">
        <v>431.80306220408698</v>
      </c>
      <c r="Y790">
        <v>447.618201000726</v>
      </c>
      <c r="Z790">
        <v>471.21876713188101</v>
      </c>
      <c r="AA790">
        <v>457.338352011572</v>
      </c>
      <c r="AB790">
        <v>495.84812831771399</v>
      </c>
      <c r="AC790">
        <v>538.30049063643901</v>
      </c>
      <c r="AD790">
        <v>618.11388777015202</v>
      </c>
      <c r="AE790">
        <v>733.59796261212603</v>
      </c>
      <c r="AF790">
        <v>904.66529451363897</v>
      </c>
      <c r="AG790">
        <v>1101.96937431932</v>
      </c>
      <c r="AH790">
        <v>1357.72764781361</v>
      </c>
      <c r="AI790">
        <v>1869.3948108141799</v>
      </c>
      <c r="AJ790">
        <v>2511.7321795656298</v>
      </c>
      <c r="AK790">
        <v>3088.0379281680398</v>
      </c>
      <c r="AL790">
        <v>3245.8517304557099</v>
      </c>
      <c r="AM790">
        <v>3566.9361109011702</v>
      </c>
      <c r="AN790">
        <v>4021.7807708538198</v>
      </c>
      <c r="AO790">
        <v>3640.78592021024</v>
      </c>
      <c r="AP790">
        <v>2892.5393362117102</v>
      </c>
      <c r="AQ790">
        <v>2850.1543164119998</v>
      </c>
      <c r="AR790">
        <v>2472.84438330279</v>
      </c>
      <c r="AS790">
        <v>1954.65377632893</v>
      </c>
      <c r="AT790">
        <v>1316.4748489808201</v>
      </c>
      <c r="AU790">
        <v>720.36875328464396</v>
      </c>
      <c r="AV790">
        <v>443.52107730246797</v>
      </c>
      <c r="AW790">
        <v>407.30164111903201</v>
      </c>
      <c r="AX790">
        <v>1075.4492467610701</v>
      </c>
      <c r="AY790">
        <v>408.61614858992101</v>
      </c>
      <c r="AZ790">
        <v>807.17734515291204</v>
      </c>
      <c r="BA790">
        <v>1698.45857354904</v>
      </c>
      <c r="BB790">
        <v>612.93513006650301</v>
      </c>
      <c r="BC790">
        <v>1008.35877381306</v>
      </c>
      <c r="BD790">
        <v>1436.1706120619699</v>
      </c>
      <c r="BE790">
        <v>773.23352581816096</v>
      </c>
      <c r="BF790">
        <v>1494.1453736374001</v>
      </c>
      <c r="BG790">
        <v>1619.1714709809501</v>
      </c>
      <c r="BH790">
        <v>1489.38623873251</v>
      </c>
      <c r="BI790">
        <v>1446.3557256025199</v>
      </c>
      <c r="BJ790">
        <v>1452.5006204019701</v>
      </c>
      <c r="BK790">
        <v>1509.03916999646</v>
      </c>
      <c r="BL790">
        <v>1646.2928677452301</v>
      </c>
      <c r="BM790">
        <v>1606.42002968667</v>
      </c>
      <c r="BN790">
        <v>421.98334185425199</v>
      </c>
      <c r="BO790">
        <v>425.55979858684998</v>
      </c>
      <c r="BP790">
        <v>1548.8278702191201</v>
      </c>
      <c r="BQ790">
        <v>1453.2387361193701</v>
      </c>
      <c r="BR790">
        <v>1633</v>
      </c>
      <c r="BS790">
        <v>1503.36863787016</v>
      </c>
      <c r="BT790">
        <v>1548.3879098013499</v>
      </c>
      <c r="BU790">
        <v>1622.4007577554801</v>
      </c>
      <c r="BV790">
        <v>1564.43864281794</v>
      </c>
      <c r="BW790">
        <v>807.39861370145604</v>
      </c>
      <c r="BX790">
        <v>1567.75078249437</v>
      </c>
      <c r="BY790">
        <v>214</v>
      </c>
      <c r="BZ790">
        <v>1642.73216936309</v>
      </c>
      <c r="CA790">
        <v>1559</v>
      </c>
      <c r="CB790">
        <v>195</v>
      </c>
      <c r="CC790">
        <v>1678</v>
      </c>
      <c r="CD790">
        <v>1681.0186131312701</v>
      </c>
    </row>
    <row r="791" spans="1:82" x14ac:dyDescent="0.25">
      <c r="A791">
        <v>189.61281708945199</v>
      </c>
      <c r="B791">
        <v>0</v>
      </c>
      <c r="C791">
        <v>0</v>
      </c>
      <c r="D791">
        <v>1706.99999999999</v>
      </c>
      <c r="E791">
        <v>185</v>
      </c>
      <c r="F791">
        <v>1689</v>
      </c>
      <c r="G791">
        <v>0</v>
      </c>
      <c r="H791">
        <v>1649</v>
      </c>
      <c r="I791">
        <v>173</v>
      </c>
      <c r="J791">
        <v>1739</v>
      </c>
      <c r="K791">
        <v>1785</v>
      </c>
      <c r="L791">
        <v>1694</v>
      </c>
      <c r="M791">
        <v>1736</v>
      </c>
      <c r="N791">
        <v>1709.99999999999</v>
      </c>
      <c r="O791">
        <v>0</v>
      </c>
      <c r="P791">
        <v>0</v>
      </c>
      <c r="Q791">
        <v>1457.8719566264199</v>
      </c>
      <c r="R791">
        <v>404.37187939142098</v>
      </c>
      <c r="S791">
        <v>441.547708265072</v>
      </c>
      <c r="T791">
        <v>448.91173986864499</v>
      </c>
      <c r="U791">
        <v>419.18578758865101</v>
      </c>
      <c r="V791">
        <v>1699.95475603457</v>
      </c>
      <c r="W791">
        <v>601.03289977080101</v>
      </c>
      <c r="X791">
        <v>420.75132651117099</v>
      </c>
      <c r="Y791">
        <v>436.67581554542102</v>
      </c>
      <c r="Z791">
        <v>458.80910015252698</v>
      </c>
      <c r="AA791">
        <v>445.68237544114601</v>
      </c>
      <c r="AB791">
        <v>483.53053021928798</v>
      </c>
      <c r="AC791">
        <v>524.52569015476797</v>
      </c>
      <c r="AD791">
        <v>603.93747486488405</v>
      </c>
      <c r="AE791">
        <v>724.08168814290696</v>
      </c>
      <c r="AF791">
        <v>889.05886350142998</v>
      </c>
      <c r="AG791">
        <v>1085.11076469401</v>
      </c>
      <c r="AH791">
        <v>1341.90833924101</v>
      </c>
      <c r="AI791">
        <v>1852.09097442845</v>
      </c>
      <c r="AJ791">
        <v>2494.0944582617499</v>
      </c>
      <c r="AK791">
        <v>3067.5666694871402</v>
      </c>
      <c r="AL791">
        <v>3223.77255187845</v>
      </c>
      <c r="AM791">
        <v>3541.3623015816302</v>
      </c>
      <c r="AN791">
        <v>3993.24459021249</v>
      </c>
      <c r="AO791">
        <v>3614.1323787767501</v>
      </c>
      <c r="AP791">
        <v>2885.1063159596001</v>
      </c>
      <c r="AQ791">
        <v>2830.3211477284899</v>
      </c>
      <c r="AR791">
        <v>2460.3360797455398</v>
      </c>
      <c r="AS791">
        <v>1942.3708801924299</v>
      </c>
      <c r="AT791">
        <v>1308.79495238715</v>
      </c>
      <c r="AU791">
        <v>709.39601887608501</v>
      </c>
      <c r="AV791">
        <v>432.40543121174898</v>
      </c>
      <c r="AW791">
        <v>394.35470369437797</v>
      </c>
      <c r="AX791">
        <v>1050.33468407286</v>
      </c>
      <c r="AY791">
        <v>396.21275999176402</v>
      </c>
      <c r="AZ791">
        <v>856.998260984985</v>
      </c>
      <c r="BA791">
        <v>1698</v>
      </c>
      <c r="BB791">
        <v>532.91640016768201</v>
      </c>
      <c r="BC791">
        <v>983.08821640649103</v>
      </c>
      <c r="BD791">
        <v>1419.34874716373</v>
      </c>
      <c r="BE791">
        <v>747.82892051081205</v>
      </c>
      <c r="BF791">
        <v>1477.39516608911</v>
      </c>
      <c r="BG791">
        <v>1610</v>
      </c>
      <c r="BH791">
        <v>1474.6385805790801</v>
      </c>
      <c r="BI791">
        <v>1428.0037023140201</v>
      </c>
      <c r="BJ791">
        <v>1432.5419694406301</v>
      </c>
      <c r="BK791">
        <v>1494.6335613577701</v>
      </c>
      <c r="BL791">
        <v>1644</v>
      </c>
      <c r="BM791">
        <v>1600</v>
      </c>
      <c r="BN791">
        <v>411.61389847861398</v>
      </c>
      <c r="BO791">
        <v>414.30360436571101</v>
      </c>
      <c r="BP791">
        <v>1546</v>
      </c>
      <c r="BQ791">
        <v>1439.8769758477299</v>
      </c>
      <c r="BR791">
        <v>0</v>
      </c>
      <c r="BS791">
        <v>1489</v>
      </c>
      <c r="BT791">
        <v>1537</v>
      </c>
      <c r="BU791">
        <v>1613</v>
      </c>
      <c r="BV791">
        <v>1549</v>
      </c>
      <c r="BW791">
        <v>177</v>
      </c>
      <c r="BX791">
        <v>1552.99999999999</v>
      </c>
      <c r="BY791">
        <v>214</v>
      </c>
      <c r="BZ791">
        <v>1637</v>
      </c>
      <c r="CA791">
        <v>0</v>
      </c>
      <c r="CB791">
        <v>195</v>
      </c>
      <c r="CC791">
        <v>0</v>
      </c>
      <c r="CD791">
        <v>1672</v>
      </c>
    </row>
    <row r="792" spans="1:82" x14ac:dyDescent="0.25">
      <c r="A792">
        <v>189.85313751668801</v>
      </c>
      <c r="B792">
        <v>0</v>
      </c>
      <c r="C792">
        <v>0</v>
      </c>
      <c r="D792">
        <v>1706.99999999999</v>
      </c>
      <c r="E792">
        <v>185</v>
      </c>
      <c r="F792">
        <v>1689</v>
      </c>
      <c r="G792">
        <v>0</v>
      </c>
      <c r="H792">
        <v>1649</v>
      </c>
      <c r="I792">
        <v>173</v>
      </c>
      <c r="J792">
        <v>1739</v>
      </c>
      <c r="K792">
        <v>1785</v>
      </c>
      <c r="L792">
        <v>1694</v>
      </c>
      <c r="M792">
        <v>1736</v>
      </c>
      <c r="N792">
        <v>1709.99999999999</v>
      </c>
      <c r="O792">
        <v>0</v>
      </c>
      <c r="P792">
        <v>0</v>
      </c>
      <c r="Q792">
        <v>1457.8719566264199</v>
      </c>
      <c r="R792">
        <v>405.35636276937203</v>
      </c>
      <c r="S792">
        <v>445.46296169733699</v>
      </c>
      <c r="T792">
        <v>451.33193971587201</v>
      </c>
      <c r="U792">
        <v>419.57295271484702</v>
      </c>
      <c r="V792">
        <v>1699.95475603457</v>
      </c>
      <c r="W792">
        <v>535.45278813981304</v>
      </c>
      <c r="X792">
        <v>422.04500455151299</v>
      </c>
      <c r="Y792">
        <v>438.41125548427198</v>
      </c>
      <c r="Z792">
        <v>459.83444301478698</v>
      </c>
      <c r="AA792">
        <v>448.819818713541</v>
      </c>
      <c r="AB792">
        <v>484.46792144565597</v>
      </c>
      <c r="AC792">
        <v>525.14150847163</v>
      </c>
      <c r="AD792">
        <v>605.52278312370004</v>
      </c>
      <c r="AE792">
        <v>734.25895760421599</v>
      </c>
      <c r="AF792">
        <v>895.34259216943099</v>
      </c>
      <c r="AG792">
        <v>1094.6723263859101</v>
      </c>
      <c r="AH792">
        <v>1358.49449559665</v>
      </c>
      <c r="AI792">
        <v>1875.4593323981001</v>
      </c>
      <c r="AJ792">
        <v>2523.3673270356398</v>
      </c>
      <c r="AK792">
        <v>3104.3510254231301</v>
      </c>
      <c r="AL792">
        <v>3267.0946201209999</v>
      </c>
      <c r="AM792">
        <v>3585.4646304554099</v>
      </c>
      <c r="AN792">
        <v>4046.2249403924002</v>
      </c>
      <c r="AO792">
        <v>3656.7473696872798</v>
      </c>
      <c r="AP792">
        <v>2923.5622563680799</v>
      </c>
      <c r="AQ792">
        <v>2863.62061183785</v>
      </c>
      <c r="AR792">
        <v>2491.6632848757799</v>
      </c>
      <c r="AS792">
        <v>1965.76256531533</v>
      </c>
      <c r="AT792">
        <v>1326.83414385726</v>
      </c>
      <c r="AU792">
        <v>712.41264002206503</v>
      </c>
      <c r="AV792">
        <v>432.00217666564902</v>
      </c>
      <c r="AW792">
        <v>393.27368075120501</v>
      </c>
      <c r="AX792">
        <v>1050.33468407286</v>
      </c>
      <c r="AY792">
        <v>394.34926292092598</v>
      </c>
      <c r="AZ792">
        <v>856.998260984985</v>
      </c>
      <c r="BA792">
        <v>1698</v>
      </c>
      <c r="BB792">
        <v>479.52033681676397</v>
      </c>
      <c r="BC792">
        <v>983.08821640649103</v>
      </c>
      <c r="BD792">
        <v>1419.34874716373</v>
      </c>
      <c r="BE792">
        <v>747.82892051081205</v>
      </c>
      <c r="BF792">
        <v>1477.39516608911</v>
      </c>
      <c r="BG792">
        <v>1610</v>
      </c>
      <c r="BH792">
        <v>1474.6385805790801</v>
      </c>
      <c r="BI792">
        <v>1428.0037023140201</v>
      </c>
      <c r="BJ792">
        <v>1432.5419694406301</v>
      </c>
      <c r="BK792">
        <v>1494.6335613577701</v>
      </c>
      <c r="BL792">
        <v>1644</v>
      </c>
      <c r="BM792">
        <v>1600</v>
      </c>
      <c r="BN792">
        <v>414.00854330884198</v>
      </c>
      <c r="BO792">
        <v>415.752668070536</v>
      </c>
      <c r="BP792">
        <v>1546</v>
      </c>
      <c r="BQ792">
        <v>1439.8769758477299</v>
      </c>
      <c r="BR792">
        <v>0</v>
      </c>
      <c r="BS792">
        <v>1489</v>
      </c>
      <c r="BT792">
        <v>1537</v>
      </c>
      <c r="BU792">
        <v>1613</v>
      </c>
      <c r="BV792">
        <v>1549</v>
      </c>
      <c r="BW792">
        <v>177</v>
      </c>
      <c r="BX792">
        <v>1552.99999999999</v>
      </c>
      <c r="BY792">
        <v>214</v>
      </c>
      <c r="BZ792">
        <v>1637</v>
      </c>
      <c r="CA792">
        <v>0</v>
      </c>
      <c r="CB792">
        <v>195</v>
      </c>
      <c r="CC792">
        <v>0</v>
      </c>
      <c r="CD792">
        <v>1672</v>
      </c>
    </row>
    <row r="793" spans="1:82" x14ac:dyDescent="0.25">
      <c r="A793">
        <v>190.09345794392499</v>
      </c>
      <c r="B793">
        <v>0</v>
      </c>
      <c r="C793">
        <v>0</v>
      </c>
      <c r="D793">
        <v>1706.99999999999</v>
      </c>
      <c r="E793">
        <v>185</v>
      </c>
      <c r="F793">
        <v>1689</v>
      </c>
      <c r="G793">
        <v>0</v>
      </c>
      <c r="H793">
        <v>1649</v>
      </c>
      <c r="I793">
        <v>173</v>
      </c>
      <c r="J793">
        <v>1739</v>
      </c>
      <c r="K793">
        <v>1785</v>
      </c>
      <c r="L793">
        <v>1694</v>
      </c>
      <c r="M793">
        <v>1736</v>
      </c>
      <c r="N793">
        <v>1709.99999999999</v>
      </c>
      <c r="O793">
        <v>0</v>
      </c>
      <c r="P793">
        <v>0</v>
      </c>
      <c r="Q793">
        <v>1457.8719566264199</v>
      </c>
      <c r="R793">
        <v>407.40642807125499</v>
      </c>
      <c r="S793">
        <v>447.01853436875098</v>
      </c>
      <c r="T793">
        <v>452.12830577434698</v>
      </c>
      <c r="U793">
        <v>421.447908602589</v>
      </c>
      <c r="V793">
        <v>1699.95475603457</v>
      </c>
      <c r="W793">
        <v>467.93989402827202</v>
      </c>
      <c r="X793">
        <v>421.78936940140898</v>
      </c>
      <c r="Y793">
        <v>441.103968826835</v>
      </c>
      <c r="Z793">
        <v>463.22108405097902</v>
      </c>
      <c r="AA793">
        <v>455.64073218738298</v>
      </c>
      <c r="AB793">
        <v>490.49452129085199</v>
      </c>
      <c r="AC793">
        <v>532.40426707836696</v>
      </c>
      <c r="AD793">
        <v>613.72213065907704</v>
      </c>
      <c r="AE793">
        <v>748.09690241275098</v>
      </c>
      <c r="AF793">
        <v>911.11379417501701</v>
      </c>
      <c r="AG793">
        <v>1121.6238903568401</v>
      </c>
      <c r="AH793">
        <v>1403.67590654895</v>
      </c>
      <c r="AI793">
        <v>1933.2535380444399</v>
      </c>
      <c r="AJ793">
        <v>2591.4172037038902</v>
      </c>
      <c r="AK793">
        <v>3206.2723106540702</v>
      </c>
      <c r="AL793">
        <v>3385.4166535776899</v>
      </c>
      <c r="AM793">
        <v>3718.6908147241902</v>
      </c>
      <c r="AN793">
        <v>4193.8692087463696</v>
      </c>
      <c r="AO793">
        <v>3798.1582509518698</v>
      </c>
      <c r="AP793">
        <v>3049.1183830591199</v>
      </c>
      <c r="AQ793">
        <v>2967.8173662696499</v>
      </c>
      <c r="AR793">
        <v>2580.5207141750702</v>
      </c>
      <c r="AS793">
        <v>2016.0939936985501</v>
      </c>
      <c r="AT793">
        <v>1355.67501921492</v>
      </c>
      <c r="AU793">
        <v>726.00694254630298</v>
      </c>
      <c r="AV793">
        <v>438.10047888993</v>
      </c>
      <c r="AW793">
        <v>392.37730437829998</v>
      </c>
      <c r="AX793">
        <v>1050.33468407286</v>
      </c>
      <c r="AY793">
        <v>393.50046527012103</v>
      </c>
      <c r="AZ793">
        <v>856.998260984985</v>
      </c>
      <c r="BA793">
        <v>1698</v>
      </c>
      <c r="BB793">
        <v>422.27222021369801</v>
      </c>
      <c r="BC793">
        <v>983.08821640649103</v>
      </c>
      <c r="BD793">
        <v>1419.34874716373</v>
      </c>
      <c r="BE793">
        <v>747.82892051081205</v>
      </c>
      <c r="BF793">
        <v>1477.39516608911</v>
      </c>
      <c r="BG793">
        <v>1610</v>
      </c>
      <c r="BH793">
        <v>1474.6385805790801</v>
      </c>
      <c r="BI793">
        <v>1428.0037023140201</v>
      </c>
      <c r="BJ793">
        <v>1432.5419694406301</v>
      </c>
      <c r="BK793">
        <v>1494.6335613577701</v>
      </c>
      <c r="BL793">
        <v>1644</v>
      </c>
      <c r="BM793">
        <v>1600</v>
      </c>
      <c r="BN793">
        <v>420.581924720926</v>
      </c>
      <c r="BO793">
        <v>416.53255650601301</v>
      </c>
      <c r="BP793">
        <v>1546</v>
      </c>
      <c r="BQ793">
        <v>1439.8769758477299</v>
      </c>
      <c r="BR793">
        <v>0</v>
      </c>
      <c r="BS793">
        <v>1489</v>
      </c>
      <c r="BT793">
        <v>1537</v>
      </c>
      <c r="BU793">
        <v>1613</v>
      </c>
      <c r="BV793">
        <v>1549</v>
      </c>
      <c r="BW793">
        <v>177</v>
      </c>
      <c r="BX793">
        <v>1552.99999999999</v>
      </c>
      <c r="BY793">
        <v>214</v>
      </c>
      <c r="BZ793">
        <v>1637</v>
      </c>
      <c r="CA793">
        <v>0</v>
      </c>
      <c r="CB793">
        <v>195</v>
      </c>
      <c r="CC793">
        <v>0</v>
      </c>
      <c r="CD793">
        <v>1672</v>
      </c>
    </row>
    <row r="794" spans="1:82" x14ac:dyDescent="0.25">
      <c r="A794">
        <v>190.333778371161</v>
      </c>
      <c r="B794">
        <v>0</v>
      </c>
      <c r="C794">
        <v>0</v>
      </c>
      <c r="D794">
        <v>1706.99999999999</v>
      </c>
      <c r="E794">
        <v>185</v>
      </c>
      <c r="F794">
        <v>1689</v>
      </c>
      <c r="G794">
        <v>0</v>
      </c>
      <c r="H794">
        <v>1649</v>
      </c>
      <c r="I794">
        <v>173</v>
      </c>
      <c r="J794">
        <v>1739</v>
      </c>
      <c r="K794">
        <v>1785</v>
      </c>
      <c r="L794">
        <v>1694</v>
      </c>
      <c r="M794">
        <v>1736</v>
      </c>
      <c r="N794">
        <v>1709.99999999999</v>
      </c>
      <c r="O794">
        <v>0</v>
      </c>
      <c r="P794">
        <v>0</v>
      </c>
      <c r="Q794">
        <v>1457.8719566264199</v>
      </c>
      <c r="R794">
        <v>412.562339199186</v>
      </c>
      <c r="S794">
        <v>452.087527893855</v>
      </c>
      <c r="T794">
        <v>458.50708673380899</v>
      </c>
      <c r="U794">
        <v>425.97776471763098</v>
      </c>
      <c r="V794">
        <v>1699.95475603457</v>
      </c>
      <c r="W794">
        <v>443.86360491665698</v>
      </c>
      <c r="X794">
        <v>428.31176071706</v>
      </c>
      <c r="Y794">
        <v>447.90686330849701</v>
      </c>
      <c r="Z794">
        <v>466.64531128799899</v>
      </c>
      <c r="AA794">
        <v>459.031401539115</v>
      </c>
      <c r="AB794">
        <v>497.86702079943899</v>
      </c>
      <c r="AC794">
        <v>537.67133467733402</v>
      </c>
      <c r="AD794">
        <v>626.71124805538</v>
      </c>
      <c r="AE794">
        <v>761.06578270218699</v>
      </c>
      <c r="AF794">
        <v>931.28700203618905</v>
      </c>
      <c r="AG794">
        <v>1148.00569515745</v>
      </c>
      <c r="AH794">
        <v>1453.22006761885</v>
      </c>
      <c r="AI794">
        <v>1990.25901767715</v>
      </c>
      <c r="AJ794">
        <v>2704.33893927293</v>
      </c>
      <c r="AK794">
        <v>3344.5349993540599</v>
      </c>
      <c r="AL794">
        <v>3536.0352880740602</v>
      </c>
      <c r="AM794">
        <v>3898.0671580072699</v>
      </c>
      <c r="AN794">
        <v>4398.4181895088896</v>
      </c>
      <c r="AO794">
        <v>3971.9952621100601</v>
      </c>
      <c r="AP794">
        <v>3181.2241103310598</v>
      </c>
      <c r="AQ794">
        <v>3098.0913197179998</v>
      </c>
      <c r="AR794">
        <v>2681.2807292788202</v>
      </c>
      <c r="AS794">
        <v>2076.0095701303699</v>
      </c>
      <c r="AT794">
        <v>1391.00873535958</v>
      </c>
      <c r="AU794">
        <v>739.46350928158301</v>
      </c>
      <c r="AV794">
        <v>443.46934944802501</v>
      </c>
      <c r="AW794">
        <v>397.25806558713703</v>
      </c>
      <c r="AX794">
        <v>1050.33468407286</v>
      </c>
      <c r="AY794">
        <v>398.14445254831099</v>
      </c>
      <c r="AZ794">
        <v>856.998260984985</v>
      </c>
      <c r="BA794">
        <v>1698</v>
      </c>
      <c r="BB794">
        <v>400.45769976542601</v>
      </c>
      <c r="BC794">
        <v>983.08821640649103</v>
      </c>
      <c r="BD794">
        <v>1419.34874716373</v>
      </c>
      <c r="BE794">
        <v>747.82892051081205</v>
      </c>
      <c r="BF794">
        <v>1477.39516608911</v>
      </c>
      <c r="BG794">
        <v>1610</v>
      </c>
      <c r="BH794">
        <v>1474.6385805790801</v>
      </c>
      <c r="BI794">
        <v>1428.0037023140201</v>
      </c>
      <c r="BJ794">
        <v>1432.5419694406301</v>
      </c>
      <c r="BK794">
        <v>1494.6335613577701</v>
      </c>
      <c r="BL794">
        <v>1644</v>
      </c>
      <c r="BM794">
        <v>1600</v>
      </c>
      <c r="BN794">
        <v>426.12631588736798</v>
      </c>
      <c r="BO794">
        <v>418.84940780608599</v>
      </c>
      <c r="BP794">
        <v>1546</v>
      </c>
      <c r="BQ794">
        <v>1439.8769758477299</v>
      </c>
      <c r="BR794">
        <v>0</v>
      </c>
      <c r="BS794">
        <v>1489</v>
      </c>
      <c r="BT794">
        <v>1537</v>
      </c>
      <c r="BU794">
        <v>1613</v>
      </c>
      <c r="BV794">
        <v>1549</v>
      </c>
      <c r="BW794">
        <v>177</v>
      </c>
      <c r="BX794">
        <v>1552.99999999999</v>
      </c>
      <c r="BY794">
        <v>214</v>
      </c>
      <c r="BZ794">
        <v>1637</v>
      </c>
      <c r="CA794">
        <v>0</v>
      </c>
      <c r="CB794">
        <v>195</v>
      </c>
      <c r="CC794">
        <v>0</v>
      </c>
      <c r="CD794">
        <v>1672</v>
      </c>
    </row>
    <row r="795" spans="1:82" x14ac:dyDescent="0.25">
      <c r="A795">
        <v>190.57409879839699</v>
      </c>
      <c r="B795">
        <v>0</v>
      </c>
      <c r="C795">
        <v>0</v>
      </c>
      <c r="D795">
        <v>1706.99999999999</v>
      </c>
      <c r="E795">
        <v>185</v>
      </c>
      <c r="F795">
        <v>1689</v>
      </c>
      <c r="G795">
        <v>0</v>
      </c>
      <c r="H795">
        <v>1649</v>
      </c>
      <c r="I795">
        <v>173</v>
      </c>
      <c r="J795">
        <v>1739</v>
      </c>
      <c r="K795">
        <v>1785</v>
      </c>
      <c r="L795">
        <v>1694</v>
      </c>
      <c r="M795">
        <v>1736</v>
      </c>
      <c r="N795">
        <v>1709.99999999999</v>
      </c>
      <c r="O795">
        <v>0</v>
      </c>
      <c r="P795">
        <v>0</v>
      </c>
      <c r="Q795">
        <v>1457.8719566264199</v>
      </c>
      <c r="R795">
        <v>416.46397272919103</v>
      </c>
      <c r="S795">
        <v>455.92338825106299</v>
      </c>
      <c r="T795">
        <v>463.33410276540098</v>
      </c>
      <c r="U795">
        <v>429.40564352818598</v>
      </c>
      <c r="V795">
        <v>1699.95475603457</v>
      </c>
      <c r="W795">
        <v>428.59834928562299</v>
      </c>
      <c r="X795">
        <v>433.24745103861898</v>
      </c>
      <c r="Y795">
        <v>453.05481883995202</v>
      </c>
      <c r="Z795">
        <v>469.236527364229</v>
      </c>
      <c r="AA795">
        <v>461.59722335094</v>
      </c>
      <c r="AB795">
        <v>503.44601364258801</v>
      </c>
      <c r="AC795">
        <v>541.65708366311503</v>
      </c>
      <c r="AD795">
        <v>636.54050513547804</v>
      </c>
      <c r="AE795">
        <v>770.87972575286403</v>
      </c>
      <c r="AF795">
        <v>946.55267715081504</v>
      </c>
      <c r="AG795">
        <v>1167.9696029204099</v>
      </c>
      <c r="AH795">
        <v>1490.7116292943499</v>
      </c>
      <c r="AI795">
        <v>2033.3967842542399</v>
      </c>
      <c r="AJ795">
        <v>2789.7902239887599</v>
      </c>
      <c r="AK795">
        <v>3449.16254796676</v>
      </c>
      <c r="AL795">
        <v>3650.0129537112398</v>
      </c>
      <c r="AM795">
        <v>4033.8066496465499</v>
      </c>
      <c r="AN795">
        <v>4553.2065755126096</v>
      </c>
      <c r="AO795">
        <v>4103.5429739812098</v>
      </c>
      <c r="AP795">
        <v>3281.1925004449799</v>
      </c>
      <c r="AQ795">
        <v>3196.6735513058802</v>
      </c>
      <c r="AR795">
        <v>2757.5288731389301</v>
      </c>
      <c r="AS795">
        <v>2121.3494947674599</v>
      </c>
      <c r="AT795">
        <v>1417.74682456031</v>
      </c>
      <c r="AU795">
        <v>749.64649938175705</v>
      </c>
      <c r="AV795">
        <v>447.53213580487898</v>
      </c>
      <c r="AW795">
        <v>400.95148487071901</v>
      </c>
      <c r="AX795">
        <v>1050.33468407286</v>
      </c>
      <c r="AY795">
        <v>401.65869785392601</v>
      </c>
      <c r="AZ795">
        <v>856.998260984985</v>
      </c>
      <c r="BA795">
        <v>1698</v>
      </c>
      <c r="BB795">
        <v>386.62648891862602</v>
      </c>
      <c r="BC795">
        <v>983.08821640649103</v>
      </c>
      <c r="BD795">
        <v>1419.34874716373</v>
      </c>
      <c r="BE795">
        <v>747.82892051081205</v>
      </c>
      <c r="BF795">
        <v>1477.39516608911</v>
      </c>
      <c r="BG795">
        <v>1610</v>
      </c>
      <c r="BH795">
        <v>1474.6385805790801</v>
      </c>
      <c r="BI795">
        <v>1428.0037023140201</v>
      </c>
      <c r="BJ795">
        <v>1432.5419694406301</v>
      </c>
      <c r="BK795">
        <v>1494.6335613577701</v>
      </c>
      <c r="BL795">
        <v>1644</v>
      </c>
      <c r="BM795">
        <v>1600</v>
      </c>
      <c r="BN795">
        <v>430.321923984889</v>
      </c>
      <c r="BO795">
        <v>420.60263909578498</v>
      </c>
      <c r="BP795">
        <v>1546</v>
      </c>
      <c r="BQ795">
        <v>1439.8769758477299</v>
      </c>
      <c r="BR795">
        <v>0</v>
      </c>
      <c r="BS795">
        <v>1489</v>
      </c>
      <c r="BT795">
        <v>1537</v>
      </c>
      <c r="BU795">
        <v>1613</v>
      </c>
      <c r="BV795">
        <v>1549</v>
      </c>
      <c r="BW795">
        <v>177</v>
      </c>
      <c r="BX795">
        <v>1552.99999999999</v>
      </c>
      <c r="BY795">
        <v>214</v>
      </c>
      <c r="BZ795">
        <v>1637</v>
      </c>
      <c r="CA795">
        <v>0</v>
      </c>
      <c r="CB795">
        <v>195</v>
      </c>
      <c r="CC795">
        <v>0</v>
      </c>
      <c r="CD795">
        <v>1672</v>
      </c>
    </row>
    <row r="796" spans="1:82" x14ac:dyDescent="0.25">
      <c r="A796">
        <v>190.814419225634</v>
      </c>
      <c r="B796">
        <v>0</v>
      </c>
      <c r="C796">
        <v>0</v>
      </c>
      <c r="D796">
        <v>1706.99999999999</v>
      </c>
      <c r="E796">
        <v>185</v>
      </c>
      <c r="F796">
        <v>1689</v>
      </c>
      <c r="G796">
        <v>0</v>
      </c>
      <c r="H796">
        <v>1649</v>
      </c>
      <c r="I796">
        <v>173</v>
      </c>
      <c r="J796">
        <v>1739</v>
      </c>
      <c r="K796">
        <v>1785</v>
      </c>
      <c r="L796">
        <v>1694</v>
      </c>
      <c r="M796">
        <v>1736</v>
      </c>
      <c r="N796">
        <v>1709.99999999999</v>
      </c>
      <c r="O796">
        <v>0</v>
      </c>
      <c r="P796">
        <v>0</v>
      </c>
      <c r="Q796">
        <v>1542.4988382496599</v>
      </c>
      <c r="R796">
        <v>439.99753891283098</v>
      </c>
      <c r="S796">
        <v>479.04301587634501</v>
      </c>
      <c r="T796">
        <v>483.53618839465599</v>
      </c>
      <c r="U796">
        <v>448.599319368137</v>
      </c>
      <c r="V796">
        <v>1799.4284589952199</v>
      </c>
      <c r="W796">
        <v>424.41063067612998</v>
      </c>
      <c r="X796">
        <v>453.49737008175799</v>
      </c>
      <c r="Y796">
        <v>470.99894623812202</v>
      </c>
      <c r="Z796">
        <v>486.59783160834701</v>
      </c>
      <c r="AA796">
        <v>481.38284541945598</v>
      </c>
      <c r="AB796">
        <v>527.82323921436705</v>
      </c>
      <c r="AC796">
        <v>567.32939428340399</v>
      </c>
      <c r="AD796">
        <v>665.02472902547197</v>
      </c>
      <c r="AE796">
        <v>797.31575907590104</v>
      </c>
      <c r="AF796">
        <v>995.68273227366001</v>
      </c>
      <c r="AG796">
        <v>1228.9905909847701</v>
      </c>
      <c r="AH796">
        <v>1536.84367278027</v>
      </c>
      <c r="AI796">
        <v>2115.8317160998099</v>
      </c>
      <c r="AJ796">
        <v>2925.8367045906998</v>
      </c>
      <c r="AK796">
        <v>3610.5512775532002</v>
      </c>
      <c r="AL796">
        <v>3790.7015918032298</v>
      </c>
      <c r="AM796">
        <v>4172.15195220643</v>
      </c>
      <c r="AN796">
        <v>4628.1451737172101</v>
      </c>
      <c r="AO796">
        <v>4164.8458610241496</v>
      </c>
      <c r="AP796">
        <v>3269.85300433055</v>
      </c>
      <c r="AQ796">
        <v>3256.1151368962601</v>
      </c>
      <c r="AR796">
        <v>2832.5539147128502</v>
      </c>
      <c r="AS796">
        <v>2161.4358006756102</v>
      </c>
      <c r="AT796">
        <v>1460.7328368854101</v>
      </c>
      <c r="AU796">
        <v>767.26111621632299</v>
      </c>
      <c r="AV796">
        <v>464.816824375973</v>
      </c>
      <c r="AW796">
        <v>420.17045281619897</v>
      </c>
      <c r="AX796">
        <v>901.33298964219205</v>
      </c>
      <c r="AY796">
        <v>426.11682356879197</v>
      </c>
      <c r="AZ796">
        <v>746.21487455593399</v>
      </c>
      <c r="BA796">
        <v>1698</v>
      </c>
      <c r="BB796">
        <v>388.051485935149</v>
      </c>
      <c r="BC796">
        <v>850.07829914421598</v>
      </c>
      <c r="BD796">
        <v>1500.5311662366901</v>
      </c>
      <c r="BE796">
        <v>854.26191020874205</v>
      </c>
      <c r="BF796">
        <v>1565.46651026263</v>
      </c>
      <c r="BG796">
        <v>1610</v>
      </c>
      <c r="BH796">
        <v>1560.4532079093101</v>
      </c>
      <c r="BI796">
        <v>1062.32189567862</v>
      </c>
      <c r="BJ796">
        <v>1516.8125273517701</v>
      </c>
      <c r="BK796">
        <v>1580.9826742561499</v>
      </c>
      <c r="BL796">
        <v>1644</v>
      </c>
      <c r="BM796">
        <v>1600</v>
      </c>
      <c r="BN796">
        <v>450.17518031094301</v>
      </c>
      <c r="BO796">
        <v>438.504111633614</v>
      </c>
      <c r="BP796">
        <v>1546</v>
      </c>
      <c r="BQ796">
        <v>1523.9693719028201</v>
      </c>
      <c r="BR796">
        <v>0</v>
      </c>
      <c r="BS796">
        <v>1489</v>
      </c>
      <c r="BT796">
        <v>1537</v>
      </c>
      <c r="BU796">
        <v>1613</v>
      </c>
      <c r="BV796">
        <v>1549</v>
      </c>
      <c r="BW796">
        <v>177</v>
      </c>
      <c r="BX796">
        <v>1552.99999999999</v>
      </c>
      <c r="BY796">
        <v>214</v>
      </c>
      <c r="BZ796">
        <v>1637</v>
      </c>
      <c r="CA796">
        <v>0</v>
      </c>
      <c r="CB796">
        <v>195</v>
      </c>
      <c r="CC796">
        <v>0</v>
      </c>
      <c r="CD796">
        <v>1672</v>
      </c>
    </row>
    <row r="797" spans="1:82" x14ac:dyDescent="0.25">
      <c r="A797">
        <v>191.05473965287001</v>
      </c>
      <c r="B797">
        <v>0</v>
      </c>
      <c r="C797">
        <v>0</v>
      </c>
      <c r="D797">
        <v>1706.99999999999</v>
      </c>
      <c r="E797">
        <v>0</v>
      </c>
      <c r="F797">
        <v>1689</v>
      </c>
      <c r="G797">
        <v>0</v>
      </c>
      <c r="H797">
        <v>1649</v>
      </c>
      <c r="I797">
        <v>0</v>
      </c>
      <c r="J797">
        <v>1739</v>
      </c>
      <c r="K797">
        <v>1785</v>
      </c>
      <c r="L797">
        <v>1694</v>
      </c>
      <c r="M797">
        <v>1736</v>
      </c>
      <c r="N797">
        <v>1709.99999999999</v>
      </c>
      <c r="O797">
        <v>0</v>
      </c>
      <c r="P797">
        <v>0</v>
      </c>
      <c r="Q797">
        <v>1579.42918305132</v>
      </c>
      <c r="R797">
        <v>456.58172734535299</v>
      </c>
      <c r="S797">
        <v>492.67977661516102</v>
      </c>
      <c r="T797">
        <v>497.03981838364501</v>
      </c>
      <c r="U797">
        <v>463.33494771654603</v>
      </c>
      <c r="V797">
        <v>1830.0687110522599</v>
      </c>
      <c r="W797">
        <v>445.41168885524303</v>
      </c>
      <c r="X797">
        <v>467.21505601434802</v>
      </c>
      <c r="Y797">
        <v>483.64249663893901</v>
      </c>
      <c r="Z797">
        <v>496.77814424783099</v>
      </c>
      <c r="AA797">
        <v>493.45173418057198</v>
      </c>
      <c r="AB797">
        <v>542.13527891524495</v>
      </c>
      <c r="AC797">
        <v>583.02544325269105</v>
      </c>
      <c r="AD797">
        <v>679.59676536736697</v>
      </c>
      <c r="AE797">
        <v>810.91952427864999</v>
      </c>
      <c r="AF797">
        <v>1003.19429036204</v>
      </c>
      <c r="AG797">
        <v>1230.8189826145699</v>
      </c>
      <c r="AH797">
        <v>1533.1734625116801</v>
      </c>
      <c r="AI797">
        <v>2104.1380652958401</v>
      </c>
      <c r="AJ797">
        <v>2911.2574333717198</v>
      </c>
      <c r="AK797">
        <v>3568.5358144161501</v>
      </c>
      <c r="AL797">
        <v>3729.3859675158901</v>
      </c>
      <c r="AM797">
        <v>4095.0814705050698</v>
      </c>
      <c r="AN797">
        <v>4515.7207585759497</v>
      </c>
      <c r="AO797">
        <v>4066.9727266964501</v>
      </c>
      <c r="AP797">
        <v>3186.9830438071599</v>
      </c>
      <c r="AQ797">
        <v>3201.81262630944</v>
      </c>
      <c r="AR797">
        <v>2789.92441007664</v>
      </c>
      <c r="AS797">
        <v>2133.41965356725</v>
      </c>
      <c r="AT797">
        <v>1450.67353017706</v>
      </c>
      <c r="AU797">
        <v>769.80637957762303</v>
      </c>
      <c r="AV797">
        <v>477.72381522797298</v>
      </c>
      <c r="AW797">
        <v>432.286629997246</v>
      </c>
      <c r="AX797">
        <v>973.27540886610905</v>
      </c>
      <c r="AY797">
        <v>438.42952471645998</v>
      </c>
      <c r="AZ797">
        <v>757.88405354582596</v>
      </c>
      <c r="BA797">
        <v>1629.3757527161999</v>
      </c>
      <c r="BB797">
        <v>408.314370570454</v>
      </c>
      <c r="BC797">
        <v>930.52916767711702</v>
      </c>
      <c r="BD797">
        <v>1557.04834835716</v>
      </c>
      <c r="BE797">
        <v>765.61893342702797</v>
      </c>
      <c r="BF797">
        <v>1606.57931010077</v>
      </c>
      <c r="BG797">
        <v>1577.7964426154199</v>
      </c>
      <c r="BH797">
        <v>1587.3112882399801</v>
      </c>
      <c r="BI797">
        <v>956.97249635973105</v>
      </c>
      <c r="BJ797">
        <v>1545.3782937051801</v>
      </c>
      <c r="BK797">
        <v>1603.71078004219</v>
      </c>
      <c r="BL797">
        <v>1606.42918305132</v>
      </c>
      <c r="BM797">
        <v>1557.6369870119499</v>
      </c>
      <c r="BN797">
        <v>460.42347289819003</v>
      </c>
      <c r="BO797">
        <v>453.55718442409102</v>
      </c>
      <c r="BP797">
        <v>1506.51230463558</v>
      </c>
      <c r="BQ797">
        <v>1598</v>
      </c>
      <c r="BR797">
        <v>0</v>
      </c>
      <c r="BS797">
        <v>1489</v>
      </c>
      <c r="BT797">
        <v>1537</v>
      </c>
      <c r="BU797">
        <v>1564.1196003984101</v>
      </c>
      <c r="BV797">
        <v>1549</v>
      </c>
      <c r="BW797">
        <v>0</v>
      </c>
      <c r="BX797">
        <v>1552.99999999999</v>
      </c>
      <c r="BY797">
        <v>0</v>
      </c>
      <c r="BZ797">
        <v>1637</v>
      </c>
      <c r="CA797">
        <v>0</v>
      </c>
      <c r="CB797">
        <v>0</v>
      </c>
      <c r="CC797">
        <v>0</v>
      </c>
      <c r="CD797">
        <v>1672</v>
      </c>
    </row>
    <row r="798" spans="1:82" x14ac:dyDescent="0.25">
      <c r="A798">
        <v>191.295060080106</v>
      </c>
      <c r="B798">
        <v>0</v>
      </c>
      <c r="C798">
        <v>0</v>
      </c>
      <c r="D798">
        <v>1706.99999999999</v>
      </c>
      <c r="E798">
        <v>0</v>
      </c>
      <c r="F798">
        <v>1689</v>
      </c>
      <c r="G798">
        <v>0</v>
      </c>
      <c r="H798">
        <v>1649</v>
      </c>
      <c r="I798">
        <v>0</v>
      </c>
      <c r="J798">
        <v>1739</v>
      </c>
      <c r="K798">
        <v>1785</v>
      </c>
      <c r="L798">
        <v>1694</v>
      </c>
      <c r="M798">
        <v>1736</v>
      </c>
      <c r="N798">
        <v>1709.99999999999</v>
      </c>
      <c r="O798">
        <v>0</v>
      </c>
      <c r="P798">
        <v>0</v>
      </c>
      <c r="Q798">
        <v>1519.8875041597701</v>
      </c>
      <c r="R798">
        <v>528.97393610463098</v>
      </c>
      <c r="S798">
        <v>563.53309593683696</v>
      </c>
      <c r="T798">
        <v>565.81728519268404</v>
      </c>
      <c r="U798">
        <v>536.66189532573298</v>
      </c>
      <c r="V798">
        <v>1739.8448404870001</v>
      </c>
      <c r="W798">
        <v>531.09832679862302</v>
      </c>
      <c r="X798">
        <v>538.89360359059106</v>
      </c>
      <c r="Y798">
        <v>549.89944159832498</v>
      </c>
      <c r="Z798">
        <v>559.88690598849496</v>
      </c>
      <c r="AA798">
        <v>563.71441236335704</v>
      </c>
      <c r="AB798">
        <v>619.00672724500896</v>
      </c>
      <c r="AC798">
        <v>669.04116361965998</v>
      </c>
      <c r="AD798">
        <v>772.13363876661697</v>
      </c>
      <c r="AE798">
        <v>913.30540378352703</v>
      </c>
      <c r="AF798">
        <v>1101.4263035254201</v>
      </c>
      <c r="AG798">
        <v>1337.7454024952999</v>
      </c>
      <c r="AH798">
        <v>1655.2908232162599</v>
      </c>
      <c r="AI798">
        <v>2248.8277247761398</v>
      </c>
      <c r="AJ798">
        <v>3132.2982890635599</v>
      </c>
      <c r="AK798">
        <v>3778.2373161976502</v>
      </c>
      <c r="AL798">
        <v>3895.8290376068599</v>
      </c>
      <c r="AM798">
        <v>4251.1527587963301</v>
      </c>
      <c r="AN798">
        <v>4617.9610886430701</v>
      </c>
      <c r="AO798">
        <v>4169.9021011999203</v>
      </c>
      <c r="AP798">
        <v>3248.7785580252198</v>
      </c>
      <c r="AQ798">
        <v>3342.3755501198998</v>
      </c>
      <c r="AR798">
        <v>2919.6012926004501</v>
      </c>
      <c r="AS798">
        <v>2235.6397201274999</v>
      </c>
      <c r="AT798">
        <v>1543.8331315984601</v>
      </c>
      <c r="AU798">
        <v>831.89456471954497</v>
      </c>
      <c r="AV798">
        <v>544.428959234991</v>
      </c>
      <c r="AW798">
        <v>498.278757973555</v>
      </c>
      <c r="AX798">
        <v>1175.2671521357399</v>
      </c>
      <c r="AY798">
        <v>502.09904166534</v>
      </c>
      <c r="AZ798">
        <v>1138.30371998644</v>
      </c>
      <c r="BA798">
        <v>1520.62105351632</v>
      </c>
      <c r="BB798">
        <v>485.25913941409698</v>
      </c>
      <c r="BC798">
        <v>1161.9115476735799</v>
      </c>
      <c r="BD798">
        <v>1533.35319043093</v>
      </c>
      <c r="BE798">
        <v>624.87809067475803</v>
      </c>
      <c r="BF798">
        <v>1548.8603356650799</v>
      </c>
      <c r="BG798">
        <v>1526.7607178512301</v>
      </c>
      <c r="BH798">
        <v>1510.1501329417399</v>
      </c>
      <c r="BI798">
        <v>1081.0018388439601</v>
      </c>
      <c r="BJ798">
        <v>1473.07768362258</v>
      </c>
      <c r="BK798">
        <v>1519.2588069204901</v>
      </c>
      <c r="BL798">
        <v>1546.8875041597701</v>
      </c>
      <c r="BM798">
        <v>1490.50070622097</v>
      </c>
      <c r="BN798">
        <v>518.42482313848905</v>
      </c>
      <c r="BO798">
        <v>521.92176921769499</v>
      </c>
      <c r="BP798">
        <v>1443.93278498425</v>
      </c>
      <c r="BQ798">
        <v>1598</v>
      </c>
      <c r="BR798">
        <v>0</v>
      </c>
      <c r="BS798">
        <v>1489</v>
      </c>
      <c r="BT798">
        <v>1537</v>
      </c>
      <c r="BU798">
        <v>1486.6546610241901</v>
      </c>
      <c r="BV798">
        <v>1549</v>
      </c>
      <c r="BW798">
        <v>0</v>
      </c>
      <c r="BX798">
        <v>1552.99999999999</v>
      </c>
      <c r="BY798">
        <v>0</v>
      </c>
      <c r="BZ798">
        <v>1637</v>
      </c>
      <c r="CA798">
        <v>0</v>
      </c>
      <c r="CB798">
        <v>0</v>
      </c>
      <c r="CC798">
        <v>0</v>
      </c>
      <c r="CD798">
        <v>1672</v>
      </c>
    </row>
    <row r="799" spans="1:82" x14ac:dyDescent="0.25">
      <c r="A799">
        <v>191.53538050734301</v>
      </c>
      <c r="B799">
        <v>0</v>
      </c>
      <c r="C799">
        <v>0</v>
      </c>
      <c r="D799">
        <v>1707</v>
      </c>
      <c r="E799">
        <v>0</v>
      </c>
      <c r="F799">
        <v>1689</v>
      </c>
      <c r="G799">
        <v>0</v>
      </c>
      <c r="H799">
        <v>1649</v>
      </c>
      <c r="I799">
        <v>0</v>
      </c>
      <c r="J799">
        <v>1739</v>
      </c>
      <c r="K799">
        <v>1785</v>
      </c>
      <c r="L799">
        <v>1694</v>
      </c>
      <c r="M799">
        <v>1736</v>
      </c>
      <c r="N799">
        <v>1710</v>
      </c>
      <c r="O799">
        <v>0</v>
      </c>
      <c r="P799">
        <v>0</v>
      </c>
      <c r="Q799">
        <v>1497.0039403611199</v>
      </c>
      <c r="R799">
        <v>479.64910707354898</v>
      </c>
      <c r="S799">
        <v>514.30472809076298</v>
      </c>
      <c r="T799">
        <v>513.575622785218</v>
      </c>
      <c r="U799">
        <v>486.88074552850401</v>
      </c>
      <c r="V799">
        <v>1705.1692361594501</v>
      </c>
      <c r="W799">
        <v>497.91194228177</v>
      </c>
      <c r="X799">
        <v>486.56918923517702</v>
      </c>
      <c r="Y799">
        <v>499.729202497632</v>
      </c>
      <c r="Z799">
        <v>504.00277665424301</v>
      </c>
      <c r="AA799">
        <v>512.96479146333002</v>
      </c>
      <c r="AB799">
        <v>566.08371291954199</v>
      </c>
      <c r="AC799">
        <v>613.13963093815903</v>
      </c>
      <c r="AD799">
        <v>716.97568650280903</v>
      </c>
      <c r="AE799">
        <v>848.50506168470997</v>
      </c>
      <c r="AF799">
        <v>1022.6076532698399</v>
      </c>
      <c r="AG799">
        <v>1249.02920205899</v>
      </c>
      <c r="AH799">
        <v>1552.28607339222</v>
      </c>
      <c r="AI799">
        <v>2112.38971506497</v>
      </c>
      <c r="AJ799">
        <v>2945.2754203405302</v>
      </c>
      <c r="AK799">
        <v>3548.3435190553801</v>
      </c>
      <c r="AL799">
        <v>3680.27226736274</v>
      </c>
      <c r="AM799">
        <v>4035.4246148746302</v>
      </c>
      <c r="AN799">
        <v>4358.2635586630204</v>
      </c>
      <c r="AO799">
        <v>3937.4056949071801</v>
      </c>
      <c r="AP799">
        <v>3102.4490442771298</v>
      </c>
      <c r="AQ799">
        <v>3159.0243361088001</v>
      </c>
      <c r="AR799">
        <v>2773.84921832498</v>
      </c>
      <c r="AS799">
        <v>2117.3331738705601</v>
      </c>
      <c r="AT799">
        <v>1450.5163923625801</v>
      </c>
      <c r="AU799">
        <v>768.64175667742995</v>
      </c>
      <c r="AV799">
        <v>495.18934168781402</v>
      </c>
      <c r="AW799">
        <v>451.363350360173</v>
      </c>
      <c r="AX799">
        <v>1107.74513412484</v>
      </c>
      <c r="AY799">
        <v>453.81234844120502</v>
      </c>
      <c r="AZ799">
        <v>1049.8739835291001</v>
      </c>
      <c r="BA799">
        <v>1478.82352372082</v>
      </c>
      <c r="BB799">
        <v>438.42493148185702</v>
      </c>
      <c r="BC799">
        <v>1103.2506387051999</v>
      </c>
      <c r="BD799">
        <v>1524.2464660620701</v>
      </c>
      <c r="BE799">
        <v>499.13156764941698</v>
      </c>
      <c r="BF799">
        <v>1526.67728912557</v>
      </c>
      <c r="BG799">
        <v>1507.14623459524</v>
      </c>
      <c r="BH799">
        <v>1480.49490230472</v>
      </c>
      <c r="BI799">
        <v>1006.85478536286</v>
      </c>
      <c r="BJ799">
        <v>1445.29049900993</v>
      </c>
      <c r="BK799">
        <v>1486.80150724689</v>
      </c>
      <c r="BL799">
        <v>1524.0039403611199</v>
      </c>
      <c r="BM799">
        <v>1464.6983205092199</v>
      </c>
      <c r="BN799">
        <v>467.73949191415801</v>
      </c>
      <c r="BO799">
        <v>478.53279882400398</v>
      </c>
      <c r="BP799">
        <v>1419.88169242036</v>
      </c>
      <c r="BQ799">
        <v>1598</v>
      </c>
      <c r="BR799">
        <v>0</v>
      </c>
      <c r="BS799">
        <v>1489</v>
      </c>
      <c r="BT799">
        <v>1537</v>
      </c>
      <c r="BU799">
        <v>1456.88267751064</v>
      </c>
      <c r="BV799">
        <v>1549</v>
      </c>
      <c r="BW799">
        <v>0</v>
      </c>
      <c r="BX799">
        <v>1553</v>
      </c>
      <c r="BY799">
        <v>0</v>
      </c>
      <c r="BZ799">
        <v>1637</v>
      </c>
      <c r="CA799">
        <v>0</v>
      </c>
      <c r="CB799">
        <v>0</v>
      </c>
      <c r="CC799">
        <v>0</v>
      </c>
      <c r="CD799">
        <v>1672</v>
      </c>
    </row>
    <row r="800" spans="1:82" x14ac:dyDescent="0.25">
      <c r="A800">
        <v>191.77570093457899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1421</v>
      </c>
      <c r="R800">
        <v>387.790644961167</v>
      </c>
      <c r="S800">
        <v>422.21750917513299</v>
      </c>
      <c r="T800">
        <v>415.74914831540002</v>
      </c>
      <c r="U800">
        <v>392.74600211825401</v>
      </c>
      <c r="V800">
        <v>1590</v>
      </c>
      <c r="W800">
        <v>403.65932725203498</v>
      </c>
      <c r="X800">
        <v>389.68541080640199</v>
      </c>
      <c r="Y800">
        <v>405.395357137617</v>
      </c>
      <c r="Z800">
        <v>401.01576280890998</v>
      </c>
      <c r="AA800">
        <v>417.67608176579103</v>
      </c>
      <c r="AB800">
        <v>465.94297879811103</v>
      </c>
      <c r="AC800">
        <v>510.48107905385098</v>
      </c>
      <c r="AD800">
        <v>608.645932228677</v>
      </c>
      <c r="AE800">
        <v>724.14541078716297</v>
      </c>
      <c r="AF800">
        <v>869.22687396446497</v>
      </c>
      <c r="AG800">
        <v>1075.92670521118</v>
      </c>
      <c r="AH800">
        <v>1344.9994812566799</v>
      </c>
      <c r="AI800">
        <v>1839.7277252218601</v>
      </c>
      <c r="AJ800">
        <v>2579.8758827914298</v>
      </c>
      <c r="AK800">
        <v>3101.7360211164</v>
      </c>
      <c r="AL800">
        <v>3255.2164474701199</v>
      </c>
      <c r="AM800">
        <v>3607.5134832170902</v>
      </c>
      <c r="AN800">
        <v>3843.6113074640198</v>
      </c>
      <c r="AO800">
        <v>3480.0702488596698</v>
      </c>
      <c r="AP800">
        <v>2807.7614491498498</v>
      </c>
      <c r="AQ800">
        <v>2796.6726944615898</v>
      </c>
      <c r="AR800">
        <v>2480.1763289847499</v>
      </c>
      <c r="AS800">
        <v>1881.9962799648899</v>
      </c>
      <c r="AT800">
        <v>1269.67763215748</v>
      </c>
      <c r="AU800">
        <v>649.34318595115997</v>
      </c>
      <c r="AV800">
        <v>405.42107005048803</v>
      </c>
      <c r="AW800">
        <v>365.83878311157002</v>
      </c>
      <c r="AX800">
        <v>941.278702793722</v>
      </c>
      <c r="AY800">
        <v>364.49588589724902</v>
      </c>
      <c r="AZ800">
        <v>829.22530181875902</v>
      </c>
      <c r="BA800">
        <v>1340</v>
      </c>
      <c r="BB800">
        <v>352.97445704955402</v>
      </c>
      <c r="BC800">
        <v>958.63007696444095</v>
      </c>
      <c r="BD800">
        <v>1494</v>
      </c>
      <c r="BE800">
        <v>195.40162778220599</v>
      </c>
      <c r="BF800">
        <v>1453</v>
      </c>
      <c r="BG800">
        <v>1442</v>
      </c>
      <c r="BH800">
        <v>1382</v>
      </c>
      <c r="BI800">
        <v>821.84406093078405</v>
      </c>
      <c r="BJ800">
        <v>1353</v>
      </c>
      <c r="BK800">
        <v>1379</v>
      </c>
      <c r="BL800">
        <v>1448</v>
      </c>
      <c r="BM800">
        <v>1379</v>
      </c>
      <c r="BN800">
        <v>375.20869315496401</v>
      </c>
      <c r="BO800">
        <v>396.13175428731699</v>
      </c>
      <c r="BP800">
        <v>1340</v>
      </c>
      <c r="BQ800">
        <v>0</v>
      </c>
      <c r="BR800">
        <v>0</v>
      </c>
      <c r="BS800">
        <v>0</v>
      </c>
      <c r="BT800">
        <v>0</v>
      </c>
      <c r="BU800">
        <v>1358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</row>
    <row r="801" spans="1:82" x14ac:dyDescent="0.25">
      <c r="A801">
        <v>192.01602136181501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1421</v>
      </c>
      <c r="R801">
        <v>389.990448652569</v>
      </c>
      <c r="S801">
        <v>421.23562279112002</v>
      </c>
      <c r="T801">
        <v>419.57066135527498</v>
      </c>
      <c r="U801">
        <v>398.47219437044498</v>
      </c>
      <c r="V801">
        <v>1590</v>
      </c>
      <c r="W801">
        <v>443.959445305705</v>
      </c>
      <c r="X801">
        <v>391.14477383673102</v>
      </c>
      <c r="Y801">
        <v>406.659421031573</v>
      </c>
      <c r="Z801">
        <v>401.370766464322</v>
      </c>
      <c r="AA801">
        <v>419.12263162067501</v>
      </c>
      <c r="AB801">
        <v>473.315764251502</v>
      </c>
      <c r="AC801">
        <v>517.00059889257602</v>
      </c>
      <c r="AD801">
        <v>615.80633181659505</v>
      </c>
      <c r="AE801">
        <v>731.25053177333405</v>
      </c>
      <c r="AF801">
        <v>884.76861952136505</v>
      </c>
      <c r="AG801">
        <v>1103.2061254748201</v>
      </c>
      <c r="AH801">
        <v>1380.6623117266599</v>
      </c>
      <c r="AI801">
        <v>1883.7206982953301</v>
      </c>
      <c r="AJ801">
        <v>2658.8131232955602</v>
      </c>
      <c r="AK801">
        <v>3188.5854062266599</v>
      </c>
      <c r="AL801">
        <v>3345.47649780347</v>
      </c>
      <c r="AM801">
        <v>3719.5677350317501</v>
      </c>
      <c r="AN801">
        <v>3956.36656368489</v>
      </c>
      <c r="AO801">
        <v>3593.8659361641298</v>
      </c>
      <c r="AP801">
        <v>2912.0479201025901</v>
      </c>
      <c r="AQ801">
        <v>2895.8056637815498</v>
      </c>
      <c r="AR801">
        <v>2547.0751128265601</v>
      </c>
      <c r="AS801">
        <v>1942.07035885507</v>
      </c>
      <c r="AT801">
        <v>1300.3364862572</v>
      </c>
      <c r="AU801">
        <v>663.70381306606998</v>
      </c>
      <c r="AV801">
        <v>406.99460270465897</v>
      </c>
      <c r="AW801">
        <v>370.90339164059299</v>
      </c>
      <c r="AX801">
        <v>941.278702793722</v>
      </c>
      <c r="AY801">
        <v>368.40613183454502</v>
      </c>
      <c r="AZ801">
        <v>829.22530181875902</v>
      </c>
      <c r="BA801">
        <v>1340</v>
      </c>
      <c r="BB801">
        <v>351.69554176566299</v>
      </c>
      <c r="BC801">
        <v>958.63007696444095</v>
      </c>
      <c r="BD801">
        <v>1494</v>
      </c>
      <c r="BE801">
        <v>195.40162778220599</v>
      </c>
      <c r="BF801">
        <v>1453</v>
      </c>
      <c r="BG801">
        <v>1442</v>
      </c>
      <c r="BH801">
        <v>1382</v>
      </c>
      <c r="BI801">
        <v>821.84406093078405</v>
      </c>
      <c r="BJ801">
        <v>1353</v>
      </c>
      <c r="BK801">
        <v>1379</v>
      </c>
      <c r="BL801">
        <v>1448</v>
      </c>
      <c r="BM801">
        <v>1379</v>
      </c>
      <c r="BN801">
        <v>375.32791180018899</v>
      </c>
      <c r="BO801">
        <v>399.66022815065497</v>
      </c>
      <c r="BP801">
        <v>1340</v>
      </c>
      <c r="BQ801">
        <v>0</v>
      </c>
      <c r="BR801">
        <v>0</v>
      </c>
      <c r="BS801">
        <v>0</v>
      </c>
      <c r="BT801">
        <v>0</v>
      </c>
      <c r="BU801">
        <v>1358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</row>
    <row r="802" spans="1:82" x14ac:dyDescent="0.25">
      <c r="A802">
        <v>192.25634178905199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1421</v>
      </c>
      <c r="R802">
        <v>390.77424260844498</v>
      </c>
      <c r="S802">
        <v>422.80598551665702</v>
      </c>
      <c r="T802">
        <v>420.73798063625497</v>
      </c>
      <c r="U802">
        <v>400.46233814146399</v>
      </c>
      <c r="V802">
        <v>1590</v>
      </c>
      <c r="W802">
        <v>455.937658755999</v>
      </c>
      <c r="X802">
        <v>391.63846408972398</v>
      </c>
      <c r="Y802">
        <v>408.38153474094503</v>
      </c>
      <c r="Z802">
        <v>401.83670882607697</v>
      </c>
      <c r="AA802">
        <v>420.24820690923701</v>
      </c>
      <c r="AB802">
        <v>475.04030985238097</v>
      </c>
      <c r="AC802">
        <v>519.48862304013005</v>
      </c>
      <c r="AD802">
        <v>619.13862188866699</v>
      </c>
      <c r="AE802">
        <v>734.569230097267</v>
      </c>
      <c r="AF802">
        <v>890.16415108128604</v>
      </c>
      <c r="AG802">
        <v>1112.1616635256401</v>
      </c>
      <c r="AH802">
        <v>1391.4361728798301</v>
      </c>
      <c r="AI802">
        <v>1900.0243436450301</v>
      </c>
      <c r="AJ802">
        <v>2691.1060067849398</v>
      </c>
      <c r="AK802">
        <v>3227.6986890298599</v>
      </c>
      <c r="AL802">
        <v>3386.8471811896902</v>
      </c>
      <c r="AM802">
        <v>3768.97476924283</v>
      </c>
      <c r="AN802">
        <v>4003.5529381782198</v>
      </c>
      <c r="AO802">
        <v>3639.73295795177</v>
      </c>
      <c r="AP802">
        <v>2948.9549257563399</v>
      </c>
      <c r="AQ802">
        <v>2929.1547176474201</v>
      </c>
      <c r="AR802">
        <v>2575.7907631342</v>
      </c>
      <c r="AS802">
        <v>1962.06109367867</v>
      </c>
      <c r="AT802">
        <v>1311.7179592914699</v>
      </c>
      <c r="AU802">
        <v>668.34194059285903</v>
      </c>
      <c r="AV802">
        <v>408.022449882415</v>
      </c>
      <c r="AW802">
        <v>372.49446162175201</v>
      </c>
      <c r="AX802">
        <v>941.278702793722</v>
      </c>
      <c r="AY802">
        <v>369.41360810636797</v>
      </c>
      <c r="AZ802">
        <v>829.22530181875902</v>
      </c>
      <c r="BA802">
        <v>1340</v>
      </c>
      <c r="BB802">
        <v>352.25392728050599</v>
      </c>
      <c r="BC802">
        <v>958.63007696444095</v>
      </c>
      <c r="BD802">
        <v>1494</v>
      </c>
      <c r="BE802">
        <v>195.40162778220599</v>
      </c>
      <c r="BF802">
        <v>1453</v>
      </c>
      <c r="BG802">
        <v>1442</v>
      </c>
      <c r="BH802">
        <v>1382</v>
      </c>
      <c r="BI802">
        <v>821.84406093078405</v>
      </c>
      <c r="BJ802">
        <v>1353</v>
      </c>
      <c r="BK802">
        <v>1379</v>
      </c>
      <c r="BL802">
        <v>1448</v>
      </c>
      <c r="BM802">
        <v>1379</v>
      </c>
      <c r="BN802">
        <v>376.13794565580503</v>
      </c>
      <c r="BO802">
        <v>400.99157094959099</v>
      </c>
      <c r="BP802">
        <v>1340</v>
      </c>
      <c r="BQ802">
        <v>0</v>
      </c>
      <c r="BR802">
        <v>0</v>
      </c>
      <c r="BS802">
        <v>0</v>
      </c>
      <c r="BT802">
        <v>0</v>
      </c>
      <c r="BU802">
        <v>1358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</row>
    <row r="803" spans="1:82" x14ac:dyDescent="0.25">
      <c r="A803">
        <v>192.496662216288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1421</v>
      </c>
      <c r="R803">
        <v>390.75256292883103</v>
      </c>
      <c r="S803">
        <v>429.90161636603102</v>
      </c>
      <c r="T803">
        <v>421.413309894294</v>
      </c>
      <c r="U803">
        <v>405.663589911266</v>
      </c>
      <c r="V803">
        <v>1590</v>
      </c>
      <c r="W803">
        <v>501.47477335000002</v>
      </c>
      <c r="X803">
        <v>390.349736948106</v>
      </c>
      <c r="Y803">
        <v>414.82028838169799</v>
      </c>
      <c r="Z803">
        <v>401.308938716927</v>
      </c>
      <c r="AA803">
        <v>422.11888690609999</v>
      </c>
      <c r="AB803">
        <v>476.01657400682598</v>
      </c>
      <c r="AC803">
        <v>525.89672220211799</v>
      </c>
      <c r="AD803">
        <v>628.64531175597403</v>
      </c>
      <c r="AE803">
        <v>742.56390881735797</v>
      </c>
      <c r="AF803">
        <v>902.84813392954902</v>
      </c>
      <c r="AG803">
        <v>1136.68489933664</v>
      </c>
      <c r="AH803">
        <v>1416.8523474792801</v>
      </c>
      <c r="AI803">
        <v>1947.33002235138</v>
      </c>
      <c r="AJ803">
        <v>2801.9465691083001</v>
      </c>
      <c r="AK803">
        <v>3367.1081977272902</v>
      </c>
      <c r="AL803">
        <v>3535.4251406642902</v>
      </c>
      <c r="AM803">
        <v>3946.2671567706402</v>
      </c>
      <c r="AN803">
        <v>4162.89222790637</v>
      </c>
      <c r="AO803">
        <v>3796.25037824318</v>
      </c>
      <c r="AP803">
        <v>3066.9197780104901</v>
      </c>
      <c r="AQ803">
        <v>3028.8734120819299</v>
      </c>
      <c r="AR803">
        <v>2673.6395929209898</v>
      </c>
      <c r="AS803">
        <v>2020.4239613142099</v>
      </c>
      <c r="AT803">
        <v>1345.3897436237801</v>
      </c>
      <c r="AU803">
        <v>680.44418165928903</v>
      </c>
      <c r="AV803">
        <v>409.80937890107498</v>
      </c>
      <c r="AW803">
        <v>375.70161713607098</v>
      </c>
      <c r="AX803">
        <v>941.278702793722</v>
      </c>
      <c r="AY803">
        <v>373.26215236384701</v>
      </c>
      <c r="AZ803">
        <v>779.69347787205299</v>
      </c>
      <c r="BA803">
        <v>1181.8773207716299</v>
      </c>
      <c r="BB803">
        <v>353.503458078172</v>
      </c>
      <c r="BC803">
        <v>900.02319379023004</v>
      </c>
      <c r="BD803">
        <v>1494</v>
      </c>
      <c r="BE803">
        <v>196.146512250678</v>
      </c>
      <c r="BF803">
        <v>1453</v>
      </c>
      <c r="BG803">
        <v>1442</v>
      </c>
      <c r="BH803">
        <v>1382</v>
      </c>
      <c r="BI803">
        <v>771.95656757470897</v>
      </c>
      <c r="BJ803">
        <v>1189.2250355445201</v>
      </c>
      <c r="BK803">
        <v>1210.2792859707999</v>
      </c>
      <c r="BL803">
        <v>1448</v>
      </c>
      <c r="BM803">
        <v>1379</v>
      </c>
      <c r="BN803">
        <v>377.86593903893299</v>
      </c>
      <c r="BO803">
        <v>403.49276672215598</v>
      </c>
      <c r="BP803">
        <v>1340</v>
      </c>
      <c r="BQ803">
        <v>0</v>
      </c>
      <c r="BR803">
        <v>0</v>
      </c>
      <c r="BS803">
        <v>0</v>
      </c>
      <c r="BT803">
        <v>0</v>
      </c>
      <c r="BU803">
        <v>1358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</row>
    <row r="804" spans="1:82" x14ac:dyDescent="0.25">
      <c r="A804">
        <v>192.73698264352399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1421</v>
      </c>
      <c r="R804">
        <v>384.54681661646998</v>
      </c>
      <c r="S804">
        <v>424.12112153203998</v>
      </c>
      <c r="T804">
        <v>412.91220524692397</v>
      </c>
      <c r="U804">
        <v>400.22400952314501</v>
      </c>
      <c r="V804">
        <v>1590</v>
      </c>
      <c r="W804">
        <v>486.10220183136198</v>
      </c>
      <c r="X804">
        <v>385.79258959507501</v>
      </c>
      <c r="Y804">
        <v>409.683026104703</v>
      </c>
      <c r="Z804">
        <v>396.81597652872898</v>
      </c>
      <c r="AA804">
        <v>416.49869530127501</v>
      </c>
      <c r="AB804">
        <v>466.18001340974899</v>
      </c>
      <c r="AC804">
        <v>519.01325697100503</v>
      </c>
      <c r="AD804">
        <v>614.81265758132395</v>
      </c>
      <c r="AE804">
        <v>726.91284208280194</v>
      </c>
      <c r="AF804">
        <v>879.31573155042804</v>
      </c>
      <c r="AG804">
        <v>1111.1557917619</v>
      </c>
      <c r="AH804">
        <v>1377.2130460953899</v>
      </c>
      <c r="AI804">
        <v>1892.5197947014501</v>
      </c>
      <c r="AJ804">
        <v>2718.6307323383098</v>
      </c>
      <c r="AK804">
        <v>3266.9753479566898</v>
      </c>
      <c r="AL804">
        <v>3425.5571361734301</v>
      </c>
      <c r="AM804">
        <v>3823.1158303846501</v>
      </c>
      <c r="AN804">
        <v>4013.3117662735699</v>
      </c>
      <c r="AO804">
        <v>3656.0378879332902</v>
      </c>
      <c r="AP804">
        <v>2947.6942670260701</v>
      </c>
      <c r="AQ804">
        <v>2921.6055156942198</v>
      </c>
      <c r="AR804">
        <v>2586.5323264857402</v>
      </c>
      <c r="AS804">
        <v>1960.5745999861099</v>
      </c>
      <c r="AT804">
        <v>1307.09245257217</v>
      </c>
      <c r="AU804">
        <v>666.38394279530996</v>
      </c>
      <c r="AV804">
        <v>406.03220013728298</v>
      </c>
      <c r="AW804">
        <v>370.183402917092</v>
      </c>
      <c r="AX804">
        <v>888.97404210072602</v>
      </c>
      <c r="AY804">
        <v>379.05864313578599</v>
      </c>
      <c r="AZ804">
        <v>655.75127560084798</v>
      </c>
      <c r="BA804">
        <v>868.41911906242296</v>
      </c>
      <c r="BB804">
        <v>349.05515106434501</v>
      </c>
      <c r="BC804">
        <v>722.70126938693102</v>
      </c>
      <c r="BD804">
        <v>1494</v>
      </c>
      <c r="BE804">
        <v>198.05884500242601</v>
      </c>
      <c r="BF804">
        <v>1453</v>
      </c>
      <c r="BG804">
        <v>1442</v>
      </c>
      <c r="BH804">
        <v>1382</v>
      </c>
      <c r="BI804">
        <v>647.124382937316</v>
      </c>
      <c r="BJ804">
        <v>864.56189364910495</v>
      </c>
      <c r="BK804">
        <v>875.81182141245097</v>
      </c>
      <c r="BL804">
        <v>1448</v>
      </c>
      <c r="BM804">
        <v>1379</v>
      </c>
      <c r="BN804">
        <v>371.25968246042601</v>
      </c>
      <c r="BO804">
        <v>398.64011994606699</v>
      </c>
      <c r="BP804">
        <v>1340</v>
      </c>
      <c r="BQ804">
        <v>0</v>
      </c>
      <c r="BR804">
        <v>0</v>
      </c>
      <c r="BS804">
        <v>0</v>
      </c>
      <c r="BT804">
        <v>0</v>
      </c>
      <c r="BU804">
        <v>1358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</row>
    <row r="805" spans="1:82" x14ac:dyDescent="0.25">
      <c r="A805">
        <v>192.977303070761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1421</v>
      </c>
      <c r="R805">
        <v>395.69711146874897</v>
      </c>
      <c r="S805">
        <v>440.25038590629498</v>
      </c>
      <c r="T805">
        <v>423.33523338828098</v>
      </c>
      <c r="U805">
        <v>418.01181304807602</v>
      </c>
      <c r="V805">
        <v>1590</v>
      </c>
      <c r="W805">
        <v>522.52509021541402</v>
      </c>
      <c r="X805">
        <v>405.46222196610802</v>
      </c>
      <c r="Y805">
        <v>429.32837751017502</v>
      </c>
      <c r="Z805">
        <v>413.66299258629999</v>
      </c>
      <c r="AA805">
        <v>441.267192658851</v>
      </c>
      <c r="AB805">
        <v>481.92723639126399</v>
      </c>
      <c r="AC805">
        <v>545.99615441874698</v>
      </c>
      <c r="AD805">
        <v>639.63084101982599</v>
      </c>
      <c r="AE805">
        <v>758.57550686792194</v>
      </c>
      <c r="AF805">
        <v>918.22142209156698</v>
      </c>
      <c r="AG805">
        <v>1172.8518415767901</v>
      </c>
      <c r="AH805">
        <v>1443.5829686212601</v>
      </c>
      <c r="AI805">
        <v>1988.0136694815101</v>
      </c>
      <c r="AJ805">
        <v>2876.8444366254898</v>
      </c>
      <c r="AK805">
        <v>3468.7248055864502</v>
      </c>
      <c r="AL805">
        <v>3624.7621015685099</v>
      </c>
      <c r="AM805">
        <v>4061.0328640154698</v>
      </c>
      <c r="AN805">
        <v>4194.5722148847799</v>
      </c>
      <c r="AO805">
        <v>3804.9301490142798</v>
      </c>
      <c r="AP805">
        <v>3045.0493300739699</v>
      </c>
      <c r="AQ805">
        <v>3042.0245956705799</v>
      </c>
      <c r="AR805">
        <v>2712.52125438862</v>
      </c>
      <c r="AS805">
        <v>2054.4609613816001</v>
      </c>
      <c r="AT805">
        <v>1370.7416610841899</v>
      </c>
      <c r="AU805">
        <v>698.09745483368999</v>
      </c>
      <c r="AV805">
        <v>429.76387372375001</v>
      </c>
      <c r="AW805">
        <v>389.33300278662301</v>
      </c>
      <c r="AX805">
        <v>776.09401210824399</v>
      </c>
      <c r="AY805">
        <v>412.408943081524</v>
      </c>
      <c r="AZ805">
        <v>769.47765060643803</v>
      </c>
      <c r="BA805">
        <v>868.41911906242296</v>
      </c>
      <c r="BB805">
        <v>362.57347986366801</v>
      </c>
      <c r="BC805">
        <v>581.63380353248601</v>
      </c>
      <c r="BD805">
        <v>1494</v>
      </c>
      <c r="BE805">
        <v>188.42930164629001</v>
      </c>
      <c r="BF805">
        <v>1453</v>
      </c>
      <c r="BG805">
        <v>1442</v>
      </c>
      <c r="BH805">
        <v>1382</v>
      </c>
      <c r="BI805">
        <v>762.67460665068302</v>
      </c>
      <c r="BJ805">
        <v>864.56189364910495</v>
      </c>
      <c r="BK805">
        <v>875.81182141245097</v>
      </c>
      <c r="BL805">
        <v>1448</v>
      </c>
      <c r="BM805">
        <v>1379</v>
      </c>
      <c r="BN805">
        <v>381.368193952083</v>
      </c>
      <c r="BO805">
        <v>414.90372966837901</v>
      </c>
      <c r="BP805">
        <v>1340</v>
      </c>
      <c r="BQ805">
        <v>0</v>
      </c>
      <c r="BR805">
        <v>0</v>
      </c>
      <c r="BS805">
        <v>0</v>
      </c>
      <c r="BT805">
        <v>0</v>
      </c>
      <c r="BU805">
        <v>1358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</row>
    <row r="806" spans="1:82" x14ac:dyDescent="0.25">
      <c r="A806">
        <v>193.21762349799701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1421</v>
      </c>
      <c r="R806">
        <v>405.22682030706898</v>
      </c>
      <c r="S806">
        <v>452.79129582830802</v>
      </c>
      <c r="T806">
        <v>433.294310985283</v>
      </c>
      <c r="U806">
        <v>428.96978876078902</v>
      </c>
      <c r="V806">
        <v>1537.41612702621</v>
      </c>
      <c r="W806">
        <v>515.96946675920003</v>
      </c>
      <c r="X806">
        <v>418.24581419132602</v>
      </c>
      <c r="Y806">
        <v>441.595183078959</v>
      </c>
      <c r="Z806">
        <v>426.42124234059997</v>
      </c>
      <c r="AA806">
        <v>455.492507047868</v>
      </c>
      <c r="AB806">
        <v>492.46580951639402</v>
      </c>
      <c r="AC806">
        <v>559.28171605681996</v>
      </c>
      <c r="AD806">
        <v>652.860966615449</v>
      </c>
      <c r="AE806">
        <v>772.557345143151</v>
      </c>
      <c r="AF806">
        <v>932.25110908418003</v>
      </c>
      <c r="AG806">
        <v>1188.45377330614</v>
      </c>
      <c r="AH806">
        <v>1462.3989852182599</v>
      </c>
      <c r="AI806">
        <v>2011.403527816</v>
      </c>
      <c r="AJ806">
        <v>2905.59606583189</v>
      </c>
      <c r="AK806">
        <v>3500.7627749589501</v>
      </c>
      <c r="AL806">
        <v>3648.7548805737101</v>
      </c>
      <c r="AM806">
        <v>4071.2659029976398</v>
      </c>
      <c r="AN806">
        <v>4186.9989922606701</v>
      </c>
      <c r="AO806">
        <v>3805.2370802012501</v>
      </c>
      <c r="AP806">
        <v>3038.61252306696</v>
      </c>
      <c r="AQ806">
        <v>3042.5149745536601</v>
      </c>
      <c r="AR806">
        <v>2719.4725792089798</v>
      </c>
      <c r="AS806">
        <v>2063.1878324106801</v>
      </c>
      <c r="AT806">
        <v>1384.99826775773</v>
      </c>
      <c r="AU806">
        <v>709.71727805215005</v>
      </c>
      <c r="AV806">
        <v>444.10382876202698</v>
      </c>
      <c r="AW806">
        <v>404.492897608899</v>
      </c>
      <c r="AX806">
        <v>825.16619799943101</v>
      </c>
      <c r="AY806">
        <v>442.76270328181698</v>
      </c>
      <c r="AZ806">
        <v>941.04889565165104</v>
      </c>
      <c r="BA806">
        <v>903.17952999892395</v>
      </c>
      <c r="BB806">
        <v>371.71236871941602</v>
      </c>
      <c r="BC806">
        <v>560.42269987306099</v>
      </c>
      <c r="BD806">
        <v>1437.10073319553</v>
      </c>
      <c r="BE806">
        <v>181.12177859887299</v>
      </c>
      <c r="BF806">
        <v>1398.65800361371</v>
      </c>
      <c r="BG806">
        <v>1391.0144210375699</v>
      </c>
      <c r="BH806">
        <v>1382</v>
      </c>
      <c r="BI806">
        <v>932.65171471999201</v>
      </c>
      <c r="BJ806">
        <v>864.56189364910495</v>
      </c>
      <c r="BK806">
        <v>900.71735615451598</v>
      </c>
      <c r="BL806">
        <v>1394.61698002053</v>
      </c>
      <c r="BM806">
        <v>1346.3948021682199</v>
      </c>
      <c r="BN806">
        <v>391.994684857761</v>
      </c>
      <c r="BO806">
        <v>424.361087632249</v>
      </c>
      <c r="BP806">
        <v>1340</v>
      </c>
      <c r="BQ806">
        <v>0</v>
      </c>
      <c r="BR806">
        <v>0</v>
      </c>
      <c r="BS806">
        <v>0</v>
      </c>
      <c r="BT806">
        <v>0</v>
      </c>
      <c r="BU806">
        <v>1358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</row>
    <row r="807" spans="1:82" x14ac:dyDescent="0.25">
      <c r="A807">
        <v>193.457943925233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1421</v>
      </c>
      <c r="R807">
        <v>461.86941738982603</v>
      </c>
      <c r="S807">
        <v>519.93515486479305</v>
      </c>
      <c r="T807">
        <v>493.43763866537103</v>
      </c>
      <c r="U807">
        <v>488.45828985003402</v>
      </c>
      <c r="V807">
        <v>1426.66556299791</v>
      </c>
      <c r="W807">
        <v>618.99787680808799</v>
      </c>
      <c r="X807">
        <v>477.10962700435101</v>
      </c>
      <c r="Y807">
        <v>504.27152672423898</v>
      </c>
      <c r="Z807">
        <v>492.25343157617601</v>
      </c>
      <c r="AA807">
        <v>523.34084114341795</v>
      </c>
      <c r="AB807">
        <v>557.63958437800602</v>
      </c>
      <c r="AC807">
        <v>631.66720289392094</v>
      </c>
      <c r="AD807">
        <v>724.998171928788</v>
      </c>
      <c r="AE807">
        <v>857.30814028306202</v>
      </c>
      <c r="AF807">
        <v>1013.04058266673</v>
      </c>
      <c r="AG807">
        <v>1287.22104515451</v>
      </c>
      <c r="AH807">
        <v>1588.23609869912</v>
      </c>
      <c r="AI807">
        <v>2182.3959493642701</v>
      </c>
      <c r="AJ807">
        <v>3137.0044176567199</v>
      </c>
      <c r="AK807">
        <v>3773.0777854369098</v>
      </c>
      <c r="AL807">
        <v>3894.2674169890802</v>
      </c>
      <c r="AM807">
        <v>4280.8914199275596</v>
      </c>
      <c r="AN807">
        <v>4317.8114306430198</v>
      </c>
      <c r="AO807">
        <v>3956.7681434443002</v>
      </c>
      <c r="AP807">
        <v>3122.1266983764199</v>
      </c>
      <c r="AQ807">
        <v>3162.86948690088</v>
      </c>
      <c r="AR807">
        <v>2851.4154315005599</v>
      </c>
      <c r="AS807">
        <v>2185.7436820215798</v>
      </c>
      <c r="AT807">
        <v>1480.74318316686</v>
      </c>
      <c r="AU807">
        <v>788.85087657082897</v>
      </c>
      <c r="AV807">
        <v>515.48088364929902</v>
      </c>
      <c r="AW807">
        <v>469.77597705093802</v>
      </c>
      <c r="AX807">
        <v>1034.3872209716001</v>
      </c>
      <c r="AY807">
        <v>560.39594599133898</v>
      </c>
      <c r="AZ807">
        <v>1011.97583118809</v>
      </c>
      <c r="BA807">
        <v>995.76095539554103</v>
      </c>
      <c r="BB807">
        <v>428.45881515293701</v>
      </c>
      <c r="BC807">
        <v>585.26655420678401</v>
      </c>
      <c r="BD807">
        <v>1317.2612171041201</v>
      </c>
      <c r="BE807">
        <v>180.75295761424201</v>
      </c>
      <c r="BF807">
        <v>1284.20453318933</v>
      </c>
      <c r="BG807">
        <v>1283.63013555116</v>
      </c>
      <c r="BH807">
        <v>1382</v>
      </c>
      <c r="BI807">
        <v>993.14183551331996</v>
      </c>
      <c r="BJ807">
        <v>864.56189364910495</v>
      </c>
      <c r="BK807">
        <v>967.05114924164104</v>
      </c>
      <c r="BL807">
        <v>1282.18327672128</v>
      </c>
      <c r="BM807">
        <v>1277.72271991359</v>
      </c>
      <c r="BN807">
        <v>449.89582856904099</v>
      </c>
      <c r="BO807">
        <v>485.911487678848</v>
      </c>
      <c r="BP807">
        <v>1340</v>
      </c>
      <c r="BQ807">
        <v>0</v>
      </c>
      <c r="BR807">
        <v>0</v>
      </c>
      <c r="BS807">
        <v>0</v>
      </c>
      <c r="BT807">
        <v>0</v>
      </c>
      <c r="BU807">
        <v>1358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</row>
    <row r="808" spans="1:82" x14ac:dyDescent="0.25">
      <c r="A808">
        <v>193.69826435246901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1421</v>
      </c>
      <c r="R808">
        <v>461.176464096144</v>
      </c>
      <c r="S808">
        <v>521.02559906711701</v>
      </c>
      <c r="T808">
        <v>493.030873800373</v>
      </c>
      <c r="U808">
        <v>489.24831772655102</v>
      </c>
      <c r="V808">
        <v>1426.66556299791</v>
      </c>
      <c r="W808">
        <v>662.22297717927097</v>
      </c>
      <c r="X808">
        <v>477.21282805539698</v>
      </c>
      <c r="Y808">
        <v>504.60936118198202</v>
      </c>
      <c r="Z808">
        <v>493.4308415205</v>
      </c>
      <c r="AA808">
        <v>523.31550933456504</v>
      </c>
      <c r="AB808">
        <v>558.58530486887605</v>
      </c>
      <c r="AC808">
        <v>632.13591255377696</v>
      </c>
      <c r="AD808">
        <v>726.24988881847196</v>
      </c>
      <c r="AE808">
        <v>859.08726152389204</v>
      </c>
      <c r="AF808">
        <v>1015.7328735709</v>
      </c>
      <c r="AG808">
        <v>1289.88884304409</v>
      </c>
      <c r="AH808">
        <v>1592.54939928709</v>
      </c>
      <c r="AI808">
        <v>2189.12134958048</v>
      </c>
      <c r="AJ808">
        <v>3146.4085776881402</v>
      </c>
      <c r="AK808">
        <v>3785.09172189932</v>
      </c>
      <c r="AL808">
        <v>3905.7808859193901</v>
      </c>
      <c r="AM808">
        <v>4294.8546217397898</v>
      </c>
      <c r="AN808">
        <v>4327.6719949685303</v>
      </c>
      <c r="AO808">
        <v>3965.96849492921</v>
      </c>
      <c r="AP808">
        <v>3131.7079986202102</v>
      </c>
      <c r="AQ808">
        <v>3171.2924242303802</v>
      </c>
      <c r="AR808">
        <v>2858.4815554574602</v>
      </c>
      <c r="AS808">
        <v>2192.42471414492</v>
      </c>
      <c r="AT808">
        <v>1484.3863138629299</v>
      </c>
      <c r="AU808">
        <v>792.13300916335095</v>
      </c>
      <c r="AV808">
        <v>515.85204459967804</v>
      </c>
      <c r="AW808">
        <v>469.990693528397</v>
      </c>
      <c r="AX808">
        <v>1034.3872209716001</v>
      </c>
      <c r="AY808">
        <v>576.87710205872997</v>
      </c>
      <c r="AZ808">
        <v>1011.97583118809</v>
      </c>
      <c r="BA808">
        <v>995.76095539554103</v>
      </c>
      <c r="BB808">
        <v>428.71650771242901</v>
      </c>
      <c r="BC808">
        <v>566.95886703378505</v>
      </c>
      <c r="BD808">
        <v>1317.2612171041201</v>
      </c>
      <c r="BE808">
        <v>180.57031307872299</v>
      </c>
      <c r="BF808">
        <v>1284.20453318933</v>
      </c>
      <c r="BG808">
        <v>1283.63013555116</v>
      </c>
      <c r="BH808">
        <v>1382</v>
      </c>
      <c r="BI808">
        <v>993.14183551331996</v>
      </c>
      <c r="BJ808">
        <v>864.56189364910495</v>
      </c>
      <c r="BK808">
        <v>967.05114924164104</v>
      </c>
      <c r="BL808">
        <v>1282.18327672128</v>
      </c>
      <c r="BM808">
        <v>1277.72271991359</v>
      </c>
      <c r="BN808">
        <v>450.23778555021801</v>
      </c>
      <c r="BO808">
        <v>486.37156583890601</v>
      </c>
      <c r="BP808">
        <v>1340</v>
      </c>
      <c r="BQ808">
        <v>0</v>
      </c>
      <c r="BR808">
        <v>0</v>
      </c>
      <c r="BS808">
        <v>0</v>
      </c>
      <c r="BT808">
        <v>0</v>
      </c>
      <c r="BU808">
        <v>1358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</row>
    <row r="809" spans="1:82" x14ac:dyDescent="0.25">
      <c r="A809">
        <v>193.93858477970599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1421</v>
      </c>
      <c r="R809">
        <v>330.65912978711702</v>
      </c>
      <c r="S809">
        <v>393.11384046285002</v>
      </c>
      <c r="T809">
        <v>362.716443429555</v>
      </c>
      <c r="U809">
        <v>358.18781898967001</v>
      </c>
      <c r="V809">
        <v>1264.1195141681801</v>
      </c>
      <c r="W809">
        <v>200.84030348974599</v>
      </c>
      <c r="X809">
        <v>347.23615092690898</v>
      </c>
      <c r="Y809">
        <v>373.60872217865301</v>
      </c>
      <c r="Z809">
        <v>369.841548288995</v>
      </c>
      <c r="AA809">
        <v>398.51424910186</v>
      </c>
      <c r="AB809">
        <v>421.06118168001302</v>
      </c>
      <c r="AC809">
        <v>486.92693470506703</v>
      </c>
      <c r="AD809">
        <v>559.04248723459102</v>
      </c>
      <c r="AE809">
        <v>663.98050951428297</v>
      </c>
      <c r="AF809">
        <v>804.46952211683299</v>
      </c>
      <c r="AG809">
        <v>1046.31272336088</v>
      </c>
      <c r="AH809">
        <v>1304.27743724981</v>
      </c>
      <c r="AI809">
        <v>1803.1846453928999</v>
      </c>
      <c r="AJ809">
        <v>2598.4025937640999</v>
      </c>
      <c r="AK809">
        <v>3119.4830016626101</v>
      </c>
      <c r="AL809">
        <v>3270.08149431012</v>
      </c>
      <c r="AM809">
        <v>3612.1239789528199</v>
      </c>
      <c r="AN809">
        <v>3593.5639008102098</v>
      </c>
      <c r="AO809">
        <v>3304.8059978441702</v>
      </c>
      <c r="AP809">
        <v>2693.43252661831</v>
      </c>
      <c r="AQ809">
        <v>2664.3539185991899</v>
      </c>
      <c r="AR809">
        <v>2365.6295647459301</v>
      </c>
      <c r="AS809">
        <v>1839.96272163245</v>
      </c>
      <c r="AT809">
        <v>1224.3511289467101</v>
      </c>
      <c r="AU809">
        <v>647.34978158734896</v>
      </c>
      <c r="AV809">
        <v>395.501183664096</v>
      </c>
      <c r="AW809">
        <v>356.380730500065</v>
      </c>
      <c r="AX809">
        <v>866.755581132526</v>
      </c>
      <c r="AY809">
        <v>477.684355295687</v>
      </c>
      <c r="AZ809">
        <v>763.13875702964799</v>
      </c>
      <c r="BA809">
        <v>797.94419864152997</v>
      </c>
      <c r="BB809">
        <v>315.46752562816198</v>
      </c>
      <c r="BC809">
        <v>365.27320758004703</v>
      </c>
      <c r="BD809">
        <v>1141.3755229297001</v>
      </c>
      <c r="BE809">
        <v>180.57031307872299</v>
      </c>
      <c r="BF809">
        <v>1116.22381403399</v>
      </c>
      <c r="BG809">
        <v>1126.0246961083601</v>
      </c>
      <c r="BH809">
        <v>1382</v>
      </c>
      <c r="BI809">
        <v>732.90716785305301</v>
      </c>
      <c r="BJ809">
        <v>208.82504077071999</v>
      </c>
      <c r="BK809">
        <v>730.32499373189705</v>
      </c>
      <c r="BL809">
        <v>1117.16692319809</v>
      </c>
      <c r="BM809">
        <v>1176.93428842039</v>
      </c>
      <c r="BN809">
        <v>347.297227912528</v>
      </c>
      <c r="BO809">
        <v>367.21706162747802</v>
      </c>
      <c r="BP809">
        <v>1340</v>
      </c>
      <c r="BQ809">
        <v>0</v>
      </c>
      <c r="BR809">
        <v>0</v>
      </c>
      <c r="BS809">
        <v>0</v>
      </c>
      <c r="BT809">
        <v>0</v>
      </c>
      <c r="BU809">
        <v>1358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</row>
    <row r="810" spans="1:82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329.24060460045399</v>
      </c>
      <c r="S810">
        <v>391.79996705180702</v>
      </c>
      <c r="T810">
        <v>361.597791689551</v>
      </c>
      <c r="U810">
        <v>356.83934571551498</v>
      </c>
      <c r="V810">
        <v>1261</v>
      </c>
      <c r="W810">
        <v>194.15243947607701</v>
      </c>
      <c r="X810">
        <v>345.90404088757498</v>
      </c>
      <c r="Y810">
        <v>371.91067352834699</v>
      </c>
      <c r="Z810">
        <v>369.00482279403201</v>
      </c>
      <c r="AA810">
        <v>397.21977394862398</v>
      </c>
      <c r="AB810">
        <v>419.88330271592997</v>
      </c>
      <c r="AC810">
        <v>486.26614747128201</v>
      </c>
      <c r="AD810">
        <v>557.36033759632801</v>
      </c>
      <c r="AE810">
        <v>662.62519793900594</v>
      </c>
      <c r="AF810">
        <v>803.88858895148599</v>
      </c>
      <c r="AG810">
        <v>1046.5596715520801</v>
      </c>
      <c r="AH810">
        <v>1305.1136625404799</v>
      </c>
      <c r="AI810">
        <v>1804.39213736593</v>
      </c>
      <c r="AJ810">
        <v>2602.7946866550001</v>
      </c>
      <c r="AK810">
        <v>3123.1157630634498</v>
      </c>
      <c r="AL810">
        <v>3276.5950993179399</v>
      </c>
      <c r="AM810">
        <v>3617.7849906575898</v>
      </c>
      <c r="AN810">
        <v>3599.5118071356601</v>
      </c>
      <c r="AO810">
        <v>3309.4214979548001</v>
      </c>
      <c r="AP810">
        <v>2700.1217849139198</v>
      </c>
      <c r="AQ810">
        <v>2669.7858099308</v>
      </c>
      <c r="AR810">
        <v>2366.6222884009999</v>
      </c>
      <c r="AS810">
        <v>1842.3031890296299</v>
      </c>
      <c r="AT810">
        <v>1225.8027059347601</v>
      </c>
      <c r="AU810">
        <v>647.71027979266103</v>
      </c>
      <c r="AV810">
        <v>394.06702016481597</v>
      </c>
      <c r="AW810">
        <v>355.782550094984</v>
      </c>
      <c r="AX810">
        <v>864.36583155848098</v>
      </c>
      <c r="AY810">
        <v>486.93311625293398</v>
      </c>
      <c r="AZ810">
        <v>759.38491735847094</v>
      </c>
      <c r="BA810">
        <v>794.96002760657404</v>
      </c>
      <c r="BB810">
        <v>314.57946327695998</v>
      </c>
      <c r="BC810">
        <v>359.12899889877298</v>
      </c>
      <c r="BD810">
        <v>1138</v>
      </c>
      <c r="BE810">
        <v>180.57031307872299</v>
      </c>
      <c r="BF810">
        <v>1113</v>
      </c>
      <c r="BG810">
        <v>1123</v>
      </c>
      <c r="BH810">
        <v>0</v>
      </c>
      <c r="BI810">
        <v>728.98138941918205</v>
      </c>
      <c r="BJ810">
        <v>194</v>
      </c>
      <c r="BK810">
        <v>726.753853712818</v>
      </c>
      <c r="BL810">
        <v>1114</v>
      </c>
      <c r="BM810">
        <v>1175</v>
      </c>
      <c r="BN810">
        <v>347.08951081152202</v>
      </c>
      <c r="BO810">
        <v>365.89580125497298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</row>
    <row r="811" spans="1:82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325.29331524173602</v>
      </c>
      <c r="S811">
        <v>385.59273469163901</v>
      </c>
      <c r="T811">
        <v>355.798341635631</v>
      </c>
      <c r="U811">
        <v>353.75588483717797</v>
      </c>
      <c r="V811">
        <v>924.82890306650404</v>
      </c>
      <c r="W811">
        <v>195.88070376510601</v>
      </c>
      <c r="X811">
        <v>340.51244428094498</v>
      </c>
      <c r="Y811">
        <v>369.06052741100302</v>
      </c>
      <c r="Z811">
        <v>364.890975110846</v>
      </c>
      <c r="AA811">
        <v>391.41269102128399</v>
      </c>
      <c r="AB811">
        <v>414.72096793091799</v>
      </c>
      <c r="AC811">
        <v>485.814753503769</v>
      </c>
      <c r="AD811">
        <v>554.23052667408194</v>
      </c>
      <c r="AE811">
        <v>656.76368997748796</v>
      </c>
      <c r="AF811">
        <v>800.63851111269298</v>
      </c>
      <c r="AG811">
        <v>1035.7718665563</v>
      </c>
      <c r="AH811">
        <v>1288.5454807093099</v>
      </c>
      <c r="AI811">
        <v>1797.3254091971</v>
      </c>
      <c r="AJ811">
        <v>2597.5116845594598</v>
      </c>
      <c r="AK811">
        <v>3142.7552923947101</v>
      </c>
      <c r="AL811">
        <v>3304.1100383276798</v>
      </c>
      <c r="AM811">
        <v>3638.2146668943701</v>
      </c>
      <c r="AN811">
        <v>3603.8531322581998</v>
      </c>
      <c r="AO811">
        <v>3304.43184163254</v>
      </c>
      <c r="AP811">
        <v>2723.5171985883298</v>
      </c>
      <c r="AQ811">
        <v>2686.6086233957999</v>
      </c>
      <c r="AR811">
        <v>2375.4969892256199</v>
      </c>
      <c r="AS811">
        <v>1843.8210855247</v>
      </c>
      <c r="AT811">
        <v>1230.4400179050399</v>
      </c>
      <c r="AU811">
        <v>642.16282467861004</v>
      </c>
      <c r="AV811">
        <v>389.86230008077399</v>
      </c>
      <c r="AW811">
        <v>349.00942586193202</v>
      </c>
      <c r="AX811">
        <v>738.16690610275498</v>
      </c>
      <c r="AY811">
        <v>575.35493864742602</v>
      </c>
      <c r="AZ811">
        <v>637.34193523684701</v>
      </c>
      <c r="BA811">
        <v>664.03695382944898</v>
      </c>
      <c r="BB811">
        <v>314.58943919508903</v>
      </c>
      <c r="BC811">
        <v>328.49978333045698</v>
      </c>
      <c r="BD811">
        <v>1138</v>
      </c>
      <c r="BE811">
        <v>184.756344079131</v>
      </c>
      <c r="BF811">
        <v>1113</v>
      </c>
      <c r="BG811">
        <v>816.01933228496603</v>
      </c>
      <c r="BH811">
        <v>0</v>
      </c>
      <c r="BI811">
        <v>613.85952660055705</v>
      </c>
      <c r="BJ811">
        <v>193.22008235089999</v>
      </c>
      <c r="BK811">
        <v>612.96213981094604</v>
      </c>
      <c r="BL811">
        <v>1114</v>
      </c>
      <c r="BM811">
        <v>1175</v>
      </c>
      <c r="BN811">
        <v>345.08584147572702</v>
      </c>
      <c r="BO811">
        <v>360.19493331855398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</row>
    <row r="812" spans="1:82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324.787456250265</v>
      </c>
      <c r="S812">
        <v>384.65735378183302</v>
      </c>
      <c r="T812">
        <v>355.60418433331898</v>
      </c>
      <c r="U812">
        <v>353.44895211419998</v>
      </c>
      <c r="V812">
        <v>867.27599500123404</v>
      </c>
      <c r="W812">
        <v>194.50830341452101</v>
      </c>
      <c r="X812">
        <v>340.25122268034698</v>
      </c>
      <c r="Y812">
        <v>368.85234852239699</v>
      </c>
      <c r="Z812">
        <v>364.911880617007</v>
      </c>
      <c r="AA812">
        <v>391.54135851968198</v>
      </c>
      <c r="AB812">
        <v>414.26872262463598</v>
      </c>
      <c r="AC812">
        <v>486.68600017538103</v>
      </c>
      <c r="AD812">
        <v>555.44450347879001</v>
      </c>
      <c r="AE812">
        <v>657.56689182752496</v>
      </c>
      <c r="AF812">
        <v>803.09903448485397</v>
      </c>
      <c r="AG812">
        <v>1037.48719376599</v>
      </c>
      <c r="AH812">
        <v>1290.0139982507101</v>
      </c>
      <c r="AI812">
        <v>1804.1320532183399</v>
      </c>
      <c r="AJ812">
        <v>2608.24919375835</v>
      </c>
      <c r="AK812">
        <v>3161.6832072259499</v>
      </c>
      <c r="AL812">
        <v>3326.00680968599</v>
      </c>
      <c r="AM812">
        <v>3660.40973799535</v>
      </c>
      <c r="AN812">
        <v>3622.3045329942202</v>
      </c>
      <c r="AO812">
        <v>3319.8890832237998</v>
      </c>
      <c r="AP812">
        <v>2741.2179620849101</v>
      </c>
      <c r="AQ812">
        <v>2702.7268188226499</v>
      </c>
      <c r="AR812">
        <v>2388.6158800829298</v>
      </c>
      <c r="AS812">
        <v>1852.7286203249</v>
      </c>
      <c r="AT812">
        <v>1236.8045251850399</v>
      </c>
      <c r="AU812">
        <v>643.37017366028704</v>
      </c>
      <c r="AV812">
        <v>390.05619627063498</v>
      </c>
      <c r="AW812">
        <v>348.94306478755198</v>
      </c>
      <c r="AX812">
        <v>737.12059862919796</v>
      </c>
      <c r="AY812">
        <v>600.43592945517003</v>
      </c>
      <c r="AZ812">
        <v>652.21750254895198</v>
      </c>
      <c r="BA812">
        <v>678.54637959119304</v>
      </c>
      <c r="BB812">
        <v>315.01208544577901</v>
      </c>
      <c r="BC812">
        <v>324.23491974818199</v>
      </c>
      <c r="BD812">
        <v>1138</v>
      </c>
      <c r="BE812">
        <v>184.746102298762</v>
      </c>
      <c r="BF812">
        <v>1113</v>
      </c>
      <c r="BG812">
        <v>813.89403453571003</v>
      </c>
      <c r="BH812">
        <v>0</v>
      </c>
      <c r="BI812">
        <v>628.38835232035501</v>
      </c>
      <c r="BJ812">
        <v>193.16338556899399</v>
      </c>
      <c r="BK812">
        <v>627.08317061611399</v>
      </c>
      <c r="BL812">
        <v>1114</v>
      </c>
      <c r="BM812">
        <v>1175</v>
      </c>
      <c r="BN812">
        <v>345.71073057114597</v>
      </c>
      <c r="BO812">
        <v>359.83765644515898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</row>
    <row r="813" spans="1:82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327.00782619038102</v>
      </c>
      <c r="S813">
        <v>383.13262491352299</v>
      </c>
      <c r="T813">
        <v>363.42698292054001</v>
      </c>
      <c r="U813">
        <v>354.63885560419698</v>
      </c>
      <c r="V813">
        <v>549.638615557246</v>
      </c>
      <c r="W813">
        <v>184.23513386099401</v>
      </c>
      <c r="X813">
        <v>349.44762528672697</v>
      </c>
      <c r="Y813">
        <v>368.09664666048002</v>
      </c>
      <c r="Z813">
        <v>369.66183965405799</v>
      </c>
      <c r="AA813">
        <v>396.84281233342301</v>
      </c>
      <c r="AB813">
        <v>417.21789592630603</v>
      </c>
      <c r="AC813">
        <v>491.20399172280901</v>
      </c>
      <c r="AD813">
        <v>559.31458594423395</v>
      </c>
      <c r="AE813">
        <v>667.91096060555105</v>
      </c>
      <c r="AF813">
        <v>825.67060702527897</v>
      </c>
      <c r="AG813">
        <v>1048.87990815731</v>
      </c>
      <c r="AH813">
        <v>1300.38779339286</v>
      </c>
      <c r="AI813">
        <v>1822.4947463133101</v>
      </c>
      <c r="AJ813">
        <v>2684.96328792452</v>
      </c>
      <c r="AK813">
        <v>3271.30446949926</v>
      </c>
      <c r="AL813">
        <v>3426.2518134195998</v>
      </c>
      <c r="AM813">
        <v>3734.61032103039</v>
      </c>
      <c r="AN813">
        <v>3693.7503876597998</v>
      </c>
      <c r="AO813">
        <v>3337.58132467623</v>
      </c>
      <c r="AP813">
        <v>2766.10227724676</v>
      </c>
      <c r="AQ813">
        <v>2790.2999981608</v>
      </c>
      <c r="AR813">
        <v>2431.3993282710699</v>
      </c>
      <c r="AS813">
        <v>1896.97469077653</v>
      </c>
      <c r="AT813">
        <v>1255.5616190813801</v>
      </c>
      <c r="AU813">
        <v>650.91327350824599</v>
      </c>
      <c r="AV813">
        <v>392.10466980389799</v>
      </c>
      <c r="AW813">
        <v>354.38679942250502</v>
      </c>
      <c r="AX813">
        <v>737.12059862919796</v>
      </c>
      <c r="AY813">
        <v>644.52101551746398</v>
      </c>
      <c r="AZ813">
        <v>861.62023444412898</v>
      </c>
      <c r="BA813">
        <v>884.05445539553898</v>
      </c>
      <c r="BB813">
        <v>321.62365311033102</v>
      </c>
      <c r="BC813">
        <v>319.97713548963998</v>
      </c>
      <c r="BD813">
        <v>1138</v>
      </c>
      <c r="BE813">
        <v>184.41552614324999</v>
      </c>
      <c r="BF813">
        <v>1113</v>
      </c>
      <c r="BG813">
        <v>813.89403453571003</v>
      </c>
      <c r="BH813">
        <v>0</v>
      </c>
      <c r="BI813">
        <v>832.47799244972703</v>
      </c>
      <c r="BJ813">
        <v>192</v>
      </c>
      <c r="BK813">
        <v>825.64590827776101</v>
      </c>
      <c r="BL813">
        <v>1114</v>
      </c>
      <c r="BM813">
        <v>1175</v>
      </c>
      <c r="BN813">
        <v>350.92061857026198</v>
      </c>
      <c r="BO813">
        <v>364.069143848012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</row>
    <row r="814" spans="1:82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333.15464791572401</v>
      </c>
      <c r="S814">
        <v>388.17053061753103</v>
      </c>
      <c r="T814">
        <v>370.62686119525802</v>
      </c>
      <c r="U814">
        <v>360.33505524825699</v>
      </c>
      <c r="V814">
        <v>520.73064257189503</v>
      </c>
      <c r="W814">
        <v>184.326145170578</v>
      </c>
      <c r="X814">
        <v>356.95693462281798</v>
      </c>
      <c r="Y814">
        <v>373.404703848248</v>
      </c>
      <c r="Z814">
        <v>376.461755461878</v>
      </c>
      <c r="AA814">
        <v>403.09993772981602</v>
      </c>
      <c r="AB814">
        <v>424.657424400536</v>
      </c>
      <c r="AC814">
        <v>501.47480860811203</v>
      </c>
      <c r="AD814">
        <v>567.18674359495606</v>
      </c>
      <c r="AE814">
        <v>684.00803741419702</v>
      </c>
      <c r="AF814">
        <v>847.44765543682797</v>
      </c>
      <c r="AG814">
        <v>1072.66118269805</v>
      </c>
      <c r="AH814">
        <v>1329.2762094371501</v>
      </c>
      <c r="AI814">
        <v>1863.89780133115</v>
      </c>
      <c r="AJ814">
        <v>2776.88301419456</v>
      </c>
      <c r="AK814">
        <v>3392.8594490873602</v>
      </c>
      <c r="AL814">
        <v>3544.0257287711402</v>
      </c>
      <c r="AM814">
        <v>3846.7992675290898</v>
      </c>
      <c r="AN814">
        <v>3806.7334431958702</v>
      </c>
      <c r="AO814">
        <v>3413.07308238922</v>
      </c>
      <c r="AP814">
        <v>2831.2566683344899</v>
      </c>
      <c r="AQ814">
        <v>2889.3932044589001</v>
      </c>
      <c r="AR814">
        <v>2498.1232891413001</v>
      </c>
      <c r="AS814">
        <v>1954.1996645484701</v>
      </c>
      <c r="AT814">
        <v>1285.32887516549</v>
      </c>
      <c r="AU814">
        <v>663.47684839750696</v>
      </c>
      <c r="AV814">
        <v>398.31423168923902</v>
      </c>
      <c r="AW814">
        <v>360.01677555385101</v>
      </c>
      <c r="AX814">
        <v>737.12059862919796</v>
      </c>
      <c r="AY814">
        <v>669.071044815498</v>
      </c>
      <c r="AZ814">
        <v>861.62023444412898</v>
      </c>
      <c r="BA814">
        <v>884.05445539553898</v>
      </c>
      <c r="BB814">
        <v>328.17540286553901</v>
      </c>
      <c r="BC814">
        <v>320.07219915298498</v>
      </c>
      <c r="BD814">
        <v>1138</v>
      </c>
      <c r="BE814">
        <v>185.20609734410101</v>
      </c>
      <c r="BF814">
        <v>1113</v>
      </c>
      <c r="BG814">
        <v>813.89403453571003</v>
      </c>
      <c r="BH814">
        <v>0</v>
      </c>
      <c r="BI814">
        <v>832.47799244972703</v>
      </c>
      <c r="BJ814">
        <v>192</v>
      </c>
      <c r="BK814">
        <v>825.64590827776101</v>
      </c>
      <c r="BL814">
        <v>1114</v>
      </c>
      <c r="BM814">
        <v>1175</v>
      </c>
      <c r="BN814">
        <v>355.90691533379498</v>
      </c>
      <c r="BO814">
        <v>370.60920193812001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</row>
    <row r="815" spans="1:82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351.98668405069202</v>
      </c>
      <c r="S815">
        <v>404.564420831353</v>
      </c>
      <c r="T815">
        <v>388.23396113278199</v>
      </c>
      <c r="U815">
        <v>380.56399625248901</v>
      </c>
      <c r="V815">
        <v>475.94646868239198</v>
      </c>
      <c r="W815">
        <v>185.84811239798699</v>
      </c>
      <c r="X815">
        <v>368.296152672517</v>
      </c>
      <c r="Y815">
        <v>389.56353226747501</v>
      </c>
      <c r="Z815">
        <v>395.040207631714</v>
      </c>
      <c r="AA815">
        <v>419.81229774727302</v>
      </c>
      <c r="AB815">
        <v>443.97503005000698</v>
      </c>
      <c r="AC815">
        <v>521.00774729788304</v>
      </c>
      <c r="AD815">
        <v>593.04732131864296</v>
      </c>
      <c r="AE815">
        <v>714.44814939990601</v>
      </c>
      <c r="AF815">
        <v>884.00567654255599</v>
      </c>
      <c r="AG815">
        <v>1115.9289322811701</v>
      </c>
      <c r="AH815">
        <v>1375.80361007186</v>
      </c>
      <c r="AI815">
        <v>1930.9746227614</v>
      </c>
      <c r="AJ815">
        <v>2886.93626872391</v>
      </c>
      <c r="AK815">
        <v>3523.0965351834002</v>
      </c>
      <c r="AL815">
        <v>3648.5577606064599</v>
      </c>
      <c r="AM815">
        <v>3931.8536715975301</v>
      </c>
      <c r="AN815">
        <v>3894.39692927735</v>
      </c>
      <c r="AO815">
        <v>3508.9787567860899</v>
      </c>
      <c r="AP815">
        <v>2870.3669405587498</v>
      </c>
      <c r="AQ815">
        <v>2955.5756030328198</v>
      </c>
      <c r="AR815">
        <v>2556.16885541487</v>
      </c>
      <c r="AS815">
        <v>2006.07618360276</v>
      </c>
      <c r="AT815">
        <v>1317.3823344790301</v>
      </c>
      <c r="AU815">
        <v>686.41667401330506</v>
      </c>
      <c r="AV815">
        <v>409.69357950636601</v>
      </c>
      <c r="AW815">
        <v>376.85492446360399</v>
      </c>
      <c r="AX815">
        <v>793.15132750307305</v>
      </c>
      <c r="AY815">
        <v>717.46147600134998</v>
      </c>
      <c r="AZ815">
        <v>868.10970864899798</v>
      </c>
      <c r="BA815">
        <v>888.27239330871896</v>
      </c>
      <c r="BB815">
        <v>351.837960042129</v>
      </c>
      <c r="BC815">
        <v>336.62857167877797</v>
      </c>
      <c r="BD815">
        <v>1092.70208271569</v>
      </c>
      <c r="BE815">
        <v>198.42669008291401</v>
      </c>
      <c r="BF815">
        <v>1059.8442807378001</v>
      </c>
      <c r="BG815">
        <v>823.38075782196302</v>
      </c>
      <c r="BH815">
        <v>0</v>
      </c>
      <c r="BI815">
        <v>841.35871926629102</v>
      </c>
      <c r="BJ815">
        <v>192</v>
      </c>
      <c r="BK815">
        <v>829.76383989421197</v>
      </c>
      <c r="BL815">
        <v>1065.46651719538</v>
      </c>
      <c r="BM815">
        <v>1104.5108940218699</v>
      </c>
      <c r="BN815">
        <v>375.23229182326799</v>
      </c>
      <c r="BO815">
        <v>384.43037711733803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</row>
    <row r="816" spans="1:82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392.19235322316501</v>
      </c>
      <c r="S816">
        <v>442.20839674421001</v>
      </c>
      <c r="T816">
        <v>429.69788660576501</v>
      </c>
      <c r="U816">
        <v>422.29178185592599</v>
      </c>
      <c r="V816">
        <v>526.51531397663098</v>
      </c>
      <c r="W816">
        <v>185.84811239798699</v>
      </c>
      <c r="X816">
        <v>402.98230726834601</v>
      </c>
      <c r="Y816">
        <v>428.66881030891801</v>
      </c>
      <c r="Z816">
        <v>431.982651206215</v>
      </c>
      <c r="AA816">
        <v>455.42960496013097</v>
      </c>
      <c r="AB816">
        <v>480.84929646990901</v>
      </c>
      <c r="AC816">
        <v>561.02114382232401</v>
      </c>
      <c r="AD816">
        <v>640.38414173243996</v>
      </c>
      <c r="AE816">
        <v>766.50379723846902</v>
      </c>
      <c r="AF816">
        <v>950.22714109688502</v>
      </c>
      <c r="AG816">
        <v>1181.29974355376</v>
      </c>
      <c r="AH816">
        <v>1443.0658039064699</v>
      </c>
      <c r="AI816">
        <v>2039.2469058664699</v>
      </c>
      <c r="AJ816">
        <v>3081.2380435608102</v>
      </c>
      <c r="AK816">
        <v>3731.2943798941201</v>
      </c>
      <c r="AL816">
        <v>3818.1716982328298</v>
      </c>
      <c r="AM816">
        <v>4056.4939401984402</v>
      </c>
      <c r="AN816">
        <v>4001.3929153571198</v>
      </c>
      <c r="AO816">
        <v>3627.2350278479998</v>
      </c>
      <c r="AP816">
        <v>2902.9543454480799</v>
      </c>
      <c r="AQ816">
        <v>3045.2111821571398</v>
      </c>
      <c r="AR816">
        <v>2643.3109916538801</v>
      </c>
      <c r="AS816">
        <v>2078.2715581695902</v>
      </c>
      <c r="AT816">
        <v>1371.62058197492</v>
      </c>
      <c r="AU816">
        <v>723.376812095015</v>
      </c>
      <c r="AV816">
        <v>441.21111196594501</v>
      </c>
      <c r="AW816">
        <v>411.11471165224799</v>
      </c>
      <c r="AX816">
        <v>924.41664791930395</v>
      </c>
      <c r="AY816">
        <v>830.37900793495396</v>
      </c>
      <c r="AZ816">
        <v>877.01757471178598</v>
      </c>
      <c r="BA816">
        <v>894.06220382427205</v>
      </c>
      <c r="BB816">
        <v>394.73407680236102</v>
      </c>
      <c r="BC816">
        <v>374.44938758735401</v>
      </c>
      <c r="BD816">
        <v>1040.5124758377999</v>
      </c>
      <c r="BE816">
        <v>198.42669008291401</v>
      </c>
      <c r="BF816">
        <v>998.60137470762299</v>
      </c>
      <c r="BG816">
        <v>836.40283907860203</v>
      </c>
      <c r="BH816">
        <v>0</v>
      </c>
      <c r="BI816">
        <v>853.54897113027096</v>
      </c>
      <c r="BJ816">
        <v>192</v>
      </c>
      <c r="BK816">
        <v>835.41637539046803</v>
      </c>
      <c r="BL816">
        <v>1009.54908125478</v>
      </c>
      <c r="BM816">
        <v>1023.29747515576</v>
      </c>
      <c r="BN816">
        <v>410.93060259954399</v>
      </c>
      <c r="BO816">
        <v>414.538906589428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</row>
    <row r="817" spans="1:82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393.50888282828902</v>
      </c>
      <c r="S817">
        <v>440.80951245539001</v>
      </c>
      <c r="T817">
        <v>435.61814794862198</v>
      </c>
      <c r="U817">
        <v>421.40904640427198</v>
      </c>
      <c r="V817">
        <v>474.868339365971</v>
      </c>
      <c r="W817">
        <v>185.84811239798699</v>
      </c>
      <c r="X817">
        <v>405.51132139998998</v>
      </c>
      <c r="Y817">
        <v>430.48303770148999</v>
      </c>
      <c r="Z817">
        <v>433.09508270108699</v>
      </c>
      <c r="AA817">
        <v>456.80319672159902</v>
      </c>
      <c r="AB817">
        <v>483.28054543736903</v>
      </c>
      <c r="AC817">
        <v>565.79417310250199</v>
      </c>
      <c r="AD817">
        <v>647.30492776705603</v>
      </c>
      <c r="AE817">
        <v>781.088907600026</v>
      </c>
      <c r="AF817">
        <v>962.73621286499804</v>
      </c>
      <c r="AG817">
        <v>1210.5553855394801</v>
      </c>
      <c r="AH817">
        <v>1471.78589883583</v>
      </c>
      <c r="AI817">
        <v>2082.0575366726598</v>
      </c>
      <c r="AJ817">
        <v>3131.5744662769998</v>
      </c>
      <c r="AK817">
        <v>3795.1713319139599</v>
      </c>
      <c r="AL817">
        <v>3883.4973824434801</v>
      </c>
      <c r="AM817">
        <v>4120.0997381708703</v>
      </c>
      <c r="AN817">
        <v>4080.9082199269801</v>
      </c>
      <c r="AO817">
        <v>3696.7300877457801</v>
      </c>
      <c r="AP817">
        <v>2967.9523406452099</v>
      </c>
      <c r="AQ817">
        <v>3105.9429086328901</v>
      </c>
      <c r="AR817">
        <v>2690.0869110057001</v>
      </c>
      <c r="AS817">
        <v>2114.0702113892398</v>
      </c>
      <c r="AT817">
        <v>1399.9067331533399</v>
      </c>
      <c r="AU817">
        <v>730.76803717594305</v>
      </c>
      <c r="AV817">
        <v>448.58591626634899</v>
      </c>
      <c r="AW817">
        <v>413.23860532815502</v>
      </c>
      <c r="AX817">
        <v>924.41664791930395</v>
      </c>
      <c r="AY817">
        <v>830.37900793495396</v>
      </c>
      <c r="AZ817">
        <v>877.01757471178598</v>
      </c>
      <c r="BA817">
        <v>894.06220382427205</v>
      </c>
      <c r="BB817">
        <v>396.35523282912101</v>
      </c>
      <c r="BC817">
        <v>375.24835811051798</v>
      </c>
      <c r="BD817">
        <v>1040.5124758377999</v>
      </c>
      <c r="BE817">
        <v>198.42669008291401</v>
      </c>
      <c r="BF817">
        <v>998.60137470762299</v>
      </c>
      <c r="BG817">
        <v>836.40283907860203</v>
      </c>
      <c r="BH817">
        <v>0</v>
      </c>
      <c r="BI817">
        <v>853.54897113027096</v>
      </c>
      <c r="BJ817">
        <v>192</v>
      </c>
      <c r="BK817">
        <v>835.41637539046803</v>
      </c>
      <c r="BL817">
        <v>1009.54908125478</v>
      </c>
      <c r="BM817">
        <v>1023.29747515576</v>
      </c>
      <c r="BN817">
        <v>412.50268830604301</v>
      </c>
      <c r="BO817">
        <v>415.464923582334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</row>
    <row r="818" spans="1:82" x14ac:dyDescent="0.25">
      <c r="A818">
        <v>196.10146862483299</v>
      </c>
      <c r="B818">
        <v>0</v>
      </c>
      <c r="C818">
        <v>159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197</v>
      </c>
      <c r="K818">
        <v>176</v>
      </c>
      <c r="L818">
        <v>0</v>
      </c>
      <c r="M818">
        <v>0</v>
      </c>
      <c r="N818">
        <v>169</v>
      </c>
      <c r="O818">
        <v>0</v>
      </c>
      <c r="P818">
        <v>0</v>
      </c>
      <c r="Q818">
        <v>0</v>
      </c>
      <c r="R818">
        <v>313.51952581162902</v>
      </c>
      <c r="S818">
        <v>353.18313480086601</v>
      </c>
      <c r="T818">
        <v>352.99928262087798</v>
      </c>
      <c r="U818">
        <v>343.74403995786201</v>
      </c>
      <c r="V818">
        <v>367.964686163316</v>
      </c>
      <c r="W818">
        <v>188.11793262120901</v>
      </c>
      <c r="X818">
        <v>324.53111311798398</v>
      </c>
      <c r="Y818">
        <v>346.48420972901602</v>
      </c>
      <c r="Z818">
        <v>347.01778726240599</v>
      </c>
      <c r="AA818">
        <v>364.74273202860599</v>
      </c>
      <c r="AB818">
        <v>393.22307514183899</v>
      </c>
      <c r="AC818">
        <v>462.89959896305999</v>
      </c>
      <c r="AD818">
        <v>535.81269787256099</v>
      </c>
      <c r="AE818">
        <v>651.27287930803095</v>
      </c>
      <c r="AF818">
        <v>811.31852149141503</v>
      </c>
      <c r="AG818">
        <v>1011.39657767085</v>
      </c>
      <c r="AH818">
        <v>1225.1787470474601</v>
      </c>
      <c r="AI818">
        <v>1731.4100181583999</v>
      </c>
      <c r="AJ818">
        <v>2624.2134676394398</v>
      </c>
      <c r="AK818">
        <v>3161.8303961665902</v>
      </c>
      <c r="AL818">
        <v>3246.3580348609598</v>
      </c>
      <c r="AM818">
        <v>3433.1577070507201</v>
      </c>
      <c r="AN818">
        <v>3425.84457240847</v>
      </c>
      <c r="AO818">
        <v>3093.3216193439198</v>
      </c>
      <c r="AP818">
        <v>2562.7025999781499</v>
      </c>
      <c r="AQ818">
        <v>2651.4795518621299</v>
      </c>
      <c r="AR818">
        <v>2266.5640932424799</v>
      </c>
      <c r="AS818">
        <v>1792.2928047892501</v>
      </c>
      <c r="AT818">
        <v>1182.2341514705499</v>
      </c>
      <c r="AU818">
        <v>612.17977976806003</v>
      </c>
      <c r="AV818">
        <v>356.06128653640701</v>
      </c>
      <c r="AW818">
        <v>327.73448744321598</v>
      </c>
      <c r="AX818">
        <v>697.556572417182</v>
      </c>
      <c r="AY818">
        <v>686.46854587161999</v>
      </c>
      <c r="AZ818">
        <v>686.78223175669098</v>
      </c>
      <c r="BA818">
        <v>691.37408083629896</v>
      </c>
      <c r="BB818">
        <v>323.30406574684798</v>
      </c>
      <c r="BC818">
        <v>303.18185204536798</v>
      </c>
      <c r="BD818">
        <v>877.97252191220105</v>
      </c>
      <c r="BE818">
        <v>195.849100420686</v>
      </c>
      <c r="BF818">
        <v>924.60522483114698</v>
      </c>
      <c r="BG818">
        <v>654.74842602355898</v>
      </c>
      <c r="BH818">
        <v>0</v>
      </c>
      <c r="BI818">
        <v>674.50900985526505</v>
      </c>
      <c r="BJ818">
        <v>194.132887279459</v>
      </c>
      <c r="BK818">
        <v>653.81040727223899</v>
      </c>
      <c r="BL818">
        <v>941.98737919365601</v>
      </c>
      <c r="BM818">
        <v>925.17214597173802</v>
      </c>
      <c r="BN818">
        <v>336.75607065142799</v>
      </c>
      <c r="BO818">
        <v>334.76097387841003</v>
      </c>
      <c r="BP818">
        <v>0</v>
      </c>
      <c r="BQ818">
        <v>0</v>
      </c>
      <c r="BR818">
        <v>0</v>
      </c>
      <c r="BS818">
        <v>0</v>
      </c>
      <c r="BT818">
        <v>193</v>
      </c>
      <c r="BU818">
        <v>0</v>
      </c>
      <c r="BV818">
        <v>0</v>
      </c>
      <c r="BW818">
        <v>0</v>
      </c>
      <c r="BX818">
        <v>0</v>
      </c>
      <c r="BY818">
        <v>193</v>
      </c>
      <c r="BZ818">
        <v>0</v>
      </c>
      <c r="CA818">
        <v>0</v>
      </c>
      <c r="CB818">
        <v>195</v>
      </c>
      <c r="CC818">
        <v>0</v>
      </c>
      <c r="CD818">
        <v>0</v>
      </c>
    </row>
    <row r="819" spans="1:82" x14ac:dyDescent="0.25">
      <c r="A819">
        <v>196.341789052069</v>
      </c>
      <c r="B819">
        <v>0</v>
      </c>
      <c r="C819">
        <v>159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197</v>
      </c>
      <c r="K819">
        <v>176</v>
      </c>
      <c r="L819">
        <v>0</v>
      </c>
      <c r="M819">
        <v>0</v>
      </c>
      <c r="N819">
        <v>169</v>
      </c>
      <c r="O819">
        <v>0</v>
      </c>
      <c r="P819">
        <v>0</v>
      </c>
      <c r="Q819">
        <v>0</v>
      </c>
      <c r="R819">
        <v>289.00128049264703</v>
      </c>
      <c r="S819">
        <v>329.71888331529198</v>
      </c>
      <c r="T819">
        <v>330.07584433678301</v>
      </c>
      <c r="U819">
        <v>322.02580827411703</v>
      </c>
      <c r="V819">
        <v>318.88682657753202</v>
      </c>
      <c r="W819">
        <v>188.436741362205</v>
      </c>
      <c r="X819">
        <v>300.19828602385201</v>
      </c>
      <c r="Y819">
        <v>324.24455268583199</v>
      </c>
      <c r="Z819">
        <v>323.86785304384398</v>
      </c>
      <c r="AA819">
        <v>338.55725123445802</v>
      </c>
      <c r="AB819">
        <v>365.12026280933298</v>
      </c>
      <c r="AC819">
        <v>434.36669753895598</v>
      </c>
      <c r="AD819">
        <v>510.51521131964802</v>
      </c>
      <c r="AE819">
        <v>625.77081955144604</v>
      </c>
      <c r="AF819">
        <v>786.00057383822195</v>
      </c>
      <c r="AG819">
        <v>976.916231239833</v>
      </c>
      <c r="AH819">
        <v>1166.47662534915</v>
      </c>
      <c r="AI819">
        <v>1673.2743681331301</v>
      </c>
      <c r="AJ819">
        <v>2550.84394979229</v>
      </c>
      <c r="AK819">
        <v>3091.7962434492802</v>
      </c>
      <c r="AL819">
        <v>3156.3766012585302</v>
      </c>
      <c r="AM819">
        <v>3347.1065632423101</v>
      </c>
      <c r="AN819">
        <v>3354.0784736849801</v>
      </c>
      <c r="AO819">
        <v>3024.8919777431502</v>
      </c>
      <c r="AP819">
        <v>2550.98905746021</v>
      </c>
      <c r="AQ819">
        <v>2609.5967766307799</v>
      </c>
      <c r="AR819">
        <v>2230.0564261097802</v>
      </c>
      <c r="AS819">
        <v>1760.8930395975999</v>
      </c>
      <c r="AT819">
        <v>1155.7540142388</v>
      </c>
      <c r="AU819">
        <v>584.38671950615401</v>
      </c>
      <c r="AV819">
        <v>329.35924685143402</v>
      </c>
      <c r="AW819">
        <v>304.24712538582298</v>
      </c>
      <c r="AX819">
        <v>610.274407464815</v>
      </c>
      <c r="AY819">
        <v>626.31884907554195</v>
      </c>
      <c r="AZ819">
        <v>614.05708391859605</v>
      </c>
      <c r="BA819">
        <v>613.94994718686098</v>
      </c>
      <c r="BB819">
        <v>300.81458179380201</v>
      </c>
      <c r="BC819">
        <v>282.13260181527397</v>
      </c>
      <c r="BD819">
        <v>814.34687411889502</v>
      </c>
      <c r="BE819">
        <v>195.48706376835099</v>
      </c>
      <c r="BF819">
        <v>883</v>
      </c>
      <c r="BG819">
        <v>585.62382438326301</v>
      </c>
      <c r="BH819">
        <v>0</v>
      </c>
      <c r="BI819">
        <v>606.20848687811804</v>
      </c>
      <c r="BJ819">
        <v>194.36906236457901</v>
      </c>
      <c r="BK819">
        <v>584.41394272478306</v>
      </c>
      <c r="BL819">
        <v>904</v>
      </c>
      <c r="BM819">
        <v>870</v>
      </c>
      <c r="BN819">
        <v>312.98641726007202</v>
      </c>
      <c r="BO819">
        <v>311.21199311049202</v>
      </c>
      <c r="BP819">
        <v>0</v>
      </c>
      <c r="BQ819">
        <v>0</v>
      </c>
      <c r="BR819">
        <v>0</v>
      </c>
      <c r="BS819">
        <v>0</v>
      </c>
      <c r="BT819">
        <v>193</v>
      </c>
      <c r="BU819">
        <v>0</v>
      </c>
      <c r="BV819">
        <v>0</v>
      </c>
      <c r="BW819">
        <v>0</v>
      </c>
      <c r="BX819">
        <v>0</v>
      </c>
      <c r="BY819">
        <v>193</v>
      </c>
      <c r="BZ819">
        <v>0</v>
      </c>
      <c r="CA819">
        <v>0</v>
      </c>
      <c r="CB819">
        <v>195</v>
      </c>
      <c r="CC819">
        <v>0</v>
      </c>
      <c r="CD819">
        <v>0</v>
      </c>
    </row>
    <row r="820" spans="1:82" x14ac:dyDescent="0.25">
      <c r="A820">
        <v>196.58210947930499</v>
      </c>
      <c r="B820">
        <v>0</v>
      </c>
      <c r="C820">
        <v>159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197</v>
      </c>
      <c r="K820">
        <v>176</v>
      </c>
      <c r="L820">
        <v>0</v>
      </c>
      <c r="M820">
        <v>0</v>
      </c>
      <c r="N820">
        <v>169</v>
      </c>
      <c r="O820">
        <v>0</v>
      </c>
      <c r="P820">
        <v>0</v>
      </c>
      <c r="Q820">
        <v>0</v>
      </c>
      <c r="R820">
        <v>293.00745368902699</v>
      </c>
      <c r="S820">
        <v>322.973219155143</v>
      </c>
      <c r="T820">
        <v>324.49551699909699</v>
      </c>
      <c r="U820">
        <v>316.781866316172</v>
      </c>
      <c r="V820">
        <v>305.297369119216</v>
      </c>
      <c r="W820">
        <v>187.076242435339</v>
      </c>
      <c r="X820">
        <v>293.63483971534703</v>
      </c>
      <c r="Y820">
        <v>318.81888617031399</v>
      </c>
      <c r="Z820">
        <v>315.99908435664099</v>
      </c>
      <c r="AA820">
        <v>330.59066839966601</v>
      </c>
      <c r="AB820">
        <v>354.73500304758397</v>
      </c>
      <c r="AC820">
        <v>426.00469391538599</v>
      </c>
      <c r="AD820">
        <v>499.67874750974897</v>
      </c>
      <c r="AE820">
        <v>612.42406836120495</v>
      </c>
      <c r="AF820">
        <v>772.57943691498303</v>
      </c>
      <c r="AG820">
        <v>955.481494618694</v>
      </c>
      <c r="AH820">
        <v>1136.3566843047799</v>
      </c>
      <c r="AI820">
        <v>1638.6606203200299</v>
      </c>
      <c r="AJ820">
        <v>2482.9502949345101</v>
      </c>
      <c r="AK820">
        <v>3008.6574578864102</v>
      </c>
      <c r="AL820">
        <v>3061.2242968334699</v>
      </c>
      <c r="AM820">
        <v>3259.9436104517899</v>
      </c>
      <c r="AN820">
        <v>3263.2990850088599</v>
      </c>
      <c r="AO820">
        <v>2947.3665799598698</v>
      </c>
      <c r="AP820">
        <v>2491.1257705663702</v>
      </c>
      <c r="AQ820">
        <v>2540.5709975570398</v>
      </c>
      <c r="AR820">
        <v>2174.61033526746</v>
      </c>
      <c r="AS820">
        <v>1722.6623211905301</v>
      </c>
      <c r="AT820">
        <v>1136.16186231395</v>
      </c>
      <c r="AU820">
        <v>569.66134089715104</v>
      </c>
      <c r="AV820">
        <v>323.24435722997799</v>
      </c>
      <c r="AW820">
        <v>299.215291418795</v>
      </c>
      <c r="AX820">
        <v>729.21348386710395</v>
      </c>
      <c r="AY820">
        <v>626.31884907554195</v>
      </c>
      <c r="AZ820">
        <v>735.20921551343395</v>
      </c>
      <c r="BA820">
        <v>736.77775317626902</v>
      </c>
      <c r="BB820">
        <v>294.55955695749702</v>
      </c>
      <c r="BC820">
        <v>274.46628117765903</v>
      </c>
      <c r="BD820">
        <v>814.34687411889502</v>
      </c>
      <c r="BE820">
        <v>196.09341141632899</v>
      </c>
      <c r="BF820">
        <v>883</v>
      </c>
      <c r="BG820">
        <v>704.94661635384296</v>
      </c>
      <c r="BH820">
        <v>0</v>
      </c>
      <c r="BI820">
        <v>724.56010518563301</v>
      </c>
      <c r="BJ820">
        <v>197.20259471710401</v>
      </c>
      <c r="BK820">
        <v>492.449359071765</v>
      </c>
      <c r="BL820">
        <v>904</v>
      </c>
      <c r="BM820">
        <v>870</v>
      </c>
      <c r="BN820">
        <v>304.33747160115001</v>
      </c>
      <c r="BO820">
        <v>307.62059040633397</v>
      </c>
      <c r="BP820">
        <v>0</v>
      </c>
      <c r="BQ820">
        <v>0</v>
      </c>
      <c r="BR820">
        <v>0</v>
      </c>
      <c r="BS820">
        <v>0</v>
      </c>
      <c r="BT820">
        <v>193</v>
      </c>
      <c r="BU820">
        <v>0</v>
      </c>
      <c r="BV820">
        <v>0</v>
      </c>
      <c r="BW820">
        <v>0</v>
      </c>
      <c r="BX820">
        <v>0</v>
      </c>
      <c r="BY820">
        <v>193</v>
      </c>
      <c r="BZ820">
        <v>0</v>
      </c>
      <c r="CA820">
        <v>0</v>
      </c>
      <c r="CB820">
        <v>195</v>
      </c>
      <c r="CC820">
        <v>0</v>
      </c>
      <c r="CD820">
        <v>0</v>
      </c>
    </row>
    <row r="821" spans="1:82" x14ac:dyDescent="0.25">
      <c r="A821">
        <v>196.822429906542</v>
      </c>
      <c r="B821">
        <v>0</v>
      </c>
      <c r="C821">
        <v>159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197</v>
      </c>
      <c r="K821">
        <v>176</v>
      </c>
      <c r="L821">
        <v>0</v>
      </c>
      <c r="M821">
        <v>0</v>
      </c>
      <c r="N821">
        <v>169</v>
      </c>
      <c r="O821">
        <v>0</v>
      </c>
      <c r="P821">
        <v>0</v>
      </c>
      <c r="Q821">
        <v>0</v>
      </c>
      <c r="R821">
        <v>295.97519571543597</v>
      </c>
      <c r="S821">
        <v>324.40384811605998</v>
      </c>
      <c r="T821">
        <v>324.47426559149397</v>
      </c>
      <c r="U821">
        <v>317.09997922251199</v>
      </c>
      <c r="V821">
        <v>302.76019239815503</v>
      </c>
      <c r="W821">
        <v>186.777408489332</v>
      </c>
      <c r="X821">
        <v>293.17934739429398</v>
      </c>
      <c r="Y821">
        <v>318.97216027540401</v>
      </c>
      <c r="Z821">
        <v>316.27697921612298</v>
      </c>
      <c r="AA821">
        <v>331.36299318234001</v>
      </c>
      <c r="AB821">
        <v>355.09292580822603</v>
      </c>
      <c r="AC821">
        <v>425.006339850877</v>
      </c>
      <c r="AD821">
        <v>500.89491258062401</v>
      </c>
      <c r="AE821">
        <v>615.349436061848</v>
      </c>
      <c r="AF821">
        <v>775.81699787756997</v>
      </c>
      <c r="AG821">
        <v>958.12893089359397</v>
      </c>
      <c r="AH821">
        <v>1144.4220146012699</v>
      </c>
      <c r="AI821">
        <v>1647.5925455020999</v>
      </c>
      <c r="AJ821">
        <v>2508.1802633081202</v>
      </c>
      <c r="AK821">
        <v>3027.1788722507299</v>
      </c>
      <c r="AL821">
        <v>3080.09314678685</v>
      </c>
      <c r="AM821">
        <v>3284.1366534091298</v>
      </c>
      <c r="AN821">
        <v>3281.1354097000599</v>
      </c>
      <c r="AO821">
        <v>2968.7345104895498</v>
      </c>
      <c r="AP821">
        <v>2491.6167375885202</v>
      </c>
      <c r="AQ821">
        <v>2552.76698798593</v>
      </c>
      <c r="AR821">
        <v>2183.05516971307</v>
      </c>
      <c r="AS821">
        <v>1730.3376121036799</v>
      </c>
      <c r="AT821">
        <v>1140.04711228011</v>
      </c>
      <c r="AU821">
        <v>569.98659649925798</v>
      </c>
      <c r="AV821">
        <v>323.19865370632601</v>
      </c>
      <c r="AW821">
        <v>299.493000209022</v>
      </c>
      <c r="AX821">
        <v>777.92345524090797</v>
      </c>
      <c r="AY821">
        <v>591.52364984404903</v>
      </c>
      <c r="AZ821">
        <v>784.82551522220001</v>
      </c>
      <c r="BA821">
        <v>787.08030381500896</v>
      </c>
      <c r="BB821">
        <v>294.82127953442199</v>
      </c>
      <c r="BC821">
        <v>273.85512103738</v>
      </c>
      <c r="BD821">
        <v>814.34687411889502</v>
      </c>
      <c r="BE821">
        <v>196.22659583619</v>
      </c>
      <c r="BF821">
        <v>883</v>
      </c>
      <c r="BG821">
        <v>753.813733511122</v>
      </c>
      <c r="BH821">
        <v>0</v>
      </c>
      <c r="BI821">
        <v>773.02949064061602</v>
      </c>
      <c r="BJ821">
        <v>200</v>
      </c>
      <c r="BK821">
        <v>472.84957892123799</v>
      </c>
      <c r="BL821">
        <v>904</v>
      </c>
      <c r="BM821">
        <v>870</v>
      </c>
      <c r="BN821">
        <v>304.435641574226</v>
      </c>
      <c r="BO821">
        <v>308.78537417650199</v>
      </c>
      <c r="BP821">
        <v>0</v>
      </c>
      <c r="BQ821">
        <v>0</v>
      </c>
      <c r="BR821">
        <v>0</v>
      </c>
      <c r="BS821">
        <v>0</v>
      </c>
      <c r="BT821">
        <v>193</v>
      </c>
      <c r="BU821">
        <v>0</v>
      </c>
      <c r="BV821">
        <v>0</v>
      </c>
      <c r="BW821">
        <v>0</v>
      </c>
      <c r="BX821">
        <v>0</v>
      </c>
      <c r="BY821">
        <v>193</v>
      </c>
      <c r="BZ821">
        <v>0</v>
      </c>
      <c r="CA821">
        <v>0</v>
      </c>
      <c r="CB821">
        <v>195</v>
      </c>
      <c r="CC821">
        <v>0</v>
      </c>
      <c r="CD821">
        <v>0</v>
      </c>
    </row>
    <row r="822" spans="1:82" x14ac:dyDescent="0.25">
      <c r="A822">
        <v>197.06275033377801</v>
      </c>
      <c r="B822">
        <v>0</v>
      </c>
      <c r="C822">
        <v>159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197</v>
      </c>
      <c r="K822">
        <v>176</v>
      </c>
      <c r="L822">
        <v>0</v>
      </c>
      <c r="M822">
        <v>0</v>
      </c>
      <c r="N822">
        <v>169</v>
      </c>
      <c r="O822">
        <v>0</v>
      </c>
      <c r="P822">
        <v>0</v>
      </c>
      <c r="Q822">
        <v>0</v>
      </c>
      <c r="R822">
        <v>314.018266478329</v>
      </c>
      <c r="S822">
        <v>338.55399099434197</v>
      </c>
      <c r="T822">
        <v>333.15790650824403</v>
      </c>
      <c r="U822">
        <v>325.32187718691</v>
      </c>
      <c r="V822">
        <v>300.720198541424</v>
      </c>
      <c r="W822">
        <v>189.57683727870801</v>
      </c>
      <c r="X822">
        <v>297.61559688461301</v>
      </c>
      <c r="Y822">
        <v>327.365383639264</v>
      </c>
      <c r="Z822">
        <v>324.266541300531</v>
      </c>
      <c r="AA822">
        <v>342.45777566494297</v>
      </c>
      <c r="AB822">
        <v>370.55224169585301</v>
      </c>
      <c r="AC822">
        <v>432.87725470683398</v>
      </c>
      <c r="AD822">
        <v>519.28059327917504</v>
      </c>
      <c r="AE822">
        <v>646.95176622800795</v>
      </c>
      <c r="AF822">
        <v>814.35391384087598</v>
      </c>
      <c r="AG822">
        <v>1010.8549881069</v>
      </c>
      <c r="AH822">
        <v>1222.6467334356801</v>
      </c>
      <c r="AI822">
        <v>1748.28384161551</v>
      </c>
      <c r="AJ822">
        <v>2723.3467790999998</v>
      </c>
      <c r="AK822">
        <v>3252.9031825197299</v>
      </c>
      <c r="AL822">
        <v>3300.7381663277301</v>
      </c>
      <c r="AM822">
        <v>3531.4857584584502</v>
      </c>
      <c r="AN822">
        <v>3512.92553206909</v>
      </c>
      <c r="AO822">
        <v>3192.6658986894699</v>
      </c>
      <c r="AP822">
        <v>2623.3545347189602</v>
      </c>
      <c r="AQ822">
        <v>2725.6503642561502</v>
      </c>
      <c r="AR822">
        <v>2323.9427075574699</v>
      </c>
      <c r="AS822">
        <v>1836.23707141927</v>
      </c>
      <c r="AT822">
        <v>1199.81911034783</v>
      </c>
      <c r="AU822">
        <v>591.18627374020605</v>
      </c>
      <c r="AV822">
        <v>330.72758542435901</v>
      </c>
      <c r="AW822">
        <v>306.70610779728401</v>
      </c>
      <c r="AX822">
        <v>777.92345524090797</v>
      </c>
      <c r="AY822">
        <v>508.84806431071502</v>
      </c>
      <c r="AZ822">
        <v>784.82551522220001</v>
      </c>
      <c r="BA822">
        <v>787.08030381500896</v>
      </c>
      <c r="BB822">
        <v>300.54016638962298</v>
      </c>
      <c r="BC822">
        <v>279.45078135177801</v>
      </c>
      <c r="BD822">
        <v>814.34687411889502</v>
      </c>
      <c r="BE822">
        <v>195.94821391951999</v>
      </c>
      <c r="BF822">
        <v>883</v>
      </c>
      <c r="BG822">
        <v>753.813733511122</v>
      </c>
      <c r="BH822">
        <v>0</v>
      </c>
      <c r="BI822">
        <v>773.02949064061602</v>
      </c>
      <c r="BJ822">
        <v>200</v>
      </c>
      <c r="BK822">
        <v>406.010469725652</v>
      </c>
      <c r="BL822">
        <v>904</v>
      </c>
      <c r="BM822">
        <v>870</v>
      </c>
      <c r="BN822">
        <v>309.23528396225203</v>
      </c>
      <c r="BO822">
        <v>314.849465423646</v>
      </c>
      <c r="BP822">
        <v>0</v>
      </c>
      <c r="BQ822">
        <v>0</v>
      </c>
      <c r="BR822">
        <v>0</v>
      </c>
      <c r="BS822">
        <v>0</v>
      </c>
      <c r="BT822">
        <v>193</v>
      </c>
      <c r="BU822">
        <v>0</v>
      </c>
      <c r="BV822">
        <v>0</v>
      </c>
      <c r="BW822">
        <v>0</v>
      </c>
      <c r="BX822">
        <v>0</v>
      </c>
      <c r="BY822">
        <v>193</v>
      </c>
      <c r="BZ822">
        <v>0</v>
      </c>
      <c r="CA822">
        <v>0</v>
      </c>
      <c r="CB822">
        <v>195</v>
      </c>
      <c r="CC822">
        <v>0</v>
      </c>
      <c r="CD822">
        <v>0</v>
      </c>
    </row>
    <row r="823" spans="1:82" x14ac:dyDescent="0.25">
      <c r="A823">
        <v>197.303070761014</v>
      </c>
      <c r="B823">
        <v>0</v>
      </c>
      <c r="C823">
        <v>159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197</v>
      </c>
      <c r="K823">
        <v>176</v>
      </c>
      <c r="L823">
        <v>0</v>
      </c>
      <c r="M823">
        <v>0</v>
      </c>
      <c r="N823">
        <v>169</v>
      </c>
      <c r="O823">
        <v>0</v>
      </c>
      <c r="P823">
        <v>0</v>
      </c>
      <c r="Q823">
        <v>0</v>
      </c>
      <c r="R823">
        <v>325.496811690909</v>
      </c>
      <c r="S823">
        <v>339.262647579874</v>
      </c>
      <c r="T823">
        <v>334.98423076543497</v>
      </c>
      <c r="U823">
        <v>326.201735855104</v>
      </c>
      <c r="V823">
        <v>301.10135790835199</v>
      </c>
      <c r="W823">
        <v>193.93880930628001</v>
      </c>
      <c r="X823">
        <v>297.25254770511901</v>
      </c>
      <c r="Y823">
        <v>328.14973273548202</v>
      </c>
      <c r="Z823">
        <v>322.50616469808102</v>
      </c>
      <c r="AA823">
        <v>342.20263376238398</v>
      </c>
      <c r="AB823">
        <v>374.19419790450098</v>
      </c>
      <c r="AC823">
        <v>434.52807150275203</v>
      </c>
      <c r="AD823">
        <v>518.71967265451701</v>
      </c>
      <c r="AE823">
        <v>647.96138672046595</v>
      </c>
      <c r="AF823">
        <v>817.46445922291502</v>
      </c>
      <c r="AG823">
        <v>1018.79825640242</v>
      </c>
      <c r="AH823">
        <v>1232.6062211436799</v>
      </c>
      <c r="AI823">
        <v>1757.6232049743401</v>
      </c>
      <c r="AJ823">
        <v>2739.2400442625999</v>
      </c>
      <c r="AK823">
        <v>3268.4044498948501</v>
      </c>
      <c r="AL823">
        <v>3309.1939916784399</v>
      </c>
      <c r="AM823">
        <v>3544.9128132143001</v>
      </c>
      <c r="AN823">
        <v>3527.4749890121898</v>
      </c>
      <c r="AO823">
        <v>3205.81590579161</v>
      </c>
      <c r="AP823">
        <v>2637.8648933356699</v>
      </c>
      <c r="AQ823">
        <v>2738.2377483313599</v>
      </c>
      <c r="AR823">
        <v>2333.6481571045001</v>
      </c>
      <c r="AS823">
        <v>1843.5879018691901</v>
      </c>
      <c r="AT823">
        <v>1205.9712615789399</v>
      </c>
      <c r="AU823">
        <v>592.62560854421395</v>
      </c>
      <c r="AV823">
        <v>331.54262711191802</v>
      </c>
      <c r="AW823">
        <v>306.783703609231</v>
      </c>
      <c r="AX823">
        <v>777.92345524090797</v>
      </c>
      <c r="AY823">
        <v>508.84806431071502</v>
      </c>
      <c r="AZ823">
        <v>784.82551522220001</v>
      </c>
      <c r="BA823">
        <v>787.08030381500896</v>
      </c>
      <c r="BB823">
        <v>299.58910906308199</v>
      </c>
      <c r="BC823">
        <v>279.37536087467799</v>
      </c>
      <c r="BD823">
        <v>814.34687411889502</v>
      </c>
      <c r="BE823">
        <v>195.51444895357099</v>
      </c>
      <c r="BF823">
        <v>883</v>
      </c>
      <c r="BG823">
        <v>753.813733511122</v>
      </c>
      <c r="BH823">
        <v>0</v>
      </c>
      <c r="BI823">
        <v>773.02949064061602</v>
      </c>
      <c r="BJ823">
        <v>200</v>
      </c>
      <c r="BK823">
        <v>369.86891767764399</v>
      </c>
      <c r="BL823">
        <v>904</v>
      </c>
      <c r="BM823">
        <v>870</v>
      </c>
      <c r="BN823">
        <v>306.30852877073198</v>
      </c>
      <c r="BO823">
        <v>313.16677104330103</v>
      </c>
      <c r="BP823">
        <v>0</v>
      </c>
      <c r="BQ823">
        <v>0</v>
      </c>
      <c r="BR823">
        <v>0</v>
      </c>
      <c r="BS823">
        <v>0</v>
      </c>
      <c r="BT823">
        <v>193</v>
      </c>
      <c r="BU823">
        <v>0</v>
      </c>
      <c r="BV823">
        <v>0</v>
      </c>
      <c r="BW823">
        <v>0</v>
      </c>
      <c r="BX823">
        <v>0</v>
      </c>
      <c r="BY823">
        <v>193</v>
      </c>
      <c r="BZ823">
        <v>0</v>
      </c>
      <c r="CA823">
        <v>0</v>
      </c>
      <c r="CB823">
        <v>195</v>
      </c>
      <c r="CC823">
        <v>0</v>
      </c>
      <c r="CD823">
        <v>0</v>
      </c>
    </row>
    <row r="824" spans="1:82" x14ac:dyDescent="0.25">
      <c r="A824">
        <v>197.54339118825101</v>
      </c>
      <c r="B824">
        <v>0</v>
      </c>
      <c r="C824">
        <v>159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197</v>
      </c>
      <c r="K824">
        <v>176</v>
      </c>
      <c r="L824">
        <v>0</v>
      </c>
      <c r="M824">
        <v>0</v>
      </c>
      <c r="N824">
        <v>169</v>
      </c>
      <c r="O824">
        <v>0</v>
      </c>
      <c r="P824">
        <v>0</v>
      </c>
      <c r="Q824">
        <v>0</v>
      </c>
      <c r="R824">
        <v>361.42141195207898</v>
      </c>
      <c r="S824">
        <v>360.89423277756799</v>
      </c>
      <c r="T824">
        <v>356.15783003804199</v>
      </c>
      <c r="U824">
        <v>348.70197480922502</v>
      </c>
      <c r="V824">
        <v>322.54618665061003</v>
      </c>
      <c r="W824">
        <v>193.93880930628001</v>
      </c>
      <c r="X824">
        <v>320.44914558830197</v>
      </c>
      <c r="Y824">
        <v>348.67936702409003</v>
      </c>
      <c r="Z824">
        <v>347.30286908033997</v>
      </c>
      <c r="AA824">
        <v>364.71621842144299</v>
      </c>
      <c r="AB824">
        <v>396.58846795320602</v>
      </c>
      <c r="AC824">
        <v>458.671144847493</v>
      </c>
      <c r="AD824">
        <v>553.82971001221699</v>
      </c>
      <c r="AE824">
        <v>685.47917887883398</v>
      </c>
      <c r="AF824">
        <v>860.86481124903196</v>
      </c>
      <c r="AG824">
        <v>1073.3807000955801</v>
      </c>
      <c r="AH824">
        <v>1289.6383215056601</v>
      </c>
      <c r="AI824">
        <v>1861.17970779398</v>
      </c>
      <c r="AJ824">
        <v>2898.86505652908</v>
      </c>
      <c r="AK824">
        <v>3453.0767743308102</v>
      </c>
      <c r="AL824">
        <v>3463.7478717293998</v>
      </c>
      <c r="AM824">
        <v>3701.1882045994598</v>
      </c>
      <c r="AN824">
        <v>3657.4378347028601</v>
      </c>
      <c r="AO824">
        <v>3319.9770569447101</v>
      </c>
      <c r="AP824">
        <v>2694.4523522279101</v>
      </c>
      <c r="AQ824">
        <v>2815.8930762718401</v>
      </c>
      <c r="AR824">
        <v>2441.8559044871499</v>
      </c>
      <c r="AS824">
        <v>1918.79279487291</v>
      </c>
      <c r="AT824">
        <v>1259.2194687587901</v>
      </c>
      <c r="AU824">
        <v>627.40541378821001</v>
      </c>
      <c r="AV824">
        <v>356.87491324459103</v>
      </c>
      <c r="AW824">
        <v>335.51512025753999</v>
      </c>
      <c r="AX824">
        <v>751.63487337553602</v>
      </c>
      <c r="AY824">
        <v>569.05247524299705</v>
      </c>
      <c r="AZ824">
        <v>748.70148831266704</v>
      </c>
      <c r="BA824">
        <v>751.53031531274996</v>
      </c>
      <c r="BB824">
        <v>320.90266560861602</v>
      </c>
      <c r="BC824">
        <v>303.11921526518398</v>
      </c>
      <c r="BD824">
        <v>760.94741737622303</v>
      </c>
      <c r="BE824">
        <v>195.51444895357099</v>
      </c>
      <c r="BF824">
        <v>799.17799016375204</v>
      </c>
      <c r="BG824">
        <v>753.813733511122</v>
      </c>
      <c r="BH824">
        <v>0</v>
      </c>
      <c r="BI824">
        <v>742.10112355470699</v>
      </c>
      <c r="BJ824">
        <v>200</v>
      </c>
      <c r="BK824">
        <v>391.88409866758701</v>
      </c>
      <c r="BL824">
        <v>803.85866081510198</v>
      </c>
      <c r="BM824">
        <v>790.62871634974704</v>
      </c>
      <c r="BN824">
        <v>324.38122165599299</v>
      </c>
      <c r="BO824">
        <v>337.12434009093698</v>
      </c>
      <c r="BP824">
        <v>0</v>
      </c>
      <c r="BQ824">
        <v>0</v>
      </c>
      <c r="BR824">
        <v>0</v>
      </c>
      <c r="BS824">
        <v>0</v>
      </c>
      <c r="BT824">
        <v>193</v>
      </c>
      <c r="BU824">
        <v>0</v>
      </c>
      <c r="BV824">
        <v>0</v>
      </c>
      <c r="BW824">
        <v>0</v>
      </c>
      <c r="BX824">
        <v>0</v>
      </c>
      <c r="BY824">
        <v>193</v>
      </c>
      <c r="BZ824">
        <v>0</v>
      </c>
      <c r="CA824">
        <v>0</v>
      </c>
      <c r="CB824">
        <v>195</v>
      </c>
      <c r="CC824">
        <v>0</v>
      </c>
      <c r="CD824">
        <v>0</v>
      </c>
    </row>
    <row r="825" spans="1:82" x14ac:dyDescent="0.25">
      <c r="A825">
        <v>197.78371161548699</v>
      </c>
      <c r="B825">
        <v>0</v>
      </c>
      <c r="C825">
        <v>159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197</v>
      </c>
      <c r="K825">
        <v>176</v>
      </c>
      <c r="L825">
        <v>0</v>
      </c>
      <c r="M825">
        <v>0</v>
      </c>
      <c r="N825">
        <v>169</v>
      </c>
      <c r="O825">
        <v>0</v>
      </c>
      <c r="P825">
        <v>0</v>
      </c>
      <c r="Q825">
        <v>0</v>
      </c>
      <c r="R825">
        <v>417.72526363892098</v>
      </c>
      <c r="S825">
        <v>377.88508843521902</v>
      </c>
      <c r="T825">
        <v>374.02980059347902</v>
      </c>
      <c r="U825">
        <v>365.18293903872802</v>
      </c>
      <c r="V825">
        <v>337.30346332622003</v>
      </c>
      <c r="W825">
        <v>193.93880930628001</v>
      </c>
      <c r="X825">
        <v>338.23419541963801</v>
      </c>
      <c r="Y825">
        <v>361.59297287222302</v>
      </c>
      <c r="Z825">
        <v>363.62248288618798</v>
      </c>
      <c r="AA825">
        <v>379.68504228653302</v>
      </c>
      <c r="AB825">
        <v>413.45929744520203</v>
      </c>
      <c r="AC825">
        <v>478.62588454335202</v>
      </c>
      <c r="AD825">
        <v>580.94178815552198</v>
      </c>
      <c r="AE825">
        <v>717.03742389277704</v>
      </c>
      <c r="AF825">
        <v>899.29383450562602</v>
      </c>
      <c r="AG825">
        <v>1121.39374499468</v>
      </c>
      <c r="AH825">
        <v>1343.31335245681</v>
      </c>
      <c r="AI825">
        <v>1954.5030226404001</v>
      </c>
      <c r="AJ825">
        <v>3045.4957444148999</v>
      </c>
      <c r="AK825">
        <v>3610.5276092792901</v>
      </c>
      <c r="AL825">
        <v>3611.76763985867</v>
      </c>
      <c r="AM825">
        <v>3856.7423859423602</v>
      </c>
      <c r="AN825">
        <v>3781.9255321863302</v>
      </c>
      <c r="AO825">
        <v>3432.40888717401</v>
      </c>
      <c r="AP825">
        <v>2768.8518779531601</v>
      </c>
      <c r="AQ825">
        <v>2902.0622193690001</v>
      </c>
      <c r="AR825">
        <v>2551.0962609661701</v>
      </c>
      <c r="AS825">
        <v>1992.08013853751</v>
      </c>
      <c r="AT825">
        <v>1311.4805927028599</v>
      </c>
      <c r="AU825">
        <v>657.78310555826897</v>
      </c>
      <c r="AV825">
        <v>376.02887506554902</v>
      </c>
      <c r="AW825">
        <v>351.89997641746402</v>
      </c>
      <c r="AX825">
        <v>741.77966832455695</v>
      </c>
      <c r="AY825">
        <v>610.93947688317496</v>
      </c>
      <c r="AZ825">
        <v>735.15911869061199</v>
      </c>
      <c r="BA825">
        <v>738.20314429820303</v>
      </c>
      <c r="BB825">
        <v>333.69934242418401</v>
      </c>
      <c r="BC825">
        <v>322.19639113969401</v>
      </c>
      <c r="BD825">
        <v>740.92874164449404</v>
      </c>
      <c r="BE825">
        <v>195.51444895357099</v>
      </c>
      <c r="BF825">
        <v>770.39458152869202</v>
      </c>
      <c r="BG825">
        <v>753.813733511122</v>
      </c>
      <c r="BH825">
        <v>0</v>
      </c>
      <c r="BI825">
        <v>730.50653084961004</v>
      </c>
      <c r="BJ825">
        <v>200</v>
      </c>
      <c r="BK825">
        <v>368.39687886941999</v>
      </c>
      <c r="BL825">
        <v>769.47140271127</v>
      </c>
      <c r="BM825">
        <v>763.37363029708001</v>
      </c>
      <c r="BN825">
        <v>334.98811683111199</v>
      </c>
      <c r="BO825">
        <v>355.170890681635</v>
      </c>
      <c r="BP825">
        <v>0</v>
      </c>
      <c r="BQ825">
        <v>0</v>
      </c>
      <c r="BR825">
        <v>0</v>
      </c>
      <c r="BS825">
        <v>0</v>
      </c>
      <c r="BT825">
        <v>193</v>
      </c>
      <c r="BU825">
        <v>0</v>
      </c>
      <c r="BV825">
        <v>0</v>
      </c>
      <c r="BW825">
        <v>0</v>
      </c>
      <c r="BX825">
        <v>0</v>
      </c>
      <c r="BY825">
        <v>193</v>
      </c>
      <c r="BZ825">
        <v>0</v>
      </c>
      <c r="CA825">
        <v>0</v>
      </c>
      <c r="CB825">
        <v>195</v>
      </c>
      <c r="CC825">
        <v>0</v>
      </c>
      <c r="CD825">
        <v>0</v>
      </c>
    </row>
    <row r="826" spans="1:82" x14ac:dyDescent="0.25">
      <c r="A826">
        <v>198.02403204272301</v>
      </c>
      <c r="B826">
        <v>0</v>
      </c>
      <c r="C826">
        <v>159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197</v>
      </c>
      <c r="K826">
        <v>176</v>
      </c>
      <c r="L826">
        <v>0</v>
      </c>
      <c r="M826">
        <v>0</v>
      </c>
      <c r="N826">
        <v>169</v>
      </c>
      <c r="O826">
        <v>0</v>
      </c>
      <c r="P826">
        <v>0</v>
      </c>
      <c r="Q826">
        <v>0</v>
      </c>
      <c r="R826">
        <v>417.72526363892098</v>
      </c>
      <c r="S826">
        <v>377.88508843521902</v>
      </c>
      <c r="T826">
        <v>374.02980059347902</v>
      </c>
      <c r="U826">
        <v>365.18293903872802</v>
      </c>
      <c r="V826">
        <v>337.30346332622003</v>
      </c>
      <c r="W826">
        <v>193.93880930628001</v>
      </c>
      <c r="X826">
        <v>338.23419541963801</v>
      </c>
      <c r="Y826">
        <v>361.59297287222302</v>
      </c>
      <c r="Z826">
        <v>363.62248288618798</v>
      </c>
      <c r="AA826">
        <v>379.68504228653302</v>
      </c>
      <c r="AB826">
        <v>413.45929744520203</v>
      </c>
      <c r="AC826">
        <v>478.62588454335202</v>
      </c>
      <c r="AD826">
        <v>580.94178815552198</v>
      </c>
      <c r="AE826">
        <v>717.03742389277704</v>
      </c>
      <c r="AF826">
        <v>899.29383450562602</v>
      </c>
      <c r="AG826">
        <v>1121.39374499468</v>
      </c>
      <c r="AH826">
        <v>1343.31335245681</v>
      </c>
      <c r="AI826">
        <v>1954.5030226404001</v>
      </c>
      <c r="AJ826">
        <v>3045.4957444148999</v>
      </c>
      <c r="AK826">
        <v>3610.5276092792901</v>
      </c>
      <c r="AL826">
        <v>3611.76763985867</v>
      </c>
      <c r="AM826">
        <v>3856.7423859423602</v>
      </c>
      <c r="AN826">
        <v>3781.9255321863302</v>
      </c>
      <c r="AO826">
        <v>3432.40888717401</v>
      </c>
      <c r="AP826">
        <v>2768.8518779531601</v>
      </c>
      <c r="AQ826">
        <v>2902.0622193690001</v>
      </c>
      <c r="AR826">
        <v>2551.0962609661701</v>
      </c>
      <c r="AS826">
        <v>1992.08013853751</v>
      </c>
      <c r="AT826">
        <v>1311.4805927028599</v>
      </c>
      <c r="AU826">
        <v>657.78310555826897</v>
      </c>
      <c r="AV826">
        <v>376.02887506554902</v>
      </c>
      <c r="AW826">
        <v>351.89997641746402</v>
      </c>
      <c r="AX826">
        <v>741.77966832455695</v>
      </c>
      <c r="AY826">
        <v>610.93947688317496</v>
      </c>
      <c r="AZ826">
        <v>735.15911869061199</v>
      </c>
      <c r="BA826">
        <v>738.20314429820303</v>
      </c>
      <c r="BB826">
        <v>333.69934242418401</v>
      </c>
      <c r="BC826">
        <v>322.19639113969401</v>
      </c>
      <c r="BD826">
        <v>740.92874164449404</v>
      </c>
      <c r="BE826">
        <v>195.51444895357099</v>
      </c>
      <c r="BF826">
        <v>770.39458152869202</v>
      </c>
      <c r="BG826">
        <v>753.813733511122</v>
      </c>
      <c r="BH826">
        <v>0</v>
      </c>
      <c r="BI826">
        <v>730.50653084961004</v>
      </c>
      <c r="BJ826">
        <v>200</v>
      </c>
      <c r="BK826">
        <v>368.39687886941999</v>
      </c>
      <c r="BL826">
        <v>769.47140271127</v>
      </c>
      <c r="BM826">
        <v>763.37363029708001</v>
      </c>
      <c r="BN826">
        <v>334.98811683111199</v>
      </c>
      <c r="BO826">
        <v>355.170890681635</v>
      </c>
      <c r="BP826">
        <v>0</v>
      </c>
      <c r="BQ826">
        <v>0</v>
      </c>
      <c r="BR826">
        <v>0</v>
      </c>
      <c r="BS826">
        <v>0</v>
      </c>
      <c r="BT826">
        <v>193</v>
      </c>
      <c r="BU826">
        <v>0</v>
      </c>
      <c r="BV826">
        <v>0</v>
      </c>
      <c r="BW826">
        <v>0</v>
      </c>
      <c r="BX826">
        <v>0</v>
      </c>
      <c r="BY826">
        <v>193</v>
      </c>
      <c r="BZ826">
        <v>0</v>
      </c>
      <c r="CA826">
        <v>0</v>
      </c>
      <c r="CB826">
        <v>195</v>
      </c>
      <c r="CC826">
        <v>0</v>
      </c>
      <c r="CD826">
        <v>0</v>
      </c>
    </row>
    <row r="827" spans="1:82" x14ac:dyDescent="0.25">
      <c r="A827">
        <v>198.26435246995899</v>
      </c>
      <c r="B827">
        <v>1785</v>
      </c>
      <c r="C827">
        <v>159</v>
      </c>
      <c r="D827">
        <v>0</v>
      </c>
      <c r="E827">
        <v>0</v>
      </c>
      <c r="F827">
        <v>0</v>
      </c>
      <c r="G827">
        <v>1804</v>
      </c>
      <c r="H827">
        <v>0</v>
      </c>
      <c r="I827">
        <v>0</v>
      </c>
      <c r="J827">
        <v>197</v>
      </c>
      <c r="K827">
        <v>176</v>
      </c>
      <c r="L827">
        <v>1815</v>
      </c>
      <c r="M827">
        <v>1828</v>
      </c>
      <c r="N827">
        <v>169</v>
      </c>
      <c r="O827">
        <v>0</v>
      </c>
      <c r="P827">
        <v>0</v>
      </c>
      <c r="Q827">
        <v>0</v>
      </c>
      <c r="R827">
        <v>603.76633208668704</v>
      </c>
      <c r="S827">
        <v>448.95894579046802</v>
      </c>
      <c r="T827">
        <v>439.82157061693101</v>
      </c>
      <c r="U827">
        <v>426.85501448791803</v>
      </c>
      <c r="V827">
        <v>407.589764083972</v>
      </c>
      <c r="W827">
        <v>698.35475143697204</v>
      </c>
      <c r="X827">
        <v>404.81024492440901</v>
      </c>
      <c r="Y827">
        <v>420.123935275875</v>
      </c>
      <c r="Z827">
        <v>435.73464007867</v>
      </c>
      <c r="AA827">
        <v>442.60163189486002</v>
      </c>
      <c r="AB827">
        <v>485.13006380574399</v>
      </c>
      <c r="AC827">
        <v>545.43993262801405</v>
      </c>
      <c r="AD827">
        <v>657.87043082146101</v>
      </c>
      <c r="AE827">
        <v>789.90185508592003</v>
      </c>
      <c r="AF827">
        <v>977.56916584342696</v>
      </c>
      <c r="AG827">
        <v>1205.7067665774</v>
      </c>
      <c r="AH827">
        <v>1420.88558741007</v>
      </c>
      <c r="AI827">
        <v>2036.50621626777</v>
      </c>
      <c r="AJ827">
        <v>3142.6319229702199</v>
      </c>
      <c r="AK827">
        <v>3665.7165845091999</v>
      </c>
      <c r="AL827">
        <v>3635.24873854614</v>
      </c>
      <c r="AM827">
        <v>3852.63471391752</v>
      </c>
      <c r="AN827">
        <v>3707.9600509438901</v>
      </c>
      <c r="AO827">
        <v>3398.1930792173998</v>
      </c>
      <c r="AP827">
        <v>2786.0237143171998</v>
      </c>
      <c r="AQ827">
        <v>2911.0881760647299</v>
      </c>
      <c r="AR827">
        <v>2591.5657490241501</v>
      </c>
      <c r="AS827">
        <v>2079.1770098328998</v>
      </c>
      <c r="AT827">
        <v>1387.17623118756</v>
      </c>
      <c r="AU827">
        <v>721.53709475356902</v>
      </c>
      <c r="AV827">
        <v>447.69554956290199</v>
      </c>
      <c r="AW827">
        <v>426.49928626603702</v>
      </c>
      <c r="AX827">
        <v>1146.3569444643001</v>
      </c>
      <c r="AY827">
        <v>853.65384487172605</v>
      </c>
      <c r="AZ827">
        <v>929.48410347683705</v>
      </c>
      <c r="BA827">
        <v>1121.88539820592</v>
      </c>
      <c r="BB827">
        <v>390.21194109492302</v>
      </c>
      <c r="BC827">
        <v>388.517721131288</v>
      </c>
      <c r="BD827">
        <v>1067.7656629032299</v>
      </c>
      <c r="BE827">
        <v>667.03687605823404</v>
      </c>
      <c r="BF827">
        <v>1096.5599752722401</v>
      </c>
      <c r="BG827">
        <v>1461.8191609534999</v>
      </c>
      <c r="BH827">
        <v>1209.2859732873301</v>
      </c>
      <c r="BI827">
        <v>898.46024289424099</v>
      </c>
      <c r="BJ827">
        <v>1089.46370965909</v>
      </c>
      <c r="BK827">
        <v>428.57016455784202</v>
      </c>
      <c r="BL827">
        <v>1093.3356655067901</v>
      </c>
      <c r="BM827">
        <v>924.06732113370504</v>
      </c>
      <c r="BN827">
        <v>401.01886732539998</v>
      </c>
      <c r="BO827">
        <v>419.328724270946</v>
      </c>
      <c r="BP827">
        <v>182</v>
      </c>
      <c r="BQ827">
        <v>0</v>
      </c>
      <c r="BR827">
        <v>1616</v>
      </c>
      <c r="BS827">
        <v>1617</v>
      </c>
      <c r="BT827">
        <v>193</v>
      </c>
      <c r="BU827">
        <v>0</v>
      </c>
      <c r="BV827">
        <v>0</v>
      </c>
      <c r="BW827">
        <v>0</v>
      </c>
      <c r="BX827">
        <v>0</v>
      </c>
      <c r="BY827">
        <v>193</v>
      </c>
      <c r="BZ827">
        <v>0</v>
      </c>
      <c r="CA827">
        <v>1642</v>
      </c>
      <c r="CB827">
        <v>195</v>
      </c>
      <c r="CC827">
        <v>0</v>
      </c>
      <c r="CD827">
        <v>0</v>
      </c>
    </row>
    <row r="828" spans="1:82" x14ac:dyDescent="0.25">
      <c r="A828">
        <v>198.504672897196</v>
      </c>
      <c r="B828">
        <v>1785</v>
      </c>
      <c r="C828">
        <v>0</v>
      </c>
      <c r="D828">
        <v>0</v>
      </c>
      <c r="E828">
        <v>0</v>
      </c>
      <c r="F828">
        <v>0</v>
      </c>
      <c r="G828">
        <v>1804</v>
      </c>
      <c r="H828">
        <v>0</v>
      </c>
      <c r="I828">
        <v>0</v>
      </c>
      <c r="J828">
        <v>0</v>
      </c>
      <c r="K828">
        <v>0</v>
      </c>
      <c r="L828">
        <v>1815</v>
      </c>
      <c r="M828">
        <v>1827.99999999999</v>
      </c>
      <c r="N828">
        <v>0</v>
      </c>
      <c r="O828">
        <v>0</v>
      </c>
      <c r="P828">
        <v>0</v>
      </c>
      <c r="Q828">
        <v>0</v>
      </c>
      <c r="R828">
        <v>699.611435265929</v>
      </c>
      <c r="S828">
        <v>465.26387258979599</v>
      </c>
      <c r="T828">
        <v>455.31261800148502</v>
      </c>
      <c r="U828">
        <v>440.28907155043203</v>
      </c>
      <c r="V828">
        <v>424.29147504920797</v>
      </c>
      <c r="W828">
        <v>739.275718028406</v>
      </c>
      <c r="X828">
        <v>419.578022451793</v>
      </c>
      <c r="Y828">
        <v>432.45660574174798</v>
      </c>
      <c r="Z828">
        <v>452.82251171118003</v>
      </c>
      <c r="AA828">
        <v>457.07824517018702</v>
      </c>
      <c r="AB828">
        <v>500.95366076595502</v>
      </c>
      <c r="AC828">
        <v>559.70157380369596</v>
      </c>
      <c r="AD828">
        <v>674.28735741922901</v>
      </c>
      <c r="AE828">
        <v>803.83414651248597</v>
      </c>
      <c r="AF828">
        <v>991.92905266026003</v>
      </c>
      <c r="AG828">
        <v>1218.73974007737</v>
      </c>
      <c r="AH828">
        <v>1429.24763781615</v>
      </c>
      <c r="AI828">
        <v>2039.86220204861</v>
      </c>
      <c r="AJ828">
        <v>3140.1485853755298</v>
      </c>
      <c r="AK828">
        <v>3644.1123533370201</v>
      </c>
      <c r="AL828">
        <v>3608.1929444039301</v>
      </c>
      <c r="AM828">
        <v>3816.61934415733</v>
      </c>
      <c r="AN828">
        <v>3651.9086248305998</v>
      </c>
      <c r="AO828">
        <v>3358.0143230027402</v>
      </c>
      <c r="AP828">
        <v>2769.9893956861201</v>
      </c>
      <c r="AQ828">
        <v>2886.74283735062</v>
      </c>
      <c r="AR828">
        <v>2580.9015590643298</v>
      </c>
      <c r="AS828">
        <v>2087.8959777261398</v>
      </c>
      <c r="AT828">
        <v>1396.9242497530299</v>
      </c>
      <c r="AU828">
        <v>733.52795304763401</v>
      </c>
      <c r="AV828">
        <v>463.67413145876498</v>
      </c>
      <c r="AW828">
        <v>444.38134233723201</v>
      </c>
      <c r="AX828">
        <v>1306.6057417812699</v>
      </c>
      <c r="AY828">
        <v>926.39917941427598</v>
      </c>
      <c r="AZ828">
        <v>933.30918584769597</v>
      </c>
      <c r="BA828">
        <v>1274.39645317348</v>
      </c>
      <c r="BB828">
        <v>402.53894354298001</v>
      </c>
      <c r="BC828">
        <v>403.50282341571398</v>
      </c>
      <c r="BD828">
        <v>1199.9408607677001</v>
      </c>
      <c r="BE828">
        <v>705.08271471308694</v>
      </c>
      <c r="BF828">
        <v>1195.15620253971</v>
      </c>
      <c r="BG828">
        <v>1795</v>
      </c>
      <c r="BH828">
        <v>1089.88147154583</v>
      </c>
      <c r="BI828">
        <v>897.46909305521399</v>
      </c>
      <c r="BJ828">
        <v>1042.2740163579299</v>
      </c>
      <c r="BK828">
        <v>431.33119658977199</v>
      </c>
      <c r="BL828">
        <v>1191.2362860843</v>
      </c>
      <c r="BM828">
        <v>904.31488848799199</v>
      </c>
      <c r="BN828">
        <v>415.926924699133</v>
      </c>
      <c r="BO828">
        <v>434.15191678881502</v>
      </c>
      <c r="BP828">
        <v>182</v>
      </c>
      <c r="BQ828">
        <v>0</v>
      </c>
      <c r="BR828">
        <v>1616</v>
      </c>
      <c r="BS828">
        <v>1617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1642</v>
      </c>
      <c r="CB828">
        <v>0</v>
      </c>
      <c r="CC828">
        <v>0</v>
      </c>
      <c r="CD828">
        <v>0</v>
      </c>
    </row>
    <row r="829" spans="1:82" x14ac:dyDescent="0.25">
      <c r="A829">
        <v>198.74499332443199</v>
      </c>
      <c r="B829">
        <v>1785</v>
      </c>
      <c r="C829">
        <v>0</v>
      </c>
      <c r="D829">
        <v>0</v>
      </c>
      <c r="E829">
        <v>0</v>
      </c>
      <c r="F829">
        <v>0</v>
      </c>
      <c r="G829">
        <v>1804</v>
      </c>
      <c r="H829">
        <v>0</v>
      </c>
      <c r="I829">
        <v>0</v>
      </c>
      <c r="J829">
        <v>0</v>
      </c>
      <c r="K829">
        <v>0</v>
      </c>
      <c r="L829">
        <v>1815</v>
      </c>
      <c r="M829">
        <v>1827.99999999999</v>
      </c>
      <c r="N829">
        <v>0</v>
      </c>
      <c r="O829">
        <v>0</v>
      </c>
      <c r="P829">
        <v>0</v>
      </c>
      <c r="Q829">
        <v>0</v>
      </c>
      <c r="R829">
        <v>699.611435265929</v>
      </c>
      <c r="S829">
        <v>464.98341686984702</v>
      </c>
      <c r="T829">
        <v>455.07950155966398</v>
      </c>
      <c r="U829">
        <v>439.50117898984502</v>
      </c>
      <c r="V829">
        <v>423.96795417161297</v>
      </c>
      <c r="W829">
        <v>774.194175417265</v>
      </c>
      <c r="X829">
        <v>419.32000812473501</v>
      </c>
      <c r="Y829">
        <v>432.066510810409</v>
      </c>
      <c r="Z829">
        <v>453.065369000396</v>
      </c>
      <c r="AA829">
        <v>457.57537843762401</v>
      </c>
      <c r="AB829">
        <v>501.01546827714202</v>
      </c>
      <c r="AC829">
        <v>559.40589554934297</v>
      </c>
      <c r="AD829">
        <v>674.56218932191302</v>
      </c>
      <c r="AE829">
        <v>803.644060339406</v>
      </c>
      <c r="AF829">
        <v>992.00803276127999</v>
      </c>
      <c r="AG829">
        <v>1219.3479140357899</v>
      </c>
      <c r="AH829">
        <v>1430.0574202017899</v>
      </c>
      <c r="AI829">
        <v>2039.7696368696299</v>
      </c>
      <c r="AJ829">
        <v>3139.85849172179</v>
      </c>
      <c r="AK829">
        <v>3645.00041323406</v>
      </c>
      <c r="AL829">
        <v>3609.4485269790798</v>
      </c>
      <c r="AM829">
        <v>3816.1336376547201</v>
      </c>
      <c r="AN829">
        <v>3651.3055380972801</v>
      </c>
      <c r="AO829">
        <v>3358.1544264916602</v>
      </c>
      <c r="AP829">
        <v>2771.3911788189098</v>
      </c>
      <c r="AQ829">
        <v>2887.3869717061698</v>
      </c>
      <c r="AR829">
        <v>2582.5898506725398</v>
      </c>
      <c r="AS829">
        <v>2088.1678992524799</v>
      </c>
      <c r="AT829">
        <v>1396.7546387294101</v>
      </c>
      <c r="AU829">
        <v>734.50507665078703</v>
      </c>
      <c r="AV829">
        <v>463.27392765714598</v>
      </c>
      <c r="AW829">
        <v>444.38846939192098</v>
      </c>
      <c r="AX829">
        <v>1306.6057417812699</v>
      </c>
      <c r="AY829">
        <v>926.39917941427598</v>
      </c>
      <c r="AZ829">
        <v>888.13436446792605</v>
      </c>
      <c r="BA829">
        <v>1274.39645317348</v>
      </c>
      <c r="BB829">
        <v>401.52120553884998</v>
      </c>
      <c r="BC829">
        <v>403.66115368496298</v>
      </c>
      <c r="BD829">
        <v>1199.9408607677001</v>
      </c>
      <c r="BE829">
        <v>701.37616589949903</v>
      </c>
      <c r="BF829">
        <v>1195.15620253971</v>
      </c>
      <c r="BG829">
        <v>1795</v>
      </c>
      <c r="BH829">
        <v>1089.88147154583</v>
      </c>
      <c r="BI829">
        <v>852.04111157903299</v>
      </c>
      <c r="BJ829">
        <v>1042.2740163579299</v>
      </c>
      <c r="BK829">
        <v>431.05341170219498</v>
      </c>
      <c r="BL829">
        <v>1191.2362860843</v>
      </c>
      <c r="BM829">
        <v>904.31488848799199</v>
      </c>
      <c r="BN829">
        <v>416.029829443837</v>
      </c>
      <c r="BO829">
        <v>434.173410620879</v>
      </c>
      <c r="BP829">
        <v>182</v>
      </c>
      <c r="BQ829">
        <v>0</v>
      </c>
      <c r="BR829">
        <v>1616</v>
      </c>
      <c r="BS829">
        <v>1617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1642</v>
      </c>
      <c r="CB829">
        <v>0</v>
      </c>
      <c r="CC829">
        <v>0</v>
      </c>
      <c r="CD829">
        <v>0</v>
      </c>
    </row>
    <row r="830" spans="1:82" x14ac:dyDescent="0.25">
      <c r="A830">
        <v>198.985313751668</v>
      </c>
      <c r="B830">
        <v>2851.13949128272</v>
      </c>
      <c r="C830">
        <v>4373</v>
      </c>
      <c r="D830">
        <v>4209</v>
      </c>
      <c r="E830">
        <v>4336</v>
      </c>
      <c r="F830">
        <v>4322</v>
      </c>
      <c r="G830">
        <v>2811.66447862835</v>
      </c>
      <c r="H830">
        <v>4260</v>
      </c>
      <c r="I830">
        <v>4360</v>
      </c>
      <c r="J830">
        <v>4304</v>
      </c>
      <c r="K830">
        <v>4186</v>
      </c>
      <c r="L830">
        <v>2868.7856153698199</v>
      </c>
      <c r="M830">
        <v>2917.6118555172202</v>
      </c>
      <c r="N830">
        <v>4326</v>
      </c>
      <c r="O830">
        <v>4305</v>
      </c>
      <c r="P830">
        <v>4273</v>
      </c>
      <c r="Q830">
        <v>4290</v>
      </c>
      <c r="R830">
        <v>1530.7457495303399</v>
      </c>
      <c r="S830">
        <v>735.46379806179004</v>
      </c>
      <c r="T830">
        <v>732.62573051606103</v>
      </c>
      <c r="U830">
        <v>702.99093071433697</v>
      </c>
      <c r="V830">
        <v>695.10767631944498</v>
      </c>
      <c r="W830">
        <v>2005.5965379660099</v>
      </c>
      <c r="X830">
        <v>689.47296374790301</v>
      </c>
      <c r="Y830">
        <v>715.39815616335</v>
      </c>
      <c r="Z830">
        <v>729.00080294382406</v>
      </c>
      <c r="AA830">
        <v>731.93285081500505</v>
      </c>
      <c r="AB830">
        <v>783.61116006620705</v>
      </c>
      <c r="AC830">
        <v>847.32830568855604</v>
      </c>
      <c r="AD830">
        <v>990.41898474089896</v>
      </c>
      <c r="AE830">
        <v>1125.1602402087201</v>
      </c>
      <c r="AF830">
        <v>1351.1497265247799</v>
      </c>
      <c r="AG830">
        <v>1612.92016419743</v>
      </c>
      <c r="AH830">
        <v>1881.8210036702501</v>
      </c>
      <c r="AI830">
        <v>2554.4488427955698</v>
      </c>
      <c r="AJ830">
        <v>3840.6995660641601</v>
      </c>
      <c r="AK830">
        <v>4354.7552779658399</v>
      </c>
      <c r="AL830">
        <v>4296.8399984792404</v>
      </c>
      <c r="AM830">
        <v>4490.3611176409104</v>
      </c>
      <c r="AN830">
        <v>4261.9509352580699</v>
      </c>
      <c r="AO830">
        <v>3946.0907227431298</v>
      </c>
      <c r="AP830">
        <v>3237.3007463857598</v>
      </c>
      <c r="AQ830">
        <v>3421.4904459825998</v>
      </c>
      <c r="AR830">
        <v>3120.9960809439499</v>
      </c>
      <c r="AS830">
        <v>2546.56709698035</v>
      </c>
      <c r="AT830">
        <v>1769.2837220692099</v>
      </c>
      <c r="AU830">
        <v>1054.6778444182501</v>
      </c>
      <c r="AV830">
        <v>752.51585564780498</v>
      </c>
      <c r="AW830">
        <v>732.70674159054295</v>
      </c>
      <c r="AX830">
        <v>2115.1973848149401</v>
      </c>
      <c r="AY830">
        <v>1295.5867810633299</v>
      </c>
      <c r="AZ830">
        <v>1270.2706971451701</v>
      </c>
      <c r="BA830">
        <v>2131.7703619154099</v>
      </c>
      <c r="BB830">
        <v>656.50720763120501</v>
      </c>
      <c r="BC830">
        <v>669.60835713421795</v>
      </c>
      <c r="BD830">
        <v>2000.28300725447</v>
      </c>
      <c r="BE830">
        <v>1346.88076878991</v>
      </c>
      <c r="BF830">
        <v>1477.7461697046001</v>
      </c>
      <c r="BG830">
        <v>2841.3732898220901</v>
      </c>
      <c r="BH830">
        <v>2010.6873161006099</v>
      </c>
      <c r="BI830">
        <v>1219.33724910617</v>
      </c>
      <c r="BJ830">
        <v>1926.0304449493599</v>
      </c>
      <c r="BK830">
        <v>694.17472861488204</v>
      </c>
      <c r="BL830">
        <v>1973.6443136752901</v>
      </c>
      <c r="BM830">
        <v>1256.71347589417</v>
      </c>
      <c r="BN830">
        <v>682.05705561875595</v>
      </c>
      <c r="BO830">
        <v>697.19130933903102</v>
      </c>
      <c r="BP830">
        <v>1924.6113469265799</v>
      </c>
      <c r="BQ830">
        <v>3938</v>
      </c>
      <c r="BR830">
        <v>2599.78031853009</v>
      </c>
      <c r="BS830">
        <v>2603.2510937126699</v>
      </c>
      <c r="BT830">
        <v>3858</v>
      </c>
      <c r="BU830">
        <v>3973</v>
      </c>
      <c r="BV830">
        <v>3935</v>
      </c>
      <c r="BW830">
        <v>3919</v>
      </c>
      <c r="BX830">
        <v>3868</v>
      </c>
      <c r="BY830">
        <v>3847</v>
      </c>
      <c r="BZ830">
        <v>3958</v>
      </c>
      <c r="CA830">
        <v>2609.72027984333</v>
      </c>
      <c r="CB830">
        <v>3977</v>
      </c>
      <c r="CC830">
        <v>3844</v>
      </c>
      <c r="CD830">
        <v>3956</v>
      </c>
    </row>
    <row r="831" spans="1:82" x14ac:dyDescent="0.25">
      <c r="A831">
        <v>199.22563417890501</v>
      </c>
      <c r="B831">
        <v>3050.6670191124199</v>
      </c>
      <c r="C831">
        <v>4373</v>
      </c>
      <c r="D831">
        <v>4209</v>
      </c>
      <c r="E831">
        <v>4336</v>
      </c>
      <c r="F831">
        <v>4322</v>
      </c>
      <c r="G831">
        <v>3000.2484340548799</v>
      </c>
      <c r="H831">
        <v>4260</v>
      </c>
      <c r="I831">
        <v>4360</v>
      </c>
      <c r="J831">
        <v>4304</v>
      </c>
      <c r="K831">
        <v>4186</v>
      </c>
      <c r="L831">
        <v>3066.0011208608298</v>
      </c>
      <c r="M831">
        <v>3121.53222579044</v>
      </c>
      <c r="N831">
        <v>4326</v>
      </c>
      <c r="O831">
        <v>4305</v>
      </c>
      <c r="P831">
        <v>4273</v>
      </c>
      <c r="Q831">
        <v>4290</v>
      </c>
      <c r="R831">
        <v>1725.9874674832699</v>
      </c>
      <c r="S831">
        <v>824.86137983156902</v>
      </c>
      <c r="T831">
        <v>822.90220746150601</v>
      </c>
      <c r="U831">
        <v>790.42584542325994</v>
      </c>
      <c r="V831">
        <v>783.86872247458905</v>
      </c>
      <c r="W831">
        <v>2226.9593094574998</v>
      </c>
      <c r="X831">
        <v>778.20621027214497</v>
      </c>
      <c r="Y831">
        <v>807.70556408684104</v>
      </c>
      <c r="Z831">
        <v>818.81397754811701</v>
      </c>
      <c r="AA831">
        <v>821.35239399361706</v>
      </c>
      <c r="AB831">
        <v>873.66924808635804</v>
      </c>
      <c r="AC831">
        <v>939.221402901543</v>
      </c>
      <c r="AD831">
        <v>1089.8834131097501</v>
      </c>
      <c r="AE831">
        <v>1227.15945793488</v>
      </c>
      <c r="AF831">
        <v>1462.26503926546</v>
      </c>
      <c r="AG831">
        <v>1734.2274294266099</v>
      </c>
      <c r="AH831">
        <v>2011.5064223867</v>
      </c>
      <c r="AI831">
        <v>2704.0127999963902</v>
      </c>
      <c r="AJ831">
        <v>4019.0007883492099</v>
      </c>
      <c r="AK831">
        <v>4533.0672525338296</v>
      </c>
      <c r="AL831">
        <v>4459.5497858838698</v>
      </c>
      <c r="AM831">
        <v>4648.4379025271401</v>
      </c>
      <c r="AN831">
        <v>4415.3810883268798</v>
      </c>
      <c r="AO831">
        <v>4085.5340605209599</v>
      </c>
      <c r="AP831">
        <v>3347.9365527128398</v>
      </c>
      <c r="AQ831">
        <v>3550.5925522234502</v>
      </c>
      <c r="AR831">
        <v>3251.4097045467302</v>
      </c>
      <c r="AS831">
        <v>2666.4753428819599</v>
      </c>
      <c r="AT831">
        <v>1876.387094256</v>
      </c>
      <c r="AU831">
        <v>1152.5478105142299</v>
      </c>
      <c r="AV831">
        <v>845.72042068784901</v>
      </c>
      <c r="AW831">
        <v>826.95866827377904</v>
      </c>
      <c r="AX831">
        <v>2316.8855226989399</v>
      </c>
      <c r="AY831">
        <v>1450.49272280741</v>
      </c>
      <c r="AZ831">
        <v>1435.4205807909</v>
      </c>
      <c r="BA831">
        <v>2345.6263281676902</v>
      </c>
      <c r="BB831">
        <v>741.47428880263601</v>
      </c>
      <c r="BC831">
        <v>756.70792250954401</v>
      </c>
      <c r="BD831">
        <v>2199.9134617436998</v>
      </c>
      <c r="BE831">
        <v>1532.3793495884499</v>
      </c>
      <c r="BF831">
        <v>1638.2598036367101</v>
      </c>
      <c r="BG831">
        <v>3037.2015819098701</v>
      </c>
      <c r="BH831">
        <v>2232.5001859187</v>
      </c>
      <c r="BI831">
        <v>1380.37242916786</v>
      </c>
      <c r="BJ831">
        <v>2138.9184829709202</v>
      </c>
      <c r="BK831">
        <v>789.03787513609598</v>
      </c>
      <c r="BL831">
        <v>2168.8014359506001</v>
      </c>
      <c r="BM831">
        <v>1405.48860099686</v>
      </c>
      <c r="BN831">
        <v>768.09667522117604</v>
      </c>
      <c r="BO831">
        <v>782.04330512283605</v>
      </c>
      <c r="BP831">
        <v>2222.8469213982798</v>
      </c>
      <c r="BQ831">
        <v>3938</v>
      </c>
      <c r="BR831">
        <v>2783.8943641018</v>
      </c>
      <c r="BS831">
        <v>2787.8275437521202</v>
      </c>
      <c r="BT831">
        <v>3858</v>
      </c>
      <c r="BU831">
        <v>3973</v>
      </c>
      <c r="BV831">
        <v>3935</v>
      </c>
      <c r="BW831">
        <v>3919</v>
      </c>
      <c r="BX831">
        <v>3868</v>
      </c>
      <c r="BY831">
        <v>3847</v>
      </c>
      <c r="BZ831">
        <v>3958</v>
      </c>
      <c r="CA831">
        <v>2790.82869637473</v>
      </c>
      <c r="CB831">
        <v>3977</v>
      </c>
      <c r="CC831">
        <v>3844</v>
      </c>
      <c r="CD831">
        <v>3956</v>
      </c>
    </row>
    <row r="832" spans="1:82" x14ac:dyDescent="0.25">
      <c r="A832">
        <v>199.465954606141</v>
      </c>
      <c r="B832">
        <v>3050.6670191124199</v>
      </c>
      <c r="C832">
        <v>4373</v>
      </c>
      <c r="D832">
        <v>4209</v>
      </c>
      <c r="E832">
        <v>4336</v>
      </c>
      <c r="F832">
        <v>4322</v>
      </c>
      <c r="G832">
        <v>3000.2484340548799</v>
      </c>
      <c r="H832">
        <v>4260</v>
      </c>
      <c r="I832">
        <v>4360</v>
      </c>
      <c r="J832">
        <v>4304</v>
      </c>
      <c r="K832">
        <v>4186</v>
      </c>
      <c r="L832">
        <v>3066.0011208608298</v>
      </c>
      <c r="M832">
        <v>3121.53222579044</v>
      </c>
      <c r="N832">
        <v>4326</v>
      </c>
      <c r="O832">
        <v>4305</v>
      </c>
      <c r="P832">
        <v>4273</v>
      </c>
      <c r="Q832">
        <v>4290</v>
      </c>
      <c r="R832">
        <v>1730.8822685515299</v>
      </c>
      <c r="S832">
        <v>828.50758013249697</v>
      </c>
      <c r="T832">
        <v>825.55027791081795</v>
      </c>
      <c r="U832">
        <v>794.56199639466899</v>
      </c>
      <c r="V832">
        <v>787.98866501370605</v>
      </c>
      <c r="W832">
        <v>2226.9593094574998</v>
      </c>
      <c r="X832">
        <v>779.75184388342802</v>
      </c>
      <c r="Y832">
        <v>812.19270172099698</v>
      </c>
      <c r="Z832">
        <v>822.55102497987002</v>
      </c>
      <c r="AA832">
        <v>825.91844705154494</v>
      </c>
      <c r="AB832">
        <v>876.45052172257499</v>
      </c>
      <c r="AC832">
        <v>944.21780804307105</v>
      </c>
      <c r="AD832">
        <v>1096.6533887562</v>
      </c>
      <c r="AE832">
        <v>1235.04299973396</v>
      </c>
      <c r="AF832">
        <v>1471.86468887461</v>
      </c>
      <c r="AG832">
        <v>1746.01300062259</v>
      </c>
      <c r="AH832">
        <v>2024.6476718201</v>
      </c>
      <c r="AI832">
        <v>2725.66727583594</v>
      </c>
      <c r="AJ832">
        <v>4060.6599852280101</v>
      </c>
      <c r="AK832">
        <v>4576.0597550570101</v>
      </c>
      <c r="AL832">
        <v>4504.6535208266296</v>
      </c>
      <c r="AM832">
        <v>4692.0173844672499</v>
      </c>
      <c r="AN832">
        <v>4454.4492490689299</v>
      </c>
      <c r="AO832">
        <v>4122.7003439676701</v>
      </c>
      <c r="AP832">
        <v>3380.1882793357299</v>
      </c>
      <c r="AQ832">
        <v>3584.93447493348</v>
      </c>
      <c r="AR832">
        <v>3282.2887397566401</v>
      </c>
      <c r="AS832">
        <v>2691.3355016949899</v>
      </c>
      <c r="AT832">
        <v>1889.6934965988</v>
      </c>
      <c r="AU832">
        <v>1160.31725556792</v>
      </c>
      <c r="AV832">
        <v>848.41829196663002</v>
      </c>
      <c r="AW832">
        <v>829.77123632748805</v>
      </c>
      <c r="AX832">
        <v>2267.2749315487799</v>
      </c>
      <c r="AY832">
        <v>1454.24950281775</v>
      </c>
      <c r="AZ832">
        <v>1277.02367450002</v>
      </c>
      <c r="BA832">
        <v>2296.0766538380899</v>
      </c>
      <c r="BB832">
        <v>743.91950128015196</v>
      </c>
      <c r="BC832">
        <v>759.08103344707104</v>
      </c>
      <c r="BD832">
        <v>2153.4299360712098</v>
      </c>
      <c r="BE832">
        <v>1532.3793495884499</v>
      </c>
      <c r="BF832">
        <v>1614.9089411592599</v>
      </c>
      <c r="BG832">
        <v>3037.2015819098701</v>
      </c>
      <c r="BH832">
        <v>2232.5001859187</v>
      </c>
      <c r="BI832">
        <v>1226.3625049735799</v>
      </c>
      <c r="BJ832">
        <v>2138.9184829709202</v>
      </c>
      <c r="BK832">
        <v>788.50740735439604</v>
      </c>
      <c r="BL832">
        <v>2121.7546878734902</v>
      </c>
      <c r="BM832">
        <v>1389.37073051472</v>
      </c>
      <c r="BN832">
        <v>772.65531963515502</v>
      </c>
      <c r="BO832">
        <v>787.44396709358398</v>
      </c>
      <c r="BP832">
        <v>2222.8469213982798</v>
      </c>
      <c r="BQ832">
        <v>3938</v>
      </c>
      <c r="BR832">
        <v>2783.8943641018</v>
      </c>
      <c r="BS832">
        <v>2787.8275437521202</v>
      </c>
      <c r="BT832">
        <v>3858</v>
      </c>
      <c r="BU832">
        <v>3973</v>
      </c>
      <c r="BV832">
        <v>3935</v>
      </c>
      <c r="BW832">
        <v>3919</v>
      </c>
      <c r="BX832">
        <v>3868</v>
      </c>
      <c r="BY832">
        <v>3847</v>
      </c>
      <c r="BZ832">
        <v>3958</v>
      </c>
      <c r="CA832">
        <v>2790.82869637473</v>
      </c>
      <c r="CB832">
        <v>3977</v>
      </c>
      <c r="CC832">
        <v>3844</v>
      </c>
      <c r="CD832">
        <v>3956</v>
      </c>
    </row>
    <row r="833" spans="1:82" x14ac:dyDescent="0.25">
      <c r="A833">
        <v>199.70627503337701</v>
      </c>
      <c r="B833">
        <v>3050.6670191124199</v>
      </c>
      <c r="C833">
        <v>4373</v>
      </c>
      <c r="D833">
        <v>4209</v>
      </c>
      <c r="E833">
        <v>4336</v>
      </c>
      <c r="F833">
        <v>4322</v>
      </c>
      <c r="G833">
        <v>3000.2484340548799</v>
      </c>
      <c r="H833">
        <v>4260</v>
      </c>
      <c r="I833">
        <v>4360</v>
      </c>
      <c r="J833">
        <v>4304</v>
      </c>
      <c r="K833">
        <v>4186</v>
      </c>
      <c r="L833">
        <v>3066.0011208608298</v>
      </c>
      <c r="M833">
        <v>3121.53222579044</v>
      </c>
      <c r="N833">
        <v>4326</v>
      </c>
      <c r="O833">
        <v>4305</v>
      </c>
      <c r="P833">
        <v>4273</v>
      </c>
      <c r="Q833">
        <v>4290</v>
      </c>
      <c r="R833">
        <v>1787.89259405599</v>
      </c>
      <c r="S833">
        <v>844.88275536231902</v>
      </c>
      <c r="T833">
        <v>847.06409486272105</v>
      </c>
      <c r="U833">
        <v>813.233421877149</v>
      </c>
      <c r="V833">
        <v>811.56207970251705</v>
      </c>
      <c r="W833">
        <v>2226.9593094574998</v>
      </c>
      <c r="X833">
        <v>801.11234789543403</v>
      </c>
      <c r="Y833">
        <v>834.89454422096799</v>
      </c>
      <c r="Z833">
        <v>843.62913215441199</v>
      </c>
      <c r="AA833">
        <v>846.23788377069502</v>
      </c>
      <c r="AB833">
        <v>901.93784814330297</v>
      </c>
      <c r="AC833">
        <v>975.34360967990403</v>
      </c>
      <c r="AD833">
        <v>1126.9881867837701</v>
      </c>
      <c r="AE833">
        <v>1263.10839884501</v>
      </c>
      <c r="AF833">
        <v>1522.97595196007</v>
      </c>
      <c r="AG833">
        <v>1796.0005458235</v>
      </c>
      <c r="AH833">
        <v>2080.2182445777098</v>
      </c>
      <c r="AI833">
        <v>2824.1937616021401</v>
      </c>
      <c r="AJ833">
        <v>4262.7582876833003</v>
      </c>
      <c r="AK833">
        <v>4832.2656941833502</v>
      </c>
      <c r="AL833">
        <v>4701.32760744604</v>
      </c>
      <c r="AM833">
        <v>4917.5592105684</v>
      </c>
      <c r="AN833">
        <v>4644.4256331127199</v>
      </c>
      <c r="AO833">
        <v>4265.4613723824305</v>
      </c>
      <c r="AP833">
        <v>3488.6772270551101</v>
      </c>
      <c r="AQ833">
        <v>3755.68073403771</v>
      </c>
      <c r="AR833">
        <v>3458.6964740639901</v>
      </c>
      <c r="AS833">
        <v>2814.0764112725601</v>
      </c>
      <c r="AT833">
        <v>1958.41089458326</v>
      </c>
      <c r="AU833">
        <v>1191.60916563005</v>
      </c>
      <c r="AV833">
        <v>873.67940381373</v>
      </c>
      <c r="AW833">
        <v>852.87630972604802</v>
      </c>
      <c r="AX833">
        <v>1843.2668507085</v>
      </c>
      <c r="AY833">
        <v>1497.89582066297</v>
      </c>
      <c r="AZ833">
        <v>1102.60143552823</v>
      </c>
      <c r="BA833">
        <v>1872.5892123123899</v>
      </c>
      <c r="BB833">
        <v>762.26823659621596</v>
      </c>
      <c r="BC833">
        <v>782.77354955971896</v>
      </c>
      <c r="BD833">
        <v>1756.1480240007099</v>
      </c>
      <c r="BE833">
        <v>1532.3793495884499</v>
      </c>
      <c r="BF833">
        <v>1400.70801303486</v>
      </c>
      <c r="BG833">
        <v>3037.2015819098701</v>
      </c>
      <c r="BH833">
        <v>2232.5001859187</v>
      </c>
      <c r="BI833">
        <v>1049.3052855605299</v>
      </c>
      <c r="BJ833">
        <v>2138.9184829709202</v>
      </c>
      <c r="BK833">
        <v>754.91716031883504</v>
      </c>
      <c r="BL833">
        <v>1719.65906878326</v>
      </c>
      <c r="BM833">
        <v>1236.2185392260301</v>
      </c>
      <c r="BN833">
        <v>793.46598930856499</v>
      </c>
      <c r="BO833">
        <v>811.968683248714</v>
      </c>
      <c r="BP833">
        <v>2222.8469213982798</v>
      </c>
      <c r="BQ833">
        <v>3938</v>
      </c>
      <c r="BR833">
        <v>2783.8943641018</v>
      </c>
      <c r="BS833">
        <v>2787.8275437521202</v>
      </c>
      <c r="BT833">
        <v>3858</v>
      </c>
      <c r="BU833">
        <v>3973</v>
      </c>
      <c r="BV833">
        <v>3935</v>
      </c>
      <c r="BW833">
        <v>3919</v>
      </c>
      <c r="BX833">
        <v>3868</v>
      </c>
      <c r="BY833">
        <v>3847</v>
      </c>
      <c r="BZ833">
        <v>3958</v>
      </c>
      <c r="CA833">
        <v>2790.82869637473</v>
      </c>
      <c r="CB833">
        <v>3977</v>
      </c>
      <c r="CC833">
        <v>3844</v>
      </c>
      <c r="CD833">
        <v>3956</v>
      </c>
    </row>
    <row r="834" spans="1:82" x14ac:dyDescent="0.25">
      <c r="A834">
        <v>199.94659546061399</v>
      </c>
      <c r="B834">
        <v>3050.6670191124199</v>
      </c>
      <c r="C834">
        <v>3473.17678449399</v>
      </c>
      <c r="D834">
        <v>4209</v>
      </c>
      <c r="E834">
        <v>4336</v>
      </c>
      <c r="F834">
        <v>4322</v>
      </c>
      <c r="G834">
        <v>3000.2484340548799</v>
      </c>
      <c r="H834">
        <v>4260</v>
      </c>
      <c r="I834">
        <v>4360</v>
      </c>
      <c r="J834">
        <v>4304</v>
      </c>
      <c r="K834">
        <v>4186</v>
      </c>
      <c r="L834">
        <v>3066.0011208608298</v>
      </c>
      <c r="M834">
        <v>3121.53222579044</v>
      </c>
      <c r="N834">
        <v>4326</v>
      </c>
      <c r="O834">
        <v>4305</v>
      </c>
      <c r="P834">
        <v>4273</v>
      </c>
      <c r="Q834">
        <v>4290</v>
      </c>
      <c r="R834">
        <v>1787.89259405599</v>
      </c>
      <c r="S834">
        <v>829.74662828564794</v>
      </c>
      <c r="T834">
        <v>831.99516697069805</v>
      </c>
      <c r="U834">
        <v>799.49554314963495</v>
      </c>
      <c r="V834">
        <v>797.33954905219605</v>
      </c>
      <c r="W834">
        <v>2054.6855236768602</v>
      </c>
      <c r="X834">
        <v>787.13894744626202</v>
      </c>
      <c r="Y834">
        <v>820.35415665062305</v>
      </c>
      <c r="Z834">
        <v>828.11759850367798</v>
      </c>
      <c r="AA834">
        <v>830.99792685068996</v>
      </c>
      <c r="AB834">
        <v>886.01366046703504</v>
      </c>
      <c r="AC834">
        <v>957.52632333764404</v>
      </c>
      <c r="AD834">
        <v>1106.2707936711199</v>
      </c>
      <c r="AE834">
        <v>1240.69544138069</v>
      </c>
      <c r="AF834">
        <v>1494.22449335437</v>
      </c>
      <c r="AG834">
        <v>1762.3134506230899</v>
      </c>
      <c r="AH834">
        <v>2040.8041618607899</v>
      </c>
      <c r="AI834">
        <v>2768.7830706843502</v>
      </c>
      <c r="AJ834">
        <v>4173.6232149893904</v>
      </c>
      <c r="AK834">
        <v>4729.07628005071</v>
      </c>
      <c r="AL834">
        <v>4601.1406608848501</v>
      </c>
      <c r="AM834">
        <v>4812.5747370764802</v>
      </c>
      <c r="AN834">
        <v>4546.4297052086804</v>
      </c>
      <c r="AO834">
        <v>4174.9982923337002</v>
      </c>
      <c r="AP834">
        <v>3416.9478873356802</v>
      </c>
      <c r="AQ834">
        <v>3676.9659497174598</v>
      </c>
      <c r="AR834">
        <v>3386.68058561008</v>
      </c>
      <c r="AS834">
        <v>2757.5479994258098</v>
      </c>
      <c r="AT834">
        <v>1920.82796226398</v>
      </c>
      <c r="AU834">
        <v>1169.1127470062099</v>
      </c>
      <c r="AV834">
        <v>857.45144697039598</v>
      </c>
      <c r="AW834">
        <v>837.90722207612305</v>
      </c>
      <c r="AX834">
        <v>1843.2668507085</v>
      </c>
      <c r="AY834">
        <v>1497.89582066297</v>
      </c>
      <c r="AZ834">
        <v>1071.2296786449201</v>
      </c>
      <c r="BA834">
        <v>1771.7715576821699</v>
      </c>
      <c r="BB834">
        <v>749.316274999548</v>
      </c>
      <c r="BC834">
        <v>769.09431621148894</v>
      </c>
      <c r="BD834">
        <v>1661.9429039860299</v>
      </c>
      <c r="BE834">
        <v>1452.8109609979299</v>
      </c>
      <c r="BF834">
        <v>1342.90373362389</v>
      </c>
      <c r="BG834">
        <v>3037.2015819098701</v>
      </c>
      <c r="BH834">
        <v>2059.3300757721399</v>
      </c>
      <c r="BI834">
        <v>1019.2918223235</v>
      </c>
      <c r="BJ834">
        <v>1973.7909568764401</v>
      </c>
      <c r="BK834">
        <v>741.28218481698104</v>
      </c>
      <c r="BL834">
        <v>1719.65906878326</v>
      </c>
      <c r="BM834">
        <v>1192.3274675027501</v>
      </c>
      <c r="BN834">
        <v>779.41263528974605</v>
      </c>
      <c r="BO834">
        <v>797.83182212540805</v>
      </c>
      <c r="BP834">
        <v>1967.16207076663</v>
      </c>
      <c r="BQ834">
        <v>3938</v>
      </c>
      <c r="BR834">
        <v>2783.8943641018</v>
      </c>
      <c r="BS834">
        <v>2787.8275437521202</v>
      </c>
      <c r="BT834">
        <v>3858</v>
      </c>
      <c r="BU834">
        <v>3973</v>
      </c>
      <c r="BV834">
        <v>3135.79804149857</v>
      </c>
      <c r="BW834">
        <v>3919</v>
      </c>
      <c r="BX834">
        <v>3868</v>
      </c>
      <c r="BY834">
        <v>3847</v>
      </c>
      <c r="BZ834">
        <v>3958</v>
      </c>
      <c r="CA834">
        <v>2790.82869637473</v>
      </c>
      <c r="CB834">
        <v>3977</v>
      </c>
      <c r="CC834">
        <v>3844</v>
      </c>
      <c r="CD834">
        <v>3956</v>
      </c>
    </row>
    <row r="835" spans="1:82" x14ac:dyDescent="0.25">
      <c r="A835">
        <v>200.18691588785001</v>
      </c>
      <c r="B835">
        <v>3050.6670191124199</v>
      </c>
      <c r="C835">
        <v>2927.7077773974102</v>
      </c>
      <c r="D835">
        <v>4209</v>
      </c>
      <c r="E835">
        <v>4336</v>
      </c>
      <c r="F835">
        <v>4322</v>
      </c>
      <c r="G835">
        <v>3000.2484340548799</v>
      </c>
      <c r="H835">
        <v>4260</v>
      </c>
      <c r="I835">
        <v>4360</v>
      </c>
      <c r="J835">
        <v>4304</v>
      </c>
      <c r="K835">
        <v>4186</v>
      </c>
      <c r="L835">
        <v>3066.0011208608298</v>
      </c>
      <c r="M835">
        <v>3121.53222579044</v>
      </c>
      <c r="N835">
        <v>4326</v>
      </c>
      <c r="O835">
        <v>4305</v>
      </c>
      <c r="P835">
        <v>4273</v>
      </c>
      <c r="Q835">
        <v>4290</v>
      </c>
      <c r="R835">
        <v>1787.89259405599</v>
      </c>
      <c r="S835">
        <v>820.56678528182101</v>
      </c>
      <c r="T835">
        <v>820.72028663332105</v>
      </c>
      <c r="U835">
        <v>788.42327267701296</v>
      </c>
      <c r="V835">
        <v>788.63182952782995</v>
      </c>
      <c r="W835">
        <v>1919.80390529636</v>
      </c>
      <c r="X835">
        <v>775.41370618289397</v>
      </c>
      <c r="Y835">
        <v>811.06678843774</v>
      </c>
      <c r="Z835">
        <v>818.34333726243597</v>
      </c>
      <c r="AA835">
        <v>819.93473846706695</v>
      </c>
      <c r="AB835">
        <v>875.68778874922896</v>
      </c>
      <c r="AC835">
        <v>949.33294850008701</v>
      </c>
      <c r="AD835">
        <v>1092.3359976926399</v>
      </c>
      <c r="AE835">
        <v>1233.0981024164801</v>
      </c>
      <c r="AF835">
        <v>1481.9590488014001</v>
      </c>
      <c r="AG835">
        <v>1747.41974627479</v>
      </c>
      <c r="AH835">
        <v>2024.24948198995</v>
      </c>
      <c r="AI835">
        <v>2748.1654822711598</v>
      </c>
      <c r="AJ835">
        <v>4144.1880675204802</v>
      </c>
      <c r="AK835">
        <v>4705.5967201573103</v>
      </c>
      <c r="AL835">
        <v>4578.6525305206096</v>
      </c>
      <c r="AM835">
        <v>4788.6942983675399</v>
      </c>
      <c r="AN835">
        <v>4523.8110941639397</v>
      </c>
      <c r="AO835">
        <v>4150.4697646881104</v>
      </c>
      <c r="AP835">
        <v>3415.6744316167701</v>
      </c>
      <c r="AQ835">
        <v>3667.87229024109</v>
      </c>
      <c r="AR835">
        <v>3376.5880054724498</v>
      </c>
      <c r="AS835">
        <v>2751.8731870367701</v>
      </c>
      <c r="AT835">
        <v>1913.8809271539801</v>
      </c>
      <c r="AU835">
        <v>1153.61136467252</v>
      </c>
      <c r="AV835">
        <v>847.46790183978806</v>
      </c>
      <c r="AW835">
        <v>832.20927374628297</v>
      </c>
      <c r="AX835">
        <v>1843.2668507085</v>
      </c>
      <c r="AY835">
        <v>1497.89582066297</v>
      </c>
      <c r="AZ835">
        <v>952.08254553963798</v>
      </c>
      <c r="BA835">
        <v>1688.96922547498</v>
      </c>
      <c r="BB835">
        <v>738.892473377898</v>
      </c>
      <c r="BC835">
        <v>757.29748913876494</v>
      </c>
      <c r="BD835">
        <v>1584.5714984352501</v>
      </c>
      <c r="BE835">
        <v>1387.52244177792</v>
      </c>
      <c r="BF835">
        <v>1294.29769456449</v>
      </c>
      <c r="BG835">
        <v>3037.2015819098701</v>
      </c>
      <c r="BH835">
        <v>1923.74668096919</v>
      </c>
      <c r="BI835">
        <v>904.52933027925997</v>
      </c>
      <c r="BJ835">
        <v>1844.5044966186299</v>
      </c>
      <c r="BK835">
        <v>732.74817514060305</v>
      </c>
      <c r="BL835">
        <v>1719.65906878326</v>
      </c>
      <c r="BM835">
        <v>1154.9532644841399</v>
      </c>
      <c r="BN835">
        <v>771.79476519526395</v>
      </c>
      <c r="BO835">
        <v>790.17349406068195</v>
      </c>
      <c r="BP835">
        <v>1782.5586481407299</v>
      </c>
      <c r="BQ835">
        <v>3938</v>
      </c>
      <c r="BR835">
        <v>2783.8943641018</v>
      </c>
      <c r="BS835">
        <v>2787.8275437521202</v>
      </c>
      <c r="BT835">
        <v>3858</v>
      </c>
      <c r="BU835">
        <v>3973</v>
      </c>
      <c r="BV835">
        <v>2651.3252125459899</v>
      </c>
      <c r="BW835">
        <v>3919</v>
      </c>
      <c r="BX835">
        <v>3868</v>
      </c>
      <c r="BY835">
        <v>3847</v>
      </c>
      <c r="BZ835">
        <v>3958</v>
      </c>
      <c r="CA835">
        <v>2790.82869637473</v>
      </c>
      <c r="CB835">
        <v>3977</v>
      </c>
      <c r="CC835">
        <v>3844</v>
      </c>
      <c r="CD835">
        <v>3956</v>
      </c>
    </row>
    <row r="836" spans="1:82" x14ac:dyDescent="0.25">
      <c r="A836">
        <v>200.42723631508599</v>
      </c>
      <c r="B836">
        <v>2415.2085737286702</v>
      </c>
      <c r="C836">
        <v>2927.7077773974102</v>
      </c>
      <c r="D836">
        <v>4209</v>
      </c>
      <c r="E836">
        <v>4336</v>
      </c>
      <c r="F836">
        <v>4322</v>
      </c>
      <c r="G836">
        <v>3000.2484340548799</v>
      </c>
      <c r="H836">
        <v>4260</v>
      </c>
      <c r="I836">
        <v>4360</v>
      </c>
      <c r="J836">
        <v>4304</v>
      </c>
      <c r="K836">
        <v>4186</v>
      </c>
      <c r="L836">
        <v>2443.7695560311799</v>
      </c>
      <c r="M836">
        <v>3121.53222579044</v>
      </c>
      <c r="N836">
        <v>4326</v>
      </c>
      <c r="O836">
        <v>4305</v>
      </c>
      <c r="P836">
        <v>4273</v>
      </c>
      <c r="Q836">
        <v>4290</v>
      </c>
      <c r="R836">
        <v>1926.81228418562</v>
      </c>
      <c r="S836">
        <v>870.78407022005604</v>
      </c>
      <c r="T836">
        <v>868.292964965838</v>
      </c>
      <c r="U836">
        <v>835.70138051152901</v>
      </c>
      <c r="V836">
        <v>834.86176032378796</v>
      </c>
      <c r="W836">
        <v>1763.21874152398</v>
      </c>
      <c r="X836">
        <v>826.11001140258202</v>
      </c>
      <c r="Y836">
        <v>860.193455248134</v>
      </c>
      <c r="Z836">
        <v>864.53906936834903</v>
      </c>
      <c r="AA836">
        <v>870.03417398825195</v>
      </c>
      <c r="AB836">
        <v>930.640790492576</v>
      </c>
      <c r="AC836">
        <v>1005.36185672546</v>
      </c>
      <c r="AD836">
        <v>1153.91568168451</v>
      </c>
      <c r="AE836">
        <v>1293.1903410556199</v>
      </c>
      <c r="AF836">
        <v>1544.0482830113999</v>
      </c>
      <c r="AG836">
        <v>1819.64550317372</v>
      </c>
      <c r="AH836">
        <v>2098.9275280163101</v>
      </c>
      <c r="AI836">
        <v>2851.76633477319</v>
      </c>
      <c r="AJ836">
        <v>4293.5984730894797</v>
      </c>
      <c r="AK836">
        <v>4830.3666201794704</v>
      </c>
      <c r="AL836">
        <v>4661.0662205916997</v>
      </c>
      <c r="AM836">
        <v>4878.60195877361</v>
      </c>
      <c r="AN836">
        <v>4551.4802830735098</v>
      </c>
      <c r="AO836">
        <v>4214.3538825547103</v>
      </c>
      <c r="AP836">
        <v>3415.62399144856</v>
      </c>
      <c r="AQ836">
        <v>3724.1787551491202</v>
      </c>
      <c r="AR836">
        <v>3465.2282896103102</v>
      </c>
      <c r="AS836">
        <v>2837.8700078224301</v>
      </c>
      <c r="AT836">
        <v>1975.37573807732</v>
      </c>
      <c r="AU836">
        <v>1199.44633272446</v>
      </c>
      <c r="AV836">
        <v>896.85813585227402</v>
      </c>
      <c r="AW836">
        <v>876.300883808555</v>
      </c>
      <c r="AX836">
        <v>1993.3731180872801</v>
      </c>
      <c r="AY836">
        <v>1622.5751655200399</v>
      </c>
      <c r="AZ836">
        <v>1001.22337605723</v>
      </c>
      <c r="BA836">
        <v>1820.35509745115</v>
      </c>
      <c r="BB836">
        <v>790.412911192396</v>
      </c>
      <c r="BC836">
        <v>812.20410089057805</v>
      </c>
      <c r="BD836">
        <v>1726.49223116797</v>
      </c>
      <c r="BE836">
        <v>1369.76200087453</v>
      </c>
      <c r="BF836">
        <v>1397.62746697292</v>
      </c>
      <c r="BG836">
        <v>3037.2015819098701</v>
      </c>
      <c r="BH836">
        <v>1755.4960633876599</v>
      </c>
      <c r="BI836">
        <v>945.20899202312</v>
      </c>
      <c r="BJ836">
        <v>1680.2021897142099</v>
      </c>
      <c r="BK836">
        <v>774.90845488282605</v>
      </c>
      <c r="BL836">
        <v>1864.18097693594</v>
      </c>
      <c r="BM836">
        <v>1229.13611641538</v>
      </c>
      <c r="BN836">
        <v>821.54571944409702</v>
      </c>
      <c r="BO836">
        <v>836.91732966410996</v>
      </c>
      <c r="BP836">
        <v>1782.5586481407299</v>
      </c>
      <c r="BQ836">
        <v>3938</v>
      </c>
      <c r="BR836">
        <v>2783.8943641018</v>
      </c>
      <c r="BS836">
        <v>2787.8275437521202</v>
      </c>
      <c r="BT836">
        <v>3858</v>
      </c>
      <c r="BU836">
        <v>3973</v>
      </c>
      <c r="BV836">
        <v>2651.3252125459899</v>
      </c>
      <c r="BW836">
        <v>3919</v>
      </c>
      <c r="BX836">
        <v>3868</v>
      </c>
      <c r="BY836">
        <v>3847</v>
      </c>
      <c r="BZ836">
        <v>3958</v>
      </c>
      <c r="CA836">
        <v>2790.82869637473</v>
      </c>
      <c r="CB836">
        <v>3977</v>
      </c>
      <c r="CC836">
        <v>3844</v>
      </c>
      <c r="CD836">
        <v>3956</v>
      </c>
    </row>
    <row r="837" spans="1:82" x14ac:dyDescent="0.25">
      <c r="A837">
        <v>200.667556742323</v>
      </c>
      <c r="B837">
        <v>2407.2333854100698</v>
      </c>
      <c r="C837">
        <v>2927.7077773974102</v>
      </c>
      <c r="D837">
        <v>4209</v>
      </c>
      <c r="E837">
        <v>4336</v>
      </c>
      <c r="F837">
        <v>4322</v>
      </c>
      <c r="G837">
        <v>3000.2484340548799</v>
      </c>
      <c r="H837">
        <v>4260</v>
      </c>
      <c r="I837">
        <v>4360</v>
      </c>
      <c r="J837">
        <v>4304</v>
      </c>
      <c r="K837">
        <v>4186</v>
      </c>
      <c r="L837">
        <v>2435.9603689107098</v>
      </c>
      <c r="M837">
        <v>3121.53222579044</v>
      </c>
      <c r="N837">
        <v>4326</v>
      </c>
      <c r="O837">
        <v>4305</v>
      </c>
      <c r="P837">
        <v>4273</v>
      </c>
      <c r="Q837">
        <v>4290</v>
      </c>
      <c r="R837">
        <v>1929.4753086472699</v>
      </c>
      <c r="S837">
        <v>854.20239269631804</v>
      </c>
      <c r="T837">
        <v>849.90545505621799</v>
      </c>
      <c r="U837">
        <v>822.66761955733705</v>
      </c>
      <c r="V837">
        <v>817.17904222826496</v>
      </c>
      <c r="W837">
        <v>1642.4608172016201</v>
      </c>
      <c r="X837">
        <v>810.41158135572903</v>
      </c>
      <c r="Y837">
        <v>842.557146724105</v>
      </c>
      <c r="Z837">
        <v>844.95296075768795</v>
      </c>
      <c r="AA837">
        <v>850.41459530103998</v>
      </c>
      <c r="AB837">
        <v>910.71800688697294</v>
      </c>
      <c r="AC837">
        <v>984.83599452150895</v>
      </c>
      <c r="AD837">
        <v>1129.36892814262</v>
      </c>
      <c r="AE837">
        <v>1265.2462646127101</v>
      </c>
      <c r="AF837">
        <v>1511.3075859170399</v>
      </c>
      <c r="AG837">
        <v>1780.4593205066101</v>
      </c>
      <c r="AH837">
        <v>2061.1471079293101</v>
      </c>
      <c r="AI837">
        <v>2795.0922342415702</v>
      </c>
      <c r="AJ837">
        <v>4191.0020536374896</v>
      </c>
      <c r="AK837">
        <v>4716.3941743689802</v>
      </c>
      <c r="AL837">
        <v>4547.2614879704097</v>
      </c>
      <c r="AM837">
        <v>4756.9255669844197</v>
      </c>
      <c r="AN837">
        <v>4443.0606780975804</v>
      </c>
      <c r="AO837">
        <v>4112.0750106549103</v>
      </c>
      <c r="AP837">
        <v>3335.2075306032002</v>
      </c>
      <c r="AQ837">
        <v>3637.2540615725902</v>
      </c>
      <c r="AR837">
        <v>3386.2454855537699</v>
      </c>
      <c r="AS837">
        <v>2774.3317360676801</v>
      </c>
      <c r="AT837">
        <v>1936.27487015872</v>
      </c>
      <c r="AU837">
        <v>1172.8251613433099</v>
      </c>
      <c r="AV837">
        <v>875.80582144135997</v>
      </c>
      <c r="AW837">
        <v>857.96945049759404</v>
      </c>
      <c r="AX837">
        <v>1996.2505839202699</v>
      </c>
      <c r="AY837">
        <v>1624.9593132897401</v>
      </c>
      <c r="AZ837">
        <v>970.63363767714202</v>
      </c>
      <c r="BA837">
        <v>1500.9842232318799</v>
      </c>
      <c r="BB837">
        <v>770.84627179364895</v>
      </c>
      <c r="BC837">
        <v>793.19333173595805</v>
      </c>
      <c r="BD837">
        <v>1422.7821135720101</v>
      </c>
      <c r="BE837">
        <v>1301.9374541682901</v>
      </c>
      <c r="BF837">
        <v>1198.8129289359899</v>
      </c>
      <c r="BG837">
        <v>3037.2015819098701</v>
      </c>
      <c r="BH837">
        <v>2094.3588573346801</v>
      </c>
      <c r="BI837">
        <v>918.55008823340404</v>
      </c>
      <c r="BJ837">
        <v>1562.3202170309701</v>
      </c>
      <c r="BK837">
        <v>758.30785747985203</v>
      </c>
      <c r="BL837">
        <v>1866.9513932555799</v>
      </c>
      <c r="BM837">
        <v>1371.2855395525401</v>
      </c>
      <c r="BN837">
        <v>806.56287229449595</v>
      </c>
      <c r="BO837">
        <v>823.29857080911404</v>
      </c>
      <c r="BP837">
        <v>2580.6536004959298</v>
      </c>
      <c r="BQ837">
        <v>3938</v>
      </c>
      <c r="BR837">
        <v>2783.8943641018</v>
      </c>
      <c r="BS837">
        <v>2787.8275437521202</v>
      </c>
      <c r="BT837">
        <v>3858</v>
      </c>
      <c r="BU837">
        <v>3973</v>
      </c>
      <c r="BV837">
        <v>2651.3252125459899</v>
      </c>
      <c r="BW837">
        <v>3919</v>
      </c>
      <c r="BX837">
        <v>3868</v>
      </c>
      <c r="BY837">
        <v>3847</v>
      </c>
      <c r="BZ837">
        <v>3958</v>
      </c>
      <c r="CA837">
        <v>2790.82869637473</v>
      </c>
      <c r="CB837">
        <v>3977</v>
      </c>
      <c r="CC837">
        <v>3844</v>
      </c>
      <c r="CD837">
        <v>3956</v>
      </c>
    </row>
    <row r="838" spans="1:82" x14ac:dyDescent="0.25">
      <c r="A838">
        <v>200.90787716955899</v>
      </c>
      <c r="B838">
        <v>2407.2333854100698</v>
      </c>
      <c r="C838">
        <v>2927.7077773974102</v>
      </c>
      <c r="D838">
        <v>4209</v>
      </c>
      <c r="E838">
        <v>4336</v>
      </c>
      <c r="F838">
        <v>4322</v>
      </c>
      <c r="G838">
        <v>3000.2484340548799</v>
      </c>
      <c r="H838">
        <v>4260</v>
      </c>
      <c r="I838">
        <v>4360</v>
      </c>
      <c r="J838">
        <v>4304</v>
      </c>
      <c r="K838">
        <v>4186</v>
      </c>
      <c r="L838">
        <v>2435.9603689107098</v>
      </c>
      <c r="M838">
        <v>3121.53222579044</v>
      </c>
      <c r="N838">
        <v>4326</v>
      </c>
      <c r="O838">
        <v>4305</v>
      </c>
      <c r="P838">
        <v>4273</v>
      </c>
      <c r="Q838">
        <v>4290</v>
      </c>
      <c r="R838">
        <v>1929.4753086472699</v>
      </c>
      <c r="S838">
        <v>858.36218259700604</v>
      </c>
      <c r="T838">
        <v>846.10551554180302</v>
      </c>
      <c r="U838">
        <v>826.60732508280103</v>
      </c>
      <c r="V838">
        <v>817.46942367319502</v>
      </c>
      <c r="W838">
        <v>1631.6533415265401</v>
      </c>
      <c r="X838">
        <v>814.42530794262996</v>
      </c>
      <c r="Y838">
        <v>847.81372705974502</v>
      </c>
      <c r="Z838">
        <v>846.32523717456399</v>
      </c>
      <c r="AA838">
        <v>851.989042895897</v>
      </c>
      <c r="AB838">
        <v>916.14673038173805</v>
      </c>
      <c r="AC838">
        <v>988.85933931296597</v>
      </c>
      <c r="AD838">
        <v>1137.7285977088</v>
      </c>
      <c r="AE838">
        <v>1282.41428539291</v>
      </c>
      <c r="AF838">
        <v>1524.50014593317</v>
      </c>
      <c r="AG838">
        <v>1797.7346730814199</v>
      </c>
      <c r="AH838">
        <v>2085.2194567194701</v>
      </c>
      <c r="AI838">
        <v>2840.2384663020898</v>
      </c>
      <c r="AJ838">
        <v>4287.1429035084502</v>
      </c>
      <c r="AK838">
        <v>4842.92629313404</v>
      </c>
      <c r="AL838">
        <v>4685.3959373632597</v>
      </c>
      <c r="AM838">
        <v>4896.30534307984</v>
      </c>
      <c r="AN838">
        <v>4574.7436310122403</v>
      </c>
      <c r="AO838">
        <v>4226.1157548020701</v>
      </c>
      <c r="AP838">
        <v>3443.9946713777899</v>
      </c>
      <c r="AQ838">
        <v>3746.4588889943502</v>
      </c>
      <c r="AR838">
        <v>3480.20413604738</v>
      </c>
      <c r="AS838">
        <v>2846.8613508489798</v>
      </c>
      <c r="AT838">
        <v>1977.38020328689</v>
      </c>
      <c r="AU838">
        <v>1183.4612086967099</v>
      </c>
      <c r="AV838">
        <v>879.23186079031905</v>
      </c>
      <c r="AW838">
        <v>857.34420435627806</v>
      </c>
      <c r="AX838">
        <v>1996.2505839202699</v>
      </c>
      <c r="AY838">
        <v>1390.21033201552</v>
      </c>
      <c r="AZ838">
        <v>894.44789692209599</v>
      </c>
      <c r="BA838">
        <v>1475.8566806721601</v>
      </c>
      <c r="BB838">
        <v>773.86137715226198</v>
      </c>
      <c r="BC838">
        <v>795.54601306678205</v>
      </c>
      <c r="BD838">
        <v>1398.8613588083001</v>
      </c>
      <c r="BE838">
        <v>1295.6667564193399</v>
      </c>
      <c r="BF838">
        <v>1053.0757549073301</v>
      </c>
      <c r="BG838">
        <v>3037.2015819098701</v>
      </c>
      <c r="BH838">
        <v>2136.3825340163698</v>
      </c>
      <c r="BI838">
        <v>844.36221256762497</v>
      </c>
      <c r="BJ838">
        <v>1551.78531795919</v>
      </c>
      <c r="BK838">
        <v>759.32365730176105</v>
      </c>
      <c r="BL838">
        <v>1866.9513932555799</v>
      </c>
      <c r="BM838">
        <v>1387.3231579687499</v>
      </c>
      <c r="BN838">
        <v>812.07177013515604</v>
      </c>
      <c r="BO838">
        <v>823.36395245785798</v>
      </c>
      <c r="BP838">
        <v>2705.27622578198</v>
      </c>
      <c r="BQ838">
        <v>3938</v>
      </c>
      <c r="BR838">
        <v>2783.8943641018</v>
      </c>
      <c r="BS838">
        <v>2787.8275437521202</v>
      </c>
      <c r="BT838">
        <v>3858</v>
      </c>
      <c r="BU838">
        <v>3973</v>
      </c>
      <c r="BV838">
        <v>2651.3252125459899</v>
      </c>
      <c r="BW838">
        <v>3919</v>
      </c>
      <c r="BX838">
        <v>3868</v>
      </c>
      <c r="BY838">
        <v>3847</v>
      </c>
      <c r="BZ838">
        <v>3958</v>
      </c>
      <c r="CA838">
        <v>2790.82869637473</v>
      </c>
      <c r="CB838">
        <v>3977</v>
      </c>
      <c r="CC838">
        <v>3844</v>
      </c>
      <c r="CD838">
        <v>3956</v>
      </c>
    </row>
    <row r="839" spans="1:82" x14ac:dyDescent="0.25">
      <c r="A839">
        <v>201.148197596795</v>
      </c>
      <c r="B839">
        <v>2647.5768952151898</v>
      </c>
      <c r="C839">
        <v>2907.4950340416399</v>
      </c>
      <c r="D839">
        <v>3686.8784106927001</v>
      </c>
      <c r="E839">
        <v>3788.7159244610202</v>
      </c>
      <c r="F839">
        <v>3813.6391453506499</v>
      </c>
      <c r="G839">
        <v>3386.8446390486301</v>
      </c>
      <c r="H839">
        <v>3744.5621960979902</v>
      </c>
      <c r="I839">
        <v>3771.0405566398099</v>
      </c>
      <c r="J839">
        <v>3770.0834952716</v>
      </c>
      <c r="K839">
        <v>3684.32293075594</v>
      </c>
      <c r="L839">
        <v>2696.4200826732699</v>
      </c>
      <c r="M839">
        <v>3515.7114010560099</v>
      </c>
      <c r="N839">
        <v>3830.22038846649</v>
      </c>
      <c r="O839">
        <v>3782.48524684533</v>
      </c>
      <c r="P839">
        <v>3706.4508959399</v>
      </c>
      <c r="Q839">
        <v>3774.5621960979902</v>
      </c>
      <c r="R839">
        <v>2121.1048676129199</v>
      </c>
      <c r="S839">
        <v>918.25657717332001</v>
      </c>
      <c r="T839">
        <v>911.36479388278599</v>
      </c>
      <c r="U839">
        <v>886.44262994969199</v>
      </c>
      <c r="V839">
        <v>883.60494431042196</v>
      </c>
      <c r="W839">
        <v>1734.64236667403</v>
      </c>
      <c r="X839">
        <v>878.65898737424595</v>
      </c>
      <c r="Y839">
        <v>911.60170994745204</v>
      </c>
      <c r="Z839">
        <v>908.43782314282805</v>
      </c>
      <c r="AA839">
        <v>915.55974273499896</v>
      </c>
      <c r="AB839">
        <v>985.31782925349</v>
      </c>
      <c r="AC839">
        <v>1059.4564790607801</v>
      </c>
      <c r="AD839">
        <v>1201.37496113974</v>
      </c>
      <c r="AE839">
        <v>1354.24547855284</v>
      </c>
      <c r="AF839">
        <v>1589.9665919087799</v>
      </c>
      <c r="AG839">
        <v>1857.0755452353201</v>
      </c>
      <c r="AH839">
        <v>2158.2497385308202</v>
      </c>
      <c r="AI839">
        <v>2900.2917155218202</v>
      </c>
      <c r="AJ839">
        <v>4331.4136561021196</v>
      </c>
      <c r="AK839">
        <v>4832.1306350873401</v>
      </c>
      <c r="AL839">
        <v>4660.2769361815299</v>
      </c>
      <c r="AM839">
        <v>4881.0297139314698</v>
      </c>
      <c r="AN839">
        <v>4545.7127610813004</v>
      </c>
      <c r="AO839">
        <v>4193.0383976090698</v>
      </c>
      <c r="AP839">
        <v>3441.9596377203002</v>
      </c>
      <c r="AQ839">
        <v>3766.4453434121801</v>
      </c>
      <c r="AR839">
        <v>3507.51992130695</v>
      </c>
      <c r="AS839">
        <v>2868.5747950467298</v>
      </c>
      <c r="AT839">
        <v>2027.2057671193199</v>
      </c>
      <c r="AU839">
        <v>1246.34910348331</v>
      </c>
      <c r="AV839">
        <v>940.23306847845299</v>
      </c>
      <c r="AW839">
        <v>924.04726780455496</v>
      </c>
      <c r="AX839">
        <v>2167.9510898644098</v>
      </c>
      <c r="AY839">
        <v>1487.0127233767801</v>
      </c>
      <c r="AZ839">
        <v>962.14023936190301</v>
      </c>
      <c r="BA839">
        <v>1564.05144835088</v>
      </c>
      <c r="BB839">
        <v>847.17276386318395</v>
      </c>
      <c r="BC839">
        <v>869.72687396890205</v>
      </c>
      <c r="BD839">
        <v>1497.2363996792101</v>
      </c>
      <c r="BE839">
        <v>1480.1312011712901</v>
      </c>
      <c r="BF839">
        <v>1130.6406992689499</v>
      </c>
      <c r="BG839">
        <v>3461.79136804673</v>
      </c>
      <c r="BH839">
        <v>2360.9924867969298</v>
      </c>
      <c r="BI839">
        <v>912.19047629035697</v>
      </c>
      <c r="BJ839">
        <v>1701.9311219613301</v>
      </c>
      <c r="BK839">
        <v>819.80352913180195</v>
      </c>
      <c r="BL839">
        <v>2036.5998414473299</v>
      </c>
      <c r="BM839">
        <v>1507.5381003959501</v>
      </c>
      <c r="BN839">
        <v>868.76669030749304</v>
      </c>
      <c r="BO839">
        <v>887.74135944095201</v>
      </c>
      <c r="BP839">
        <v>2764.3025305467099</v>
      </c>
      <c r="BQ839">
        <v>3494.5111801666899</v>
      </c>
      <c r="BR839">
        <v>3183.5651999055799</v>
      </c>
      <c r="BS839">
        <v>3368.8307128752799</v>
      </c>
      <c r="BT839">
        <v>3456.1865479879102</v>
      </c>
      <c r="BU839">
        <v>3494.5195977507701</v>
      </c>
      <c r="BV839">
        <v>2635.1075545287299</v>
      </c>
      <c r="BW839">
        <v>3467.6479032192901</v>
      </c>
      <c r="BX839">
        <v>3426.08383555617</v>
      </c>
      <c r="BY839">
        <v>3398.4000501508799</v>
      </c>
      <c r="BZ839">
        <v>3501.5367732034802</v>
      </c>
      <c r="CA839">
        <v>3164.4883579256798</v>
      </c>
      <c r="CB839">
        <v>3454.48524684533</v>
      </c>
      <c r="CC839">
        <v>3409.5539486562002</v>
      </c>
      <c r="CD839">
        <v>3446.4596538085402</v>
      </c>
    </row>
    <row r="840" spans="1:82" x14ac:dyDescent="0.25">
      <c r="A840">
        <v>201.38851802403201</v>
      </c>
      <c r="B840">
        <v>2779.6559839449301</v>
      </c>
      <c r="C840">
        <v>2900.8891755358</v>
      </c>
      <c r="D840">
        <v>3545.4947184842899</v>
      </c>
      <c r="E840">
        <v>3640.51856033896</v>
      </c>
      <c r="F840">
        <v>3675.9816799700202</v>
      </c>
      <c r="G840">
        <v>3600.9846602018501</v>
      </c>
      <c r="H840">
        <v>3604.9883854916502</v>
      </c>
      <c r="I840">
        <v>3611.55804841075</v>
      </c>
      <c r="J840">
        <v>3625.5058943536701</v>
      </c>
      <c r="K840">
        <v>3548.47534697738</v>
      </c>
      <c r="L840">
        <v>2839.5538900827701</v>
      </c>
      <c r="M840">
        <v>3734.0517154180998</v>
      </c>
      <c r="N840">
        <v>3695.9697590426899</v>
      </c>
      <c r="O840">
        <v>3640.9950910132702</v>
      </c>
      <c r="P840">
        <v>3553.03681425893</v>
      </c>
      <c r="Q840">
        <v>3634.9883854916502</v>
      </c>
      <c r="R840">
        <v>2225.9909559192301</v>
      </c>
      <c r="S840">
        <v>954.148966075874</v>
      </c>
      <c r="T840">
        <v>949.11932066524901</v>
      </c>
      <c r="U840">
        <v>923.42125724724701</v>
      </c>
      <c r="V840">
        <v>921.04598187125396</v>
      </c>
      <c r="W840">
        <v>1535.9808436963399</v>
      </c>
      <c r="X840">
        <v>916.52570460855497</v>
      </c>
      <c r="Y840">
        <v>949.54871929575904</v>
      </c>
      <c r="Z840">
        <v>945.487581328646</v>
      </c>
      <c r="AA840">
        <v>951.46220932785297</v>
      </c>
      <c r="AB840">
        <v>1025.9834597300301</v>
      </c>
      <c r="AC840">
        <v>1103.3389097679801</v>
      </c>
      <c r="AD840">
        <v>1241.6060720242499</v>
      </c>
      <c r="AE840">
        <v>1405.1158014074899</v>
      </c>
      <c r="AF840">
        <v>1633.9144306812</v>
      </c>
      <c r="AG840">
        <v>1896.98724547808</v>
      </c>
      <c r="AH840">
        <v>2203.0158135070601</v>
      </c>
      <c r="AI840">
        <v>2948.08950600053</v>
      </c>
      <c r="AJ840">
        <v>4373.0440395079304</v>
      </c>
      <c r="AK840">
        <v>4843.64143340584</v>
      </c>
      <c r="AL840">
        <v>4663.3107542061498</v>
      </c>
      <c r="AM840">
        <v>4884.9422184526902</v>
      </c>
      <c r="AN840">
        <v>4552.7110187114304</v>
      </c>
      <c r="AO840">
        <v>4189.5193140905603</v>
      </c>
      <c r="AP840">
        <v>3456.3757281980502</v>
      </c>
      <c r="AQ840">
        <v>3796.9749536797099</v>
      </c>
      <c r="AR840">
        <v>3541.8869452978902</v>
      </c>
      <c r="AS840">
        <v>2893.8928324260401</v>
      </c>
      <c r="AT840">
        <v>2062.2986043553001</v>
      </c>
      <c r="AU840">
        <v>1285.9663296086201</v>
      </c>
      <c r="AV840">
        <v>978.24540397372903</v>
      </c>
      <c r="AW840">
        <v>963.29329432768498</v>
      </c>
      <c r="AX840">
        <v>2261.9292554767599</v>
      </c>
      <c r="AY840">
        <v>1550.60755182722</v>
      </c>
      <c r="AZ840">
        <v>1004.88751133216</v>
      </c>
      <c r="BA840">
        <v>1418.41655183131</v>
      </c>
      <c r="BB840">
        <v>889.68370727305296</v>
      </c>
      <c r="BC840">
        <v>914.44699985771399</v>
      </c>
      <c r="BD840">
        <v>1367.0778220930499</v>
      </c>
      <c r="BE840">
        <v>1879.8422907455999</v>
      </c>
      <c r="BF840">
        <v>1077.7649684647199</v>
      </c>
      <c r="BG840">
        <v>3696.9764645643099</v>
      </c>
      <c r="BH840">
        <v>2484.14964851787</v>
      </c>
      <c r="BI840">
        <v>960.20856621506005</v>
      </c>
      <c r="BJ840">
        <v>1783.97770121601</v>
      </c>
      <c r="BK840">
        <v>853.34025800657002</v>
      </c>
      <c r="BL840">
        <v>2129.4548384222899</v>
      </c>
      <c r="BM840">
        <v>1573.1241204421101</v>
      </c>
      <c r="BN840">
        <v>900.98625768993304</v>
      </c>
      <c r="BO840">
        <v>921.65433238797698</v>
      </c>
      <c r="BP840">
        <v>2783.5933022413501</v>
      </c>
      <c r="BQ840">
        <v>3374.4202126884602</v>
      </c>
      <c r="BR840">
        <v>3404.9474073039401</v>
      </c>
      <c r="BS840">
        <v>4012</v>
      </c>
      <c r="BT840">
        <v>3347.3807246166798</v>
      </c>
      <c r="BU840">
        <v>3364.95336776761</v>
      </c>
      <c r="BV840">
        <v>2629.80735592271</v>
      </c>
      <c r="BW840">
        <v>3345.4276632680499</v>
      </c>
      <c r="BX840">
        <v>3306.41872257255</v>
      </c>
      <c r="BY840">
        <v>3276.9250555651902</v>
      </c>
      <c r="BZ840">
        <v>3377.9325061447798</v>
      </c>
      <c r="CA840">
        <v>3371.4626809920901</v>
      </c>
      <c r="CB840">
        <v>3312.9950910132702</v>
      </c>
      <c r="CC840">
        <v>3291.9116445219402</v>
      </c>
      <c r="CD840">
        <v>3308.4827975569601</v>
      </c>
    </row>
    <row r="841" spans="1:82" x14ac:dyDescent="0.25">
      <c r="A841">
        <v>201.628838451268</v>
      </c>
      <c r="B841">
        <v>2779.6559839449301</v>
      </c>
      <c r="C841">
        <v>2805.4030663405101</v>
      </c>
      <c r="D841">
        <v>3397.5031676184999</v>
      </c>
      <c r="E841">
        <v>3640.51856033896</v>
      </c>
      <c r="F841">
        <v>3675.9816799700202</v>
      </c>
      <c r="G841">
        <v>3450.23292489605</v>
      </c>
      <c r="H841">
        <v>3604.9883854916502</v>
      </c>
      <c r="I841">
        <v>3611.55804841075</v>
      </c>
      <c r="J841">
        <v>3625.5058943536701</v>
      </c>
      <c r="K841">
        <v>3548.47534697738</v>
      </c>
      <c r="L841">
        <v>2839.5538900827701</v>
      </c>
      <c r="M841">
        <v>3577.4224003740101</v>
      </c>
      <c r="N841">
        <v>3695.9697590426899</v>
      </c>
      <c r="O841">
        <v>3640.9950910132702</v>
      </c>
      <c r="P841">
        <v>3553.03681425893</v>
      </c>
      <c r="Q841">
        <v>3634.9883854916502</v>
      </c>
      <c r="R841">
        <v>1888.17102659784</v>
      </c>
      <c r="S841">
        <v>957.92179939007303</v>
      </c>
      <c r="T841">
        <v>952.00820572974703</v>
      </c>
      <c r="U841">
        <v>926.47006196684197</v>
      </c>
      <c r="V841">
        <v>923.49954266723</v>
      </c>
      <c r="W841">
        <v>1515.5924900534901</v>
      </c>
      <c r="X841">
        <v>921.93429238847796</v>
      </c>
      <c r="Y841">
        <v>951.58957292660102</v>
      </c>
      <c r="Z841">
        <v>949.34370630562705</v>
      </c>
      <c r="AA841">
        <v>958.17808461830396</v>
      </c>
      <c r="AB841">
        <v>1031.55289579809</v>
      </c>
      <c r="AC841">
        <v>1110.64447671523</v>
      </c>
      <c r="AD841">
        <v>1249.65861068606</v>
      </c>
      <c r="AE841">
        <v>1420.34357704744</v>
      </c>
      <c r="AF841">
        <v>1647.9822720504201</v>
      </c>
      <c r="AG841">
        <v>1915.51754522646</v>
      </c>
      <c r="AH841">
        <v>2219.9317786513602</v>
      </c>
      <c r="AI841">
        <v>2987.7053473873498</v>
      </c>
      <c r="AJ841">
        <v>4463.7971098203398</v>
      </c>
      <c r="AK841">
        <v>4992.9353279732904</v>
      </c>
      <c r="AL841">
        <v>4777.9991172308401</v>
      </c>
      <c r="AM841">
        <v>5028.8327962804096</v>
      </c>
      <c r="AN841">
        <v>4652.5568927097702</v>
      </c>
      <c r="AO841">
        <v>4275.6044729918003</v>
      </c>
      <c r="AP841">
        <v>3506.9001470408798</v>
      </c>
      <c r="AQ841">
        <v>3917.3736077080598</v>
      </c>
      <c r="AR841">
        <v>3638.2296130670902</v>
      </c>
      <c r="AS841">
        <v>2971.5278734047001</v>
      </c>
      <c r="AT841">
        <v>2097.9118694686599</v>
      </c>
      <c r="AU841">
        <v>1293.67228799599</v>
      </c>
      <c r="AV841">
        <v>977.35642825491198</v>
      </c>
      <c r="AW841">
        <v>965.85994563325505</v>
      </c>
      <c r="AX841">
        <v>1903.51784768328</v>
      </c>
      <c r="AY841">
        <v>1554.99112300872</v>
      </c>
      <c r="AZ841">
        <v>949.30717650976101</v>
      </c>
      <c r="BA841">
        <v>1291.0350357032801</v>
      </c>
      <c r="BB841">
        <v>894.09886801381197</v>
      </c>
      <c r="BC841">
        <v>918.003676760139</v>
      </c>
      <c r="BD841">
        <v>1244.6070502851401</v>
      </c>
      <c r="BE841">
        <v>1848.52863467461</v>
      </c>
      <c r="BF841">
        <v>1082.91068554811</v>
      </c>
      <c r="BG841">
        <v>3696.9764645643099</v>
      </c>
      <c r="BH841">
        <v>2426.09636042788</v>
      </c>
      <c r="BI841">
        <v>909.16974887747199</v>
      </c>
      <c r="BJ841">
        <v>1754.35124834469</v>
      </c>
      <c r="BK841">
        <v>858.176765901311</v>
      </c>
      <c r="BL841">
        <v>2086.89018244414</v>
      </c>
      <c r="BM841">
        <v>1785.6065276842501</v>
      </c>
      <c r="BN841">
        <v>906.06794669268004</v>
      </c>
      <c r="BO841">
        <v>925.21857489760703</v>
      </c>
      <c r="BP841">
        <v>2691.5456776685101</v>
      </c>
      <c r="BQ841">
        <v>3374.4202126884602</v>
      </c>
      <c r="BR841">
        <v>3404.9474073039401</v>
      </c>
      <c r="BS841">
        <v>4012</v>
      </c>
      <c r="BT841">
        <v>3347.3807246166798</v>
      </c>
      <c r="BU841">
        <v>3224.0529379054001</v>
      </c>
      <c r="BV841">
        <v>2543.44198677554</v>
      </c>
      <c r="BW841">
        <v>3345.4276632680499</v>
      </c>
      <c r="BX841">
        <v>3306.41872257255</v>
      </c>
      <c r="BY841">
        <v>3142.2538546355599</v>
      </c>
      <c r="BZ841">
        <v>3377.9325061447798</v>
      </c>
      <c r="CA841">
        <v>3371.4626809920901</v>
      </c>
      <c r="CB841">
        <v>3312.9950910132702</v>
      </c>
      <c r="CC841">
        <v>3291.9116445219402</v>
      </c>
      <c r="CD841">
        <v>3308.4827975569601</v>
      </c>
    </row>
    <row r="842" spans="1:82" x14ac:dyDescent="0.25">
      <c r="A842">
        <v>201.86915887850401</v>
      </c>
      <c r="B842">
        <v>2749.6330664672901</v>
      </c>
      <c r="C842">
        <v>2713.3060229674902</v>
      </c>
      <c r="D842">
        <v>3286.03431009326</v>
      </c>
      <c r="E842">
        <v>3620.3910308117602</v>
      </c>
      <c r="F842">
        <v>3657.2856342238501</v>
      </c>
      <c r="G842">
        <v>3337.3796228219999</v>
      </c>
      <c r="H842">
        <v>3586.0320699671101</v>
      </c>
      <c r="I842">
        <v>3589.8978190776002</v>
      </c>
      <c r="J842">
        <v>3605.8699855189402</v>
      </c>
      <c r="K842">
        <v>3530.0251115774499</v>
      </c>
      <c r="L842">
        <v>2810.6589035127299</v>
      </c>
      <c r="M842">
        <v>3458.4346769359699</v>
      </c>
      <c r="N842">
        <v>3677.7364151247298</v>
      </c>
      <c r="O842">
        <v>3621.7785057103702</v>
      </c>
      <c r="P842">
        <v>3532.2007725572898</v>
      </c>
      <c r="Q842">
        <v>3616.0320699671101</v>
      </c>
      <c r="R842">
        <v>1782.6465186257601</v>
      </c>
      <c r="S842">
        <v>940.831727830673</v>
      </c>
      <c r="T842">
        <v>934.69768962636601</v>
      </c>
      <c r="U842">
        <v>910.05448839432995</v>
      </c>
      <c r="V842">
        <v>905.66960816461301</v>
      </c>
      <c r="W842">
        <v>1430.34879165706</v>
      </c>
      <c r="X842">
        <v>906.05412707341395</v>
      </c>
      <c r="Y842">
        <v>933.35228658644303</v>
      </c>
      <c r="Z842">
        <v>932.20356212228899</v>
      </c>
      <c r="AA842">
        <v>941.89482717824603</v>
      </c>
      <c r="AB842">
        <v>1014.72443944419</v>
      </c>
      <c r="AC842">
        <v>1094.7735228997601</v>
      </c>
      <c r="AD842">
        <v>1232.4649611127199</v>
      </c>
      <c r="AE842">
        <v>1406.2659220743701</v>
      </c>
      <c r="AF842">
        <v>1630.8421998348099</v>
      </c>
      <c r="AG842">
        <v>1896.71804461272</v>
      </c>
      <c r="AH842">
        <v>2199.9366719620798</v>
      </c>
      <c r="AI842">
        <v>2972.0697890367601</v>
      </c>
      <c r="AJ842">
        <v>4454.96560619507</v>
      </c>
      <c r="AK842">
        <v>5000.70202754409</v>
      </c>
      <c r="AL842">
        <v>4779.80535177202</v>
      </c>
      <c r="AM842">
        <v>5042.7971574213698</v>
      </c>
      <c r="AN842">
        <v>4653.0812843349204</v>
      </c>
      <c r="AO842">
        <v>4272.2384417478397</v>
      </c>
      <c r="AP842">
        <v>3503.1177308220399</v>
      </c>
      <c r="AQ842">
        <v>3928.6110428905799</v>
      </c>
      <c r="AR842">
        <v>3644.7663719839602</v>
      </c>
      <c r="AS842">
        <v>2972.77750605459</v>
      </c>
      <c r="AT842">
        <v>2088.9949195081999</v>
      </c>
      <c r="AU842">
        <v>1276.2908980515299</v>
      </c>
      <c r="AV842">
        <v>958.64678466349699</v>
      </c>
      <c r="AW842">
        <v>947.32037721587403</v>
      </c>
      <c r="AX842">
        <v>1785.9555167640499</v>
      </c>
      <c r="AY842">
        <v>1523.1428660827501</v>
      </c>
      <c r="AZ842">
        <v>916.80370893341899</v>
      </c>
      <c r="BA842">
        <v>1205.2188785160899</v>
      </c>
      <c r="BB842">
        <v>892.03374438898595</v>
      </c>
      <c r="BC842">
        <v>901.91321499347202</v>
      </c>
      <c r="BD842">
        <v>1163.04576076797</v>
      </c>
      <c r="BE842">
        <v>1801.65327279541</v>
      </c>
      <c r="BF842">
        <v>1062.7507679709399</v>
      </c>
      <c r="BG842">
        <v>3678.4828508679898</v>
      </c>
      <c r="BH842">
        <v>2359.41474930205</v>
      </c>
      <c r="BI842">
        <v>877.78545914133497</v>
      </c>
      <c r="BJ842">
        <v>1707.4276113721401</v>
      </c>
      <c r="BK842">
        <v>854.39229906545597</v>
      </c>
      <c r="BL842">
        <v>2031.5852321836601</v>
      </c>
      <c r="BM842">
        <v>1819.94596614139</v>
      </c>
      <c r="BN842">
        <v>891.16783457018096</v>
      </c>
      <c r="BO842">
        <v>910.050756309289</v>
      </c>
      <c r="BP842">
        <v>2606.82012671853</v>
      </c>
      <c r="BQ842">
        <v>3358.1099732440098</v>
      </c>
      <c r="BR842">
        <v>3387.5816293138801</v>
      </c>
      <c r="BS842">
        <v>4012</v>
      </c>
      <c r="BT842">
        <v>3332.6031849781698</v>
      </c>
      <c r="BU842">
        <v>3118.5607067082201</v>
      </c>
      <c r="BV842">
        <v>2460.7072325591198</v>
      </c>
      <c r="BW842">
        <v>3328.8282351809598</v>
      </c>
      <c r="BX842">
        <v>3290.1663208566201</v>
      </c>
      <c r="BY842">
        <v>3041.72324871709</v>
      </c>
      <c r="BZ842">
        <v>3361.1451054399799</v>
      </c>
      <c r="CA842">
        <v>3353.50406628463</v>
      </c>
      <c r="CB842">
        <v>3293.7785057103702</v>
      </c>
      <c r="CC842">
        <v>3275.9339720165199</v>
      </c>
      <c r="CD842">
        <v>3289.7433735144</v>
      </c>
    </row>
    <row r="843" spans="1:82" x14ac:dyDescent="0.25">
      <c r="A843">
        <v>202.10947930574099</v>
      </c>
      <c r="B843">
        <v>1998.5943685621601</v>
      </c>
      <c r="C843">
        <v>1776.38943615161</v>
      </c>
      <c r="D843">
        <v>2528.2272415899001</v>
      </c>
      <c r="E843">
        <v>2944</v>
      </c>
      <c r="F843">
        <v>3029</v>
      </c>
      <c r="G843">
        <v>2587.2455849856001</v>
      </c>
      <c r="H843">
        <v>2949</v>
      </c>
      <c r="I843">
        <v>2862</v>
      </c>
      <c r="J843">
        <v>2946</v>
      </c>
      <c r="K843">
        <v>2910</v>
      </c>
      <c r="L843">
        <v>2087.8359764700899</v>
      </c>
      <c r="M843">
        <v>2624.59806874895</v>
      </c>
      <c r="N843">
        <v>3065</v>
      </c>
      <c r="O843">
        <v>2976</v>
      </c>
      <c r="P843">
        <v>2832</v>
      </c>
      <c r="Q843">
        <v>2979</v>
      </c>
      <c r="R843">
        <v>1186.1249431082199</v>
      </c>
      <c r="S843">
        <v>635.97626612420299</v>
      </c>
      <c r="T843">
        <v>627.61195806725402</v>
      </c>
      <c r="U843">
        <v>615.06122196504396</v>
      </c>
      <c r="V843">
        <v>601.46364299290599</v>
      </c>
      <c r="W843">
        <v>798.38981886748002</v>
      </c>
      <c r="X843">
        <v>607.09304977489103</v>
      </c>
      <c r="Y843">
        <v>618.89696924344696</v>
      </c>
      <c r="Z843">
        <v>626.23128166538697</v>
      </c>
      <c r="AA843">
        <v>637.18447412612795</v>
      </c>
      <c r="AB843">
        <v>710.47273025383697</v>
      </c>
      <c r="AC843">
        <v>789.65634323216602</v>
      </c>
      <c r="AD843">
        <v>901.00586174255898</v>
      </c>
      <c r="AE843">
        <v>1076.9928709226101</v>
      </c>
      <c r="AF843">
        <v>1267.85537291686</v>
      </c>
      <c r="AG843">
        <v>1494.79214758731</v>
      </c>
      <c r="AH843">
        <v>1780.85259486728</v>
      </c>
      <c r="AI843">
        <v>2505.3278426989</v>
      </c>
      <c r="AJ843">
        <v>3913.9235585996898</v>
      </c>
      <c r="AK843">
        <v>4468.2232865239503</v>
      </c>
      <c r="AL843">
        <v>4296.53959970286</v>
      </c>
      <c r="AM843">
        <v>4599.6121693227396</v>
      </c>
      <c r="AN843">
        <v>4198.09388788464</v>
      </c>
      <c r="AO843">
        <v>3847.63929544455</v>
      </c>
      <c r="AP843">
        <v>3184.9887609214602</v>
      </c>
      <c r="AQ843">
        <v>3560.0037072517098</v>
      </c>
      <c r="AR843">
        <v>3279.9469213094999</v>
      </c>
      <c r="AS843">
        <v>2618.8727151957501</v>
      </c>
      <c r="AT843">
        <v>1756.6992885275299</v>
      </c>
      <c r="AU843">
        <v>948.47336001813301</v>
      </c>
      <c r="AV843">
        <v>643.439386140343</v>
      </c>
      <c r="AW843">
        <v>625.20580669276001</v>
      </c>
      <c r="AX843">
        <v>1204.5059008497301</v>
      </c>
      <c r="AY843">
        <v>999.85704499439498</v>
      </c>
      <c r="AZ843">
        <v>606.93857088373602</v>
      </c>
      <c r="BA843">
        <v>711.74577142808005</v>
      </c>
      <c r="BB843">
        <v>643.08846497847298</v>
      </c>
      <c r="BC843">
        <v>610.061258432611</v>
      </c>
      <c r="BD843">
        <v>702.52613710082096</v>
      </c>
      <c r="BE843">
        <v>1221.66801754022</v>
      </c>
      <c r="BF843">
        <v>713.23509994008202</v>
      </c>
      <c r="BG843">
        <v>3057</v>
      </c>
      <c r="BH843">
        <v>1639.53385923152</v>
      </c>
      <c r="BI843">
        <v>573.46280856990904</v>
      </c>
      <c r="BJ843">
        <v>1104.6102987081099</v>
      </c>
      <c r="BK843">
        <v>583.92126378553201</v>
      </c>
      <c r="BL843">
        <v>1390.9005652084099</v>
      </c>
      <c r="BM843">
        <v>1215.0010499350101</v>
      </c>
      <c r="BN843">
        <v>604.29650222358202</v>
      </c>
      <c r="BO843">
        <v>627.39572702164503</v>
      </c>
      <c r="BP843">
        <v>1812.45069346423</v>
      </c>
      <c r="BQ843">
        <v>2810</v>
      </c>
      <c r="BR843">
        <v>2804</v>
      </c>
      <c r="BS843">
        <v>0</v>
      </c>
      <c r="BT843">
        <v>2836</v>
      </c>
      <c r="BU843">
        <v>2417.01768821427</v>
      </c>
      <c r="BV843">
        <v>1628.4517886321801</v>
      </c>
      <c r="BW843">
        <v>2771</v>
      </c>
      <c r="BX843">
        <v>2744</v>
      </c>
      <c r="BY843">
        <v>2380.5454596648501</v>
      </c>
      <c r="BZ843">
        <v>2797</v>
      </c>
      <c r="CA843">
        <v>2750</v>
      </c>
      <c r="CB843">
        <v>2648</v>
      </c>
      <c r="CC843">
        <v>2739</v>
      </c>
      <c r="CD843">
        <v>2660</v>
      </c>
    </row>
    <row r="844" spans="1:82" x14ac:dyDescent="0.25">
      <c r="A844">
        <v>202.349799732977</v>
      </c>
      <c r="B844">
        <v>1998.5943685621601</v>
      </c>
      <c r="C844">
        <v>2339.12920802089</v>
      </c>
      <c r="D844">
        <v>2528.2272415899001</v>
      </c>
      <c r="E844">
        <v>2944</v>
      </c>
      <c r="F844">
        <v>3029</v>
      </c>
      <c r="G844">
        <v>2587.2455849856001</v>
      </c>
      <c r="H844">
        <v>2949</v>
      </c>
      <c r="I844">
        <v>2862</v>
      </c>
      <c r="J844">
        <v>2946</v>
      </c>
      <c r="K844">
        <v>2910</v>
      </c>
      <c r="L844">
        <v>2087.8359764700899</v>
      </c>
      <c r="M844">
        <v>2624.59806874895</v>
      </c>
      <c r="N844">
        <v>3065</v>
      </c>
      <c r="O844">
        <v>2976</v>
      </c>
      <c r="P844">
        <v>2832</v>
      </c>
      <c r="Q844">
        <v>2979</v>
      </c>
      <c r="R844">
        <v>1220.84024553212</v>
      </c>
      <c r="S844">
        <v>635.22340812885102</v>
      </c>
      <c r="T844">
        <v>623.149176958304</v>
      </c>
      <c r="U844">
        <v>611.34576127728201</v>
      </c>
      <c r="V844">
        <v>594.13745621551698</v>
      </c>
      <c r="W844">
        <v>757.32467420040996</v>
      </c>
      <c r="X844">
        <v>603.37599286388195</v>
      </c>
      <c r="Y844">
        <v>617.79942391829297</v>
      </c>
      <c r="Z844">
        <v>624.29385931603201</v>
      </c>
      <c r="AA844">
        <v>633.00729686918305</v>
      </c>
      <c r="AB844">
        <v>706.56822142780698</v>
      </c>
      <c r="AC844">
        <v>782.67851593258399</v>
      </c>
      <c r="AD844">
        <v>894.61674677926999</v>
      </c>
      <c r="AE844">
        <v>1070.88050237891</v>
      </c>
      <c r="AF844">
        <v>1254.52395351221</v>
      </c>
      <c r="AG844">
        <v>1477.93535741195</v>
      </c>
      <c r="AH844">
        <v>1750.7800969937</v>
      </c>
      <c r="AI844">
        <v>2465.2165970134902</v>
      </c>
      <c r="AJ844">
        <v>3857.6490621227099</v>
      </c>
      <c r="AK844">
        <v>4386.2797298167197</v>
      </c>
      <c r="AL844">
        <v>4208.0919895063698</v>
      </c>
      <c r="AM844">
        <v>4484.2636265023903</v>
      </c>
      <c r="AN844">
        <v>4075.7190768281998</v>
      </c>
      <c r="AO844">
        <v>3743.6448686689</v>
      </c>
      <c r="AP844">
        <v>3091.5150252817102</v>
      </c>
      <c r="AQ844">
        <v>3472.7784429254898</v>
      </c>
      <c r="AR844">
        <v>3215.23006115921</v>
      </c>
      <c r="AS844">
        <v>2570.82011485472</v>
      </c>
      <c r="AT844">
        <v>1731.03348461567</v>
      </c>
      <c r="AU844">
        <v>939.58286442772703</v>
      </c>
      <c r="AV844">
        <v>641.284335758623</v>
      </c>
      <c r="AW844">
        <v>619.25927446790195</v>
      </c>
      <c r="AX844">
        <v>1065.27255168447</v>
      </c>
      <c r="AY844">
        <v>918.07874306668396</v>
      </c>
      <c r="AZ844">
        <v>600.68691162947403</v>
      </c>
      <c r="BA844">
        <v>700.97977962891105</v>
      </c>
      <c r="BB844">
        <v>642.46927403234304</v>
      </c>
      <c r="BC844">
        <v>605.21297201604295</v>
      </c>
      <c r="BD844">
        <v>691.91595017493296</v>
      </c>
      <c r="BE844">
        <v>1342.96336206969</v>
      </c>
      <c r="BF844">
        <v>707.48483949874503</v>
      </c>
      <c r="BG844">
        <v>3057</v>
      </c>
      <c r="BH844">
        <v>1438.63683105832</v>
      </c>
      <c r="BI844">
        <v>573.01760983881798</v>
      </c>
      <c r="BJ844">
        <v>997.59934271847305</v>
      </c>
      <c r="BK844">
        <v>582.24544090774702</v>
      </c>
      <c r="BL844">
        <v>1231.25463554109</v>
      </c>
      <c r="BM844">
        <v>1388.15604180221</v>
      </c>
      <c r="BN844">
        <v>599.46922100981897</v>
      </c>
      <c r="BO844">
        <v>621.09722769396899</v>
      </c>
      <c r="BP844">
        <v>2374.16672000469</v>
      </c>
      <c r="BQ844">
        <v>2810</v>
      </c>
      <c r="BR844">
        <v>2804</v>
      </c>
      <c r="BS844">
        <v>0</v>
      </c>
      <c r="BT844">
        <v>2836</v>
      </c>
      <c r="BU844">
        <v>2417.01768821427</v>
      </c>
      <c r="BV844">
        <v>2128.1598183042202</v>
      </c>
      <c r="BW844">
        <v>2771</v>
      </c>
      <c r="BX844">
        <v>2744</v>
      </c>
      <c r="BY844">
        <v>2380.5454596648501</v>
      </c>
      <c r="BZ844">
        <v>2797</v>
      </c>
      <c r="CA844">
        <v>2750</v>
      </c>
      <c r="CB844">
        <v>2648</v>
      </c>
      <c r="CC844">
        <v>2739</v>
      </c>
      <c r="CD844">
        <v>2660</v>
      </c>
    </row>
    <row r="845" spans="1:82" x14ac:dyDescent="0.25">
      <c r="A845">
        <v>202.59012016021299</v>
      </c>
      <c r="B845">
        <v>1998.5943685621601</v>
      </c>
      <c r="C845">
        <v>2510.5106812623699</v>
      </c>
      <c r="D845">
        <v>2528.2272415899001</v>
      </c>
      <c r="E845">
        <v>2944</v>
      </c>
      <c r="F845">
        <v>3029</v>
      </c>
      <c r="G845">
        <v>2587.2455849856001</v>
      </c>
      <c r="H845">
        <v>2949</v>
      </c>
      <c r="I845">
        <v>2862</v>
      </c>
      <c r="J845">
        <v>2946</v>
      </c>
      <c r="K845">
        <v>2910</v>
      </c>
      <c r="L845">
        <v>2087.8359764700899</v>
      </c>
      <c r="M845">
        <v>2624.59806874895</v>
      </c>
      <c r="N845">
        <v>3065</v>
      </c>
      <c r="O845">
        <v>2976</v>
      </c>
      <c r="P845">
        <v>2832</v>
      </c>
      <c r="Q845">
        <v>2979</v>
      </c>
      <c r="R845">
        <v>1268.4983058292401</v>
      </c>
      <c r="S845">
        <v>650.92371688529704</v>
      </c>
      <c r="T845">
        <v>635.274418134087</v>
      </c>
      <c r="U845">
        <v>624.01216531157104</v>
      </c>
      <c r="V845">
        <v>604.33639930085997</v>
      </c>
      <c r="W845">
        <v>744.88273489140397</v>
      </c>
      <c r="X845">
        <v>617.98003931642995</v>
      </c>
      <c r="Y845">
        <v>633.03963743986799</v>
      </c>
      <c r="Z845">
        <v>639.27809628301202</v>
      </c>
      <c r="AA845">
        <v>646.41559643009498</v>
      </c>
      <c r="AB845">
        <v>721.77963985395297</v>
      </c>
      <c r="AC845">
        <v>798.21026942707601</v>
      </c>
      <c r="AD845">
        <v>912.50470858596304</v>
      </c>
      <c r="AE845">
        <v>1094.8747867519601</v>
      </c>
      <c r="AF845">
        <v>1276.3062789815599</v>
      </c>
      <c r="AG845">
        <v>1501.6359951168999</v>
      </c>
      <c r="AH845">
        <v>1770.15934671131</v>
      </c>
      <c r="AI845">
        <v>2496.39920555752</v>
      </c>
      <c r="AJ845">
        <v>3924.01995512954</v>
      </c>
      <c r="AK845">
        <v>4444.0868293651802</v>
      </c>
      <c r="AL845">
        <v>4249.5717044794801</v>
      </c>
      <c r="AM845">
        <v>4503.36019463911</v>
      </c>
      <c r="AN845">
        <v>4067.3673921022701</v>
      </c>
      <c r="AO845">
        <v>3745.7625747666102</v>
      </c>
      <c r="AP845">
        <v>3082.1801400467798</v>
      </c>
      <c r="AQ845">
        <v>3482.09932980656</v>
      </c>
      <c r="AR845">
        <v>3246.2915956627298</v>
      </c>
      <c r="AS845">
        <v>2599.8635377917699</v>
      </c>
      <c r="AT845">
        <v>1757.1120138409799</v>
      </c>
      <c r="AU845">
        <v>957.88259374511404</v>
      </c>
      <c r="AV845">
        <v>654.21415876800199</v>
      </c>
      <c r="AW845">
        <v>631.15129546094897</v>
      </c>
      <c r="AX845">
        <v>1072.3464488719001</v>
      </c>
      <c r="AY845">
        <v>923.76299862236499</v>
      </c>
      <c r="AZ845">
        <v>608.90589198794805</v>
      </c>
      <c r="BA845">
        <v>710.35258132581203</v>
      </c>
      <c r="BB845">
        <v>664.31348848517405</v>
      </c>
      <c r="BC845">
        <v>617.66805426274004</v>
      </c>
      <c r="BD845">
        <v>701.46847405414201</v>
      </c>
      <c r="BE845">
        <v>1372.2012867754299</v>
      </c>
      <c r="BF845">
        <v>726.53292894132096</v>
      </c>
      <c r="BG845">
        <v>3057</v>
      </c>
      <c r="BH845">
        <v>1403.2150834198001</v>
      </c>
      <c r="BI845">
        <v>587.93163812934301</v>
      </c>
      <c r="BJ845">
        <v>961.48343694806704</v>
      </c>
      <c r="BK845">
        <v>602.03397960254495</v>
      </c>
      <c r="BL845">
        <v>1329.91798627813</v>
      </c>
      <c r="BM845">
        <v>1480.0060667509399</v>
      </c>
      <c r="BN845">
        <v>610.02638843528598</v>
      </c>
      <c r="BO845">
        <v>629.89926806077494</v>
      </c>
      <c r="BP845">
        <v>2545.2364132877501</v>
      </c>
      <c r="BQ845">
        <v>2810</v>
      </c>
      <c r="BR845">
        <v>2804</v>
      </c>
      <c r="BS845">
        <v>0</v>
      </c>
      <c r="BT845">
        <v>2836</v>
      </c>
      <c r="BU845">
        <v>2417.01768821427</v>
      </c>
      <c r="BV845">
        <v>2280.34507798706</v>
      </c>
      <c r="BW845">
        <v>2771</v>
      </c>
      <c r="BX845">
        <v>2744</v>
      </c>
      <c r="BY845">
        <v>2380.5454596648501</v>
      </c>
      <c r="BZ845">
        <v>2797</v>
      </c>
      <c r="CA845">
        <v>2750</v>
      </c>
      <c r="CB845">
        <v>2648</v>
      </c>
      <c r="CC845">
        <v>2739</v>
      </c>
      <c r="CD845">
        <v>2660</v>
      </c>
    </row>
    <row r="846" spans="1:82" x14ac:dyDescent="0.25">
      <c r="A846">
        <v>202.830440587449</v>
      </c>
      <c r="B846">
        <v>1998.5943685621601</v>
      </c>
      <c r="C846">
        <v>2510.5106812623699</v>
      </c>
      <c r="D846">
        <v>2528.2272415899001</v>
      </c>
      <c r="E846">
        <v>2944</v>
      </c>
      <c r="F846">
        <v>3029</v>
      </c>
      <c r="G846">
        <v>2587.2455849856001</v>
      </c>
      <c r="H846">
        <v>2949</v>
      </c>
      <c r="I846">
        <v>2862</v>
      </c>
      <c r="J846">
        <v>2946</v>
      </c>
      <c r="K846">
        <v>2910</v>
      </c>
      <c r="L846">
        <v>2087.8359764700899</v>
      </c>
      <c r="M846">
        <v>2624.59806874895</v>
      </c>
      <c r="N846">
        <v>3065</v>
      </c>
      <c r="O846">
        <v>2976</v>
      </c>
      <c r="P846">
        <v>2832</v>
      </c>
      <c r="Q846">
        <v>2979</v>
      </c>
      <c r="R846">
        <v>1268.4983058292401</v>
      </c>
      <c r="S846">
        <v>650.43324061601595</v>
      </c>
      <c r="T846">
        <v>638.10645003207401</v>
      </c>
      <c r="U846">
        <v>622.90856585126505</v>
      </c>
      <c r="V846">
        <v>604.00169007611203</v>
      </c>
      <c r="W846">
        <v>677.83226206460995</v>
      </c>
      <c r="X846">
        <v>621.09399797341996</v>
      </c>
      <c r="Y846">
        <v>637.45796906236501</v>
      </c>
      <c r="Z846">
        <v>643.14245445762003</v>
      </c>
      <c r="AA846">
        <v>650.44955694741202</v>
      </c>
      <c r="AB846">
        <v>728.77615559049298</v>
      </c>
      <c r="AC846">
        <v>800.75577308904701</v>
      </c>
      <c r="AD846">
        <v>926.83729710887496</v>
      </c>
      <c r="AE846">
        <v>1106.51607927288</v>
      </c>
      <c r="AF846">
        <v>1288.67691712996</v>
      </c>
      <c r="AG846">
        <v>1523.3472792136099</v>
      </c>
      <c r="AH846">
        <v>1796.84019610832</v>
      </c>
      <c r="AI846">
        <v>2537.8519459427798</v>
      </c>
      <c r="AJ846">
        <v>4004.6097437133499</v>
      </c>
      <c r="AK846">
        <v>4538.9806543874602</v>
      </c>
      <c r="AL846">
        <v>4347.5151047651698</v>
      </c>
      <c r="AM846">
        <v>4620.4809538030704</v>
      </c>
      <c r="AN846">
        <v>4173.0203891189103</v>
      </c>
      <c r="AO846">
        <v>3845.0234324213302</v>
      </c>
      <c r="AP846">
        <v>3191.4539925624799</v>
      </c>
      <c r="AQ846">
        <v>3592.0586107150698</v>
      </c>
      <c r="AR846">
        <v>3333.5910187047998</v>
      </c>
      <c r="AS846">
        <v>2667.73242436174</v>
      </c>
      <c r="AT846">
        <v>1808.7266512225799</v>
      </c>
      <c r="AU846">
        <v>972.63175774291301</v>
      </c>
      <c r="AV846">
        <v>654.94823354022299</v>
      </c>
      <c r="AW846">
        <v>629.68071591656405</v>
      </c>
      <c r="AX846">
        <v>1072.3464488719001</v>
      </c>
      <c r="AY846">
        <v>821.72030640165997</v>
      </c>
      <c r="AZ846">
        <v>610.06124359954401</v>
      </c>
      <c r="BA846">
        <v>654.15235962678798</v>
      </c>
      <c r="BB846">
        <v>727.20947483617601</v>
      </c>
      <c r="BC846">
        <v>621.35029927686799</v>
      </c>
      <c r="BD846">
        <v>644.93744474540699</v>
      </c>
      <c r="BE846">
        <v>1372.2012867754299</v>
      </c>
      <c r="BF846">
        <v>726.53292894132096</v>
      </c>
      <c r="BG846">
        <v>3057</v>
      </c>
      <c r="BH846">
        <v>1403.2150834198001</v>
      </c>
      <c r="BI846">
        <v>588.60949029395204</v>
      </c>
      <c r="BJ846">
        <v>961.48343694806704</v>
      </c>
      <c r="BK846">
        <v>656.04026714486702</v>
      </c>
      <c r="BL846">
        <v>1329.91798627813</v>
      </c>
      <c r="BM846">
        <v>1480.0060667509399</v>
      </c>
      <c r="BN846">
        <v>612.23643725424995</v>
      </c>
      <c r="BO846">
        <v>634.823844251933</v>
      </c>
      <c r="BP846">
        <v>2545.2364132877501</v>
      </c>
      <c r="BQ846">
        <v>2810</v>
      </c>
      <c r="BR846">
        <v>2804</v>
      </c>
      <c r="BS846">
        <v>0</v>
      </c>
      <c r="BT846">
        <v>2836</v>
      </c>
      <c r="BU846">
        <v>2417.01768821427</v>
      </c>
      <c r="BV846">
        <v>2280.34507798706</v>
      </c>
      <c r="BW846">
        <v>2771</v>
      </c>
      <c r="BX846">
        <v>2744</v>
      </c>
      <c r="BY846">
        <v>2380.5454596648501</v>
      </c>
      <c r="BZ846">
        <v>2797</v>
      </c>
      <c r="CA846">
        <v>2750</v>
      </c>
      <c r="CB846">
        <v>2648</v>
      </c>
      <c r="CC846">
        <v>2739</v>
      </c>
      <c r="CD846">
        <v>2660</v>
      </c>
    </row>
    <row r="847" spans="1:82" x14ac:dyDescent="0.25">
      <c r="A847">
        <v>203.07076101468601</v>
      </c>
      <c r="B847">
        <v>1998.5943685621601</v>
      </c>
      <c r="C847">
        <v>2510.5106812623699</v>
      </c>
      <c r="D847">
        <v>2528.2272415899001</v>
      </c>
      <c r="E847">
        <v>2944</v>
      </c>
      <c r="F847">
        <v>3029</v>
      </c>
      <c r="G847">
        <v>2587.2455849856001</v>
      </c>
      <c r="H847">
        <v>2949</v>
      </c>
      <c r="I847">
        <v>2862</v>
      </c>
      <c r="J847">
        <v>2946</v>
      </c>
      <c r="K847">
        <v>2910</v>
      </c>
      <c r="L847">
        <v>2087.8359764700899</v>
      </c>
      <c r="M847">
        <v>2624.59806874895</v>
      </c>
      <c r="N847">
        <v>3065</v>
      </c>
      <c r="O847">
        <v>2976</v>
      </c>
      <c r="P847">
        <v>2832</v>
      </c>
      <c r="Q847">
        <v>2979</v>
      </c>
      <c r="R847">
        <v>1268.4983058292401</v>
      </c>
      <c r="S847">
        <v>650.04584400728402</v>
      </c>
      <c r="T847">
        <v>640.46213969467306</v>
      </c>
      <c r="U847">
        <v>621.87805587393598</v>
      </c>
      <c r="V847">
        <v>604.38971305796497</v>
      </c>
      <c r="W847">
        <v>682.90512872361603</v>
      </c>
      <c r="X847">
        <v>620.01139353957205</v>
      </c>
      <c r="Y847">
        <v>639.47550189291997</v>
      </c>
      <c r="Z847">
        <v>643.76614704889403</v>
      </c>
      <c r="AA847">
        <v>653.74030404284997</v>
      </c>
      <c r="AB847">
        <v>731.81758644735896</v>
      </c>
      <c r="AC847">
        <v>806.21739405378401</v>
      </c>
      <c r="AD847">
        <v>929.67605489709103</v>
      </c>
      <c r="AE847">
        <v>1111.73542329616</v>
      </c>
      <c r="AF847">
        <v>1297.6298504445699</v>
      </c>
      <c r="AG847">
        <v>1534.8992624995301</v>
      </c>
      <c r="AH847">
        <v>1803.50693556645</v>
      </c>
      <c r="AI847">
        <v>2553.0674664009198</v>
      </c>
      <c r="AJ847">
        <v>4024.0937675331002</v>
      </c>
      <c r="AK847">
        <v>4565.6270572643598</v>
      </c>
      <c r="AL847">
        <v>4370.3366803282797</v>
      </c>
      <c r="AM847">
        <v>4649.5587646214499</v>
      </c>
      <c r="AN847">
        <v>4187.4150642037903</v>
      </c>
      <c r="AO847">
        <v>3865.88805553064</v>
      </c>
      <c r="AP847">
        <v>3213.06398482329</v>
      </c>
      <c r="AQ847">
        <v>3614.9892101012001</v>
      </c>
      <c r="AR847">
        <v>3353.9705727646901</v>
      </c>
      <c r="AS847">
        <v>2683.6345934009801</v>
      </c>
      <c r="AT847">
        <v>1818.88547690062</v>
      </c>
      <c r="AU847">
        <v>973.11251210497505</v>
      </c>
      <c r="AV847">
        <v>658.57868240420396</v>
      </c>
      <c r="AW847">
        <v>630.14452030517998</v>
      </c>
      <c r="AX847">
        <v>923.87071955636998</v>
      </c>
      <c r="AY847">
        <v>740.36776125680001</v>
      </c>
      <c r="AZ847">
        <v>613.73346375981703</v>
      </c>
      <c r="BA847">
        <v>657.16110421753899</v>
      </c>
      <c r="BB847">
        <v>733.89983512468598</v>
      </c>
      <c r="BC847">
        <v>624.504463747047</v>
      </c>
      <c r="BD847">
        <v>645.96371839873495</v>
      </c>
      <c r="BE847">
        <v>1930.5051039427201</v>
      </c>
      <c r="BF847">
        <v>730.74070865586395</v>
      </c>
      <c r="BG847">
        <v>3057</v>
      </c>
      <c r="BH847">
        <v>1106.51506597156</v>
      </c>
      <c r="BI847">
        <v>589.21933206827396</v>
      </c>
      <c r="BJ847">
        <v>1161.48444722663</v>
      </c>
      <c r="BK847">
        <v>656.72467881582304</v>
      </c>
      <c r="BL847">
        <v>1329.91798627813</v>
      </c>
      <c r="BM847">
        <v>1480.0060667509399</v>
      </c>
      <c r="BN847">
        <v>612.21574223055404</v>
      </c>
      <c r="BO847">
        <v>633.11104685560497</v>
      </c>
      <c r="BP847">
        <v>2545.2364132877501</v>
      </c>
      <c r="BQ847">
        <v>2810</v>
      </c>
      <c r="BR847">
        <v>2804</v>
      </c>
      <c r="BS847">
        <v>0</v>
      </c>
      <c r="BT847">
        <v>2836</v>
      </c>
      <c r="BU847">
        <v>2417.01768821427</v>
      </c>
      <c r="BV847">
        <v>2280.34507798706</v>
      </c>
      <c r="BW847">
        <v>2771</v>
      </c>
      <c r="BX847">
        <v>2744</v>
      </c>
      <c r="BY847">
        <v>2380.5454596648501</v>
      </c>
      <c r="BZ847">
        <v>2797</v>
      </c>
      <c r="CA847">
        <v>2750</v>
      </c>
      <c r="CB847">
        <v>2648</v>
      </c>
      <c r="CC847">
        <v>2739</v>
      </c>
      <c r="CD847">
        <v>2660</v>
      </c>
    </row>
    <row r="848" spans="1:82" x14ac:dyDescent="0.25">
      <c r="A848">
        <v>203.311081441922</v>
      </c>
      <c r="B848">
        <v>2620.6374141230399</v>
      </c>
      <c r="C848">
        <v>2510.5106812623699</v>
      </c>
      <c r="D848">
        <v>2528.2272415899001</v>
      </c>
      <c r="E848">
        <v>2944</v>
      </c>
      <c r="F848">
        <v>3029</v>
      </c>
      <c r="G848">
        <v>2252.7677009477902</v>
      </c>
      <c r="H848">
        <v>2949</v>
      </c>
      <c r="I848">
        <v>2862</v>
      </c>
      <c r="J848">
        <v>2946</v>
      </c>
      <c r="K848">
        <v>2910</v>
      </c>
      <c r="L848">
        <v>2734.83203818529</v>
      </c>
      <c r="M848">
        <v>2624.59806874895</v>
      </c>
      <c r="N848">
        <v>3065</v>
      </c>
      <c r="O848">
        <v>2475.9165544724901</v>
      </c>
      <c r="P848">
        <v>2832</v>
      </c>
      <c r="Q848">
        <v>2979</v>
      </c>
      <c r="R848">
        <v>1412.4324764860301</v>
      </c>
      <c r="S848">
        <v>697.19984542564202</v>
      </c>
      <c r="T848">
        <v>695.06940108872698</v>
      </c>
      <c r="U848">
        <v>669.69079567757899</v>
      </c>
      <c r="V848">
        <v>658.66248075507303</v>
      </c>
      <c r="W848">
        <v>750.72872646982398</v>
      </c>
      <c r="X848">
        <v>661.65157598659096</v>
      </c>
      <c r="Y848">
        <v>691.66449603808405</v>
      </c>
      <c r="Z848">
        <v>695.05167766272496</v>
      </c>
      <c r="AA848">
        <v>713.73319298444096</v>
      </c>
      <c r="AB848">
        <v>786.72444823831097</v>
      </c>
      <c r="AC848">
        <v>859.53712651281205</v>
      </c>
      <c r="AD848">
        <v>982.55381607914501</v>
      </c>
      <c r="AE848">
        <v>1177.0737996865801</v>
      </c>
      <c r="AF848">
        <v>1358.36684918742</v>
      </c>
      <c r="AG848">
        <v>1601.84981161528</v>
      </c>
      <c r="AH848">
        <v>1880.9029704964</v>
      </c>
      <c r="AI848">
        <v>2602.5862642197098</v>
      </c>
      <c r="AJ848">
        <v>4065.0444362959702</v>
      </c>
      <c r="AK848">
        <v>4529.8661351659402</v>
      </c>
      <c r="AL848">
        <v>4344.3814856188001</v>
      </c>
      <c r="AM848">
        <v>4595.5633573083096</v>
      </c>
      <c r="AN848">
        <v>4125.8651572099398</v>
      </c>
      <c r="AO848">
        <v>3831.4949014090898</v>
      </c>
      <c r="AP848">
        <v>3201.90800635709</v>
      </c>
      <c r="AQ848">
        <v>3626.8783700003401</v>
      </c>
      <c r="AR848">
        <v>3356.2431307340698</v>
      </c>
      <c r="AS848">
        <v>2714.31992978477</v>
      </c>
      <c r="AT848">
        <v>1871.05062835579</v>
      </c>
      <c r="AU848">
        <v>1021.3285796768899</v>
      </c>
      <c r="AV848">
        <v>706.09938190466096</v>
      </c>
      <c r="AW848">
        <v>673.32353069201599</v>
      </c>
      <c r="AX848">
        <v>987.555625001713</v>
      </c>
      <c r="AY848">
        <v>777.00518018437504</v>
      </c>
      <c r="AZ848">
        <v>662.56876216562398</v>
      </c>
      <c r="BA848">
        <v>711.20165383923995</v>
      </c>
      <c r="BB848">
        <v>795.26728775522997</v>
      </c>
      <c r="BC848">
        <v>663.08318039970504</v>
      </c>
      <c r="BD848">
        <v>693.92953700400801</v>
      </c>
      <c r="BE848">
        <v>2296.1616372054</v>
      </c>
      <c r="BF848">
        <v>796.49893362073897</v>
      </c>
      <c r="BG848">
        <v>2539.7191147168</v>
      </c>
      <c r="BH848">
        <v>1048.0624199474601</v>
      </c>
      <c r="BI848">
        <v>648.01569436065495</v>
      </c>
      <c r="BJ848">
        <v>1382.37206816772</v>
      </c>
      <c r="BK848">
        <v>738.69838968655495</v>
      </c>
      <c r="BL848">
        <v>1525.7899115999801</v>
      </c>
      <c r="BM848">
        <v>1677.1404898846999</v>
      </c>
      <c r="BN848">
        <v>663.55570948597597</v>
      </c>
      <c r="BO848">
        <v>677.84424002296498</v>
      </c>
      <c r="BP848">
        <v>2244.6178554936901</v>
      </c>
      <c r="BQ848">
        <v>2810</v>
      </c>
      <c r="BR848">
        <v>2804</v>
      </c>
      <c r="BS848">
        <v>0</v>
      </c>
      <c r="BT848">
        <v>2836</v>
      </c>
      <c r="BU848">
        <v>2417.01768821427</v>
      </c>
      <c r="BV848">
        <v>2280.34507798706</v>
      </c>
      <c r="BW848">
        <v>2771</v>
      </c>
      <c r="BX848">
        <v>2744</v>
      </c>
      <c r="BY848">
        <v>2380.5454596648501</v>
      </c>
      <c r="BZ848">
        <v>2797</v>
      </c>
      <c r="CA848">
        <v>2750</v>
      </c>
      <c r="CB848">
        <v>2648</v>
      </c>
      <c r="CC848">
        <v>2739</v>
      </c>
      <c r="CD848">
        <v>2660</v>
      </c>
    </row>
    <row r="849" spans="1:82" x14ac:dyDescent="0.25">
      <c r="A849">
        <v>203.55140186915801</v>
      </c>
      <c r="B849">
        <v>2890</v>
      </c>
      <c r="C849">
        <v>2510.5106812623699</v>
      </c>
      <c r="D849">
        <v>2528.2272415899001</v>
      </c>
      <c r="E849">
        <v>2944</v>
      </c>
      <c r="F849">
        <v>3029</v>
      </c>
      <c r="G849">
        <v>2214.88474434722</v>
      </c>
      <c r="H849">
        <v>2949</v>
      </c>
      <c r="I849">
        <v>2862</v>
      </c>
      <c r="J849">
        <v>2946</v>
      </c>
      <c r="K849">
        <v>2910</v>
      </c>
      <c r="L849">
        <v>3015</v>
      </c>
      <c r="M849">
        <v>2624.59806874895</v>
      </c>
      <c r="N849">
        <v>3065</v>
      </c>
      <c r="O849">
        <v>2422.9999262895999</v>
      </c>
      <c r="P849">
        <v>2832</v>
      </c>
      <c r="Q849">
        <v>2979</v>
      </c>
      <c r="R849">
        <v>1248.84358046892</v>
      </c>
      <c r="S849">
        <v>711.39196333435905</v>
      </c>
      <c r="T849">
        <v>711.73690699478402</v>
      </c>
      <c r="U849">
        <v>683.08040277025395</v>
      </c>
      <c r="V849">
        <v>676.11031389570996</v>
      </c>
      <c r="W849">
        <v>723.39688034377195</v>
      </c>
      <c r="X849">
        <v>675.48781874152098</v>
      </c>
      <c r="Y849">
        <v>708.72210889666997</v>
      </c>
      <c r="Z849">
        <v>709.50490695251403</v>
      </c>
      <c r="AA849">
        <v>732.26365558121597</v>
      </c>
      <c r="AB849">
        <v>804.09471740767503</v>
      </c>
      <c r="AC849">
        <v>880.63212477710897</v>
      </c>
      <c r="AD849">
        <v>1005.93251649887</v>
      </c>
      <c r="AE849">
        <v>1203.6426342663799</v>
      </c>
      <c r="AF849">
        <v>1388.3362728679999</v>
      </c>
      <c r="AG849">
        <v>1631.79994000901</v>
      </c>
      <c r="AH849">
        <v>1923.27985236469</v>
      </c>
      <c r="AI849">
        <v>2657.7438344204002</v>
      </c>
      <c r="AJ849">
        <v>4174.9847692255398</v>
      </c>
      <c r="AK849">
        <v>4625.3733743142102</v>
      </c>
      <c r="AL849">
        <v>4451.4980296211997</v>
      </c>
      <c r="AM849">
        <v>4711.1167278205003</v>
      </c>
      <c r="AN849">
        <v>4220.7025173129196</v>
      </c>
      <c r="AO849">
        <v>3938.8126174997801</v>
      </c>
      <c r="AP849">
        <v>3292.82818209576</v>
      </c>
      <c r="AQ849">
        <v>3778.9397253820298</v>
      </c>
      <c r="AR849">
        <v>3484.9749731615002</v>
      </c>
      <c r="AS849">
        <v>2802.5216567576099</v>
      </c>
      <c r="AT849">
        <v>1928.65020718345</v>
      </c>
      <c r="AU849">
        <v>1047.0598879203401</v>
      </c>
      <c r="AV849">
        <v>720.92680246284203</v>
      </c>
      <c r="AW849">
        <v>685.77992857609797</v>
      </c>
      <c r="AX849">
        <v>927.40982130712496</v>
      </c>
      <c r="AY849">
        <v>793.84108521342</v>
      </c>
      <c r="AZ849">
        <v>676.49803018880402</v>
      </c>
      <c r="BA849">
        <v>688.28776352443799</v>
      </c>
      <c r="BB849">
        <v>868.23460845698798</v>
      </c>
      <c r="BC849">
        <v>675.44682860310797</v>
      </c>
      <c r="BD849">
        <v>671.22181166967005</v>
      </c>
      <c r="BE849">
        <v>2347.6263267388699</v>
      </c>
      <c r="BF849">
        <v>873.80782060679098</v>
      </c>
      <c r="BG849">
        <v>2484.98272918462</v>
      </c>
      <c r="BH849">
        <v>1040.5093614684799</v>
      </c>
      <c r="BI849">
        <v>666.18674643446604</v>
      </c>
      <c r="BJ849">
        <v>1421.60226376172</v>
      </c>
      <c r="BK849">
        <v>813.32011453930102</v>
      </c>
      <c r="BL849">
        <v>1567.83331707875</v>
      </c>
      <c r="BM849">
        <v>1719.45285884485</v>
      </c>
      <c r="BN849">
        <v>680.45347243524304</v>
      </c>
      <c r="BO849">
        <v>697.71863835790896</v>
      </c>
      <c r="BP849">
        <v>2210.5698053184301</v>
      </c>
      <c r="BQ849">
        <v>2810</v>
      </c>
      <c r="BR849">
        <v>2804</v>
      </c>
      <c r="BS849">
        <v>0</v>
      </c>
      <c r="BT849">
        <v>2836</v>
      </c>
      <c r="BU849">
        <v>2417.01768821427</v>
      </c>
      <c r="BV849">
        <v>2280.34507798706</v>
      </c>
      <c r="BW849">
        <v>2771</v>
      </c>
      <c r="BX849">
        <v>2744</v>
      </c>
      <c r="BY849">
        <v>2380.5454596648501</v>
      </c>
      <c r="BZ849">
        <v>2797</v>
      </c>
      <c r="CA849">
        <v>2750</v>
      </c>
      <c r="CB849">
        <v>2648</v>
      </c>
      <c r="CC849">
        <v>2739</v>
      </c>
      <c r="CD849">
        <v>2660</v>
      </c>
    </row>
    <row r="850" spans="1:82" x14ac:dyDescent="0.25">
      <c r="A850">
        <v>203.79172229639499</v>
      </c>
      <c r="B850">
        <v>2890</v>
      </c>
      <c r="C850">
        <v>2510.5106812623699</v>
      </c>
      <c r="D850">
        <v>2528.2272415899001</v>
      </c>
      <c r="E850">
        <v>2944</v>
      </c>
      <c r="F850">
        <v>3029</v>
      </c>
      <c r="G850">
        <v>2214.88474434722</v>
      </c>
      <c r="H850">
        <v>2949</v>
      </c>
      <c r="I850">
        <v>2862</v>
      </c>
      <c r="J850">
        <v>2946</v>
      </c>
      <c r="K850">
        <v>2910</v>
      </c>
      <c r="L850">
        <v>3015</v>
      </c>
      <c r="M850">
        <v>2624.59806874895</v>
      </c>
      <c r="N850">
        <v>3065</v>
      </c>
      <c r="O850">
        <v>2422.9999262895999</v>
      </c>
      <c r="P850">
        <v>2832</v>
      </c>
      <c r="Q850">
        <v>2979</v>
      </c>
      <c r="R850">
        <v>1181.70109958078</v>
      </c>
      <c r="S850">
        <v>713.95359570935204</v>
      </c>
      <c r="T850">
        <v>717.02754691054702</v>
      </c>
      <c r="U850">
        <v>682.958481514298</v>
      </c>
      <c r="V850">
        <v>679.09913782785804</v>
      </c>
      <c r="W850">
        <v>706.40625413386601</v>
      </c>
      <c r="X850">
        <v>678.34963224064904</v>
      </c>
      <c r="Y850">
        <v>711.33343138118005</v>
      </c>
      <c r="Z850">
        <v>712.98033081905805</v>
      </c>
      <c r="AA850">
        <v>736.573141202991</v>
      </c>
      <c r="AB850">
        <v>806.31977082433104</v>
      </c>
      <c r="AC850">
        <v>887.797476613963</v>
      </c>
      <c r="AD850">
        <v>1013.95316799144</v>
      </c>
      <c r="AE850">
        <v>1216.2701597779201</v>
      </c>
      <c r="AF850">
        <v>1402.9145756461</v>
      </c>
      <c r="AG850">
        <v>1650.4022781665301</v>
      </c>
      <c r="AH850">
        <v>1948.7777245367199</v>
      </c>
      <c r="AI850">
        <v>2695.8377353607002</v>
      </c>
      <c r="AJ850">
        <v>4249.8947774805201</v>
      </c>
      <c r="AK850">
        <v>4701.9323919227099</v>
      </c>
      <c r="AL850">
        <v>4537.9728720222802</v>
      </c>
      <c r="AM850">
        <v>4800.9618390353899</v>
      </c>
      <c r="AN850">
        <v>4294.7365061280798</v>
      </c>
      <c r="AO850">
        <v>4023.6553273442601</v>
      </c>
      <c r="AP850">
        <v>3364.3245303477602</v>
      </c>
      <c r="AQ850">
        <v>3876.9116910314901</v>
      </c>
      <c r="AR850">
        <v>3562.21782172235</v>
      </c>
      <c r="AS850">
        <v>2862.6180214750598</v>
      </c>
      <c r="AT850">
        <v>1965.7120101161099</v>
      </c>
      <c r="AU850">
        <v>1054.1061105634501</v>
      </c>
      <c r="AV850">
        <v>724.433017279041</v>
      </c>
      <c r="AW850">
        <v>688.00261821756101</v>
      </c>
      <c r="AX850">
        <v>824.17101116987601</v>
      </c>
      <c r="AY850">
        <v>738.78030138903705</v>
      </c>
      <c r="AZ850">
        <v>680.07786754613596</v>
      </c>
      <c r="BA850">
        <v>677.20841912692003</v>
      </c>
      <c r="BB850">
        <v>994.16313800068701</v>
      </c>
      <c r="BC850">
        <v>674.676971494128</v>
      </c>
      <c r="BD850">
        <v>658.43897859824494</v>
      </c>
      <c r="BE850">
        <v>2347.6263267388699</v>
      </c>
      <c r="BF850">
        <v>998.02515210322599</v>
      </c>
      <c r="BG850">
        <v>2484.98272918462</v>
      </c>
      <c r="BH850">
        <v>1040.5093614684799</v>
      </c>
      <c r="BI850">
        <v>667.37700337043805</v>
      </c>
      <c r="BJ850">
        <v>1421.60226376172</v>
      </c>
      <c r="BK850">
        <v>930.79310050742095</v>
      </c>
      <c r="BL850">
        <v>1567.83331707875</v>
      </c>
      <c r="BM850">
        <v>1719.45285884485</v>
      </c>
      <c r="BN850">
        <v>685.66678550901202</v>
      </c>
      <c r="BO850">
        <v>706.05492659513902</v>
      </c>
      <c r="BP850">
        <v>2210.5698053184301</v>
      </c>
      <c r="BQ850">
        <v>2810</v>
      </c>
      <c r="BR850">
        <v>2804</v>
      </c>
      <c r="BS850">
        <v>0</v>
      </c>
      <c r="BT850">
        <v>2836</v>
      </c>
      <c r="BU850">
        <v>2417.01768821427</v>
      </c>
      <c r="BV850">
        <v>2280.34507798706</v>
      </c>
      <c r="BW850">
        <v>2771</v>
      </c>
      <c r="BX850">
        <v>2744</v>
      </c>
      <c r="BY850">
        <v>2380.5454596648501</v>
      </c>
      <c r="BZ850">
        <v>2797</v>
      </c>
      <c r="CA850">
        <v>2750</v>
      </c>
      <c r="CB850">
        <v>2648</v>
      </c>
      <c r="CC850">
        <v>2739</v>
      </c>
      <c r="CD850">
        <v>2660</v>
      </c>
    </row>
    <row r="851" spans="1:82" x14ac:dyDescent="0.25">
      <c r="A851">
        <v>204.03204272363101</v>
      </c>
      <c r="B851">
        <v>2890</v>
      </c>
      <c r="C851">
        <v>2825.0855951950002</v>
      </c>
      <c r="D851">
        <v>1871.43382579218</v>
      </c>
      <c r="E851">
        <v>2944</v>
      </c>
      <c r="F851">
        <v>3029</v>
      </c>
      <c r="G851">
        <v>1869.65947519479</v>
      </c>
      <c r="H851">
        <v>2949</v>
      </c>
      <c r="I851">
        <v>2862</v>
      </c>
      <c r="J851">
        <v>2946</v>
      </c>
      <c r="K851">
        <v>2910</v>
      </c>
      <c r="L851">
        <v>3015</v>
      </c>
      <c r="M851">
        <v>2956.1962023757901</v>
      </c>
      <c r="N851">
        <v>3065</v>
      </c>
      <c r="O851">
        <v>2422.9999262895999</v>
      </c>
      <c r="P851">
        <v>2832</v>
      </c>
      <c r="Q851">
        <v>2979</v>
      </c>
      <c r="R851">
        <v>1181.70109958078</v>
      </c>
      <c r="S851">
        <v>694.43911912056797</v>
      </c>
      <c r="T851">
        <v>698.75914094052098</v>
      </c>
      <c r="U851">
        <v>664.268823884325</v>
      </c>
      <c r="V851">
        <v>660.69266453728699</v>
      </c>
      <c r="W851">
        <v>684.71924654635802</v>
      </c>
      <c r="X851">
        <v>660.76967666062501</v>
      </c>
      <c r="Y851">
        <v>692.08549648640098</v>
      </c>
      <c r="Z851">
        <v>693.10008406937402</v>
      </c>
      <c r="AA851">
        <v>716.664797785362</v>
      </c>
      <c r="AB851">
        <v>783.58501374291097</v>
      </c>
      <c r="AC851">
        <v>863.85277193136596</v>
      </c>
      <c r="AD851">
        <v>986.42559305829604</v>
      </c>
      <c r="AE851">
        <v>1183.35036930047</v>
      </c>
      <c r="AF851">
        <v>1366.8542956602701</v>
      </c>
      <c r="AG851">
        <v>1605.5875492390501</v>
      </c>
      <c r="AH851">
        <v>1895.5629928835001</v>
      </c>
      <c r="AI851">
        <v>2617.7654028624402</v>
      </c>
      <c r="AJ851">
        <v>4117.2495035480297</v>
      </c>
      <c r="AK851">
        <v>4551.5910964295499</v>
      </c>
      <c r="AL851">
        <v>4398.8126207536297</v>
      </c>
      <c r="AM851">
        <v>4649.4038060151397</v>
      </c>
      <c r="AN851">
        <v>4160.0373579706302</v>
      </c>
      <c r="AO851">
        <v>3900.5319994219599</v>
      </c>
      <c r="AP851">
        <v>3262.6505278180098</v>
      </c>
      <c r="AQ851">
        <v>3757.87334456591</v>
      </c>
      <c r="AR851">
        <v>3450.3205463756799</v>
      </c>
      <c r="AS851">
        <v>2778.8165210431798</v>
      </c>
      <c r="AT851">
        <v>1910.0951823774601</v>
      </c>
      <c r="AU851">
        <v>1022.95753890948</v>
      </c>
      <c r="AV851">
        <v>704.98576517100503</v>
      </c>
      <c r="AW851">
        <v>668.16456439305705</v>
      </c>
      <c r="AX851">
        <v>772.76401034466198</v>
      </c>
      <c r="AY851">
        <v>698.40491718916803</v>
      </c>
      <c r="AZ851">
        <v>661.97851783166595</v>
      </c>
      <c r="BA851">
        <v>660.49639662480104</v>
      </c>
      <c r="BB851">
        <v>982.58624927612198</v>
      </c>
      <c r="BC851">
        <v>655.22822503909003</v>
      </c>
      <c r="BD851">
        <v>642.56733894706394</v>
      </c>
      <c r="BE851">
        <v>2493.7738009498498</v>
      </c>
      <c r="BF851">
        <v>982.05117358712096</v>
      </c>
      <c r="BG851">
        <v>1966.23483838735</v>
      </c>
      <c r="BH851">
        <v>940.75855023392796</v>
      </c>
      <c r="BI851">
        <v>649.02637982827798</v>
      </c>
      <c r="BJ851">
        <v>1301.3599141030199</v>
      </c>
      <c r="BK851">
        <v>918.38828698305804</v>
      </c>
      <c r="BL851">
        <v>1398.48287495215</v>
      </c>
      <c r="BM851">
        <v>1788.2009838409101</v>
      </c>
      <c r="BN851">
        <v>667.74093189712903</v>
      </c>
      <c r="BO851">
        <v>688.79380644113905</v>
      </c>
      <c r="BP851">
        <v>1862.0751980345101</v>
      </c>
      <c r="BQ851">
        <v>1836.237783799</v>
      </c>
      <c r="BR851">
        <v>2804</v>
      </c>
      <c r="BS851">
        <v>0</v>
      </c>
      <c r="BT851">
        <v>2836</v>
      </c>
      <c r="BU851">
        <v>2722.1352578723399</v>
      </c>
      <c r="BV851">
        <v>2565.3657910616798</v>
      </c>
      <c r="BW851">
        <v>2771</v>
      </c>
      <c r="BX851">
        <v>2744</v>
      </c>
      <c r="BY851">
        <v>2673.4866985694098</v>
      </c>
      <c r="BZ851">
        <v>2797</v>
      </c>
      <c r="CA851">
        <v>2750</v>
      </c>
      <c r="CB851">
        <v>2648</v>
      </c>
      <c r="CC851">
        <v>2739</v>
      </c>
      <c r="CD851">
        <v>2660</v>
      </c>
    </row>
    <row r="852" spans="1:82" x14ac:dyDescent="0.25">
      <c r="A852">
        <v>204.27236315086699</v>
      </c>
      <c r="B852">
        <v>2890</v>
      </c>
      <c r="C852">
        <v>2860</v>
      </c>
      <c r="D852">
        <v>357.96831696884601</v>
      </c>
      <c r="E852">
        <v>2944</v>
      </c>
      <c r="F852">
        <v>3029</v>
      </c>
      <c r="G852">
        <v>1215.92735432823</v>
      </c>
      <c r="H852">
        <v>2949</v>
      </c>
      <c r="I852">
        <v>2862</v>
      </c>
      <c r="J852">
        <v>2946</v>
      </c>
      <c r="K852">
        <v>2910</v>
      </c>
      <c r="L852">
        <v>3015</v>
      </c>
      <c r="M852">
        <v>2993</v>
      </c>
      <c r="N852">
        <v>3065</v>
      </c>
      <c r="O852">
        <v>1919.3305058123899</v>
      </c>
      <c r="P852">
        <v>2832</v>
      </c>
      <c r="Q852">
        <v>2979</v>
      </c>
      <c r="R852">
        <v>772.82887095882199</v>
      </c>
      <c r="S852">
        <v>478.95075512657701</v>
      </c>
      <c r="T852">
        <v>479.90088164340398</v>
      </c>
      <c r="U852">
        <v>452.55134562244302</v>
      </c>
      <c r="V852">
        <v>442.432477531232</v>
      </c>
      <c r="W852">
        <v>449.96769592411698</v>
      </c>
      <c r="X852">
        <v>442.74837710740297</v>
      </c>
      <c r="Y852">
        <v>477.222392214975</v>
      </c>
      <c r="Z852">
        <v>476.29786934566101</v>
      </c>
      <c r="AA852">
        <v>503.17455916257302</v>
      </c>
      <c r="AB852">
        <v>550.70652524134903</v>
      </c>
      <c r="AC852">
        <v>625.39759207730901</v>
      </c>
      <c r="AD852">
        <v>738.28436371602004</v>
      </c>
      <c r="AE852">
        <v>917.38662152727204</v>
      </c>
      <c r="AF852">
        <v>1078.76281444451</v>
      </c>
      <c r="AG852">
        <v>1282.5543922593399</v>
      </c>
      <c r="AH852">
        <v>1523.69845443593</v>
      </c>
      <c r="AI852">
        <v>2179.5647199856799</v>
      </c>
      <c r="AJ852">
        <v>3525.5125657629401</v>
      </c>
      <c r="AK852">
        <v>3973.34899251261</v>
      </c>
      <c r="AL852">
        <v>3892.7869785122298</v>
      </c>
      <c r="AM852">
        <v>4108.2007478514297</v>
      </c>
      <c r="AN852">
        <v>3694.6397100539398</v>
      </c>
      <c r="AO852">
        <v>3461.9908061248798</v>
      </c>
      <c r="AP852">
        <v>2941.57079912585</v>
      </c>
      <c r="AQ852">
        <v>3373.4284610621298</v>
      </c>
      <c r="AR852">
        <v>3073.34846723603</v>
      </c>
      <c r="AS852">
        <v>2450.8788466885899</v>
      </c>
      <c r="AT852">
        <v>1627.1537853802399</v>
      </c>
      <c r="AU852">
        <v>785.08696531796397</v>
      </c>
      <c r="AV852">
        <v>485.50251208679401</v>
      </c>
      <c r="AW852">
        <v>442.58940383697501</v>
      </c>
      <c r="AX852">
        <v>512.48404007693796</v>
      </c>
      <c r="AY852">
        <v>458.02983094592599</v>
      </c>
      <c r="AZ852">
        <v>442.588701548134</v>
      </c>
      <c r="BA852">
        <v>443.687631605082</v>
      </c>
      <c r="BB852">
        <v>641.48168740923404</v>
      </c>
      <c r="BC852">
        <v>426.857726800526</v>
      </c>
      <c r="BD852">
        <v>428.635564091064</v>
      </c>
      <c r="BE852">
        <v>1933.24111207334</v>
      </c>
      <c r="BF852">
        <v>640.97183746294604</v>
      </c>
      <c r="BG852">
        <v>1289.73070116028</v>
      </c>
      <c r="BH852">
        <v>233.60411718417299</v>
      </c>
      <c r="BI852">
        <v>438.72849835639897</v>
      </c>
      <c r="BJ852">
        <v>886.15062401093599</v>
      </c>
      <c r="BK852">
        <v>616.02304320615599</v>
      </c>
      <c r="BL852">
        <v>868.67799122740496</v>
      </c>
      <c r="BM852">
        <v>1265.47936760004</v>
      </c>
      <c r="BN852">
        <v>467.55357535462201</v>
      </c>
      <c r="BO852">
        <v>481.43863532167097</v>
      </c>
      <c r="BP852">
        <v>1230.24150881525</v>
      </c>
      <c r="BQ852">
        <v>342.01967395806099</v>
      </c>
      <c r="BR852">
        <v>2804</v>
      </c>
      <c r="BS852">
        <v>0</v>
      </c>
      <c r="BT852">
        <v>2836</v>
      </c>
      <c r="BU852">
        <v>2756</v>
      </c>
      <c r="BV852">
        <v>2597</v>
      </c>
      <c r="BW852">
        <v>2771</v>
      </c>
      <c r="BX852">
        <v>2744</v>
      </c>
      <c r="BY852">
        <v>2706</v>
      </c>
      <c r="BZ852">
        <v>2797</v>
      </c>
      <c r="CA852">
        <v>2750</v>
      </c>
      <c r="CB852">
        <v>2648</v>
      </c>
      <c r="CC852">
        <v>2739</v>
      </c>
      <c r="CD852">
        <v>2660</v>
      </c>
    </row>
    <row r="853" spans="1:82" x14ac:dyDescent="0.25">
      <c r="A853">
        <v>204.512683578104</v>
      </c>
      <c r="B853">
        <v>0</v>
      </c>
      <c r="C853">
        <v>0</v>
      </c>
      <c r="D853">
        <v>177</v>
      </c>
      <c r="E853">
        <v>0</v>
      </c>
      <c r="F853">
        <v>0</v>
      </c>
      <c r="G853">
        <v>1167.4966711509801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1871</v>
      </c>
      <c r="P853">
        <v>0</v>
      </c>
      <c r="Q853">
        <v>0</v>
      </c>
      <c r="R853">
        <v>804.13165909556903</v>
      </c>
      <c r="S853">
        <v>481.23255040704402</v>
      </c>
      <c r="T853">
        <v>483.35990533965401</v>
      </c>
      <c r="U853">
        <v>454.41560988361101</v>
      </c>
      <c r="V853">
        <v>444.35360053328799</v>
      </c>
      <c r="W853">
        <v>441.96059011516599</v>
      </c>
      <c r="X853">
        <v>440.35735668290903</v>
      </c>
      <c r="Y853">
        <v>480.079008745463</v>
      </c>
      <c r="Z853">
        <v>479.97527358599501</v>
      </c>
      <c r="AA853">
        <v>503.894872019145</v>
      </c>
      <c r="AB853">
        <v>556.35575284160598</v>
      </c>
      <c r="AC853">
        <v>629.03651508866301</v>
      </c>
      <c r="AD853">
        <v>753.75786454941897</v>
      </c>
      <c r="AE853">
        <v>929.61277747972701</v>
      </c>
      <c r="AF853">
        <v>1098.00170442232</v>
      </c>
      <c r="AG853">
        <v>1299.97076490885</v>
      </c>
      <c r="AH853">
        <v>1551.7639101131599</v>
      </c>
      <c r="AI853">
        <v>2230.5514890783102</v>
      </c>
      <c r="AJ853">
        <v>3681.3635568261002</v>
      </c>
      <c r="AK853">
        <v>4091.0206274993602</v>
      </c>
      <c r="AL853">
        <v>4045.84043385209</v>
      </c>
      <c r="AM853">
        <v>4213.5430497522802</v>
      </c>
      <c r="AN853">
        <v>3774.43557247647</v>
      </c>
      <c r="AO853">
        <v>3559.2609573616501</v>
      </c>
      <c r="AP853">
        <v>3011.9149500819299</v>
      </c>
      <c r="AQ853">
        <v>3518.5823744611398</v>
      </c>
      <c r="AR853">
        <v>3192.43564809913</v>
      </c>
      <c r="AS853">
        <v>2527.08930991944</v>
      </c>
      <c r="AT853">
        <v>1696.5823652076799</v>
      </c>
      <c r="AU853">
        <v>804.51335498579499</v>
      </c>
      <c r="AV853">
        <v>489.19116824421502</v>
      </c>
      <c r="AW853">
        <v>443.03703303675502</v>
      </c>
      <c r="AX853">
        <v>494.18052966941099</v>
      </c>
      <c r="AY853">
        <v>446.86686633888098</v>
      </c>
      <c r="AZ853">
        <v>443.06189304367399</v>
      </c>
      <c r="BA853">
        <v>446.41638413123701</v>
      </c>
      <c r="BB853">
        <v>682.94137873458203</v>
      </c>
      <c r="BC853">
        <v>423.95668884655402</v>
      </c>
      <c r="BD853">
        <v>427.43782881318702</v>
      </c>
      <c r="BE853">
        <v>1878</v>
      </c>
      <c r="BF853">
        <v>680.40818749427297</v>
      </c>
      <c r="BG853">
        <v>1240.37287309315</v>
      </c>
      <c r="BH853">
        <v>188.453727601195</v>
      </c>
      <c r="BI853">
        <v>445.37249495191202</v>
      </c>
      <c r="BJ853">
        <v>861.48280928608006</v>
      </c>
      <c r="BK853">
        <v>657.69422159912597</v>
      </c>
      <c r="BL853">
        <v>834.654581316703</v>
      </c>
      <c r="BM853">
        <v>1000.85859050306</v>
      </c>
      <c r="BN853">
        <v>472.11183820050201</v>
      </c>
      <c r="BO853">
        <v>486.483049934468</v>
      </c>
      <c r="BP853">
        <v>1183.5232604645601</v>
      </c>
      <c r="BQ853">
        <v>165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</row>
    <row r="854" spans="1:82" x14ac:dyDescent="0.25">
      <c r="A854">
        <v>204.75300400533999</v>
      </c>
      <c r="B854">
        <v>0</v>
      </c>
      <c r="C854">
        <v>0</v>
      </c>
      <c r="D854">
        <v>177</v>
      </c>
      <c r="E854">
        <v>0</v>
      </c>
      <c r="F854">
        <v>0</v>
      </c>
      <c r="G854">
        <v>1167.4966711509801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1871</v>
      </c>
      <c r="P854">
        <v>0</v>
      </c>
      <c r="Q854">
        <v>0</v>
      </c>
      <c r="R854">
        <v>804.13165909556903</v>
      </c>
      <c r="S854">
        <v>477.30411813242603</v>
      </c>
      <c r="T854">
        <v>476.68798170045898</v>
      </c>
      <c r="U854">
        <v>448.34420593453399</v>
      </c>
      <c r="V854">
        <v>441.39977794634399</v>
      </c>
      <c r="W854">
        <v>440.686659054259</v>
      </c>
      <c r="X854">
        <v>437.12833771387699</v>
      </c>
      <c r="Y854">
        <v>473.96532576244499</v>
      </c>
      <c r="Z854">
        <v>476.98285249546899</v>
      </c>
      <c r="AA854">
        <v>500.54030189866</v>
      </c>
      <c r="AB854">
        <v>554.64514613555104</v>
      </c>
      <c r="AC854">
        <v>632.68447622850204</v>
      </c>
      <c r="AD854">
        <v>752.89466812763703</v>
      </c>
      <c r="AE854">
        <v>927.97929285322505</v>
      </c>
      <c r="AF854">
        <v>1096.55762676427</v>
      </c>
      <c r="AG854">
        <v>1301.8493724483701</v>
      </c>
      <c r="AH854">
        <v>1554.8828796917601</v>
      </c>
      <c r="AI854">
        <v>2229.2329628196899</v>
      </c>
      <c r="AJ854">
        <v>3680.4117378256301</v>
      </c>
      <c r="AK854">
        <v>4098.1021551577496</v>
      </c>
      <c r="AL854">
        <v>4056.44196466633</v>
      </c>
      <c r="AM854">
        <v>4216.23884478332</v>
      </c>
      <c r="AN854">
        <v>3776.0243317168201</v>
      </c>
      <c r="AO854">
        <v>3581.14560462283</v>
      </c>
      <c r="AP854">
        <v>3031.4666601109402</v>
      </c>
      <c r="AQ854">
        <v>3541.9115672785501</v>
      </c>
      <c r="AR854">
        <v>3205.7232513971098</v>
      </c>
      <c r="AS854">
        <v>2544.40192001179</v>
      </c>
      <c r="AT854">
        <v>1706.3745236273601</v>
      </c>
      <c r="AU854">
        <v>804.40188320863797</v>
      </c>
      <c r="AV854">
        <v>484.34578516010902</v>
      </c>
      <c r="AW854">
        <v>440.53187410988397</v>
      </c>
      <c r="AX854">
        <v>468.35223889165098</v>
      </c>
      <c r="AY854">
        <v>425.09897934215701</v>
      </c>
      <c r="AZ854">
        <v>437.70081152274003</v>
      </c>
      <c r="BA854">
        <v>441.42208410289197</v>
      </c>
      <c r="BB854">
        <v>662.87748824856101</v>
      </c>
      <c r="BC854">
        <v>419.84275996859799</v>
      </c>
      <c r="BD854">
        <v>423.50359421595698</v>
      </c>
      <c r="BE854">
        <v>1878</v>
      </c>
      <c r="BF854">
        <v>658.69652977582598</v>
      </c>
      <c r="BG854">
        <v>1240.37287309315</v>
      </c>
      <c r="BH854">
        <v>189.44192491664501</v>
      </c>
      <c r="BI854">
        <v>460.25959664484901</v>
      </c>
      <c r="BJ854">
        <v>1046.42211105354</v>
      </c>
      <c r="BK854">
        <v>645.99785518707199</v>
      </c>
      <c r="BL854">
        <v>1122.9207801903301</v>
      </c>
      <c r="BM854">
        <v>1000.85859050306</v>
      </c>
      <c r="BN854">
        <v>467.146250449116</v>
      </c>
      <c r="BO854">
        <v>477.10297297820802</v>
      </c>
      <c r="BP854">
        <v>1183.5232604645601</v>
      </c>
      <c r="BQ854">
        <v>165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</row>
    <row r="855" spans="1:82" x14ac:dyDescent="0.25">
      <c r="A855">
        <v>204.993324432576</v>
      </c>
      <c r="B855">
        <v>0</v>
      </c>
      <c r="C855">
        <v>0</v>
      </c>
      <c r="D855">
        <v>177</v>
      </c>
      <c r="E855">
        <v>0</v>
      </c>
      <c r="F855">
        <v>0</v>
      </c>
      <c r="G855">
        <v>1167.4966711509801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1871</v>
      </c>
      <c r="P855">
        <v>0</v>
      </c>
      <c r="Q855">
        <v>0</v>
      </c>
      <c r="R855">
        <v>804.13165909556903</v>
      </c>
      <c r="S855">
        <v>476.20287404967399</v>
      </c>
      <c r="T855">
        <v>475.33909661218303</v>
      </c>
      <c r="U855">
        <v>447.32124258490398</v>
      </c>
      <c r="V855">
        <v>441.01920090322102</v>
      </c>
      <c r="W855">
        <v>439.86315960703303</v>
      </c>
      <c r="X855">
        <v>436.08786538503</v>
      </c>
      <c r="Y855">
        <v>472.28969089267298</v>
      </c>
      <c r="Z855">
        <v>475.70928501465698</v>
      </c>
      <c r="AA855">
        <v>499.66305052911002</v>
      </c>
      <c r="AB855">
        <v>553.53012990428397</v>
      </c>
      <c r="AC855">
        <v>632.54207314264204</v>
      </c>
      <c r="AD855">
        <v>751.28745178789404</v>
      </c>
      <c r="AE855">
        <v>926.22143370511503</v>
      </c>
      <c r="AF855">
        <v>1094.42656997058</v>
      </c>
      <c r="AG855">
        <v>1299.1566498137699</v>
      </c>
      <c r="AH855">
        <v>1552.4273279599099</v>
      </c>
      <c r="AI855">
        <v>2223.6511728875998</v>
      </c>
      <c r="AJ855">
        <v>3669.6589754172401</v>
      </c>
      <c r="AK855">
        <v>4087.58669162159</v>
      </c>
      <c r="AL855">
        <v>4044.47298483144</v>
      </c>
      <c r="AM855">
        <v>4204.1345888714404</v>
      </c>
      <c r="AN855">
        <v>3764.82821823923</v>
      </c>
      <c r="AO855">
        <v>3572.3910733820799</v>
      </c>
      <c r="AP855">
        <v>3024.06852701956</v>
      </c>
      <c r="AQ855">
        <v>3531.8340100701198</v>
      </c>
      <c r="AR855">
        <v>3197.0538341686101</v>
      </c>
      <c r="AS855">
        <v>2538.2897296318101</v>
      </c>
      <c r="AT855">
        <v>1702.19885385558</v>
      </c>
      <c r="AU855">
        <v>802.84175379987505</v>
      </c>
      <c r="AV855">
        <v>483.21687747576999</v>
      </c>
      <c r="AW855">
        <v>439.48479537640202</v>
      </c>
      <c r="AX855">
        <v>467.64321324165797</v>
      </c>
      <c r="AY855">
        <v>423.98894990741701</v>
      </c>
      <c r="AZ855">
        <v>436.24486393033499</v>
      </c>
      <c r="BA855">
        <v>440.04359638307</v>
      </c>
      <c r="BB855">
        <v>657.80754257809701</v>
      </c>
      <c r="BC855">
        <v>419.31717184474002</v>
      </c>
      <c r="BD855">
        <v>422.37610871532002</v>
      </c>
      <c r="BE855">
        <v>1878</v>
      </c>
      <c r="BF855">
        <v>653.21020970619895</v>
      </c>
      <c r="BG855">
        <v>1240.37287309315</v>
      </c>
      <c r="BH855">
        <v>189.68517887756801</v>
      </c>
      <c r="BI855">
        <v>458.59710128511102</v>
      </c>
      <c r="BJ855">
        <v>1113.65506037664</v>
      </c>
      <c r="BK855">
        <v>643.04229966845105</v>
      </c>
      <c r="BL855">
        <v>1246.2578343560001</v>
      </c>
      <c r="BM855">
        <v>1000.85859050306</v>
      </c>
      <c r="BN855">
        <v>466.17092575576999</v>
      </c>
      <c r="BO855">
        <v>475.11166734853401</v>
      </c>
      <c r="BP855">
        <v>1183.5232604645601</v>
      </c>
      <c r="BQ855">
        <v>165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</row>
    <row r="856" spans="1:82" x14ac:dyDescent="0.25">
      <c r="A856">
        <v>205.23364485981301</v>
      </c>
      <c r="B856">
        <v>0</v>
      </c>
      <c r="C856">
        <v>0</v>
      </c>
      <c r="D856">
        <v>177</v>
      </c>
      <c r="E856">
        <v>0</v>
      </c>
      <c r="F856">
        <v>0</v>
      </c>
      <c r="G856">
        <v>1167.4966711509801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1871</v>
      </c>
      <c r="P856">
        <v>0</v>
      </c>
      <c r="Q856">
        <v>0</v>
      </c>
      <c r="R856">
        <v>831.14690070695497</v>
      </c>
      <c r="S856">
        <v>483.101372717034</v>
      </c>
      <c r="T856">
        <v>484.40038087983999</v>
      </c>
      <c r="U856">
        <v>455.68833210081601</v>
      </c>
      <c r="V856">
        <v>450.01190172059</v>
      </c>
      <c r="W856">
        <v>449.82315721154998</v>
      </c>
      <c r="X856">
        <v>444.01282736409598</v>
      </c>
      <c r="Y856">
        <v>480.75148728957998</v>
      </c>
      <c r="Z856">
        <v>482.64698515910902</v>
      </c>
      <c r="AA856">
        <v>508.25124129169399</v>
      </c>
      <c r="AB856">
        <v>563.00630982186306</v>
      </c>
      <c r="AC856">
        <v>642.12369711982296</v>
      </c>
      <c r="AD856">
        <v>765.01523817495399</v>
      </c>
      <c r="AE856">
        <v>935.78102600161799</v>
      </c>
      <c r="AF856">
        <v>1104.3211646874599</v>
      </c>
      <c r="AG856">
        <v>1311.73708983765</v>
      </c>
      <c r="AH856">
        <v>1571.6800928723801</v>
      </c>
      <c r="AI856">
        <v>2234.2815388325998</v>
      </c>
      <c r="AJ856">
        <v>3675.6819991991701</v>
      </c>
      <c r="AK856">
        <v>4072.1963836948098</v>
      </c>
      <c r="AL856">
        <v>4055.3074939363501</v>
      </c>
      <c r="AM856">
        <v>4205.05294876891</v>
      </c>
      <c r="AN856">
        <v>3769.6460512143499</v>
      </c>
      <c r="AO856">
        <v>3577.01927109895</v>
      </c>
      <c r="AP856">
        <v>3026.7442638454399</v>
      </c>
      <c r="AQ856">
        <v>3547.3620401693902</v>
      </c>
      <c r="AR856">
        <v>3206.2659949945701</v>
      </c>
      <c r="AS856">
        <v>2551.6142394701501</v>
      </c>
      <c r="AT856">
        <v>1712.27444527326</v>
      </c>
      <c r="AU856">
        <v>812.22201532590304</v>
      </c>
      <c r="AV856">
        <v>490.66952867782601</v>
      </c>
      <c r="AW856">
        <v>448.87552085383197</v>
      </c>
      <c r="AX856">
        <v>475.77698003707599</v>
      </c>
      <c r="AY856">
        <v>431.09612831498703</v>
      </c>
      <c r="AZ856">
        <v>447.264683318246</v>
      </c>
      <c r="BA856">
        <v>448.76888338833101</v>
      </c>
      <c r="BB856">
        <v>648.96494101814801</v>
      </c>
      <c r="BC856">
        <v>428.20591621927002</v>
      </c>
      <c r="BD856">
        <v>431.29310601134802</v>
      </c>
      <c r="BE856">
        <v>1707.42686760014</v>
      </c>
      <c r="BF856">
        <v>643.74368871785305</v>
      </c>
      <c r="BG856">
        <v>1214.1937348946999</v>
      </c>
      <c r="BH856">
        <v>189.68517887756801</v>
      </c>
      <c r="BI856">
        <v>467.182181830037</v>
      </c>
      <c r="BJ856">
        <v>1143.42897934603</v>
      </c>
      <c r="BK856">
        <v>637.39277688145</v>
      </c>
      <c r="BL856">
        <v>1226.4112919879699</v>
      </c>
      <c r="BM856">
        <v>1037.4196602013401</v>
      </c>
      <c r="BN856">
        <v>477.57481495483597</v>
      </c>
      <c r="BO856">
        <v>487.14043163545102</v>
      </c>
      <c r="BP856">
        <v>1183.5232604645601</v>
      </c>
      <c r="BQ856">
        <v>165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</row>
    <row r="857" spans="1:82" x14ac:dyDescent="0.25">
      <c r="A857">
        <v>205.473965287049</v>
      </c>
      <c r="B857">
        <v>0</v>
      </c>
      <c r="C857">
        <v>0</v>
      </c>
      <c r="D857">
        <v>176.82841936871401</v>
      </c>
      <c r="E857">
        <v>172</v>
      </c>
      <c r="F857">
        <v>0</v>
      </c>
      <c r="G857">
        <v>1144.68621575307</v>
      </c>
      <c r="H857">
        <v>0</v>
      </c>
      <c r="I857">
        <v>0</v>
      </c>
      <c r="J857">
        <v>0</v>
      </c>
      <c r="K857">
        <v>0</v>
      </c>
      <c r="L857">
        <v>174</v>
      </c>
      <c r="M857">
        <v>0</v>
      </c>
      <c r="N857">
        <v>0</v>
      </c>
      <c r="O857">
        <v>1871</v>
      </c>
      <c r="P857">
        <v>0</v>
      </c>
      <c r="Q857">
        <v>0</v>
      </c>
      <c r="R857">
        <v>897.10777534886699</v>
      </c>
      <c r="S857">
        <v>504.33353998902402</v>
      </c>
      <c r="T857">
        <v>506.91610604974198</v>
      </c>
      <c r="U857">
        <v>480.09436478728298</v>
      </c>
      <c r="V857">
        <v>473.47824529908598</v>
      </c>
      <c r="W857">
        <v>477.71677247810499</v>
      </c>
      <c r="X857">
        <v>468.51044590649099</v>
      </c>
      <c r="Y857">
        <v>504.32949603279701</v>
      </c>
      <c r="Z857">
        <v>500.25106043777498</v>
      </c>
      <c r="AA857">
        <v>533.50770552459096</v>
      </c>
      <c r="AB857">
        <v>589.51282967252496</v>
      </c>
      <c r="AC857">
        <v>675.13584152565898</v>
      </c>
      <c r="AD857">
        <v>805.71294382320002</v>
      </c>
      <c r="AE857">
        <v>974.74839182209098</v>
      </c>
      <c r="AF857">
        <v>1148.8817351561399</v>
      </c>
      <c r="AG857">
        <v>1373.7246015098799</v>
      </c>
      <c r="AH857">
        <v>1650.3582065902999</v>
      </c>
      <c r="AI857">
        <v>2299.8902982293598</v>
      </c>
      <c r="AJ857">
        <v>3779.7630164684301</v>
      </c>
      <c r="AK857">
        <v>4146.5788188193301</v>
      </c>
      <c r="AL857">
        <v>4232.3378946594003</v>
      </c>
      <c r="AM857">
        <v>4355.2272368774802</v>
      </c>
      <c r="AN857">
        <v>3898.23645767368</v>
      </c>
      <c r="AO857">
        <v>3719.0685803346901</v>
      </c>
      <c r="AP857">
        <v>3134.76997820323</v>
      </c>
      <c r="AQ857">
        <v>3739.8294705307499</v>
      </c>
      <c r="AR857">
        <v>3374.9036321557101</v>
      </c>
      <c r="AS857">
        <v>2685.5174977091001</v>
      </c>
      <c r="AT857">
        <v>1776.8721319502399</v>
      </c>
      <c r="AU857">
        <v>853.67231636951897</v>
      </c>
      <c r="AV857">
        <v>516.11949923766394</v>
      </c>
      <c r="AW857">
        <v>477.29653533108001</v>
      </c>
      <c r="AX857">
        <v>471.68040395513901</v>
      </c>
      <c r="AY857">
        <v>450.69481954851699</v>
      </c>
      <c r="AZ857">
        <v>477.99456960869401</v>
      </c>
      <c r="BA857">
        <v>475.54704450041498</v>
      </c>
      <c r="BB857">
        <v>685.99063710345604</v>
      </c>
      <c r="BC857">
        <v>452.37413150617402</v>
      </c>
      <c r="BD857">
        <v>456.10361047800501</v>
      </c>
      <c r="BE857">
        <v>1481.04876799301</v>
      </c>
      <c r="BF857">
        <v>677.02366912130503</v>
      </c>
      <c r="BG857">
        <v>1156.9143235732499</v>
      </c>
      <c r="BH857">
        <v>185.21661008885201</v>
      </c>
      <c r="BI857">
        <v>527.13824183761903</v>
      </c>
      <c r="BJ857">
        <v>1208.9175697344899</v>
      </c>
      <c r="BK857">
        <v>688.83452081921803</v>
      </c>
      <c r="BL857">
        <v>1179.0740793958901</v>
      </c>
      <c r="BM857">
        <v>1135.91140835428</v>
      </c>
      <c r="BN857">
        <v>509.28100427182</v>
      </c>
      <c r="BO857">
        <v>516.50121436904897</v>
      </c>
      <c r="BP857">
        <v>1160.0429902456101</v>
      </c>
      <c r="BQ857">
        <v>168.088451363139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174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</row>
    <row r="858" spans="1:82" x14ac:dyDescent="0.25">
      <c r="A858">
        <v>205.71428571428501</v>
      </c>
      <c r="B858">
        <v>0</v>
      </c>
      <c r="C858">
        <v>0</v>
      </c>
      <c r="D858">
        <v>176.21366039007199</v>
      </c>
      <c r="E858">
        <v>172</v>
      </c>
      <c r="F858">
        <v>0</v>
      </c>
      <c r="G858">
        <v>1047.3850663466201</v>
      </c>
      <c r="H858">
        <v>0</v>
      </c>
      <c r="I858">
        <v>0</v>
      </c>
      <c r="J858">
        <v>0</v>
      </c>
      <c r="K858">
        <v>0</v>
      </c>
      <c r="L858">
        <v>174</v>
      </c>
      <c r="M858">
        <v>0</v>
      </c>
      <c r="N858">
        <v>0</v>
      </c>
      <c r="O858">
        <v>1871</v>
      </c>
      <c r="P858">
        <v>0</v>
      </c>
      <c r="Q858">
        <v>0</v>
      </c>
      <c r="R858">
        <v>866.81665699380005</v>
      </c>
      <c r="S858">
        <v>500.93215178360299</v>
      </c>
      <c r="T858">
        <v>502.062680087503</v>
      </c>
      <c r="U858">
        <v>474.04952484243398</v>
      </c>
      <c r="V858">
        <v>469.45936415032099</v>
      </c>
      <c r="W858">
        <v>473.811825579578</v>
      </c>
      <c r="X858">
        <v>466.190063662976</v>
      </c>
      <c r="Y858">
        <v>500.33717188099803</v>
      </c>
      <c r="Z858">
        <v>495.81730253047999</v>
      </c>
      <c r="AA858">
        <v>529.96894206240904</v>
      </c>
      <c r="AB858">
        <v>585.00637232741599</v>
      </c>
      <c r="AC858">
        <v>669.68752236536204</v>
      </c>
      <c r="AD858">
        <v>799.04048245080901</v>
      </c>
      <c r="AE858">
        <v>970.23987688785405</v>
      </c>
      <c r="AF858">
        <v>1142.7790373782</v>
      </c>
      <c r="AG858">
        <v>1368.50502559856</v>
      </c>
      <c r="AH858">
        <v>1642.3116367872301</v>
      </c>
      <c r="AI858">
        <v>2278.9162226029898</v>
      </c>
      <c r="AJ858">
        <v>3753.6889236143902</v>
      </c>
      <c r="AK858">
        <v>4118.5327626093704</v>
      </c>
      <c r="AL858">
        <v>4210.4639412208799</v>
      </c>
      <c r="AM858">
        <v>4333.3249765567898</v>
      </c>
      <c r="AN858">
        <v>3874.8915184338198</v>
      </c>
      <c r="AO858">
        <v>3701.9100788186802</v>
      </c>
      <c r="AP858">
        <v>3118.0527661546598</v>
      </c>
      <c r="AQ858">
        <v>3726.8376194897201</v>
      </c>
      <c r="AR858">
        <v>3361.0496432395998</v>
      </c>
      <c r="AS858">
        <v>2674.07252025462</v>
      </c>
      <c r="AT858">
        <v>1766.5349810108801</v>
      </c>
      <c r="AU858">
        <v>849.46983113515398</v>
      </c>
      <c r="AV858">
        <v>513.54279107439595</v>
      </c>
      <c r="AW858">
        <v>473.61176503907001</v>
      </c>
      <c r="AX858">
        <v>464.59702118090502</v>
      </c>
      <c r="AY858">
        <v>447.16028576375101</v>
      </c>
      <c r="AZ858">
        <v>474.35155906329999</v>
      </c>
      <c r="BA858">
        <v>472.34452251215498</v>
      </c>
      <c r="BB858">
        <v>757.137814402206</v>
      </c>
      <c r="BC858">
        <v>449.35915018001498</v>
      </c>
      <c r="BD858">
        <v>453.24388958712802</v>
      </c>
      <c r="BE858">
        <v>1481.04876799301</v>
      </c>
      <c r="BF858">
        <v>745.44532868875206</v>
      </c>
      <c r="BG858">
        <v>1093.80701355321</v>
      </c>
      <c r="BH858">
        <v>178.65242936177</v>
      </c>
      <c r="BI858">
        <v>529.30835067931105</v>
      </c>
      <c r="BJ858">
        <v>1142.4056158604401</v>
      </c>
      <c r="BK858">
        <v>764.61462732538598</v>
      </c>
      <c r="BL858">
        <v>1113.7303358586901</v>
      </c>
      <c r="BM858">
        <v>1135.91140835428</v>
      </c>
      <c r="BN858">
        <v>506.42127506702201</v>
      </c>
      <c r="BO858">
        <v>512.19923497910997</v>
      </c>
      <c r="BP858">
        <v>1059.88465316621</v>
      </c>
      <c r="BQ858">
        <v>179.15411297869301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174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</row>
    <row r="859" spans="1:82" x14ac:dyDescent="0.25">
      <c r="A859">
        <v>205.95460614152199</v>
      </c>
      <c r="B859">
        <v>0</v>
      </c>
      <c r="C859">
        <v>0</v>
      </c>
      <c r="D859">
        <v>176.21366039007199</v>
      </c>
      <c r="E859">
        <v>172</v>
      </c>
      <c r="F859">
        <v>0</v>
      </c>
      <c r="G859">
        <v>1047.3850663466201</v>
      </c>
      <c r="H859">
        <v>0</v>
      </c>
      <c r="I859">
        <v>0</v>
      </c>
      <c r="J859">
        <v>0</v>
      </c>
      <c r="K859">
        <v>0</v>
      </c>
      <c r="L859">
        <v>174</v>
      </c>
      <c r="M859">
        <v>0</v>
      </c>
      <c r="N859">
        <v>0</v>
      </c>
      <c r="O859">
        <v>1871</v>
      </c>
      <c r="P859">
        <v>0</v>
      </c>
      <c r="Q859">
        <v>0</v>
      </c>
      <c r="R859">
        <v>866.81665699380005</v>
      </c>
      <c r="S859">
        <v>500.93215178360299</v>
      </c>
      <c r="T859">
        <v>502.062680087503</v>
      </c>
      <c r="U859">
        <v>474.04952484243398</v>
      </c>
      <c r="V859">
        <v>469.45936415032099</v>
      </c>
      <c r="W859">
        <v>473.811825579578</v>
      </c>
      <c r="X859">
        <v>466.190063662976</v>
      </c>
      <c r="Y859">
        <v>500.33717188099803</v>
      </c>
      <c r="Z859">
        <v>495.81730253047999</v>
      </c>
      <c r="AA859">
        <v>529.96894206240904</v>
      </c>
      <c r="AB859">
        <v>585.00637232741599</v>
      </c>
      <c r="AC859">
        <v>669.68752236536204</v>
      </c>
      <c r="AD859">
        <v>799.04048245080901</v>
      </c>
      <c r="AE859">
        <v>970.23987688785405</v>
      </c>
      <c r="AF859">
        <v>1142.7790373782</v>
      </c>
      <c r="AG859">
        <v>1368.50502559856</v>
      </c>
      <c r="AH859">
        <v>1642.3116367872301</v>
      </c>
      <c r="AI859">
        <v>2278.9162226029898</v>
      </c>
      <c r="AJ859">
        <v>3753.6889236143902</v>
      </c>
      <c r="AK859">
        <v>4118.5327626093704</v>
      </c>
      <c r="AL859">
        <v>4210.4639412208799</v>
      </c>
      <c r="AM859">
        <v>4333.3249765567898</v>
      </c>
      <c r="AN859">
        <v>3874.8915184338198</v>
      </c>
      <c r="AO859">
        <v>3701.9100788186802</v>
      </c>
      <c r="AP859">
        <v>3118.0527661546598</v>
      </c>
      <c r="AQ859">
        <v>3726.8376194897201</v>
      </c>
      <c r="AR859">
        <v>3361.0496432395998</v>
      </c>
      <c r="AS859">
        <v>2674.07252025462</v>
      </c>
      <c r="AT859">
        <v>1766.5349810108801</v>
      </c>
      <c r="AU859">
        <v>849.46983113515398</v>
      </c>
      <c r="AV859">
        <v>513.54279107439595</v>
      </c>
      <c r="AW859">
        <v>473.61176503907001</v>
      </c>
      <c r="AX859">
        <v>464.59702118090502</v>
      </c>
      <c r="AY859">
        <v>447.16028576375101</v>
      </c>
      <c r="AZ859">
        <v>474.35155906329999</v>
      </c>
      <c r="BA859">
        <v>472.34452251215498</v>
      </c>
      <c r="BB859">
        <v>757.137814402206</v>
      </c>
      <c r="BC859">
        <v>449.35915018001498</v>
      </c>
      <c r="BD859">
        <v>453.24388958712802</v>
      </c>
      <c r="BE859">
        <v>1481.04876799301</v>
      </c>
      <c r="BF859">
        <v>745.44532868875206</v>
      </c>
      <c r="BG859">
        <v>1093.80701355321</v>
      </c>
      <c r="BH859">
        <v>178.65242936177</v>
      </c>
      <c r="BI859">
        <v>529.30835067931105</v>
      </c>
      <c r="BJ859">
        <v>1142.4056158604401</v>
      </c>
      <c r="BK859">
        <v>764.61462732538598</v>
      </c>
      <c r="BL859">
        <v>1113.7303358586901</v>
      </c>
      <c r="BM859">
        <v>1135.91140835428</v>
      </c>
      <c r="BN859">
        <v>506.42127506702201</v>
      </c>
      <c r="BO859">
        <v>512.19923497910997</v>
      </c>
      <c r="BP859">
        <v>1059.88465316621</v>
      </c>
      <c r="BQ859">
        <v>179.15411297869301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174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</row>
    <row r="860" spans="1:82" x14ac:dyDescent="0.25">
      <c r="A860">
        <v>206.19492656875801</v>
      </c>
      <c r="B860">
        <v>0</v>
      </c>
      <c r="C860">
        <v>0</v>
      </c>
      <c r="D860">
        <v>176.21366039007199</v>
      </c>
      <c r="E860">
        <v>172</v>
      </c>
      <c r="F860">
        <v>0</v>
      </c>
      <c r="G860">
        <v>981.02747080747201</v>
      </c>
      <c r="H860">
        <v>0</v>
      </c>
      <c r="I860">
        <v>0</v>
      </c>
      <c r="J860">
        <v>0</v>
      </c>
      <c r="K860">
        <v>0</v>
      </c>
      <c r="L860">
        <v>174</v>
      </c>
      <c r="M860">
        <v>0</v>
      </c>
      <c r="N860">
        <v>0</v>
      </c>
      <c r="O860">
        <v>1871</v>
      </c>
      <c r="P860">
        <v>0</v>
      </c>
      <c r="Q860">
        <v>0</v>
      </c>
      <c r="R860">
        <v>837.89243824311905</v>
      </c>
      <c r="S860">
        <v>480.19576157482601</v>
      </c>
      <c r="T860">
        <v>480.71517179759502</v>
      </c>
      <c r="U860">
        <v>453.46845794987701</v>
      </c>
      <c r="V860">
        <v>448.152639537759</v>
      </c>
      <c r="W860">
        <v>452.27529104098301</v>
      </c>
      <c r="X860">
        <v>446.08314979454798</v>
      </c>
      <c r="Y860">
        <v>479.26150173207702</v>
      </c>
      <c r="Z860">
        <v>474.67707700244</v>
      </c>
      <c r="AA860">
        <v>507.009594658894</v>
      </c>
      <c r="AB860">
        <v>562.323140391945</v>
      </c>
      <c r="AC860">
        <v>646.03394698999898</v>
      </c>
      <c r="AD860">
        <v>773.50878430095804</v>
      </c>
      <c r="AE860">
        <v>940.18151983554105</v>
      </c>
      <c r="AF860">
        <v>1110.48086820004</v>
      </c>
      <c r="AG860">
        <v>1330.53684690517</v>
      </c>
      <c r="AH860">
        <v>1598.9052508516099</v>
      </c>
      <c r="AI860">
        <v>2223.3547047746601</v>
      </c>
      <c r="AJ860">
        <v>3670.4821128008298</v>
      </c>
      <c r="AK860">
        <v>4032.4835848563598</v>
      </c>
      <c r="AL860">
        <v>4136.7387122407399</v>
      </c>
      <c r="AM860">
        <v>4256.7215437886998</v>
      </c>
      <c r="AN860">
        <v>3806.8155402110701</v>
      </c>
      <c r="AO860">
        <v>3642.3431446212899</v>
      </c>
      <c r="AP860">
        <v>3077.8067105758601</v>
      </c>
      <c r="AQ860">
        <v>3676.2551419445399</v>
      </c>
      <c r="AR860">
        <v>3311.52633392588</v>
      </c>
      <c r="AS860">
        <v>2631.3176218132999</v>
      </c>
      <c r="AT860">
        <v>1732.78727707043</v>
      </c>
      <c r="AU860">
        <v>825.168609393981</v>
      </c>
      <c r="AV860">
        <v>492.47797197788498</v>
      </c>
      <c r="AW860">
        <v>453.61599598327098</v>
      </c>
      <c r="AX860">
        <v>444.15847143728399</v>
      </c>
      <c r="AY860">
        <v>427.93158476923497</v>
      </c>
      <c r="AZ860">
        <v>453.45837935777502</v>
      </c>
      <c r="BA860">
        <v>451.97202594841502</v>
      </c>
      <c r="BB860">
        <v>696.36160560167195</v>
      </c>
      <c r="BC860">
        <v>429.70921914089701</v>
      </c>
      <c r="BD860">
        <v>433.10770924224198</v>
      </c>
      <c r="BE860">
        <v>1448.13974810236</v>
      </c>
      <c r="BF860">
        <v>683.06361715006994</v>
      </c>
      <c r="BG860">
        <v>1047.4491119207701</v>
      </c>
      <c r="BH860">
        <v>178.65242936177</v>
      </c>
      <c r="BI860">
        <v>504.48694988017797</v>
      </c>
      <c r="BJ860">
        <v>1090.3164337887399</v>
      </c>
      <c r="BK860">
        <v>701.71867858532005</v>
      </c>
      <c r="BL860">
        <v>1067.98982831435</v>
      </c>
      <c r="BM860">
        <v>1080.28906259781</v>
      </c>
      <c r="BN860">
        <v>486.47371195262201</v>
      </c>
      <c r="BO860">
        <v>492.13056172234201</v>
      </c>
      <c r="BP860">
        <v>991.149464072049</v>
      </c>
      <c r="BQ860">
        <v>179.15411297869301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174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</row>
    <row r="861" spans="1:82" x14ac:dyDescent="0.25">
      <c r="A861">
        <v>206.43524699599399</v>
      </c>
      <c r="B861">
        <v>0</v>
      </c>
      <c r="C861">
        <v>0</v>
      </c>
      <c r="D861">
        <v>174.66557318836499</v>
      </c>
      <c r="E861">
        <v>172</v>
      </c>
      <c r="F861">
        <v>0</v>
      </c>
      <c r="G861">
        <v>182.77158140073499</v>
      </c>
      <c r="H861">
        <v>0</v>
      </c>
      <c r="I861">
        <v>0</v>
      </c>
      <c r="J861">
        <v>0</v>
      </c>
      <c r="K861">
        <v>0</v>
      </c>
      <c r="L861">
        <v>174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570.11225252553095</v>
      </c>
      <c r="S861">
        <v>349.39067732073698</v>
      </c>
      <c r="T861">
        <v>352.24820258753999</v>
      </c>
      <c r="U861">
        <v>327.80769050379303</v>
      </c>
      <c r="V861">
        <v>312.43992106874799</v>
      </c>
      <c r="W861">
        <v>319.41587351393798</v>
      </c>
      <c r="X861">
        <v>320.42510324478798</v>
      </c>
      <c r="Y861">
        <v>350.71557933302603</v>
      </c>
      <c r="Z861">
        <v>343.46339872949102</v>
      </c>
      <c r="AA861">
        <v>368.28588053863098</v>
      </c>
      <c r="AB861">
        <v>429.46374453232801</v>
      </c>
      <c r="AC861">
        <v>500.24689031358798</v>
      </c>
      <c r="AD861">
        <v>621.67340010413</v>
      </c>
      <c r="AE861">
        <v>761.90074052527405</v>
      </c>
      <c r="AF861">
        <v>910.13863298050899</v>
      </c>
      <c r="AG861">
        <v>1108.35239728789</v>
      </c>
      <c r="AH861">
        <v>1343.2661487755299</v>
      </c>
      <c r="AI861">
        <v>1903.1335442321199</v>
      </c>
      <c r="AJ861">
        <v>3197.5658986778399</v>
      </c>
      <c r="AK861">
        <v>3547.7629076253402</v>
      </c>
      <c r="AL861">
        <v>3731.8143220768602</v>
      </c>
      <c r="AM861">
        <v>3829.3133191587099</v>
      </c>
      <c r="AN861">
        <v>3424.8175501691799</v>
      </c>
      <c r="AO861">
        <v>3325.7018469815498</v>
      </c>
      <c r="AP861">
        <v>2867.7113122258202</v>
      </c>
      <c r="AQ861">
        <v>3416.2584749132002</v>
      </c>
      <c r="AR861">
        <v>3066.1777249291299</v>
      </c>
      <c r="AS861">
        <v>2432.1419079770099</v>
      </c>
      <c r="AT861">
        <v>1552.0890307929301</v>
      </c>
      <c r="AU861">
        <v>688.59494738668695</v>
      </c>
      <c r="AV861">
        <v>364.02354130084802</v>
      </c>
      <c r="AW861">
        <v>332.479763346406</v>
      </c>
      <c r="AX861">
        <v>319.48737993310601</v>
      </c>
      <c r="AY861">
        <v>314.57949814258001</v>
      </c>
      <c r="AZ861">
        <v>320.88792987148099</v>
      </c>
      <c r="BA861">
        <v>325.703765868299</v>
      </c>
      <c r="BB861">
        <v>199.46723139165499</v>
      </c>
      <c r="BC861">
        <v>310.14787097474198</v>
      </c>
      <c r="BD861">
        <v>305.94278206631498</v>
      </c>
      <c r="BE861">
        <v>1086</v>
      </c>
      <c r="BF861">
        <v>186.37982734327301</v>
      </c>
      <c r="BG861">
        <v>588.24714853277897</v>
      </c>
      <c r="BH861">
        <v>174.52509897029501</v>
      </c>
      <c r="BI861">
        <v>376.61836286778998</v>
      </c>
      <c r="BJ861">
        <v>861.72456932233899</v>
      </c>
      <c r="BK861">
        <v>190.821525417576</v>
      </c>
      <c r="BL861">
        <v>899.96834669289603</v>
      </c>
      <c r="BM861">
        <v>592.47717604947798</v>
      </c>
      <c r="BN861">
        <v>368.63065451885399</v>
      </c>
      <c r="BO861">
        <v>364.74698217270401</v>
      </c>
      <c r="BP861">
        <v>168.21857729454999</v>
      </c>
      <c r="BQ861">
        <v>207.01968260942701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174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</row>
    <row r="862" spans="1:82" x14ac:dyDescent="0.25">
      <c r="A862">
        <v>206.67556742323001</v>
      </c>
      <c r="B862">
        <v>0</v>
      </c>
      <c r="C862">
        <v>0</v>
      </c>
      <c r="D862">
        <v>174</v>
      </c>
      <c r="E862">
        <v>172</v>
      </c>
      <c r="F862">
        <v>0</v>
      </c>
      <c r="G862">
        <v>179</v>
      </c>
      <c r="H862">
        <v>0</v>
      </c>
      <c r="I862">
        <v>0</v>
      </c>
      <c r="J862">
        <v>0</v>
      </c>
      <c r="K862">
        <v>0</v>
      </c>
      <c r="L862">
        <v>174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557.57158723472605</v>
      </c>
      <c r="S862">
        <v>348.96110573002801</v>
      </c>
      <c r="T862">
        <v>351.63266603659099</v>
      </c>
      <c r="U862">
        <v>327.13050194147002</v>
      </c>
      <c r="V862">
        <v>312.004638674023</v>
      </c>
      <c r="W862">
        <v>318.78678684548498</v>
      </c>
      <c r="X862">
        <v>319.83243032702802</v>
      </c>
      <c r="Y862">
        <v>350.11937002978601</v>
      </c>
      <c r="Z862">
        <v>342.93846285472301</v>
      </c>
      <c r="AA862">
        <v>367.84726001714</v>
      </c>
      <c r="AB862">
        <v>428.90402463389398</v>
      </c>
      <c r="AC862">
        <v>499.18831628202702</v>
      </c>
      <c r="AD862">
        <v>620.40572872839402</v>
      </c>
      <c r="AE862">
        <v>760.608816352242</v>
      </c>
      <c r="AF862">
        <v>908.12342849946504</v>
      </c>
      <c r="AG862">
        <v>1106.0032662461199</v>
      </c>
      <c r="AH862">
        <v>1340.4819301996799</v>
      </c>
      <c r="AI862">
        <v>1898.9035448116899</v>
      </c>
      <c r="AJ862">
        <v>3189.04795481777</v>
      </c>
      <c r="AK862">
        <v>3538.1290985959299</v>
      </c>
      <c r="AL862">
        <v>3720.5980865004399</v>
      </c>
      <c r="AM862">
        <v>3818.95474979446</v>
      </c>
      <c r="AN862">
        <v>3415.4489879603402</v>
      </c>
      <c r="AO862">
        <v>3316.4669290653701</v>
      </c>
      <c r="AP862">
        <v>2861.2680606932099</v>
      </c>
      <c r="AQ862">
        <v>3407.0913086799501</v>
      </c>
      <c r="AR862">
        <v>3058.00814146636</v>
      </c>
      <c r="AS862">
        <v>2426.4846841485401</v>
      </c>
      <c r="AT862">
        <v>1548.4739873061301</v>
      </c>
      <c r="AU862">
        <v>687.55648284085203</v>
      </c>
      <c r="AV862">
        <v>363.53750735350098</v>
      </c>
      <c r="AW862">
        <v>332.10882513509699</v>
      </c>
      <c r="AX862">
        <v>318.77009185072302</v>
      </c>
      <c r="AY862">
        <v>314.39300673829098</v>
      </c>
      <c r="AZ862">
        <v>320.30873221607999</v>
      </c>
      <c r="BA862">
        <v>325.04131897005499</v>
      </c>
      <c r="BB862">
        <v>199.360403542672</v>
      </c>
      <c r="BC862">
        <v>309.73734451630901</v>
      </c>
      <c r="BD862">
        <v>305.19923185615198</v>
      </c>
      <c r="BE862">
        <v>1086</v>
      </c>
      <c r="BF862">
        <v>187.53434886331601</v>
      </c>
      <c r="BG862">
        <v>582.038083434138</v>
      </c>
      <c r="BH862">
        <v>174.13387847562001</v>
      </c>
      <c r="BI862">
        <v>376.33512342727499</v>
      </c>
      <c r="BJ862">
        <v>898.0576371743</v>
      </c>
      <c r="BK862">
        <v>191.02640637712</v>
      </c>
      <c r="BL862">
        <v>937.46808988492603</v>
      </c>
      <c r="BM862">
        <v>592.47717604947798</v>
      </c>
      <c r="BN862">
        <v>368.31828599113601</v>
      </c>
      <c r="BO862">
        <v>364.088714027626</v>
      </c>
      <c r="BP862">
        <v>166</v>
      </c>
      <c r="BQ862">
        <v>219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174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</row>
    <row r="863" spans="1:82" x14ac:dyDescent="0.25">
      <c r="A863">
        <v>206.91588785046699</v>
      </c>
      <c r="B863">
        <v>0</v>
      </c>
      <c r="C863">
        <v>0</v>
      </c>
      <c r="D863">
        <v>174</v>
      </c>
      <c r="E863">
        <v>172</v>
      </c>
      <c r="F863">
        <v>0</v>
      </c>
      <c r="G863">
        <v>179</v>
      </c>
      <c r="H863">
        <v>0</v>
      </c>
      <c r="I863">
        <v>0</v>
      </c>
      <c r="J863">
        <v>0</v>
      </c>
      <c r="K863">
        <v>0</v>
      </c>
      <c r="L863">
        <v>174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557.57158723472605</v>
      </c>
      <c r="S863">
        <v>348.96110573002801</v>
      </c>
      <c r="T863">
        <v>351.63266603659099</v>
      </c>
      <c r="U863">
        <v>327.13050194147002</v>
      </c>
      <c r="V863">
        <v>312.004638674023</v>
      </c>
      <c r="W863">
        <v>318.78678684548498</v>
      </c>
      <c r="X863">
        <v>319.83243032702802</v>
      </c>
      <c r="Y863">
        <v>350.11937002978601</v>
      </c>
      <c r="Z863">
        <v>342.93846285472301</v>
      </c>
      <c r="AA863">
        <v>367.84726001714</v>
      </c>
      <c r="AB863">
        <v>428.90402463389398</v>
      </c>
      <c r="AC863">
        <v>499.18831628202702</v>
      </c>
      <c r="AD863">
        <v>620.40572872839402</v>
      </c>
      <c r="AE863">
        <v>760.608816352242</v>
      </c>
      <c r="AF863">
        <v>908.12342849946504</v>
      </c>
      <c r="AG863">
        <v>1106.0032662461199</v>
      </c>
      <c r="AH863">
        <v>1340.4819301996799</v>
      </c>
      <c r="AI863">
        <v>1898.9035448116899</v>
      </c>
      <c r="AJ863">
        <v>3189.04795481777</v>
      </c>
      <c r="AK863">
        <v>3538.1290985959299</v>
      </c>
      <c r="AL863">
        <v>3720.5980865004399</v>
      </c>
      <c r="AM863">
        <v>3818.95474979446</v>
      </c>
      <c r="AN863">
        <v>3415.4489879603402</v>
      </c>
      <c r="AO863">
        <v>3316.4669290653701</v>
      </c>
      <c r="AP863">
        <v>2861.2680606932099</v>
      </c>
      <c r="AQ863">
        <v>3407.0913086799501</v>
      </c>
      <c r="AR863">
        <v>3058.00814146636</v>
      </c>
      <c r="AS863">
        <v>2426.4846841485401</v>
      </c>
      <c r="AT863">
        <v>1548.4739873061301</v>
      </c>
      <c r="AU863">
        <v>687.55648284085203</v>
      </c>
      <c r="AV863">
        <v>363.53750735350098</v>
      </c>
      <c r="AW863">
        <v>332.10882513509699</v>
      </c>
      <c r="AX863">
        <v>318.77009185072302</v>
      </c>
      <c r="AY863">
        <v>314.39300673829098</v>
      </c>
      <c r="AZ863">
        <v>320.30873221607999</v>
      </c>
      <c r="BA863">
        <v>325.04131897005499</v>
      </c>
      <c r="BB863">
        <v>199.360403542672</v>
      </c>
      <c r="BC863">
        <v>309.73734451630901</v>
      </c>
      <c r="BD863">
        <v>305.19923185615198</v>
      </c>
      <c r="BE863">
        <v>1086</v>
      </c>
      <c r="BF863">
        <v>187.53434886331601</v>
      </c>
      <c r="BG863">
        <v>582.038083434138</v>
      </c>
      <c r="BH863">
        <v>174.13387847562001</v>
      </c>
      <c r="BI863">
        <v>376.33512342727499</v>
      </c>
      <c r="BJ863">
        <v>898.0576371743</v>
      </c>
      <c r="BK863">
        <v>191.02640637712</v>
      </c>
      <c r="BL863">
        <v>937.46808988492603</v>
      </c>
      <c r="BM863">
        <v>592.47717604947798</v>
      </c>
      <c r="BN863">
        <v>368.31828599113601</v>
      </c>
      <c r="BO863">
        <v>364.088714027626</v>
      </c>
      <c r="BP863">
        <v>166</v>
      </c>
      <c r="BQ863">
        <v>219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174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</row>
    <row r="864" spans="1:82" x14ac:dyDescent="0.25">
      <c r="A864">
        <v>207.156208277703</v>
      </c>
      <c r="B864">
        <v>0</v>
      </c>
      <c r="C864">
        <v>0</v>
      </c>
      <c r="D864">
        <v>174</v>
      </c>
      <c r="E864">
        <v>172</v>
      </c>
      <c r="F864">
        <v>0</v>
      </c>
      <c r="G864">
        <v>179</v>
      </c>
      <c r="H864">
        <v>0</v>
      </c>
      <c r="I864">
        <v>0</v>
      </c>
      <c r="J864">
        <v>0</v>
      </c>
      <c r="K864">
        <v>0</v>
      </c>
      <c r="L864">
        <v>174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509.55643567954701</v>
      </c>
      <c r="S864">
        <v>349.76230150250097</v>
      </c>
      <c r="T864">
        <v>352.96943969057298</v>
      </c>
      <c r="U864">
        <v>325.64942121300402</v>
      </c>
      <c r="V864">
        <v>310.87231434927298</v>
      </c>
      <c r="W864">
        <v>317.650559782237</v>
      </c>
      <c r="X864">
        <v>318.53976037606202</v>
      </c>
      <c r="Y864">
        <v>350.82460653412699</v>
      </c>
      <c r="Z864">
        <v>344.347354876895</v>
      </c>
      <c r="AA864">
        <v>368.606422877228</v>
      </c>
      <c r="AB864">
        <v>428.644455536995</v>
      </c>
      <c r="AC864">
        <v>501.43919727648603</v>
      </c>
      <c r="AD864">
        <v>626.89142055357195</v>
      </c>
      <c r="AE864">
        <v>764.211758179801</v>
      </c>
      <c r="AF864">
        <v>912.70316820107098</v>
      </c>
      <c r="AG864">
        <v>1111.83262126458</v>
      </c>
      <c r="AH864">
        <v>1347.4858032908101</v>
      </c>
      <c r="AI864">
        <v>1915.06394075853</v>
      </c>
      <c r="AJ864">
        <v>3212.9332800755401</v>
      </c>
      <c r="AK864">
        <v>3569.09740669759</v>
      </c>
      <c r="AL864">
        <v>3755.1171331761898</v>
      </c>
      <c r="AM864">
        <v>3863.02548396782</v>
      </c>
      <c r="AN864">
        <v>3453.7384822541999</v>
      </c>
      <c r="AO864">
        <v>3354.8448332028202</v>
      </c>
      <c r="AP864">
        <v>2902.8864171146502</v>
      </c>
      <c r="AQ864">
        <v>3450.4177131184401</v>
      </c>
      <c r="AR864">
        <v>3103.5011596981299</v>
      </c>
      <c r="AS864">
        <v>2455.91491311667</v>
      </c>
      <c r="AT864">
        <v>1566.48890375518</v>
      </c>
      <c r="AU864">
        <v>694.56715602351801</v>
      </c>
      <c r="AV864">
        <v>363.975262170809</v>
      </c>
      <c r="AW864">
        <v>331.99072004898198</v>
      </c>
      <c r="AX864">
        <v>317.984620640184</v>
      </c>
      <c r="AY864">
        <v>313.252452213742</v>
      </c>
      <c r="AZ864">
        <v>320.03737357160298</v>
      </c>
      <c r="BA864">
        <v>325.057574883185</v>
      </c>
      <c r="BB864">
        <v>201.91259614632301</v>
      </c>
      <c r="BC864">
        <v>309.88597085348601</v>
      </c>
      <c r="BD864">
        <v>304.73449937486998</v>
      </c>
      <c r="BE864">
        <v>1085.35014825962</v>
      </c>
      <c r="BF864">
        <v>192.315236276425</v>
      </c>
      <c r="BG864">
        <v>505.09262615700698</v>
      </c>
      <c r="BH864">
        <v>173.625064776475</v>
      </c>
      <c r="BI864">
        <v>375.040682187828</v>
      </c>
      <c r="BJ864">
        <v>897.67138404871696</v>
      </c>
      <c r="BK864">
        <v>190.760947902819</v>
      </c>
      <c r="BL864">
        <v>937.09613654696295</v>
      </c>
      <c r="BM864">
        <v>592.50032338475205</v>
      </c>
      <c r="BN864">
        <v>369.16883658550603</v>
      </c>
      <c r="BO864">
        <v>366.07936343710003</v>
      </c>
      <c r="BP864">
        <v>166</v>
      </c>
      <c r="BQ864">
        <v>219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174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</row>
    <row r="865" spans="1:82" x14ac:dyDescent="0.25">
      <c r="A865">
        <v>207.39652870493899</v>
      </c>
      <c r="B865">
        <v>0</v>
      </c>
      <c r="C865">
        <v>0</v>
      </c>
      <c r="D865">
        <v>174</v>
      </c>
      <c r="E865">
        <v>172</v>
      </c>
      <c r="F865">
        <v>0</v>
      </c>
      <c r="G865">
        <v>179</v>
      </c>
      <c r="H865">
        <v>0</v>
      </c>
      <c r="I865">
        <v>0</v>
      </c>
      <c r="J865">
        <v>0</v>
      </c>
      <c r="K865">
        <v>0</v>
      </c>
      <c r="L865">
        <v>174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462.23686099091901</v>
      </c>
      <c r="S865">
        <v>363.39004980246102</v>
      </c>
      <c r="T865">
        <v>368.69512748518201</v>
      </c>
      <c r="U865">
        <v>331.75876852561299</v>
      </c>
      <c r="V865">
        <v>314.50047984132698</v>
      </c>
      <c r="W865">
        <v>332.38966166340202</v>
      </c>
      <c r="X865">
        <v>329.65743239539199</v>
      </c>
      <c r="Y865">
        <v>368.46345672682401</v>
      </c>
      <c r="Z865">
        <v>357.03534325877899</v>
      </c>
      <c r="AA865">
        <v>389.39460426190999</v>
      </c>
      <c r="AB865">
        <v>442.11535232523198</v>
      </c>
      <c r="AC865">
        <v>532.81468581431</v>
      </c>
      <c r="AD865">
        <v>662.59634136680597</v>
      </c>
      <c r="AE865">
        <v>796.81366867739098</v>
      </c>
      <c r="AF865">
        <v>946.62335772763299</v>
      </c>
      <c r="AG865">
        <v>1160.1476352738</v>
      </c>
      <c r="AH865">
        <v>1398.5972542868301</v>
      </c>
      <c r="AI865">
        <v>1996.42188094121</v>
      </c>
      <c r="AJ865">
        <v>3274.94942958921</v>
      </c>
      <c r="AK865">
        <v>3587.3050377098298</v>
      </c>
      <c r="AL865">
        <v>3871.8967052791299</v>
      </c>
      <c r="AM865">
        <v>3991.16695553197</v>
      </c>
      <c r="AN865">
        <v>3607.1576259753901</v>
      </c>
      <c r="AO865">
        <v>3492.1922038857201</v>
      </c>
      <c r="AP865">
        <v>3012.4278280124199</v>
      </c>
      <c r="AQ865">
        <v>3634.65396798137</v>
      </c>
      <c r="AR865">
        <v>3297.48103424386</v>
      </c>
      <c r="AS865">
        <v>2604.3150087047302</v>
      </c>
      <c r="AT865">
        <v>1647.66549693925</v>
      </c>
      <c r="AU865">
        <v>734.83250430174598</v>
      </c>
      <c r="AV865">
        <v>381.70674974437497</v>
      </c>
      <c r="AW865">
        <v>348.90815019912299</v>
      </c>
      <c r="AX865">
        <v>338.50922849700402</v>
      </c>
      <c r="AY865">
        <v>324.77808852456002</v>
      </c>
      <c r="AZ865">
        <v>331.52309432089999</v>
      </c>
      <c r="BA865">
        <v>340.703365559872</v>
      </c>
      <c r="BB865">
        <v>208.46003175013499</v>
      </c>
      <c r="BC865">
        <v>329.220510799436</v>
      </c>
      <c r="BD865">
        <v>321.19982159318801</v>
      </c>
      <c r="BE865">
        <v>851.62418859451395</v>
      </c>
      <c r="BF865">
        <v>204.58020108418901</v>
      </c>
      <c r="BG865">
        <v>468.57321887474899</v>
      </c>
      <c r="BH865">
        <v>172.31974599891799</v>
      </c>
      <c r="BI865">
        <v>368.24742147551598</v>
      </c>
      <c r="BJ865">
        <v>744.62095411438895</v>
      </c>
      <c r="BK865">
        <v>190.079936499729</v>
      </c>
      <c r="BL865">
        <v>789.71190967552798</v>
      </c>
      <c r="BM865">
        <v>609.39817628050002</v>
      </c>
      <c r="BN865">
        <v>380.11224767278497</v>
      </c>
      <c r="BO865">
        <v>380.54118648910497</v>
      </c>
      <c r="BP865">
        <v>166</v>
      </c>
      <c r="BQ865">
        <v>219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174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</row>
    <row r="866" spans="1:82" x14ac:dyDescent="0.25">
      <c r="A866">
        <v>207.636849132176</v>
      </c>
      <c r="B866">
        <v>0</v>
      </c>
      <c r="C866">
        <v>0</v>
      </c>
      <c r="D866">
        <v>174</v>
      </c>
      <c r="E866">
        <v>172</v>
      </c>
      <c r="F866">
        <v>0</v>
      </c>
      <c r="G866">
        <v>179</v>
      </c>
      <c r="H866">
        <v>0</v>
      </c>
      <c r="I866">
        <v>0</v>
      </c>
      <c r="J866">
        <v>0</v>
      </c>
      <c r="K866">
        <v>0</v>
      </c>
      <c r="L866">
        <v>174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462.23686099091901</v>
      </c>
      <c r="S866">
        <v>363.39004980246102</v>
      </c>
      <c r="T866">
        <v>368.69512748518201</v>
      </c>
      <c r="U866">
        <v>331.75876852561299</v>
      </c>
      <c r="V866">
        <v>314.50047984132698</v>
      </c>
      <c r="W866">
        <v>332.38966166340202</v>
      </c>
      <c r="X866">
        <v>329.65743239539199</v>
      </c>
      <c r="Y866">
        <v>368.46345672682401</v>
      </c>
      <c r="Z866">
        <v>357.03534325877899</v>
      </c>
      <c r="AA866">
        <v>389.39460426190999</v>
      </c>
      <c r="AB866">
        <v>442.11535232523198</v>
      </c>
      <c r="AC866">
        <v>532.81468581431</v>
      </c>
      <c r="AD866">
        <v>662.59634136680597</v>
      </c>
      <c r="AE866">
        <v>796.81366867739098</v>
      </c>
      <c r="AF866">
        <v>946.62335772763299</v>
      </c>
      <c r="AG866">
        <v>1160.1476352738</v>
      </c>
      <c r="AH866">
        <v>1398.5972542868301</v>
      </c>
      <c r="AI866">
        <v>1996.42188094121</v>
      </c>
      <c r="AJ866">
        <v>3274.94942958921</v>
      </c>
      <c r="AK866">
        <v>3587.3050377098298</v>
      </c>
      <c r="AL866">
        <v>3871.8967052791299</v>
      </c>
      <c r="AM866">
        <v>3991.16695553197</v>
      </c>
      <c r="AN866">
        <v>3607.1576259753901</v>
      </c>
      <c r="AO866">
        <v>3492.1922038857201</v>
      </c>
      <c r="AP866">
        <v>3012.4278280124199</v>
      </c>
      <c r="AQ866">
        <v>3634.65396798137</v>
      </c>
      <c r="AR866">
        <v>3297.48103424386</v>
      </c>
      <c r="AS866">
        <v>2604.3150087047302</v>
      </c>
      <c r="AT866">
        <v>1647.66549693925</v>
      </c>
      <c r="AU866">
        <v>734.83250430174598</v>
      </c>
      <c r="AV866">
        <v>381.70674974437497</v>
      </c>
      <c r="AW866">
        <v>348.90815019912299</v>
      </c>
      <c r="AX866">
        <v>338.50922849700402</v>
      </c>
      <c r="AY866">
        <v>324.77808852456002</v>
      </c>
      <c r="AZ866">
        <v>331.52309432089999</v>
      </c>
      <c r="BA866">
        <v>340.703365559872</v>
      </c>
      <c r="BB866">
        <v>208.46003175013499</v>
      </c>
      <c r="BC866">
        <v>329.220510799436</v>
      </c>
      <c r="BD866">
        <v>321.19982159318801</v>
      </c>
      <c r="BE866">
        <v>851.62418859451395</v>
      </c>
      <c r="BF866">
        <v>204.58020108418901</v>
      </c>
      <c r="BG866">
        <v>468.57321887474899</v>
      </c>
      <c r="BH866">
        <v>172.31974599891799</v>
      </c>
      <c r="BI866">
        <v>368.24742147551598</v>
      </c>
      <c r="BJ866">
        <v>744.62095411438895</v>
      </c>
      <c r="BK866">
        <v>190.079936499729</v>
      </c>
      <c r="BL866">
        <v>789.71190967552798</v>
      </c>
      <c r="BM866">
        <v>609.39817628050002</v>
      </c>
      <c r="BN866">
        <v>380.11224767278497</v>
      </c>
      <c r="BO866">
        <v>380.54118648910497</v>
      </c>
      <c r="BP866">
        <v>166</v>
      </c>
      <c r="BQ866">
        <v>219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174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</row>
    <row r="867" spans="1:82" x14ac:dyDescent="0.25">
      <c r="A867">
        <v>207.87716955941201</v>
      </c>
      <c r="B867">
        <v>0</v>
      </c>
      <c r="C867">
        <v>0</v>
      </c>
      <c r="D867">
        <v>174</v>
      </c>
      <c r="E867">
        <v>172</v>
      </c>
      <c r="F867">
        <v>0</v>
      </c>
      <c r="G867">
        <v>179</v>
      </c>
      <c r="H867">
        <v>0</v>
      </c>
      <c r="I867">
        <v>0</v>
      </c>
      <c r="J867">
        <v>0</v>
      </c>
      <c r="K867">
        <v>0</v>
      </c>
      <c r="L867">
        <v>174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456.46496638194702</v>
      </c>
      <c r="S867">
        <v>362.30703713407502</v>
      </c>
      <c r="T867">
        <v>367.44657649426398</v>
      </c>
      <c r="U867">
        <v>330.92874663521002</v>
      </c>
      <c r="V867">
        <v>313.51487004952099</v>
      </c>
      <c r="W867">
        <v>331.28580487664101</v>
      </c>
      <c r="X867">
        <v>328.41333436243798</v>
      </c>
      <c r="Y867">
        <v>367.201765961489</v>
      </c>
      <c r="Z867">
        <v>355.93274665014701</v>
      </c>
      <c r="AA867">
        <v>387.77167120458898</v>
      </c>
      <c r="AB867">
        <v>440.66411241800699</v>
      </c>
      <c r="AC867">
        <v>531.04987403290602</v>
      </c>
      <c r="AD867">
        <v>660.20858001665601</v>
      </c>
      <c r="AE867">
        <v>793.32014459804805</v>
      </c>
      <c r="AF867">
        <v>942.24069999743301</v>
      </c>
      <c r="AG867">
        <v>1154.6561012209299</v>
      </c>
      <c r="AH867">
        <v>1391.8503786726501</v>
      </c>
      <c r="AI867">
        <v>1985.5834557893099</v>
      </c>
      <c r="AJ867">
        <v>3254.8379384723498</v>
      </c>
      <c r="AK867">
        <v>3565.2716442224601</v>
      </c>
      <c r="AL867">
        <v>3847.1012929655099</v>
      </c>
      <c r="AM867">
        <v>3966.0926375204099</v>
      </c>
      <c r="AN867">
        <v>3584.4078725907002</v>
      </c>
      <c r="AO867">
        <v>3470.80633543044</v>
      </c>
      <c r="AP867">
        <v>2993.90287934861</v>
      </c>
      <c r="AQ867">
        <v>3611.2919562194302</v>
      </c>
      <c r="AR867">
        <v>3277.26310082288</v>
      </c>
      <c r="AS867">
        <v>2588.3125419384201</v>
      </c>
      <c r="AT867">
        <v>1637.7884712029499</v>
      </c>
      <c r="AU867">
        <v>731.40521890512696</v>
      </c>
      <c r="AV867">
        <v>380.13771926876501</v>
      </c>
      <c r="AW867">
        <v>347.66235544696201</v>
      </c>
      <c r="AX867">
        <v>337.36631124548398</v>
      </c>
      <c r="AY867">
        <v>323.94518922997202</v>
      </c>
      <c r="AZ867">
        <v>330.48155890762001</v>
      </c>
      <c r="BA867">
        <v>339.52516146795699</v>
      </c>
      <c r="BB867">
        <v>207.876666937078</v>
      </c>
      <c r="BC867">
        <v>328.056229797144</v>
      </c>
      <c r="BD867">
        <v>319.77220726890698</v>
      </c>
      <c r="BE867">
        <v>851.62418859451395</v>
      </c>
      <c r="BF867">
        <v>204.06883117496301</v>
      </c>
      <c r="BG867">
        <v>464.273181397369</v>
      </c>
      <c r="BH867">
        <v>171.72087495661</v>
      </c>
      <c r="BI867">
        <v>364.42483019402698</v>
      </c>
      <c r="BJ867">
        <v>755.82582274412005</v>
      </c>
      <c r="BK867">
        <v>191.06816478527401</v>
      </c>
      <c r="BL867">
        <v>802.07644537779697</v>
      </c>
      <c r="BM867">
        <v>593.82735088426</v>
      </c>
      <c r="BN867">
        <v>378.75761023410001</v>
      </c>
      <c r="BO867">
        <v>379.33934535944297</v>
      </c>
      <c r="BP867">
        <v>166</v>
      </c>
      <c r="BQ867">
        <v>219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174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</row>
    <row r="868" spans="1:82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435.278640211972</v>
      </c>
      <c r="S868">
        <v>358.21642820669803</v>
      </c>
      <c r="T868">
        <v>363.16952768199599</v>
      </c>
      <c r="U868">
        <v>329.78099686572199</v>
      </c>
      <c r="V868">
        <v>311.50140923124502</v>
      </c>
      <c r="W868">
        <v>326.48552900441001</v>
      </c>
      <c r="X868">
        <v>324.70052018165802</v>
      </c>
      <c r="Y868">
        <v>365.53376621101802</v>
      </c>
      <c r="Z868">
        <v>357.03973856164498</v>
      </c>
      <c r="AA868">
        <v>380.78342017364599</v>
      </c>
      <c r="AB868">
        <v>437.996271736702</v>
      </c>
      <c r="AC868">
        <v>527.68425686620105</v>
      </c>
      <c r="AD868">
        <v>659.84930070262499</v>
      </c>
      <c r="AE868">
        <v>791.57357654994803</v>
      </c>
      <c r="AF868">
        <v>934.22539189406098</v>
      </c>
      <c r="AG868">
        <v>1138.1647949630201</v>
      </c>
      <c r="AH868">
        <v>1378.5098503909401</v>
      </c>
      <c r="AI868">
        <v>1973.8350761515401</v>
      </c>
      <c r="AJ868">
        <v>3215.91084524998</v>
      </c>
      <c r="AK868">
        <v>3527.4653278318501</v>
      </c>
      <c r="AL868">
        <v>3800.0157412929798</v>
      </c>
      <c r="AM868">
        <v>3914.2143950080799</v>
      </c>
      <c r="AN868">
        <v>3549.85715576949</v>
      </c>
      <c r="AO868">
        <v>3451.7132987611399</v>
      </c>
      <c r="AP868">
        <v>2987.1777158187001</v>
      </c>
      <c r="AQ868">
        <v>3603.8755632522698</v>
      </c>
      <c r="AR868">
        <v>3263.6472310480999</v>
      </c>
      <c r="AS868">
        <v>2584.94868147344</v>
      </c>
      <c r="AT868">
        <v>1634.79021883787</v>
      </c>
      <c r="AU868">
        <v>729.61712915858698</v>
      </c>
      <c r="AV868">
        <v>372.52524125803302</v>
      </c>
      <c r="AW868">
        <v>341.49697910283999</v>
      </c>
      <c r="AX868">
        <v>331.30070451359302</v>
      </c>
      <c r="AY868">
        <v>322.56607789882901</v>
      </c>
      <c r="AZ868">
        <v>324.80506416183101</v>
      </c>
      <c r="BA868">
        <v>331.93890350289701</v>
      </c>
      <c r="BB868">
        <v>206.04884717514</v>
      </c>
      <c r="BC868">
        <v>322.246966985847</v>
      </c>
      <c r="BD868">
        <v>313.14663347580898</v>
      </c>
      <c r="BE868">
        <v>851.62418859451395</v>
      </c>
      <c r="BF868">
        <v>202.466588453388</v>
      </c>
      <c r="BG868">
        <v>403.33978869864802</v>
      </c>
      <c r="BH868">
        <v>169.84447051553701</v>
      </c>
      <c r="BI868">
        <v>386.23059707122201</v>
      </c>
      <c r="BJ868">
        <v>806.564175821547</v>
      </c>
      <c r="BK868">
        <v>194.164517443504</v>
      </c>
      <c r="BL868">
        <v>858.06605122070198</v>
      </c>
      <c r="BM868">
        <v>540.84788880672102</v>
      </c>
      <c r="BN868">
        <v>373.73695908106299</v>
      </c>
      <c r="BO868">
        <v>378.46927664564203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</row>
    <row r="869" spans="1:82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289.59969295854103</v>
      </c>
      <c r="S869">
        <v>307.55168424946999</v>
      </c>
      <c r="T869">
        <v>406.11834154821599</v>
      </c>
      <c r="U869">
        <v>278.542542314022</v>
      </c>
      <c r="V869">
        <v>356.03073705883298</v>
      </c>
      <c r="W869">
        <v>271.40177963548501</v>
      </c>
      <c r="X869">
        <v>371.556986404903</v>
      </c>
      <c r="Y869">
        <v>312.63551345108198</v>
      </c>
      <c r="Z869">
        <v>309.38138571773197</v>
      </c>
      <c r="AA869">
        <v>328.30223980270699</v>
      </c>
      <c r="AB869">
        <v>378.439408625586</v>
      </c>
      <c r="AC869">
        <v>462.32939638198201</v>
      </c>
      <c r="AD869">
        <v>588.75306505979904</v>
      </c>
      <c r="AE869">
        <v>720.05175793495005</v>
      </c>
      <c r="AF869">
        <v>842.19538382300595</v>
      </c>
      <c r="AG869">
        <v>1016.05988169303</v>
      </c>
      <c r="AH869">
        <v>1235.1979382777799</v>
      </c>
      <c r="AI869">
        <v>1804.9620337085601</v>
      </c>
      <c r="AJ869">
        <v>3223.2656619484501</v>
      </c>
      <c r="AK869">
        <v>3531.9412987832002</v>
      </c>
      <c r="AL869">
        <v>3810.4856013608701</v>
      </c>
      <c r="AM869">
        <v>3604.4664621971001</v>
      </c>
      <c r="AN869">
        <v>3295.1182827452899</v>
      </c>
      <c r="AO869">
        <v>3271.86992578217</v>
      </c>
      <c r="AP869">
        <v>2879.9592616056102</v>
      </c>
      <c r="AQ869">
        <v>3478.3490959667101</v>
      </c>
      <c r="AR869">
        <v>3112.79082563569</v>
      </c>
      <c r="AS869">
        <v>2689.7824711827202</v>
      </c>
      <c r="AT869">
        <v>1555.32864683295</v>
      </c>
      <c r="AU869">
        <v>669.08397296119199</v>
      </c>
      <c r="AV869">
        <v>417.82113827715898</v>
      </c>
      <c r="AW869">
        <v>283.707221007096</v>
      </c>
      <c r="AX869">
        <v>279.50375596369202</v>
      </c>
      <c r="AY869">
        <v>272.65186231630503</v>
      </c>
      <c r="AZ869">
        <v>266.65464756428503</v>
      </c>
      <c r="BA869">
        <v>274.472509780834</v>
      </c>
      <c r="BB869">
        <v>206.04884717514</v>
      </c>
      <c r="BC869">
        <v>269.05926079498698</v>
      </c>
      <c r="BD869">
        <v>356.042558316792</v>
      </c>
      <c r="BE869">
        <v>736.26386289417906</v>
      </c>
      <c r="BF869">
        <v>202.466588453388</v>
      </c>
      <c r="BG869">
        <v>308.881530056602</v>
      </c>
      <c r="BH869">
        <v>169.84447051553701</v>
      </c>
      <c r="BI869">
        <v>261.95779796702999</v>
      </c>
      <c r="BJ869">
        <v>683.29907405609299</v>
      </c>
      <c r="BK869">
        <v>194.164517443504</v>
      </c>
      <c r="BL869">
        <v>735.04797370728295</v>
      </c>
      <c r="BM869">
        <v>415.59694942868401</v>
      </c>
      <c r="BN869">
        <v>319.227088291776</v>
      </c>
      <c r="BO869">
        <v>324.92572596786698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</row>
    <row r="870" spans="1:82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188.84140390998601</v>
      </c>
      <c r="S870">
        <v>277.41391682664403</v>
      </c>
      <c r="T870">
        <v>426.04607319755797</v>
      </c>
      <c r="U870">
        <v>248.51344686391801</v>
      </c>
      <c r="V870">
        <v>376.87829922386902</v>
      </c>
      <c r="W870">
        <v>240.16852404803001</v>
      </c>
      <c r="X870">
        <v>393.857790004207</v>
      </c>
      <c r="Y870">
        <v>280.50238266221299</v>
      </c>
      <c r="Z870">
        <v>278.80141397710702</v>
      </c>
      <c r="AA870">
        <v>296.48401203810499</v>
      </c>
      <c r="AB870">
        <v>341.82998258826802</v>
      </c>
      <c r="AC870">
        <v>423.86290266157198</v>
      </c>
      <c r="AD870">
        <v>542.19932397287403</v>
      </c>
      <c r="AE870">
        <v>670.49308849701902</v>
      </c>
      <c r="AF870">
        <v>780.57880790573199</v>
      </c>
      <c r="AG870">
        <v>944.15565825113504</v>
      </c>
      <c r="AH870">
        <v>1143.53264660592</v>
      </c>
      <c r="AI870">
        <v>1685.12876707542</v>
      </c>
      <c r="AJ870">
        <v>3187.8672916908999</v>
      </c>
      <c r="AK870">
        <v>3488.1147325298798</v>
      </c>
      <c r="AL870">
        <v>3767.8673531005002</v>
      </c>
      <c r="AM870">
        <v>3376.01072863635</v>
      </c>
      <c r="AN870">
        <v>3094.6276280493298</v>
      </c>
      <c r="AO870">
        <v>3101.31005153459</v>
      </c>
      <c r="AP870">
        <v>2766.5934733607</v>
      </c>
      <c r="AQ870">
        <v>3316.81764133038</v>
      </c>
      <c r="AR870">
        <v>2962.06683121163</v>
      </c>
      <c r="AS870">
        <v>2693.07176739441</v>
      </c>
      <c r="AT870">
        <v>1476.4215890721</v>
      </c>
      <c r="AU870">
        <v>625.41269773304703</v>
      </c>
      <c r="AV870">
        <v>440.100331258187</v>
      </c>
      <c r="AW870">
        <v>251.576695691775</v>
      </c>
      <c r="AX870">
        <v>250.70863150241999</v>
      </c>
      <c r="AY870">
        <v>243.971123399346</v>
      </c>
      <c r="AZ870">
        <v>234.158864866838</v>
      </c>
      <c r="BA870">
        <v>244.00485314932399</v>
      </c>
      <c r="BB870">
        <v>206.04884717514</v>
      </c>
      <c r="BC870">
        <v>238.28591116682901</v>
      </c>
      <c r="BD870">
        <v>378.28430633445902</v>
      </c>
      <c r="BE870">
        <v>619</v>
      </c>
      <c r="BF870">
        <v>202.466588453388</v>
      </c>
      <c r="BG870">
        <v>257.88661588631999</v>
      </c>
      <c r="BH870">
        <v>169.84447051553701</v>
      </c>
      <c r="BI870">
        <v>165.80935578916501</v>
      </c>
      <c r="BJ870">
        <v>558</v>
      </c>
      <c r="BK870">
        <v>194.164517443504</v>
      </c>
      <c r="BL870">
        <v>610</v>
      </c>
      <c r="BM870">
        <v>327.63556063016199</v>
      </c>
      <c r="BN870">
        <v>286.97011334917403</v>
      </c>
      <c r="BO870">
        <v>292.00377625738099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</row>
    <row r="871" spans="1:82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190.494523541201</v>
      </c>
      <c r="S871">
        <v>275.44398405627197</v>
      </c>
      <c r="T871">
        <v>424.29691567685001</v>
      </c>
      <c r="U871">
        <v>249.506895962832</v>
      </c>
      <c r="V871">
        <v>373.39214701754202</v>
      </c>
      <c r="W871">
        <v>240.818451354041</v>
      </c>
      <c r="X871">
        <v>391.53801856393397</v>
      </c>
      <c r="Y871">
        <v>280.89533234949801</v>
      </c>
      <c r="Z871">
        <v>278.47992500647302</v>
      </c>
      <c r="AA871">
        <v>296.53198160054598</v>
      </c>
      <c r="AB871">
        <v>340.76675338904101</v>
      </c>
      <c r="AC871">
        <v>422.87529382301699</v>
      </c>
      <c r="AD871">
        <v>541.49964228532394</v>
      </c>
      <c r="AE871">
        <v>669.51719319612801</v>
      </c>
      <c r="AF871">
        <v>779.20115790232296</v>
      </c>
      <c r="AG871">
        <v>939.59137267185304</v>
      </c>
      <c r="AH871">
        <v>1138.91592154156</v>
      </c>
      <c r="AI871">
        <v>1677.5471914519101</v>
      </c>
      <c r="AJ871">
        <v>3164.2219979940601</v>
      </c>
      <c r="AK871">
        <v>3461.6489533632398</v>
      </c>
      <c r="AL871">
        <v>3739.9645507329001</v>
      </c>
      <c r="AM871">
        <v>3350.1405479558798</v>
      </c>
      <c r="AN871">
        <v>3072.8590429505898</v>
      </c>
      <c r="AO871">
        <v>3085.4107656720298</v>
      </c>
      <c r="AP871">
        <v>2754.0591579339698</v>
      </c>
      <c r="AQ871">
        <v>3294.6619019807499</v>
      </c>
      <c r="AR871">
        <v>2942.5795236937402</v>
      </c>
      <c r="AS871">
        <v>2675.6866144615801</v>
      </c>
      <c r="AT871">
        <v>1468.3227920248301</v>
      </c>
      <c r="AU871">
        <v>621.30750719841899</v>
      </c>
      <c r="AV871">
        <v>437.18981347981901</v>
      </c>
      <c r="AW871">
        <v>252.02585373958999</v>
      </c>
      <c r="AX871">
        <v>250.99069410164901</v>
      </c>
      <c r="AY871">
        <v>239.76122688471401</v>
      </c>
      <c r="AZ871">
        <v>230.93011984141401</v>
      </c>
      <c r="BA871">
        <v>241.156298019357</v>
      </c>
      <c r="BB871">
        <v>204.28284946319201</v>
      </c>
      <c r="BC871">
        <v>236.606165825728</v>
      </c>
      <c r="BD871">
        <v>375.490208079333</v>
      </c>
      <c r="BE871">
        <v>619</v>
      </c>
      <c r="BF871">
        <v>199.15534274348599</v>
      </c>
      <c r="BG871">
        <v>256.55853366193003</v>
      </c>
      <c r="BH871">
        <v>170.94821908550401</v>
      </c>
      <c r="BI871">
        <v>168.37100812276299</v>
      </c>
      <c r="BJ871">
        <v>558</v>
      </c>
      <c r="BK871">
        <v>197.25501343941201</v>
      </c>
      <c r="BL871">
        <v>610</v>
      </c>
      <c r="BM871">
        <v>292.569067388983</v>
      </c>
      <c r="BN871">
        <v>285.77246310715799</v>
      </c>
      <c r="BO871">
        <v>293.46890854393399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</row>
    <row r="872" spans="1:82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191.56493301818401</v>
      </c>
      <c r="S872">
        <v>279.50916497775398</v>
      </c>
      <c r="T872">
        <v>420.71952210828101</v>
      </c>
      <c r="U872">
        <v>248.17343563888201</v>
      </c>
      <c r="V872">
        <v>373.056735940858</v>
      </c>
      <c r="W872">
        <v>240.51490666183301</v>
      </c>
      <c r="X872">
        <v>391.73807652249099</v>
      </c>
      <c r="Y872">
        <v>284.31413811473499</v>
      </c>
      <c r="Z872">
        <v>284.23463149435003</v>
      </c>
      <c r="AA872">
        <v>295.68227162569502</v>
      </c>
      <c r="AB872">
        <v>338.32048279469598</v>
      </c>
      <c r="AC872">
        <v>426.76222581093703</v>
      </c>
      <c r="AD872">
        <v>547.76115674681</v>
      </c>
      <c r="AE872">
        <v>676.30304421423602</v>
      </c>
      <c r="AF872">
        <v>794.66743459215195</v>
      </c>
      <c r="AG872">
        <v>950.28721154766697</v>
      </c>
      <c r="AH872">
        <v>1154.5645693839001</v>
      </c>
      <c r="AI872">
        <v>1689.7239126700599</v>
      </c>
      <c r="AJ872">
        <v>3188.1933193505001</v>
      </c>
      <c r="AK872">
        <v>3483.8006409026202</v>
      </c>
      <c r="AL872">
        <v>3773.61208690393</v>
      </c>
      <c r="AM872">
        <v>3390.2315680462698</v>
      </c>
      <c r="AN872">
        <v>3127.1560859854599</v>
      </c>
      <c r="AO872">
        <v>3158.37336575669</v>
      </c>
      <c r="AP872">
        <v>2825.3223818463998</v>
      </c>
      <c r="AQ872">
        <v>3389.6623120960198</v>
      </c>
      <c r="AR872">
        <v>3024.9720021245498</v>
      </c>
      <c r="AS872">
        <v>2733.9952004094998</v>
      </c>
      <c r="AT872">
        <v>1507.8878234271399</v>
      </c>
      <c r="AU872">
        <v>634.59543593553497</v>
      </c>
      <c r="AV872">
        <v>438.51286149781902</v>
      </c>
      <c r="AW872">
        <v>252.20178386708</v>
      </c>
      <c r="AX872">
        <v>252.16032909581199</v>
      </c>
      <c r="AY872">
        <v>237.725959331132</v>
      </c>
      <c r="AZ872">
        <v>228.847102126283</v>
      </c>
      <c r="BA872">
        <v>238.572180559201</v>
      </c>
      <c r="BB872">
        <v>201</v>
      </c>
      <c r="BC872">
        <v>236.473965767756</v>
      </c>
      <c r="BD872">
        <v>372.14313868563403</v>
      </c>
      <c r="BE872">
        <v>619</v>
      </c>
      <c r="BF872">
        <v>193</v>
      </c>
      <c r="BG872">
        <v>242.358049300007</v>
      </c>
      <c r="BH872">
        <v>173</v>
      </c>
      <c r="BI872">
        <v>170.02970050221501</v>
      </c>
      <c r="BJ872">
        <v>554.09546982581298</v>
      </c>
      <c r="BK872">
        <v>202.99999999999901</v>
      </c>
      <c r="BL872">
        <v>610</v>
      </c>
      <c r="BM872">
        <v>276.172433619081</v>
      </c>
      <c r="BN872">
        <v>282.69728791428798</v>
      </c>
      <c r="BO872">
        <v>294.60587915234203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</row>
    <row r="873" spans="1:82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191.56493301818401</v>
      </c>
      <c r="S873">
        <v>291.504792286694</v>
      </c>
      <c r="T873">
        <v>424.72955331841399</v>
      </c>
      <c r="U873">
        <v>253.36090492667901</v>
      </c>
      <c r="V873">
        <v>380.06261050888997</v>
      </c>
      <c r="W873">
        <v>246.45733711247601</v>
      </c>
      <c r="X873">
        <v>400.27995199415699</v>
      </c>
      <c r="Y873">
        <v>290.46823371871699</v>
      </c>
      <c r="Z873">
        <v>292.77722171072497</v>
      </c>
      <c r="AA873">
        <v>305.21168403802602</v>
      </c>
      <c r="AB873">
        <v>343.24784339213699</v>
      </c>
      <c r="AC873">
        <v>447.15432899040297</v>
      </c>
      <c r="AD873">
        <v>559.81740423006602</v>
      </c>
      <c r="AE873">
        <v>689.27893658420703</v>
      </c>
      <c r="AF873">
        <v>819.95447861842104</v>
      </c>
      <c r="AG873">
        <v>969.76273175263896</v>
      </c>
      <c r="AH873">
        <v>1194.93352380691</v>
      </c>
      <c r="AI873">
        <v>1717.18379714761</v>
      </c>
      <c r="AJ873">
        <v>3212.4119760261501</v>
      </c>
      <c r="AK873">
        <v>3503.1272565372501</v>
      </c>
      <c r="AL873">
        <v>3834.1570315444501</v>
      </c>
      <c r="AM873">
        <v>3547.25127054413</v>
      </c>
      <c r="AN873">
        <v>3202.0335242691099</v>
      </c>
      <c r="AO873">
        <v>3224.6462448729599</v>
      </c>
      <c r="AP873">
        <v>2893.1876132930201</v>
      </c>
      <c r="AQ873">
        <v>3544.9064361017699</v>
      </c>
      <c r="AR873">
        <v>3187.9098162139599</v>
      </c>
      <c r="AS873">
        <v>2866.7701254960398</v>
      </c>
      <c r="AT873">
        <v>1583.94481666769</v>
      </c>
      <c r="AU873">
        <v>663.09335430315696</v>
      </c>
      <c r="AV873">
        <v>448.41463937375198</v>
      </c>
      <c r="AW873">
        <v>258.65215277312302</v>
      </c>
      <c r="AX873">
        <v>256.62299763209802</v>
      </c>
      <c r="AY873">
        <v>247.015320323917</v>
      </c>
      <c r="AZ873">
        <v>232.07863865573199</v>
      </c>
      <c r="BA873">
        <v>238.50751990154399</v>
      </c>
      <c r="BB873">
        <v>201</v>
      </c>
      <c r="BC873">
        <v>243.976870621541</v>
      </c>
      <c r="BD873">
        <v>375.46997527905</v>
      </c>
      <c r="BE873">
        <v>619</v>
      </c>
      <c r="BF873">
        <v>193</v>
      </c>
      <c r="BG873">
        <v>248.978253053635</v>
      </c>
      <c r="BH873">
        <v>173</v>
      </c>
      <c r="BI873">
        <v>170.02970050221501</v>
      </c>
      <c r="BJ873">
        <v>428.36046426249698</v>
      </c>
      <c r="BK873">
        <v>202.99999999999901</v>
      </c>
      <c r="BL873">
        <v>610</v>
      </c>
      <c r="BM873">
        <v>293.54579179057799</v>
      </c>
      <c r="BN873">
        <v>283.27026530822201</v>
      </c>
      <c r="BO873">
        <v>299.65304991863701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</row>
    <row r="874" spans="1:82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192.02486497875299</v>
      </c>
      <c r="S874">
        <v>290.51149495961698</v>
      </c>
      <c r="T874">
        <v>422.36535765391602</v>
      </c>
      <c r="U874">
        <v>252.86860091518801</v>
      </c>
      <c r="V874">
        <v>378.46053216454698</v>
      </c>
      <c r="W874">
        <v>245.986158325383</v>
      </c>
      <c r="X874">
        <v>398.131796677963</v>
      </c>
      <c r="Y874">
        <v>289.686198406323</v>
      </c>
      <c r="Z874">
        <v>292.18041824111998</v>
      </c>
      <c r="AA874">
        <v>304.76542683489998</v>
      </c>
      <c r="AB874">
        <v>342.07983440791202</v>
      </c>
      <c r="AC874">
        <v>444.76661080866802</v>
      </c>
      <c r="AD874">
        <v>556.62329304334401</v>
      </c>
      <c r="AE874">
        <v>685.26957135503596</v>
      </c>
      <c r="AF874">
        <v>814.56150163516804</v>
      </c>
      <c r="AG874">
        <v>963.85029082186304</v>
      </c>
      <c r="AH874">
        <v>1186.34464179408</v>
      </c>
      <c r="AI874">
        <v>1703.59817270794</v>
      </c>
      <c r="AJ874">
        <v>3184.8004792346501</v>
      </c>
      <c r="AK874">
        <v>3472.6581799197202</v>
      </c>
      <c r="AL874">
        <v>3800.2430316108298</v>
      </c>
      <c r="AM874">
        <v>3513.0675662352201</v>
      </c>
      <c r="AN874">
        <v>3172.02497161663</v>
      </c>
      <c r="AO874">
        <v>3194.4533292321998</v>
      </c>
      <c r="AP874">
        <v>2865.8297008900099</v>
      </c>
      <c r="AQ874">
        <v>3510.1716736655399</v>
      </c>
      <c r="AR874">
        <v>3157.3366537399302</v>
      </c>
      <c r="AS874">
        <v>2842.2370529067598</v>
      </c>
      <c r="AT874">
        <v>1570.2286719625099</v>
      </c>
      <c r="AU874">
        <v>658.24262341578697</v>
      </c>
      <c r="AV874">
        <v>445.98311153379899</v>
      </c>
      <c r="AW874">
        <v>257.87917408218101</v>
      </c>
      <c r="AX874">
        <v>255.85034249616399</v>
      </c>
      <c r="AY874">
        <v>246.637828505946</v>
      </c>
      <c r="AZ874">
        <v>231.711541849844</v>
      </c>
      <c r="BA874">
        <v>237.98029570126701</v>
      </c>
      <c r="BB874">
        <v>200.70100178342301</v>
      </c>
      <c r="BC874">
        <v>243.65529400647901</v>
      </c>
      <c r="BD874">
        <v>373.39041003682701</v>
      </c>
      <c r="BE874">
        <v>619</v>
      </c>
      <c r="BF874">
        <v>193.298998216576</v>
      </c>
      <c r="BG874">
        <v>248.060579579066</v>
      </c>
      <c r="BH874">
        <v>177.783971465229</v>
      </c>
      <c r="BI874">
        <v>170.884526073205</v>
      </c>
      <c r="BJ874">
        <v>417.496144959378</v>
      </c>
      <c r="BK874">
        <v>201.50500891711499</v>
      </c>
      <c r="BL874">
        <v>570.94002882254495</v>
      </c>
      <c r="BM874">
        <v>290.47616137009902</v>
      </c>
      <c r="BN874">
        <v>282.61250168907202</v>
      </c>
      <c r="BO874">
        <v>298.83567047172397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176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</row>
    <row r="875" spans="1:82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188.13341007888201</v>
      </c>
      <c r="S875">
        <v>286.90606298577399</v>
      </c>
      <c r="T875">
        <v>421.07776747270998</v>
      </c>
      <c r="U875">
        <v>252.58135024781899</v>
      </c>
      <c r="V875">
        <v>379.15979462379897</v>
      </c>
      <c r="W875">
        <v>246.065014651995</v>
      </c>
      <c r="X875">
        <v>398.95851035362801</v>
      </c>
      <c r="Y875">
        <v>288.23588565474103</v>
      </c>
      <c r="Z875">
        <v>291.74126882892301</v>
      </c>
      <c r="AA875">
        <v>303.82785501916999</v>
      </c>
      <c r="AB875">
        <v>345.90088345214099</v>
      </c>
      <c r="AC875">
        <v>442.64178618817101</v>
      </c>
      <c r="AD875">
        <v>551.94710523363301</v>
      </c>
      <c r="AE875">
        <v>690.44125835453895</v>
      </c>
      <c r="AF875">
        <v>820.56472670139794</v>
      </c>
      <c r="AG875">
        <v>966.54750619771403</v>
      </c>
      <c r="AH875">
        <v>1191.2549620335101</v>
      </c>
      <c r="AI875">
        <v>1705.2341188002999</v>
      </c>
      <c r="AJ875">
        <v>3185.8961040633299</v>
      </c>
      <c r="AK875">
        <v>3472.3723011133602</v>
      </c>
      <c r="AL875">
        <v>3798.4041439963398</v>
      </c>
      <c r="AM875">
        <v>3506.2650547714202</v>
      </c>
      <c r="AN875">
        <v>3172.5073666757999</v>
      </c>
      <c r="AO875">
        <v>3192.0880929713799</v>
      </c>
      <c r="AP875">
        <v>2872.7148846640098</v>
      </c>
      <c r="AQ875">
        <v>3523.2604012656898</v>
      </c>
      <c r="AR875">
        <v>3165.19947594923</v>
      </c>
      <c r="AS875">
        <v>2851.42443012383</v>
      </c>
      <c r="AT875">
        <v>1578.31220724736</v>
      </c>
      <c r="AU875">
        <v>657.06097752693699</v>
      </c>
      <c r="AV875">
        <v>445.84778061834999</v>
      </c>
      <c r="AW875">
        <v>259.51186913709802</v>
      </c>
      <c r="AX875">
        <v>254.66663912923701</v>
      </c>
      <c r="AY875">
        <v>246.62287908161599</v>
      </c>
      <c r="AZ875">
        <v>232.149944983523</v>
      </c>
      <c r="BA875">
        <v>238.34120660971899</v>
      </c>
      <c r="BB875">
        <v>200.59381514546101</v>
      </c>
      <c r="BC875">
        <v>240.978589276706</v>
      </c>
      <c r="BD875">
        <v>374.45176919788798</v>
      </c>
      <c r="BE875">
        <v>619</v>
      </c>
      <c r="BF875">
        <v>193.406184854538</v>
      </c>
      <c r="BG875">
        <v>247.045359061505</v>
      </c>
      <c r="BH875">
        <v>179.498957672617</v>
      </c>
      <c r="BI875">
        <v>178.04436120980799</v>
      </c>
      <c r="BJ875">
        <v>412.95216321673701</v>
      </c>
      <c r="BK875">
        <v>200.96907572730601</v>
      </c>
      <c r="BL875">
        <v>555.68545496606498</v>
      </c>
      <c r="BM875">
        <v>263.900335377094</v>
      </c>
      <c r="BN875">
        <v>279.92816488031099</v>
      </c>
      <c r="BO875">
        <v>301.241786188503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176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</row>
    <row r="876" spans="1:82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186.275418374053</v>
      </c>
      <c r="S876">
        <v>287.31483272123899</v>
      </c>
      <c r="T876">
        <v>422.68501475381402</v>
      </c>
      <c r="U876">
        <v>255.54406742137999</v>
      </c>
      <c r="V876">
        <v>380.99457092343403</v>
      </c>
      <c r="W876">
        <v>246.62300483971899</v>
      </c>
      <c r="X876">
        <v>400.95464150773103</v>
      </c>
      <c r="Y876">
        <v>289.81070168750898</v>
      </c>
      <c r="Z876">
        <v>290.11607661164601</v>
      </c>
      <c r="AA876">
        <v>306.40133159085002</v>
      </c>
      <c r="AB876">
        <v>352.99881236522202</v>
      </c>
      <c r="AC876">
        <v>445.08717374773897</v>
      </c>
      <c r="AD876">
        <v>558.19707652865202</v>
      </c>
      <c r="AE876">
        <v>696.87094765660095</v>
      </c>
      <c r="AF876">
        <v>830.59885668455695</v>
      </c>
      <c r="AG876">
        <v>975.42075940069697</v>
      </c>
      <c r="AH876">
        <v>1215.1005065608699</v>
      </c>
      <c r="AI876">
        <v>1723.25725150312</v>
      </c>
      <c r="AJ876">
        <v>3233.2104061845498</v>
      </c>
      <c r="AK876">
        <v>3518.3368745600901</v>
      </c>
      <c r="AL876">
        <v>3867.8764871337498</v>
      </c>
      <c r="AM876">
        <v>3580.6860849653699</v>
      </c>
      <c r="AN876">
        <v>3249.5226483228598</v>
      </c>
      <c r="AO876">
        <v>3292.1548203814</v>
      </c>
      <c r="AP876">
        <v>2991.4876782085398</v>
      </c>
      <c r="AQ876">
        <v>3674.8927117456301</v>
      </c>
      <c r="AR876">
        <v>3290.8351149745799</v>
      </c>
      <c r="AS876">
        <v>2955.5818352665001</v>
      </c>
      <c r="AT876">
        <v>1636.0987386501799</v>
      </c>
      <c r="AU876">
        <v>676.24425427931396</v>
      </c>
      <c r="AV876">
        <v>448.15117116930003</v>
      </c>
      <c r="AW876">
        <v>262.49198230668901</v>
      </c>
      <c r="AX876">
        <v>254.80446896752201</v>
      </c>
      <c r="AY876">
        <v>249.853546313251</v>
      </c>
      <c r="AZ876">
        <v>232.422444101954</v>
      </c>
      <c r="BA876">
        <v>240.47353529927199</v>
      </c>
      <c r="BB876">
        <v>200.59381514546101</v>
      </c>
      <c r="BC876">
        <v>239.528712883982</v>
      </c>
      <c r="BD876">
        <v>373.91688782541502</v>
      </c>
      <c r="BE876">
        <v>619</v>
      </c>
      <c r="BF876">
        <v>193.406184854538</v>
      </c>
      <c r="BG876">
        <v>237.68678472843499</v>
      </c>
      <c r="BH876">
        <v>179.498957672617</v>
      </c>
      <c r="BI876">
        <v>181.13208733529899</v>
      </c>
      <c r="BJ876">
        <v>412.95216321673701</v>
      </c>
      <c r="BK876">
        <v>200.96907572730601</v>
      </c>
      <c r="BL876">
        <v>555.68545496606498</v>
      </c>
      <c r="BM876">
        <v>258.76655310138602</v>
      </c>
      <c r="BN876">
        <v>279.12524867514998</v>
      </c>
      <c r="BO876">
        <v>304.96228753495399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176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</row>
    <row r="877" spans="1:82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186.275418374053</v>
      </c>
      <c r="S877">
        <v>303.87479401353499</v>
      </c>
      <c r="T877">
        <v>435.88756525743798</v>
      </c>
      <c r="U877">
        <v>275.23189731317501</v>
      </c>
      <c r="V877">
        <v>398.98799370384199</v>
      </c>
      <c r="W877">
        <v>261.26556682525899</v>
      </c>
      <c r="X877">
        <v>416.556226650881</v>
      </c>
      <c r="Y877">
        <v>304.93832152772802</v>
      </c>
      <c r="Z877">
        <v>311.85081219649902</v>
      </c>
      <c r="AA877">
        <v>323.75374771149899</v>
      </c>
      <c r="AB877">
        <v>373.032995697263</v>
      </c>
      <c r="AC877">
        <v>464.23986700362002</v>
      </c>
      <c r="AD877">
        <v>581.83901248587495</v>
      </c>
      <c r="AE877">
        <v>724.81555195338399</v>
      </c>
      <c r="AF877">
        <v>858.08046455981003</v>
      </c>
      <c r="AG877">
        <v>1000.40854406243</v>
      </c>
      <c r="AH877">
        <v>1243.1014387479299</v>
      </c>
      <c r="AI877">
        <v>1746.81973919914</v>
      </c>
      <c r="AJ877">
        <v>3226.9040449211002</v>
      </c>
      <c r="AK877">
        <v>3505.4902888862198</v>
      </c>
      <c r="AL877">
        <v>3869.10644595947</v>
      </c>
      <c r="AM877">
        <v>3578.5007160693399</v>
      </c>
      <c r="AN877">
        <v>3240.5892760898801</v>
      </c>
      <c r="AO877">
        <v>3326.1391816344599</v>
      </c>
      <c r="AP877">
        <v>3017.3580856530798</v>
      </c>
      <c r="AQ877">
        <v>3711.8497273861999</v>
      </c>
      <c r="AR877">
        <v>3336.9868526247901</v>
      </c>
      <c r="AS877">
        <v>3008.5796923262101</v>
      </c>
      <c r="AT877">
        <v>1663.7966774801</v>
      </c>
      <c r="AU877">
        <v>694.753003211551</v>
      </c>
      <c r="AV877">
        <v>464.20856851600399</v>
      </c>
      <c r="AW877">
        <v>278.90981082371098</v>
      </c>
      <c r="AX877">
        <v>267.69556923009998</v>
      </c>
      <c r="AY877">
        <v>264.91659706143798</v>
      </c>
      <c r="AZ877">
        <v>247.88057429411199</v>
      </c>
      <c r="BA877">
        <v>252.25167967707901</v>
      </c>
      <c r="BB877">
        <v>462.111113751326</v>
      </c>
      <c r="BC877">
        <v>253.528103627511</v>
      </c>
      <c r="BD877">
        <v>386.47076428306298</v>
      </c>
      <c r="BE877">
        <v>619</v>
      </c>
      <c r="BF877">
        <v>470.07450283591498</v>
      </c>
      <c r="BG877">
        <v>252.68464675459001</v>
      </c>
      <c r="BH877">
        <v>446.46571716909398</v>
      </c>
      <c r="BI877">
        <v>181.13208733529899</v>
      </c>
      <c r="BJ877">
        <v>479.39493212989498</v>
      </c>
      <c r="BK877">
        <v>200.96907572730601</v>
      </c>
      <c r="BL877">
        <v>516.23250437553804</v>
      </c>
      <c r="BM877">
        <v>224.74623447865201</v>
      </c>
      <c r="BN877">
        <v>293.31781127544298</v>
      </c>
      <c r="BO877">
        <v>321.82429288676798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176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</row>
    <row r="878" spans="1:82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189.07536047021799</v>
      </c>
      <c r="S878">
        <v>318.18008883139402</v>
      </c>
      <c r="T878">
        <v>442.52908129641798</v>
      </c>
      <c r="U878">
        <v>291.21209693573201</v>
      </c>
      <c r="V878">
        <v>411.174433358692</v>
      </c>
      <c r="W878">
        <v>273.60537745965701</v>
      </c>
      <c r="X878">
        <v>426.843139520786</v>
      </c>
      <c r="Y878">
        <v>317.14525016974198</v>
      </c>
      <c r="Z878">
        <v>333.39280243660102</v>
      </c>
      <c r="AA878">
        <v>340.81035309892002</v>
      </c>
      <c r="AB878">
        <v>387.20994523245997</v>
      </c>
      <c r="AC878">
        <v>472.33414131824799</v>
      </c>
      <c r="AD878">
        <v>595.38529027061202</v>
      </c>
      <c r="AE878">
        <v>740.47991683831401</v>
      </c>
      <c r="AF878">
        <v>872.41682683777003</v>
      </c>
      <c r="AG878">
        <v>1006.90525890427</v>
      </c>
      <c r="AH878">
        <v>1244.2170231431101</v>
      </c>
      <c r="AI878">
        <v>1730.7649964418999</v>
      </c>
      <c r="AJ878">
        <v>3136.6091012829502</v>
      </c>
      <c r="AK878">
        <v>3396.9879691810802</v>
      </c>
      <c r="AL878">
        <v>3762.1161091503</v>
      </c>
      <c r="AM878">
        <v>3461.1032766211601</v>
      </c>
      <c r="AN878">
        <v>3127.2095920102402</v>
      </c>
      <c r="AO878">
        <v>3241.2713247489501</v>
      </c>
      <c r="AP878">
        <v>2926.9100628565102</v>
      </c>
      <c r="AQ878">
        <v>3605.8167849660399</v>
      </c>
      <c r="AR878">
        <v>3253.4661438296098</v>
      </c>
      <c r="AS878">
        <v>2962.3194566033899</v>
      </c>
      <c r="AT878">
        <v>1638.5836173284499</v>
      </c>
      <c r="AU878">
        <v>694.96512949929695</v>
      </c>
      <c r="AV878">
        <v>473.155615326001</v>
      </c>
      <c r="AW878">
        <v>293.71754508820601</v>
      </c>
      <c r="AX878">
        <v>279.01747535742902</v>
      </c>
      <c r="AY878">
        <v>277.78005340511697</v>
      </c>
      <c r="AZ878">
        <v>263.49539858160898</v>
      </c>
      <c r="BA878">
        <v>261.479920112885</v>
      </c>
      <c r="BB878">
        <v>520.15485699052795</v>
      </c>
      <c r="BC878">
        <v>267.06055519920699</v>
      </c>
      <c r="BD878">
        <v>397.17443956391497</v>
      </c>
      <c r="BE878">
        <v>0</v>
      </c>
      <c r="BF878">
        <v>537.84580419563304</v>
      </c>
      <c r="BG878">
        <v>266.134270259723</v>
      </c>
      <c r="BH878">
        <v>525.01732455641695</v>
      </c>
      <c r="BI878">
        <v>187.18686327494001</v>
      </c>
      <c r="BJ878">
        <v>444.05483729089099</v>
      </c>
      <c r="BK878">
        <v>194.32351787201</v>
      </c>
      <c r="BL878">
        <v>198</v>
      </c>
      <c r="BM878">
        <v>173.51256631210001</v>
      </c>
      <c r="BN878">
        <v>303.45229192069399</v>
      </c>
      <c r="BO878">
        <v>333.34957939187399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176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</row>
    <row r="879" spans="1:82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189.173545022387</v>
      </c>
      <c r="S879">
        <v>319.05939842375898</v>
      </c>
      <c r="T879">
        <v>442.00145926257801</v>
      </c>
      <c r="U879">
        <v>290.58946860206999</v>
      </c>
      <c r="V879">
        <v>409.62171121308</v>
      </c>
      <c r="W879">
        <v>274.78175906192598</v>
      </c>
      <c r="X879">
        <v>425.19558903900599</v>
      </c>
      <c r="Y879">
        <v>317.544594940232</v>
      </c>
      <c r="Z879">
        <v>333.60342055995602</v>
      </c>
      <c r="AA879">
        <v>345.23558509840097</v>
      </c>
      <c r="AB879">
        <v>386.68611858833401</v>
      </c>
      <c r="AC879">
        <v>471.545283217492</v>
      </c>
      <c r="AD879">
        <v>598.32662983208604</v>
      </c>
      <c r="AE879">
        <v>742.99902882986805</v>
      </c>
      <c r="AF879">
        <v>881.79130391300203</v>
      </c>
      <c r="AG879">
        <v>1008.23172761286</v>
      </c>
      <c r="AH879">
        <v>1249.12845801358</v>
      </c>
      <c r="AI879">
        <v>1740.4588582571</v>
      </c>
      <c r="AJ879">
        <v>3155.6405425334701</v>
      </c>
      <c r="AK879">
        <v>3420.6869906079201</v>
      </c>
      <c r="AL879">
        <v>3789.6912577456101</v>
      </c>
      <c r="AM879">
        <v>3498.6284848539399</v>
      </c>
      <c r="AN879">
        <v>3167.0999175812199</v>
      </c>
      <c r="AO879">
        <v>3279.4940157483602</v>
      </c>
      <c r="AP879">
        <v>2978.0413738401298</v>
      </c>
      <c r="AQ879">
        <v>3649.3911018001099</v>
      </c>
      <c r="AR879">
        <v>3297.7026382334302</v>
      </c>
      <c r="AS879">
        <v>2996.9908211791699</v>
      </c>
      <c r="AT879">
        <v>1661.86010320491</v>
      </c>
      <c r="AU879">
        <v>704.26648447801699</v>
      </c>
      <c r="AV879">
        <v>473.26926650528497</v>
      </c>
      <c r="AW879">
        <v>296.77715481595499</v>
      </c>
      <c r="AX879">
        <v>280.24080266945401</v>
      </c>
      <c r="AY879">
        <v>275.93914455528</v>
      </c>
      <c r="AZ879">
        <v>264.41892857191101</v>
      </c>
      <c r="BA879">
        <v>261.14358458629198</v>
      </c>
      <c r="BB879">
        <v>517.98700719862995</v>
      </c>
      <c r="BC879">
        <v>267.70709378896697</v>
      </c>
      <c r="BD879">
        <v>397.497811412278</v>
      </c>
      <c r="BE879">
        <v>0</v>
      </c>
      <c r="BF879">
        <v>535.77195690386702</v>
      </c>
      <c r="BG879">
        <v>270.62739346144298</v>
      </c>
      <c r="BH879">
        <v>523.470130268925</v>
      </c>
      <c r="BI879">
        <v>187.39918390290401</v>
      </c>
      <c r="BJ879">
        <v>441.00558048636299</v>
      </c>
      <c r="BK879">
        <v>193</v>
      </c>
      <c r="BL879">
        <v>198</v>
      </c>
      <c r="BM879">
        <v>173.39066849747201</v>
      </c>
      <c r="BN879">
        <v>303.60209107161302</v>
      </c>
      <c r="BO879">
        <v>332.90577723779802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176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</row>
    <row r="880" spans="1:82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189.173545022387</v>
      </c>
      <c r="S880">
        <v>318.34014220380999</v>
      </c>
      <c r="T880">
        <v>442.85492553793898</v>
      </c>
      <c r="U880">
        <v>291.00756218553499</v>
      </c>
      <c r="V880">
        <v>409.40589679243698</v>
      </c>
      <c r="W880">
        <v>276.247249025847</v>
      </c>
      <c r="X880">
        <v>424.10805276706702</v>
      </c>
      <c r="Y880">
        <v>318.749709894533</v>
      </c>
      <c r="Z880">
        <v>333.81457101488297</v>
      </c>
      <c r="AA880">
        <v>348.35354161447799</v>
      </c>
      <c r="AB880">
        <v>388.46760065461501</v>
      </c>
      <c r="AC880">
        <v>475.65487766626597</v>
      </c>
      <c r="AD880">
        <v>602.91853377191796</v>
      </c>
      <c r="AE880">
        <v>743.07750430030296</v>
      </c>
      <c r="AF880">
        <v>888.189230242132</v>
      </c>
      <c r="AG880">
        <v>1015.84632960441</v>
      </c>
      <c r="AH880">
        <v>1257.8410481467299</v>
      </c>
      <c r="AI880">
        <v>1753.7597524861101</v>
      </c>
      <c r="AJ880">
        <v>3173.0052992410701</v>
      </c>
      <c r="AK880">
        <v>3436.4206375669</v>
      </c>
      <c r="AL880">
        <v>3831.6385206283198</v>
      </c>
      <c r="AM880">
        <v>3538.3337364899799</v>
      </c>
      <c r="AN880">
        <v>3208.6364106574902</v>
      </c>
      <c r="AO880">
        <v>3334.5614297601801</v>
      </c>
      <c r="AP880">
        <v>3033.3075879937101</v>
      </c>
      <c r="AQ880">
        <v>3723.9162887058301</v>
      </c>
      <c r="AR880">
        <v>3363.6755147027702</v>
      </c>
      <c r="AS880">
        <v>3057.1527381717701</v>
      </c>
      <c r="AT880">
        <v>1691.68487309593</v>
      </c>
      <c r="AU880">
        <v>713.11512892681401</v>
      </c>
      <c r="AV880">
        <v>475.17662585226401</v>
      </c>
      <c r="AW880">
        <v>298.514977434044</v>
      </c>
      <c r="AX880">
        <v>281.88836713000097</v>
      </c>
      <c r="AY880">
        <v>276.01908614738397</v>
      </c>
      <c r="AZ880">
        <v>265.45832370704898</v>
      </c>
      <c r="BA880">
        <v>261.872612801679</v>
      </c>
      <c r="BB880">
        <v>517.98700719862995</v>
      </c>
      <c r="BC880">
        <v>268.290203909247</v>
      </c>
      <c r="BD880">
        <v>398.388619127514</v>
      </c>
      <c r="BE880">
        <v>0</v>
      </c>
      <c r="BF880">
        <v>535.77195690386702</v>
      </c>
      <c r="BG880">
        <v>268.62192428772499</v>
      </c>
      <c r="BH880">
        <v>523.470130268925</v>
      </c>
      <c r="BI880">
        <v>187.39918390290401</v>
      </c>
      <c r="BJ880">
        <v>416.23834858461697</v>
      </c>
      <c r="BK880">
        <v>193</v>
      </c>
      <c r="BL880">
        <v>198</v>
      </c>
      <c r="BM880">
        <v>173.39066849747201</v>
      </c>
      <c r="BN880">
        <v>304.00216909400501</v>
      </c>
      <c r="BO880">
        <v>333.61560691560101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176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</row>
    <row r="881" spans="1:82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189.26094812432899</v>
      </c>
      <c r="S881">
        <v>316.02083448952698</v>
      </c>
      <c r="T881">
        <v>444.91444486922501</v>
      </c>
      <c r="U881">
        <v>292.28998512449903</v>
      </c>
      <c r="V881">
        <v>410.00424806066201</v>
      </c>
      <c r="W881">
        <v>278.43153334814599</v>
      </c>
      <c r="X881">
        <v>422.84994347390102</v>
      </c>
      <c r="Y881">
        <v>320.92700395473003</v>
      </c>
      <c r="Z881">
        <v>334.02220618029799</v>
      </c>
      <c r="AA881">
        <v>351.71722638620503</v>
      </c>
      <c r="AB881">
        <v>392.72125568132401</v>
      </c>
      <c r="AC881">
        <v>484.96124593786902</v>
      </c>
      <c r="AD881">
        <v>610.37921028778499</v>
      </c>
      <c r="AE881">
        <v>741.03806962301303</v>
      </c>
      <c r="AF881">
        <v>894.61233609552301</v>
      </c>
      <c r="AG881">
        <v>1031.03397406867</v>
      </c>
      <c r="AH881">
        <v>1272.5228188811</v>
      </c>
      <c r="AI881">
        <v>1774.23032941767</v>
      </c>
      <c r="AJ881">
        <v>3194.4230440297601</v>
      </c>
      <c r="AK881">
        <v>3450.3483626208199</v>
      </c>
      <c r="AL881">
        <v>3899.2165685424202</v>
      </c>
      <c r="AM881">
        <v>3593.2634295367002</v>
      </c>
      <c r="AN881">
        <v>3266.0904212007599</v>
      </c>
      <c r="AO881">
        <v>3422.1115925809299</v>
      </c>
      <c r="AP881">
        <v>3112.0088040958699</v>
      </c>
      <c r="AQ881">
        <v>3849.54408972189</v>
      </c>
      <c r="AR881">
        <v>3470.4036948257199</v>
      </c>
      <c r="AS881">
        <v>3159.2100483827298</v>
      </c>
      <c r="AT881">
        <v>1737.6869721200901</v>
      </c>
      <c r="AU881">
        <v>724.91462044471598</v>
      </c>
      <c r="AV881">
        <v>479.08425178619899</v>
      </c>
      <c r="AW881">
        <v>299.84831702458899</v>
      </c>
      <c r="AX881">
        <v>284.38416579661299</v>
      </c>
      <c r="AY881">
        <v>277.63041161625802</v>
      </c>
      <c r="AZ881">
        <v>267.06579903400899</v>
      </c>
      <c r="BA881">
        <v>263.69035159927603</v>
      </c>
      <c r="BB881">
        <v>513.79885689412004</v>
      </c>
      <c r="BC881">
        <v>269.05817083808199</v>
      </c>
      <c r="BD881">
        <v>399.93950356445799</v>
      </c>
      <c r="BE881">
        <v>0</v>
      </c>
      <c r="BF881">
        <v>531.36816029853196</v>
      </c>
      <c r="BG881">
        <v>261.44776620712099</v>
      </c>
      <c r="BH881">
        <v>519.00597341678599</v>
      </c>
      <c r="BI881">
        <v>187.34312715591301</v>
      </c>
      <c r="BJ881">
        <v>375.169589059575</v>
      </c>
      <c r="BK881">
        <v>193</v>
      </c>
      <c r="BL881">
        <v>198</v>
      </c>
      <c r="BM881">
        <v>173.602827345034</v>
      </c>
      <c r="BN881">
        <v>304.63910781352303</v>
      </c>
      <c r="BO881">
        <v>335.29402695909999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176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</row>
    <row r="882" spans="1:82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197.308901102481</v>
      </c>
      <c r="S882">
        <v>315.47886333918501</v>
      </c>
      <c r="T882">
        <v>361.69835770646301</v>
      </c>
      <c r="U882">
        <v>293.11490135450401</v>
      </c>
      <c r="V882">
        <v>328.29609822719902</v>
      </c>
      <c r="W882">
        <v>278.76001071390698</v>
      </c>
      <c r="X882">
        <v>336.27001393567701</v>
      </c>
      <c r="Y882">
        <v>319.77801756557199</v>
      </c>
      <c r="Z882">
        <v>333.16327702790602</v>
      </c>
      <c r="AA882">
        <v>352.14219972033601</v>
      </c>
      <c r="AB882">
        <v>399.26958235787203</v>
      </c>
      <c r="AC882">
        <v>492.18039597513001</v>
      </c>
      <c r="AD882">
        <v>612.37014128349995</v>
      </c>
      <c r="AE882">
        <v>744.36071128283504</v>
      </c>
      <c r="AF882">
        <v>898.91718120774101</v>
      </c>
      <c r="AG882">
        <v>1042.6173206768699</v>
      </c>
      <c r="AH882">
        <v>1281.45532442832</v>
      </c>
      <c r="AI882">
        <v>1781.4842894022099</v>
      </c>
      <c r="AJ882">
        <v>2919.1320114047298</v>
      </c>
      <c r="AK882">
        <v>3166.6575318851401</v>
      </c>
      <c r="AL882">
        <v>3629.4692164623498</v>
      </c>
      <c r="AM882">
        <v>3607.29247853487</v>
      </c>
      <c r="AN882">
        <v>3281.1279731938798</v>
      </c>
      <c r="AO882">
        <v>3430.0142238226299</v>
      </c>
      <c r="AP882">
        <v>3131.0670298919399</v>
      </c>
      <c r="AQ882">
        <v>3870.2988982291299</v>
      </c>
      <c r="AR882">
        <v>3490.4580582062899</v>
      </c>
      <c r="AS882">
        <v>3006.1127059432001</v>
      </c>
      <c r="AT882">
        <v>1750.87144949086</v>
      </c>
      <c r="AU882">
        <v>730.42988719013499</v>
      </c>
      <c r="AV882">
        <v>395.92118547824901</v>
      </c>
      <c r="AW882">
        <v>298.18679370338202</v>
      </c>
      <c r="AX882">
        <v>281.68256404623003</v>
      </c>
      <c r="AY882">
        <v>281.69188920443901</v>
      </c>
      <c r="AZ882">
        <v>271.00549612142299</v>
      </c>
      <c r="BA882">
        <v>266.42070824685601</v>
      </c>
      <c r="BB882">
        <v>399.033470056944</v>
      </c>
      <c r="BC882">
        <v>271.29785024631798</v>
      </c>
      <c r="BD882">
        <v>311.46815775237002</v>
      </c>
      <c r="BE882">
        <v>0</v>
      </c>
      <c r="BF882">
        <v>410.69354639578103</v>
      </c>
      <c r="BG882">
        <v>256.774636378107</v>
      </c>
      <c r="BH882">
        <v>396.67734364296501</v>
      </c>
      <c r="BI882">
        <v>182.181501837469</v>
      </c>
      <c r="BJ882">
        <v>334.90268467762002</v>
      </c>
      <c r="BK882">
        <v>193</v>
      </c>
      <c r="BL882">
        <v>198</v>
      </c>
      <c r="BM882">
        <v>182.82641923396201</v>
      </c>
      <c r="BN882">
        <v>306.28128233988099</v>
      </c>
      <c r="BO882">
        <v>333.77468054433001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176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</row>
    <row r="883" spans="1:82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197.308901102481</v>
      </c>
      <c r="S883">
        <v>314.25479116662001</v>
      </c>
      <c r="T883">
        <v>311.10556327339498</v>
      </c>
      <c r="U883">
        <v>294.16633804273903</v>
      </c>
      <c r="V883">
        <v>275.73134594178998</v>
      </c>
      <c r="W883">
        <v>278.992802450125</v>
      </c>
      <c r="X883">
        <v>281.70345291311003</v>
      </c>
      <c r="Y883">
        <v>318.36146961659699</v>
      </c>
      <c r="Z883">
        <v>332.82315893894503</v>
      </c>
      <c r="AA883">
        <v>353.062245179179</v>
      </c>
      <c r="AB883">
        <v>401.74213817822601</v>
      </c>
      <c r="AC883">
        <v>492.59554508963902</v>
      </c>
      <c r="AD883">
        <v>618.23032522776498</v>
      </c>
      <c r="AE883">
        <v>746.55175875595103</v>
      </c>
      <c r="AF883">
        <v>901.98928155396698</v>
      </c>
      <c r="AG883">
        <v>1047.57348644947</v>
      </c>
      <c r="AH883">
        <v>1286.1930294317499</v>
      </c>
      <c r="AI883">
        <v>1790.64360773309</v>
      </c>
      <c r="AJ883">
        <v>2753.8015617651299</v>
      </c>
      <c r="AK883">
        <v>3005.2610682132899</v>
      </c>
      <c r="AL883">
        <v>3482.9626275820301</v>
      </c>
      <c r="AM883">
        <v>3654.04214751156</v>
      </c>
      <c r="AN883">
        <v>3326.6588066929799</v>
      </c>
      <c r="AO883">
        <v>3474.5530423175401</v>
      </c>
      <c r="AP883">
        <v>3188.9977579402598</v>
      </c>
      <c r="AQ883">
        <v>3938.2846611969499</v>
      </c>
      <c r="AR883">
        <v>3560.7708317649499</v>
      </c>
      <c r="AS883">
        <v>2946.8217800244402</v>
      </c>
      <c r="AT883">
        <v>1775.54674617562</v>
      </c>
      <c r="AU883">
        <v>735.39760561332605</v>
      </c>
      <c r="AV883">
        <v>341.916241483497</v>
      </c>
      <c r="AW883">
        <v>299.54104480558698</v>
      </c>
      <c r="AX883">
        <v>282.10105335370798</v>
      </c>
      <c r="AY883">
        <v>281.80296718425001</v>
      </c>
      <c r="AZ883">
        <v>272.18470858468203</v>
      </c>
      <c r="BA883">
        <v>267.69271545990199</v>
      </c>
      <c r="BB883">
        <v>399.033470056944</v>
      </c>
      <c r="BC883">
        <v>270.89765961782899</v>
      </c>
      <c r="BD883">
        <v>258.49491163094098</v>
      </c>
      <c r="BE883">
        <v>0</v>
      </c>
      <c r="BF883">
        <v>410.69354639578103</v>
      </c>
      <c r="BG883">
        <v>256.26627470556701</v>
      </c>
      <c r="BH883">
        <v>396.67734364296501</v>
      </c>
      <c r="BI883">
        <v>182.181501837469</v>
      </c>
      <c r="BJ883">
        <v>334.90268467762002</v>
      </c>
      <c r="BK883">
        <v>193</v>
      </c>
      <c r="BL883">
        <v>198</v>
      </c>
      <c r="BM883">
        <v>182.82641923396201</v>
      </c>
      <c r="BN883">
        <v>307.66889461458101</v>
      </c>
      <c r="BO883">
        <v>333.43762575286502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176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</row>
    <row r="884" spans="1:82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200.03411639125301</v>
      </c>
      <c r="S884">
        <v>311.57288944233102</v>
      </c>
      <c r="T884">
        <v>311.845626830794</v>
      </c>
      <c r="U884">
        <v>294.34948108228701</v>
      </c>
      <c r="V884">
        <v>275.131747171195</v>
      </c>
      <c r="W884">
        <v>277.65117756807399</v>
      </c>
      <c r="X884">
        <v>280.33646198810499</v>
      </c>
      <c r="Y884">
        <v>314.759925812451</v>
      </c>
      <c r="Z884">
        <v>331.54128973740501</v>
      </c>
      <c r="AA884">
        <v>352.16148883609799</v>
      </c>
      <c r="AB884">
        <v>401.905962001842</v>
      </c>
      <c r="AC884">
        <v>489.78713836502402</v>
      </c>
      <c r="AD884">
        <v>620.08751818678695</v>
      </c>
      <c r="AE884">
        <v>743.43790374917296</v>
      </c>
      <c r="AF884">
        <v>898.02874414064502</v>
      </c>
      <c r="AG884">
        <v>1043.0967073419699</v>
      </c>
      <c r="AH884">
        <v>1279.20877640097</v>
      </c>
      <c r="AI884">
        <v>1781.7426960673199</v>
      </c>
      <c r="AJ884">
        <v>2738.5243467497598</v>
      </c>
      <c r="AK884">
        <v>2994.6806833802498</v>
      </c>
      <c r="AL884">
        <v>3476.77414306227</v>
      </c>
      <c r="AM884">
        <v>3661.20316953265</v>
      </c>
      <c r="AN884">
        <v>3336.6462321547801</v>
      </c>
      <c r="AO884">
        <v>3481.72072129967</v>
      </c>
      <c r="AP884">
        <v>3216.0940606508798</v>
      </c>
      <c r="AQ884">
        <v>3965.3558779424902</v>
      </c>
      <c r="AR884">
        <v>3596.2388772778299</v>
      </c>
      <c r="AS884">
        <v>2964.1646779016601</v>
      </c>
      <c r="AT884">
        <v>1783.14995059343</v>
      </c>
      <c r="AU884">
        <v>733.81660664093602</v>
      </c>
      <c r="AV884">
        <v>340.662481087885</v>
      </c>
      <c r="AW884">
        <v>299.640332186487</v>
      </c>
      <c r="AX884">
        <v>280.97743601849498</v>
      </c>
      <c r="AY884">
        <v>280.43759559230699</v>
      </c>
      <c r="AZ884">
        <v>271.89191526016401</v>
      </c>
      <c r="BA884">
        <v>269.24696805760902</v>
      </c>
      <c r="BB884">
        <v>389.67098214527402</v>
      </c>
      <c r="BC884">
        <v>269.72653362895198</v>
      </c>
      <c r="BD884">
        <v>259.44631930588099</v>
      </c>
      <c r="BE884">
        <v>179</v>
      </c>
      <c r="BF884">
        <v>400.76001027887202</v>
      </c>
      <c r="BG884">
        <v>254.777150498639</v>
      </c>
      <c r="BH884">
        <v>386.22430942077</v>
      </c>
      <c r="BI884">
        <v>184.38577757402601</v>
      </c>
      <c r="BJ884">
        <v>331.13685322845203</v>
      </c>
      <c r="BK884">
        <v>193</v>
      </c>
      <c r="BL884">
        <v>198</v>
      </c>
      <c r="BM884">
        <v>183.29061602245</v>
      </c>
      <c r="BN884">
        <v>307.88950812862498</v>
      </c>
      <c r="BO884">
        <v>331.25547980565102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176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</row>
    <row r="885" spans="1:82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201.87377787920099</v>
      </c>
      <c r="S885">
        <v>313.751536481556</v>
      </c>
      <c r="T885">
        <v>319.29692263717902</v>
      </c>
      <c r="U885">
        <v>299.03838461635399</v>
      </c>
      <c r="V885">
        <v>283.682126378117</v>
      </c>
      <c r="W885">
        <v>282.99800718844102</v>
      </c>
      <c r="X885">
        <v>284.15021567920002</v>
      </c>
      <c r="Y885">
        <v>320.200020800169</v>
      </c>
      <c r="Z885">
        <v>338.66301516078698</v>
      </c>
      <c r="AA885">
        <v>358.54272211207399</v>
      </c>
      <c r="AB885">
        <v>411.99797423849901</v>
      </c>
      <c r="AC885">
        <v>496.098946849919</v>
      </c>
      <c r="AD885">
        <v>632.32407488435695</v>
      </c>
      <c r="AE885">
        <v>755.11203224673102</v>
      </c>
      <c r="AF885">
        <v>911.12740432029102</v>
      </c>
      <c r="AG885">
        <v>1051.39929928837</v>
      </c>
      <c r="AH885">
        <v>1288.25943508554</v>
      </c>
      <c r="AI885">
        <v>1788.4811584618899</v>
      </c>
      <c r="AJ885">
        <v>2703.0959711226101</v>
      </c>
      <c r="AK885">
        <v>2944.2843875701501</v>
      </c>
      <c r="AL885">
        <v>3423.73038819763</v>
      </c>
      <c r="AM885">
        <v>3571.8591402919601</v>
      </c>
      <c r="AN885">
        <v>3306.2823325683598</v>
      </c>
      <c r="AO885">
        <v>3463.16042720429</v>
      </c>
      <c r="AP885">
        <v>3184.4818453337102</v>
      </c>
      <c r="AQ885">
        <v>3948.8663480433602</v>
      </c>
      <c r="AR885">
        <v>3588.25383486177</v>
      </c>
      <c r="AS885">
        <v>2955.5544766452799</v>
      </c>
      <c r="AT885">
        <v>1780.3551304918301</v>
      </c>
      <c r="AU885">
        <v>734.97473811006796</v>
      </c>
      <c r="AV885">
        <v>343.23131241113401</v>
      </c>
      <c r="AW885">
        <v>304.88455955192097</v>
      </c>
      <c r="AX885">
        <v>283.33250973059199</v>
      </c>
      <c r="AY885">
        <v>285.36406810294898</v>
      </c>
      <c r="AZ885">
        <v>278.41339119082602</v>
      </c>
      <c r="BA885">
        <v>278.37622008459101</v>
      </c>
      <c r="BB885">
        <v>385.72524271733698</v>
      </c>
      <c r="BC885">
        <v>273.21672058796798</v>
      </c>
      <c r="BD885">
        <v>266.564645951665</v>
      </c>
      <c r="BE885">
        <v>179</v>
      </c>
      <c r="BF885">
        <v>397.172921685049</v>
      </c>
      <c r="BG885">
        <v>261.68786488275202</v>
      </c>
      <c r="BH885">
        <v>383.12448623869398</v>
      </c>
      <c r="BI885">
        <v>185.87377787920099</v>
      </c>
      <c r="BJ885">
        <v>342.49725611580197</v>
      </c>
      <c r="BK885">
        <v>0</v>
      </c>
      <c r="BL885">
        <v>0</v>
      </c>
      <c r="BM885">
        <v>183.657405203401</v>
      </c>
      <c r="BN885">
        <v>315.053036250552</v>
      </c>
      <c r="BO885">
        <v>335.637464402467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</row>
    <row r="886" spans="1:82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201.87377787920099</v>
      </c>
      <c r="S886">
        <v>317.90152461474901</v>
      </c>
      <c r="T886">
        <v>328.43521717545599</v>
      </c>
      <c r="U886">
        <v>302.94556273085101</v>
      </c>
      <c r="V886">
        <v>291.858375746543</v>
      </c>
      <c r="W886">
        <v>288.40633406003502</v>
      </c>
      <c r="X886">
        <v>289.13598045140498</v>
      </c>
      <c r="Y886">
        <v>328.69171527652998</v>
      </c>
      <c r="Z886">
        <v>347.36302594765499</v>
      </c>
      <c r="AA886">
        <v>369.54914977692198</v>
      </c>
      <c r="AB886">
        <v>418.70258923482999</v>
      </c>
      <c r="AC886">
        <v>507.56329568418602</v>
      </c>
      <c r="AD886">
        <v>650.76703575167096</v>
      </c>
      <c r="AE886">
        <v>769.79312126848095</v>
      </c>
      <c r="AF886">
        <v>929.82293813202602</v>
      </c>
      <c r="AG886">
        <v>1071.7835841508399</v>
      </c>
      <c r="AH886">
        <v>1307.1037668758099</v>
      </c>
      <c r="AI886">
        <v>1812.9552611169099</v>
      </c>
      <c r="AJ886">
        <v>2714.0277868601902</v>
      </c>
      <c r="AK886">
        <v>2950.3297042543199</v>
      </c>
      <c r="AL886">
        <v>3442.2066696231</v>
      </c>
      <c r="AM886">
        <v>3575.5889900196598</v>
      </c>
      <c r="AN886">
        <v>3343.3481120900601</v>
      </c>
      <c r="AO886">
        <v>3502.9993692615799</v>
      </c>
      <c r="AP886">
        <v>3236.82266830343</v>
      </c>
      <c r="AQ886">
        <v>3996.52279663227</v>
      </c>
      <c r="AR886">
        <v>3643.41172304679</v>
      </c>
      <c r="AS886">
        <v>3002.6717344529402</v>
      </c>
      <c r="AT886">
        <v>1809.7546344662101</v>
      </c>
      <c r="AU886">
        <v>749.85137401492602</v>
      </c>
      <c r="AV886">
        <v>347.966640654809</v>
      </c>
      <c r="AW886">
        <v>309.46770409721597</v>
      </c>
      <c r="AX886">
        <v>288.10184289826401</v>
      </c>
      <c r="AY886">
        <v>291.69803901116398</v>
      </c>
      <c r="AZ886">
        <v>282.38111059642199</v>
      </c>
      <c r="BA886">
        <v>284.70221543616299</v>
      </c>
      <c r="BB886">
        <v>350.73545077386899</v>
      </c>
      <c r="BC886">
        <v>275.03080204754502</v>
      </c>
      <c r="BD886">
        <v>270.340338672109</v>
      </c>
      <c r="BE886">
        <v>179</v>
      </c>
      <c r="BF886">
        <v>355.28627798641998</v>
      </c>
      <c r="BG886">
        <v>267.63925186357699</v>
      </c>
      <c r="BH886">
        <v>349.79527077978702</v>
      </c>
      <c r="BI886">
        <v>185.87377787920099</v>
      </c>
      <c r="BJ886">
        <v>322.02035374414402</v>
      </c>
      <c r="BK886">
        <v>0</v>
      </c>
      <c r="BL886">
        <v>0</v>
      </c>
      <c r="BM886">
        <v>184.64570272332401</v>
      </c>
      <c r="BN886">
        <v>325.51549896775498</v>
      </c>
      <c r="BO886">
        <v>339.81909918973901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</row>
    <row r="887" spans="1:82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201.87377787920099</v>
      </c>
      <c r="S887">
        <v>318.26633336785301</v>
      </c>
      <c r="T887">
        <v>329.09167048294802</v>
      </c>
      <c r="U887">
        <v>303.02899257615701</v>
      </c>
      <c r="V887">
        <v>292.27135151113703</v>
      </c>
      <c r="W887">
        <v>288.62609086011901</v>
      </c>
      <c r="X887">
        <v>289.511955753287</v>
      </c>
      <c r="Y887">
        <v>329.38806298247403</v>
      </c>
      <c r="Z887">
        <v>348.01074144832302</v>
      </c>
      <c r="AA887">
        <v>370.55817283616102</v>
      </c>
      <c r="AB887">
        <v>418.55994898104899</v>
      </c>
      <c r="AC887">
        <v>508.545844458028</v>
      </c>
      <c r="AD887">
        <v>652.15080881593099</v>
      </c>
      <c r="AE887">
        <v>770.563427710101</v>
      </c>
      <c r="AF887">
        <v>930.954027600774</v>
      </c>
      <c r="AG887">
        <v>1073.44452592689</v>
      </c>
      <c r="AH887">
        <v>1308.2465553126899</v>
      </c>
      <c r="AI887">
        <v>1814.65710191674</v>
      </c>
      <c r="AJ887">
        <v>2716.4895327512099</v>
      </c>
      <c r="AK887">
        <v>2953.1401920046601</v>
      </c>
      <c r="AL887">
        <v>3446.7332269338699</v>
      </c>
      <c r="AM887">
        <v>3581.1110530555702</v>
      </c>
      <c r="AN887">
        <v>3348.79979588386</v>
      </c>
      <c r="AO887">
        <v>3507.5838718926402</v>
      </c>
      <c r="AP887">
        <v>3245.11420714321</v>
      </c>
      <c r="AQ887">
        <v>4001.5048436608199</v>
      </c>
      <c r="AR887">
        <v>3649.2473636373502</v>
      </c>
      <c r="AS887">
        <v>3007.97463289704</v>
      </c>
      <c r="AT887">
        <v>1813.0562063515599</v>
      </c>
      <c r="AU887">
        <v>751.56292322569402</v>
      </c>
      <c r="AV887">
        <v>348.35307071115898</v>
      </c>
      <c r="AW887">
        <v>309.56951919903997</v>
      </c>
      <c r="AX887">
        <v>288.516935838282</v>
      </c>
      <c r="AY887">
        <v>292.12340385944901</v>
      </c>
      <c r="AZ887">
        <v>282.237240682037</v>
      </c>
      <c r="BA887">
        <v>284.83103158503502</v>
      </c>
      <c r="BB887">
        <v>345.91578142402801</v>
      </c>
      <c r="BC887">
        <v>274.92119512168102</v>
      </c>
      <c r="BD887">
        <v>270.20754197607602</v>
      </c>
      <c r="BE887">
        <v>179</v>
      </c>
      <c r="BF887">
        <v>349.508280716532</v>
      </c>
      <c r="BG887">
        <v>267.85332290388902</v>
      </c>
      <c r="BH887">
        <v>345.08814662814302</v>
      </c>
      <c r="BI887">
        <v>185.87377787920099</v>
      </c>
      <c r="BJ887">
        <v>318.01421830077601</v>
      </c>
      <c r="BK887">
        <v>0</v>
      </c>
      <c r="BL887">
        <v>0</v>
      </c>
      <c r="BM887">
        <v>184.88393974264301</v>
      </c>
      <c r="BN887">
        <v>326.40281797924098</v>
      </c>
      <c r="BO887">
        <v>339.92001614297197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</row>
    <row r="888" spans="1:82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204.77864029574599</v>
      </c>
      <c r="S888">
        <v>316.75806650209501</v>
      </c>
      <c r="T888">
        <v>327.90925451752997</v>
      </c>
      <c r="U888">
        <v>306.22353723125502</v>
      </c>
      <c r="V888">
        <v>290.14752694325</v>
      </c>
      <c r="W888">
        <v>290.09613836120798</v>
      </c>
      <c r="X888">
        <v>290.57947648750701</v>
      </c>
      <c r="Y888">
        <v>332.38468686510299</v>
      </c>
      <c r="Z888">
        <v>350.31293443146001</v>
      </c>
      <c r="AA888">
        <v>369.25339129370298</v>
      </c>
      <c r="AB888">
        <v>416.30463330246403</v>
      </c>
      <c r="AC888">
        <v>511.59825391393701</v>
      </c>
      <c r="AD888">
        <v>651.00191897007505</v>
      </c>
      <c r="AE888">
        <v>772.45620532847101</v>
      </c>
      <c r="AF888">
        <v>937.81990384881101</v>
      </c>
      <c r="AG888">
        <v>1084.83996870686</v>
      </c>
      <c r="AH888">
        <v>1314.82899242345</v>
      </c>
      <c r="AI888">
        <v>1830.8685725445</v>
      </c>
      <c r="AJ888">
        <v>2718.7990932203802</v>
      </c>
      <c r="AK888">
        <v>2975.20681571456</v>
      </c>
      <c r="AL888">
        <v>3476.8838057339399</v>
      </c>
      <c r="AM888">
        <v>3654.6730405743601</v>
      </c>
      <c r="AN888">
        <v>3409.1490438252899</v>
      </c>
      <c r="AO888">
        <v>3608.8083716665301</v>
      </c>
      <c r="AP888">
        <v>3313.1142156993401</v>
      </c>
      <c r="AQ888">
        <v>4139.7327147809601</v>
      </c>
      <c r="AR888">
        <v>3790.1378687178899</v>
      </c>
      <c r="AS888">
        <v>3079.5899169302902</v>
      </c>
      <c r="AT888">
        <v>1846.2817474605399</v>
      </c>
      <c r="AU888">
        <v>755.10971938141495</v>
      </c>
      <c r="AV888">
        <v>349.462331470636</v>
      </c>
      <c r="AW888">
        <v>307.62581150946102</v>
      </c>
      <c r="AX888">
        <v>289.25514318438201</v>
      </c>
      <c r="AY888">
        <v>291.21259953831299</v>
      </c>
      <c r="AZ888">
        <v>280.02230871706399</v>
      </c>
      <c r="BA888">
        <v>286.56008810279098</v>
      </c>
      <c r="BB888">
        <v>344.86275333786199</v>
      </c>
      <c r="BC888">
        <v>276.72755849048298</v>
      </c>
      <c r="BD888">
        <v>269.154449125827</v>
      </c>
      <c r="BE888">
        <v>204.22714764905999</v>
      </c>
      <c r="BF888">
        <v>344.71527511538801</v>
      </c>
      <c r="BG888">
        <v>268.94296611755198</v>
      </c>
      <c r="BH888">
        <v>340.35096192854297</v>
      </c>
      <c r="BI888">
        <v>188.77864029574599</v>
      </c>
      <c r="BJ888">
        <v>299.284073405073</v>
      </c>
      <c r="BK888">
        <v>0</v>
      </c>
      <c r="BL888">
        <v>0</v>
      </c>
      <c r="BM888">
        <v>186.321095970107</v>
      </c>
      <c r="BN888">
        <v>328.94395077007903</v>
      </c>
      <c r="BO888">
        <v>336.78240182368398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</row>
    <row r="889" spans="1:82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214</v>
      </c>
      <c r="S889">
        <v>315.65920243566001</v>
      </c>
      <c r="T889">
        <v>327.29645562180701</v>
      </c>
      <c r="U889">
        <v>307.22156791523099</v>
      </c>
      <c r="V889">
        <v>289.37198995481498</v>
      </c>
      <c r="W889">
        <v>290.50277869118298</v>
      </c>
      <c r="X889">
        <v>289.87538995650999</v>
      </c>
      <c r="Y889">
        <v>331.63436506631098</v>
      </c>
      <c r="Z889">
        <v>348.79528140951402</v>
      </c>
      <c r="AA889">
        <v>366.65465478803401</v>
      </c>
      <c r="AB889">
        <v>414.55914952507197</v>
      </c>
      <c r="AC889">
        <v>512.21959641625097</v>
      </c>
      <c r="AD889">
        <v>648.33384055365195</v>
      </c>
      <c r="AE889">
        <v>770.327822446818</v>
      </c>
      <c r="AF889">
        <v>937.23761926452903</v>
      </c>
      <c r="AG889">
        <v>1080.57600144554</v>
      </c>
      <c r="AH889">
        <v>1307.6639423742699</v>
      </c>
      <c r="AI889">
        <v>1822.6510376153699</v>
      </c>
      <c r="AJ889">
        <v>2697.9292278508501</v>
      </c>
      <c r="AK889">
        <v>2953.41114479096</v>
      </c>
      <c r="AL889">
        <v>3450.2507644792299</v>
      </c>
      <c r="AM889">
        <v>3633.1872917168498</v>
      </c>
      <c r="AN889">
        <v>3387.3998346650701</v>
      </c>
      <c r="AO889">
        <v>3590.3433901779999</v>
      </c>
      <c r="AP889">
        <v>3296.84211621548</v>
      </c>
      <c r="AQ889">
        <v>4120.7607258976795</v>
      </c>
      <c r="AR889">
        <v>3776.5552075393002</v>
      </c>
      <c r="AS889">
        <v>3061.5254535777099</v>
      </c>
      <c r="AT889">
        <v>1836.5227891248001</v>
      </c>
      <c r="AU889">
        <v>751.05866289329299</v>
      </c>
      <c r="AV889">
        <v>349.18686408841103</v>
      </c>
      <c r="AW889">
        <v>307.49984904681003</v>
      </c>
      <c r="AX889">
        <v>289.65107813298999</v>
      </c>
      <c r="AY889">
        <v>290.55170990345999</v>
      </c>
      <c r="AZ889">
        <v>278.293510694063</v>
      </c>
      <c r="BA889">
        <v>285.92265898878901</v>
      </c>
      <c r="BB889">
        <v>343.81529771911602</v>
      </c>
      <c r="BC889">
        <v>276.31448264388399</v>
      </c>
      <c r="BD889">
        <v>267.53178108190099</v>
      </c>
      <c r="BE889">
        <v>211.491271195613</v>
      </c>
      <c r="BF889">
        <v>339.94763338430801</v>
      </c>
      <c r="BG889">
        <v>269.55892491986498</v>
      </c>
      <c r="BH889">
        <v>335.63884570313002</v>
      </c>
      <c r="BI889">
        <v>198</v>
      </c>
      <c r="BJ889">
        <v>297.68007198325802</v>
      </c>
      <c r="BK889">
        <v>0</v>
      </c>
      <c r="BL889">
        <v>0</v>
      </c>
      <c r="BM889">
        <v>187.68344154280899</v>
      </c>
      <c r="BN889">
        <v>329.65426112968498</v>
      </c>
      <c r="BO889">
        <v>336.33088352251599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</row>
    <row r="890" spans="1:82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214</v>
      </c>
      <c r="S890">
        <v>274.438191326398</v>
      </c>
      <c r="T890">
        <v>288.02144992307802</v>
      </c>
      <c r="U890">
        <v>267.380644072096</v>
      </c>
      <c r="V890">
        <v>250.450587992306</v>
      </c>
      <c r="W890">
        <v>249.62570927691601</v>
      </c>
      <c r="X890">
        <v>251.941394086885</v>
      </c>
      <c r="Y890">
        <v>288.99354782598601</v>
      </c>
      <c r="Z890">
        <v>301.91883823376997</v>
      </c>
      <c r="AA890">
        <v>323.70113588780299</v>
      </c>
      <c r="AB890">
        <v>368.19949837589797</v>
      </c>
      <c r="AC890">
        <v>459.731570666197</v>
      </c>
      <c r="AD890">
        <v>584.04542565221504</v>
      </c>
      <c r="AE890">
        <v>698.46913802063295</v>
      </c>
      <c r="AF890">
        <v>850.354705251827</v>
      </c>
      <c r="AG890">
        <v>982.71483980073197</v>
      </c>
      <c r="AH890">
        <v>1192.27362548053</v>
      </c>
      <c r="AI890">
        <v>1652.3771322231601</v>
      </c>
      <c r="AJ890">
        <v>2425.0121785024999</v>
      </c>
      <c r="AK890">
        <v>2681.8501454533598</v>
      </c>
      <c r="AL890">
        <v>3156.9657645896</v>
      </c>
      <c r="AM890">
        <v>3350.7776513498402</v>
      </c>
      <c r="AN890">
        <v>3159.4066362647</v>
      </c>
      <c r="AO890">
        <v>3362.2051129454999</v>
      </c>
      <c r="AP890">
        <v>3197.89395295227</v>
      </c>
      <c r="AQ890">
        <v>3918.5387174375001</v>
      </c>
      <c r="AR890">
        <v>3592.0092742637098</v>
      </c>
      <c r="AS890">
        <v>2914.1555041638399</v>
      </c>
      <c r="AT890">
        <v>1742.38741888242</v>
      </c>
      <c r="AU890">
        <v>695.89325663539898</v>
      </c>
      <c r="AV890">
        <v>308.75208137196603</v>
      </c>
      <c r="AW890">
        <v>266.43689351460898</v>
      </c>
      <c r="AX890">
        <v>250.172102282477</v>
      </c>
      <c r="AY890">
        <v>253.66517967193101</v>
      </c>
      <c r="AZ890">
        <v>239.08944650190699</v>
      </c>
      <c r="BA890">
        <v>249.01499030346801</v>
      </c>
      <c r="BB890">
        <v>272.75662487760098</v>
      </c>
      <c r="BC890">
        <v>236.749637113798</v>
      </c>
      <c r="BD890">
        <v>228.780821294757</v>
      </c>
      <c r="BE890">
        <v>211.491271195613</v>
      </c>
      <c r="BF890">
        <v>265.03112053182201</v>
      </c>
      <c r="BG890">
        <v>228.36677555991</v>
      </c>
      <c r="BH890">
        <v>265.07573360317701</v>
      </c>
      <c r="BI890">
        <v>198</v>
      </c>
      <c r="BJ890">
        <v>245.417995643734</v>
      </c>
      <c r="BK890">
        <v>0</v>
      </c>
      <c r="BL890">
        <v>0</v>
      </c>
      <c r="BM890">
        <v>187.68344154280899</v>
      </c>
      <c r="BN890">
        <v>291.51108800023002</v>
      </c>
      <c r="BO890">
        <v>293.09617333672202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</row>
    <row r="891" spans="1:82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214</v>
      </c>
      <c r="S891">
        <v>245.97388508588401</v>
      </c>
      <c r="T891">
        <v>261.350295473193</v>
      </c>
      <c r="U891">
        <v>240.82026072471999</v>
      </c>
      <c r="V891">
        <v>223.351588661938</v>
      </c>
      <c r="W891">
        <v>221.116204752643</v>
      </c>
      <c r="X891">
        <v>226.42684038545801</v>
      </c>
      <c r="Y891">
        <v>258.35928923720201</v>
      </c>
      <c r="Z891">
        <v>269.12400085441902</v>
      </c>
      <c r="AA891">
        <v>293.96964625998299</v>
      </c>
      <c r="AB891">
        <v>336.55509249495799</v>
      </c>
      <c r="AC891">
        <v>425.318415537433</v>
      </c>
      <c r="AD891">
        <v>541.30126981991305</v>
      </c>
      <c r="AE891">
        <v>652.36615953630803</v>
      </c>
      <c r="AF891">
        <v>791.35340126549397</v>
      </c>
      <c r="AG891">
        <v>916.79968998953302</v>
      </c>
      <c r="AH891">
        <v>1114.65021088852</v>
      </c>
      <c r="AI891">
        <v>1539.1785924645101</v>
      </c>
      <c r="AJ891">
        <v>2243.2323596600399</v>
      </c>
      <c r="AK891">
        <v>2497.6959334891599</v>
      </c>
      <c r="AL891">
        <v>2967.2027199725499</v>
      </c>
      <c r="AM891">
        <v>3169.9464987360302</v>
      </c>
      <c r="AN891">
        <v>3018.47565678808</v>
      </c>
      <c r="AO891">
        <v>3222.78603005579</v>
      </c>
      <c r="AP891">
        <v>3157.3947717937199</v>
      </c>
      <c r="AQ891">
        <v>3806.09515300164</v>
      </c>
      <c r="AR891">
        <v>3494.0211192454299</v>
      </c>
      <c r="AS891">
        <v>2836.6757756628499</v>
      </c>
      <c r="AT891">
        <v>1691.17346400008</v>
      </c>
      <c r="AU891">
        <v>661.52986653537505</v>
      </c>
      <c r="AV891">
        <v>281.87792234647202</v>
      </c>
      <c r="AW891">
        <v>237.60647398914699</v>
      </c>
      <c r="AX891">
        <v>222.83342068214699</v>
      </c>
      <c r="AY891">
        <v>229.11170961238801</v>
      </c>
      <c r="AZ891">
        <v>211.81599448389301</v>
      </c>
      <c r="BA891">
        <v>223.83993675327801</v>
      </c>
      <c r="BB891">
        <v>223.72617881242499</v>
      </c>
      <c r="BC891">
        <v>209.54316985795501</v>
      </c>
      <c r="BD891">
        <v>202.053695482367</v>
      </c>
      <c r="BE891">
        <v>211.491271195613</v>
      </c>
      <c r="BF891">
        <v>213.747816889505</v>
      </c>
      <c r="BG891">
        <v>198.63058419802601</v>
      </c>
      <c r="BH891">
        <v>216.67654145819699</v>
      </c>
      <c r="BI891">
        <v>198</v>
      </c>
      <c r="BJ891">
        <v>209.92987833170699</v>
      </c>
      <c r="BK891">
        <v>0</v>
      </c>
      <c r="BL891">
        <v>0</v>
      </c>
      <c r="BM891">
        <v>187.68344154280899</v>
      </c>
      <c r="BN891">
        <v>265.30578788106197</v>
      </c>
      <c r="BO891">
        <v>262.23574972100403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</row>
    <row r="892" spans="1:82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214</v>
      </c>
      <c r="S892">
        <v>246.468853484607</v>
      </c>
      <c r="T892">
        <v>262.17974447823099</v>
      </c>
      <c r="U892">
        <v>241.526292482451</v>
      </c>
      <c r="V892">
        <v>223.857680450592</v>
      </c>
      <c r="W892">
        <v>221.09072908829501</v>
      </c>
      <c r="X892">
        <v>227.10193108916599</v>
      </c>
      <c r="Y892">
        <v>259.18837822426298</v>
      </c>
      <c r="Z892">
        <v>270.14893902018201</v>
      </c>
      <c r="AA892">
        <v>294.86580570024898</v>
      </c>
      <c r="AB892">
        <v>336.80018988913997</v>
      </c>
      <c r="AC892">
        <v>425.92039171057098</v>
      </c>
      <c r="AD892">
        <v>543.74043309750198</v>
      </c>
      <c r="AE892">
        <v>656.53424941953006</v>
      </c>
      <c r="AF892">
        <v>794.69783453250898</v>
      </c>
      <c r="AG892">
        <v>919.20897520005303</v>
      </c>
      <c r="AH892">
        <v>1118.49735444719</v>
      </c>
      <c r="AI892">
        <v>1544.54074763841</v>
      </c>
      <c r="AJ892">
        <v>2246.4606111419798</v>
      </c>
      <c r="AK892">
        <v>2504.42201256097</v>
      </c>
      <c r="AL892">
        <v>2972.6846147255001</v>
      </c>
      <c r="AM892">
        <v>3181.6324269838801</v>
      </c>
      <c r="AN892">
        <v>3032.7571724321501</v>
      </c>
      <c r="AO892">
        <v>3238.6997019171699</v>
      </c>
      <c r="AP892">
        <v>3170.2656693987901</v>
      </c>
      <c r="AQ892">
        <v>3821.5705918119002</v>
      </c>
      <c r="AR892">
        <v>3511.2763125771598</v>
      </c>
      <c r="AS892">
        <v>2851.4971571454598</v>
      </c>
      <c r="AT892">
        <v>1698.9748322524699</v>
      </c>
      <c r="AU892">
        <v>665.60402134669596</v>
      </c>
      <c r="AV892">
        <v>281.78315707286401</v>
      </c>
      <c r="AW892">
        <v>237.40801223743</v>
      </c>
      <c r="AX892">
        <v>224.072413604497</v>
      </c>
      <c r="AY892">
        <v>229.162058890011</v>
      </c>
      <c r="AZ892">
        <v>211.898969424082</v>
      </c>
      <c r="BA892">
        <v>224.33519393934799</v>
      </c>
      <c r="BB892">
        <v>223.82755959802799</v>
      </c>
      <c r="BC892">
        <v>209.73778301999599</v>
      </c>
      <c r="BD892">
        <v>202.94854771653499</v>
      </c>
      <c r="BE892">
        <v>211.491271195613</v>
      </c>
      <c r="BF892">
        <v>213.143034209733</v>
      </c>
      <c r="BG892">
        <v>200.175244029678</v>
      </c>
      <c r="BH892">
        <v>216.32110332311899</v>
      </c>
      <c r="BI892">
        <v>198</v>
      </c>
      <c r="BJ892">
        <v>209.512965039703</v>
      </c>
      <c r="BK892">
        <v>0</v>
      </c>
      <c r="BL892">
        <v>0</v>
      </c>
      <c r="BM892">
        <v>187.65066625053601</v>
      </c>
      <c r="BN892">
        <v>265.39640837950299</v>
      </c>
      <c r="BO892">
        <v>263.18994256559898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</row>
    <row r="893" spans="1:82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214</v>
      </c>
      <c r="S893">
        <v>253.39127411488201</v>
      </c>
      <c r="T893">
        <v>267.73517478082499</v>
      </c>
      <c r="U893">
        <v>245.30044140014101</v>
      </c>
      <c r="V893">
        <v>228.20884460701299</v>
      </c>
      <c r="W893">
        <v>222.71309508121399</v>
      </c>
      <c r="X893">
        <v>233.56078973847301</v>
      </c>
      <c r="Y893">
        <v>265.75369752461103</v>
      </c>
      <c r="Z893">
        <v>277.35494756203099</v>
      </c>
      <c r="AA893">
        <v>302.767829332671</v>
      </c>
      <c r="AB893">
        <v>340.46103245385501</v>
      </c>
      <c r="AC893">
        <v>433.84680152547202</v>
      </c>
      <c r="AD893">
        <v>561.41359040912096</v>
      </c>
      <c r="AE893">
        <v>693.72610597830101</v>
      </c>
      <c r="AF893">
        <v>819.87350165772102</v>
      </c>
      <c r="AG893">
        <v>939.80421644282501</v>
      </c>
      <c r="AH893">
        <v>1155.8989794833001</v>
      </c>
      <c r="AI893">
        <v>1591.0894498059799</v>
      </c>
      <c r="AJ893">
        <v>2269.13646649056</v>
      </c>
      <c r="AK893">
        <v>2549.8763915263498</v>
      </c>
      <c r="AL893">
        <v>3010.0987698960898</v>
      </c>
      <c r="AM893">
        <v>3282.5749451091901</v>
      </c>
      <c r="AN893">
        <v>3167.12594831868</v>
      </c>
      <c r="AO893">
        <v>3374.7788237303298</v>
      </c>
      <c r="AP893">
        <v>3266.3306497480398</v>
      </c>
      <c r="AQ893">
        <v>3970.1809184051399</v>
      </c>
      <c r="AR893">
        <v>3676.21304790663</v>
      </c>
      <c r="AS893">
        <v>2984.5199087449701</v>
      </c>
      <c r="AT893">
        <v>1764.72085724005</v>
      </c>
      <c r="AU893">
        <v>692.72325801568797</v>
      </c>
      <c r="AV893">
        <v>281.66113167376801</v>
      </c>
      <c r="AW893">
        <v>238.786855004497</v>
      </c>
      <c r="AX893">
        <v>231.25457319341101</v>
      </c>
      <c r="AY893">
        <v>231.970165467915</v>
      </c>
      <c r="AZ893">
        <v>215.93164175988201</v>
      </c>
      <c r="BA893">
        <v>228.98034571969001</v>
      </c>
      <c r="BB893">
        <v>225.419961646762</v>
      </c>
      <c r="BC893">
        <v>212.68222999285501</v>
      </c>
      <c r="BD893">
        <v>208.34094108084</v>
      </c>
      <c r="BE893">
        <v>211.491271195613</v>
      </c>
      <c r="BF893">
        <v>210.41025209338201</v>
      </c>
      <c r="BG893">
        <v>209.83358880749199</v>
      </c>
      <c r="BH893">
        <v>214.52521662874599</v>
      </c>
      <c r="BI893">
        <v>198</v>
      </c>
      <c r="BJ893">
        <v>212.21781967354801</v>
      </c>
      <c r="BK893">
        <v>0</v>
      </c>
      <c r="BL893">
        <v>0</v>
      </c>
      <c r="BM893">
        <v>187.44754801933701</v>
      </c>
      <c r="BN893">
        <v>268.18865437725799</v>
      </c>
      <c r="BO893">
        <v>268.343764124301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</row>
    <row r="894" spans="1:82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213.496345364299</v>
      </c>
      <c r="S894">
        <v>253.74473184314499</v>
      </c>
      <c r="T894">
        <v>267.68873407009301</v>
      </c>
      <c r="U894">
        <v>245.33446584619699</v>
      </c>
      <c r="V894">
        <v>227.99340857354801</v>
      </c>
      <c r="W894">
        <v>222.78488154182901</v>
      </c>
      <c r="X894">
        <v>233.378941798152</v>
      </c>
      <c r="Y894">
        <v>265.886926167051</v>
      </c>
      <c r="Z894">
        <v>276.70087721136002</v>
      </c>
      <c r="AA894">
        <v>302.77835593775399</v>
      </c>
      <c r="AB894">
        <v>339.908387479704</v>
      </c>
      <c r="AC894">
        <v>432.95587088785101</v>
      </c>
      <c r="AD894">
        <v>560.87623135190699</v>
      </c>
      <c r="AE894">
        <v>692.00970348412795</v>
      </c>
      <c r="AF894">
        <v>818.56503287798398</v>
      </c>
      <c r="AG894">
        <v>937.84458739902198</v>
      </c>
      <c r="AH894">
        <v>1153.5772511556099</v>
      </c>
      <c r="AI894">
        <v>1585.90656167464</v>
      </c>
      <c r="AJ894">
        <v>2261.7229457602298</v>
      </c>
      <c r="AK894">
        <v>2541.42919142136</v>
      </c>
      <c r="AL894">
        <v>2999.7810462134798</v>
      </c>
      <c r="AM894">
        <v>3270.7163060908201</v>
      </c>
      <c r="AN894">
        <v>3156.45966757306</v>
      </c>
      <c r="AO894">
        <v>3362.5304455342898</v>
      </c>
      <c r="AP894">
        <v>3254.9901683338999</v>
      </c>
      <c r="AQ894">
        <v>3955.6956354479798</v>
      </c>
      <c r="AR894">
        <v>3662.6616080642498</v>
      </c>
      <c r="AS894">
        <v>2974.0477933913398</v>
      </c>
      <c r="AT894">
        <v>1759.1314588518501</v>
      </c>
      <c r="AU894">
        <v>691.14839201137795</v>
      </c>
      <c r="AV894">
        <v>281.27341133981201</v>
      </c>
      <c r="AW894">
        <v>238.161866077269</v>
      </c>
      <c r="AX894">
        <v>231.179580812517</v>
      </c>
      <c r="AY894">
        <v>231.83493691395</v>
      </c>
      <c r="AZ894">
        <v>216.07258382225299</v>
      </c>
      <c r="BA894">
        <v>228.607930645854</v>
      </c>
      <c r="BB894">
        <v>225.57228953758201</v>
      </c>
      <c r="BC894">
        <v>212.55209965481399</v>
      </c>
      <c r="BD894">
        <v>208.300027744998</v>
      </c>
      <c r="BE894">
        <v>212.02759908271901</v>
      </c>
      <c r="BF894">
        <v>210.77383150688999</v>
      </c>
      <c r="BG894">
        <v>209.83012324200601</v>
      </c>
      <c r="BH894">
        <v>214.80841390815601</v>
      </c>
      <c r="BI894">
        <v>195.48172682149499</v>
      </c>
      <c r="BJ894">
        <v>211.80433649568101</v>
      </c>
      <c r="BK894">
        <v>212</v>
      </c>
      <c r="BL894">
        <v>207</v>
      </c>
      <c r="BM894">
        <v>187.733681817768</v>
      </c>
      <c r="BN894">
        <v>267.77664511936001</v>
      </c>
      <c r="BO894">
        <v>268.084368808894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186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</row>
    <row r="895" spans="1:82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212</v>
      </c>
      <c r="S895">
        <v>256.79502092009398</v>
      </c>
      <c r="T895">
        <v>267.81399074549898</v>
      </c>
      <c r="U895">
        <v>247.89378596704699</v>
      </c>
      <c r="V895">
        <v>230.00502638151701</v>
      </c>
      <c r="W895">
        <v>226.40977452388901</v>
      </c>
      <c r="X895">
        <v>236.43950114088801</v>
      </c>
      <c r="Y895">
        <v>271.05787909401602</v>
      </c>
      <c r="Z895">
        <v>276.53697789541701</v>
      </c>
      <c r="AA895">
        <v>308.312052018749</v>
      </c>
      <c r="AB895">
        <v>344.30562907598102</v>
      </c>
      <c r="AC895">
        <v>433.85373478760602</v>
      </c>
      <c r="AD895">
        <v>559.55780224061903</v>
      </c>
      <c r="AE895">
        <v>689.24566383648801</v>
      </c>
      <c r="AF895">
        <v>821.449928711751</v>
      </c>
      <c r="AG895">
        <v>934.10923922444294</v>
      </c>
      <c r="AH895">
        <v>1159.19424825171</v>
      </c>
      <c r="AI895">
        <v>1586.78615058835</v>
      </c>
      <c r="AJ895">
        <v>2250.666253761</v>
      </c>
      <c r="AK895">
        <v>2535.4813573577298</v>
      </c>
      <c r="AL895">
        <v>3022.49386085487</v>
      </c>
      <c r="AM895">
        <v>3297.7260324160802</v>
      </c>
      <c r="AN895">
        <v>3197.9424480307898</v>
      </c>
      <c r="AO895">
        <v>3409.5719920649499</v>
      </c>
      <c r="AP895">
        <v>3316.8538282357799</v>
      </c>
      <c r="AQ895">
        <v>4032.1043864193698</v>
      </c>
      <c r="AR895">
        <v>3715.0117978684102</v>
      </c>
      <c r="AS895">
        <v>3039.8446393747499</v>
      </c>
      <c r="AT895">
        <v>1789.9412888586401</v>
      </c>
      <c r="AU895">
        <v>700.097120270029</v>
      </c>
      <c r="AV895">
        <v>283.052933706278</v>
      </c>
      <c r="AW895">
        <v>232.983189233899</v>
      </c>
      <c r="AX895">
        <v>230.82973775037399</v>
      </c>
      <c r="AY895">
        <v>229.17090207219599</v>
      </c>
      <c r="AZ895">
        <v>215.01621037023199</v>
      </c>
      <c r="BA895">
        <v>223.89619270788901</v>
      </c>
      <c r="BB895">
        <v>221.115284317403</v>
      </c>
      <c r="BC895">
        <v>211.96775865203301</v>
      </c>
      <c r="BD895">
        <v>208.36080784597601</v>
      </c>
      <c r="BE895">
        <v>214.12428551375999</v>
      </c>
      <c r="BF895">
        <v>208.98286636382201</v>
      </c>
      <c r="BG895">
        <v>209.631785865323</v>
      </c>
      <c r="BH895">
        <v>209.69021984218</v>
      </c>
      <c r="BI895">
        <v>188</v>
      </c>
      <c r="BJ895">
        <v>205.60144179366</v>
      </c>
      <c r="BK895">
        <v>212</v>
      </c>
      <c r="BL895">
        <v>207</v>
      </c>
      <c r="BM895">
        <v>188.852275251104</v>
      </c>
      <c r="BN895">
        <v>266.758209792949</v>
      </c>
      <c r="BO895">
        <v>270.61289915049201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186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</row>
    <row r="896" spans="1:82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212</v>
      </c>
      <c r="S896">
        <v>257.21690460876499</v>
      </c>
      <c r="T896">
        <v>267.90514439641299</v>
      </c>
      <c r="U896">
        <v>248.56575721111901</v>
      </c>
      <c r="V896">
        <v>230.82652394386599</v>
      </c>
      <c r="W896">
        <v>227.33294130120001</v>
      </c>
      <c r="X896">
        <v>237.51261524113301</v>
      </c>
      <c r="Y896">
        <v>272.33745259746399</v>
      </c>
      <c r="Z896">
        <v>277.28352325471297</v>
      </c>
      <c r="AA896">
        <v>309.84132594362001</v>
      </c>
      <c r="AB896">
        <v>346.20033775637501</v>
      </c>
      <c r="AC896">
        <v>435.18303982758698</v>
      </c>
      <c r="AD896">
        <v>559.84126338233102</v>
      </c>
      <c r="AE896">
        <v>690.55436128106498</v>
      </c>
      <c r="AF896">
        <v>823.83866863577896</v>
      </c>
      <c r="AG896">
        <v>935.44186995527696</v>
      </c>
      <c r="AH896">
        <v>1163.5715893736501</v>
      </c>
      <c r="AI896">
        <v>1593.30883226181</v>
      </c>
      <c r="AJ896">
        <v>2256.5645308174699</v>
      </c>
      <c r="AK896">
        <v>2544.0552771303401</v>
      </c>
      <c r="AL896">
        <v>3041.3199783979899</v>
      </c>
      <c r="AM896">
        <v>3319.6159052613598</v>
      </c>
      <c r="AN896">
        <v>3222.4211946253199</v>
      </c>
      <c r="AO896">
        <v>3437.5160035050199</v>
      </c>
      <c r="AP896">
        <v>3347.8285256200002</v>
      </c>
      <c r="AQ896">
        <v>4070.9412501556299</v>
      </c>
      <c r="AR896">
        <v>3746.0134033163299</v>
      </c>
      <c r="AS896">
        <v>3070.86358618549</v>
      </c>
      <c r="AT896">
        <v>1805.29672379253</v>
      </c>
      <c r="AU896">
        <v>704.49827569136505</v>
      </c>
      <c r="AV896">
        <v>284.01842814138399</v>
      </c>
      <c r="AW896">
        <v>232.29708919125</v>
      </c>
      <c r="AX896">
        <v>230.823081871608</v>
      </c>
      <c r="AY896">
        <v>228.592330546109</v>
      </c>
      <c r="AZ896">
        <v>214.551129881463</v>
      </c>
      <c r="BA896">
        <v>223.03428980079701</v>
      </c>
      <c r="BB896">
        <v>219.87662878171801</v>
      </c>
      <c r="BC896">
        <v>211.962541141543</v>
      </c>
      <c r="BD896">
        <v>208.427299585463</v>
      </c>
      <c r="BE896">
        <v>214.12428551375999</v>
      </c>
      <c r="BF896">
        <v>208.16909425701101</v>
      </c>
      <c r="BG896">
        <v>209.58071455767001</v>
      </c>
      <c r="BH896">
        <v>208.154644483129</v>
      </c>
      <c r="BI896">
        <v>188</v>
      </c>
      <c r="BJ896">
        <v>204.51521848246199</v>
      </c>
      <c r="BK896">
        <v>212</v>
      </c>
      <c r="BL896">
        <v>207</v>
      </c>
      <c r="BM896">
        <v>188.852275251104</v>
      </c>
      <c r="BN896">
        <v>266.973442282051</v>
      </c>
      <c r="BO896">
        <v>271.63168394136898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186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</row>
    <row r="897" spans="1:82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212</v>
      </c>
      <c r="S897">
        <v>257.27549553790499</v>
      </c>
      <c r="T897">
        <v>266.83351255421701</v>
      </c>
      <c r="U897">
        <v>251.18522669444599</v>
      </c>
      <c r="V897">
        <v>230.367934520956</v>
      </c>
      <c r="W897">
        <v>226.809816585969</v>
      </c>
      <c r="X897">
        <v>236.62495377791899</v>
      </c>
      <c r="Y897">
        <v>272.06696089624501</v>
      </c>
      <c r="Z897">
        <v>279.12623188498799</v>
      </c>
      <c r="AA897">
        <v>307.858468795627</v>
      </c>
      <c r="AB897">
        <v>348.79952146152999</v>
      </c>
      <c r="AC897">
        <v>435.32260963720699</v>
      </c>
      <c r="AD897">
        <v>562.34354293755905</v>
      </c>
      <c r="AE897">
        <v>696.52233422510506</v>
      </c>
      <c r="AF897">
        <v>828.36378398395505</v>
      </c>
      <c r="AG897">
        <v>937.18895015829401</v>
      </c>
      <c r="AH897">
        <v>1170.1575457630599</v>
      </c>
      <c r="AI897">
        <v>1603.4119614203</v>
      </c>
      <c r="AJ897">
        <v>2273.1439798619899</v>
      </c>
      <c r="AK897">
        <v>2557.8259328286899</v>
      </c>
      <c r="AL897">
        <v>3057.4351148850401</v>
      </c>
      <c r="AM897">
        <v>3343.84461942792</v>
      </c>
      <c r="AN897">
        <v>3246.73309693292</v>
      </c>
      <c r="AO897">
        <v>3474.92136680779</v>
      </c>
      <c r="AP897">
        <v>3393.9705310508498</v>
      </c>
      <c r="AQ897">
        <v>4108.4391410056296</v>
      </c>
      <c r="AR897">
        <v>3780.6452508003899</v>
      </c>
      <c r="AS897">
        <v>3104.1400295986</v>
      </c>
      <c r="AT897">
        <v>1823.9416185608</v>
      </c>
      <c r="AU897">
        <v>711.11059667533198</v>
      </c>
      <c r="AV897">
        <v>288.52193592763399</v>
      </c>
      <c r="AW897">
        <v>231.23027908904101</v>
      </c>
      <c r="AX897">
        <v>233.955277984319</v>
      </c>
      <c r="AY897">
        <v>229.47601166125199</v>
      </c>
      <c r="AZ897">
        <v>217.934144481581</v>
      </c>
      <c r="BA897">
        <v>224.00802030429099</v>
      </c>
      <c r="BB897">
        <v>219.26537187208501</v>
      </c>
      <c r="BC897">
        <v>215.187199684148</v>
      </c>
      <c r="BD897">
        <v>209.24122634658599</v>
      </c>
      <c r="BE897">
        <v>214.12428551375999</v>
      </c>
      <c r="BF897">
        <v>212.48119174971899</v>
      </c>
      <c r="BG897">
        <v>210.57085861189501</v>
      </c>
      <c r="BH897">
        <v>208.19174797375601</v>
      </c>
      <c r="BI897">
        <v>188</v>
      </c>
      <c r="BJ897">
        <v>208.586542078712</v>
      </c>
      <c r="BK897">
        <v>212</v>
      </c>
      <c r="BL897">
        <v>207</v>
      </c>
      <c r="BM897">
        <v>188.852275251104</v>
      </c>
      <c r="BN897">
        <v>265.56270284789298</v>
      </c>
      <c r="BO897">
        <v>273.04341862729501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186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</row>
    <row r="898" spans="1:82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212</v>
      </c>
      <c r="S898">
        <v>257.28967195732002</v>
      </c>
      <c r="T898">
        <v>263.675093318211</v>
      </c>
      <c r="U898">
        <v>253.011276517526</v>
      </c>
      <c r="V898">
        <v>224.82570290798799</v>
      </c>
      <c r="W898">
        <v>224.138595170613</v>
      </c>
      <c r="X898">
        <v>234.97460741239701</v>
      </c>
      <c r="Y898">
        <v>273.278071686793</v>
      </c>
      <c r="Z898">
        <v>280.79518823322098</v>
      </c>
      <c r="AA898">
        <v>307.50083161629902</v>
      </c>
      <c r="AB898">
        <v>349.23481684977202</v>
      </c>
      <c r="AC898">
        <v>432.174035034018</v>
      </c>
      <c r="AD898">
        <v>558.79976037551705</v>
      </c>
      <c r="AE898">
        <v>702.20098972354197</v>
      </c>
      <c r="AF898">
        <v>819.886364351363</v>
      </c>
      <c r="AG898">
        <v>935.30971087246996</v>
      </c>
      <c r="AH898">
        <v>1160.3616651442901</v>
      </c>
      <c r="AI898">
        <v>1583.1684449619599</v>
      </c>
      <c r="AJ898">
        <v>2186.5748842858402</v>
      </c>
      <c r="AK898">
        <v>2489.3172561134802</v>
      </c>
      <c r="AL898">
        <v>2976.5612394075201</v>
      </c>
      <c r="AM898">
        <v>3277.5695043534301</v>
      </c>
      <c r="AN898">
        <v>3210.4118065815201</v>
      </c>
      <c r="AO898">
        <v>3493.3740365754102</v>
      </c>
      <c r="AP898">
        <v>3403.9520227736798</v>
      </c>
      <c r="AQ898">
        <v>4120.4394348955102</v>
      </c>
      <c r="AR898">
        <v>3747.8755020548001</v>
      </c>
      <c r="AS898">
        <v>3091.3631567940101</v>
      </c>
      <c r="AT898">
        <v>1826.58016608872</v>
      </c>
      <c r="AU898">
        <v>709.674535421001</v>
      </c>
      <c r="AV898">
        <v>289.17923666797799</v>
      </c>
      <c r="AW898">
        <v>229.19425055912899</v>
      </c>
      <c r="AX898">
        <v>233.69398845749501</v>
      </c>
      <c r="AY898">
        <v>226.29203342403301</v>
      </c>
      <c r="AZ898">
        <v>218.68165904824099</v>
      </c>
      <c r="BA898">
        <v>219.88835113159701</v>
      </c>
      <c r="BB898">
        <v>219.51387962895001</v>
      </c>
      <c r="BC898">
        <v>218.137523267506</v>
      </c>
      <c r="BD898">
        <v>204.75785124511501</v>
      </c>
      <c r="BE898">
        <v>214.12428551375999</v>
      </c>
      <c r="BF898">
        <v>210.40485383552499</v>
      </c>
      <c r="BG898">
        <v>208.23256921718601</v>
      </c>
      <c r="BH898">
        <v>204.57736797821701</v>
      </c>
      <c r="BI898">
        <v>300.77069428960601</v>
      </c>
      <c r="BJ898">
        <v>206.53230130842101</v>
      </c>
      <c r="BK898">
        <v>212</v>
      </c>
      <c r="BL898">
        <v>288.96220564347601</v>
      </c>
      <c r="BM898">
        <v>188.852275251104</v>
      </c>
      <c r="BN898">
        <v>260.02316522241699</v>
      </c>
      <c r="BO898">
        <v>271.93774956254401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186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</row>
    <row r="899" spans="1:82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212</v>
      </c>
      <c r="S899">
        <v>259.03526133393302</v>
      </c>
      <c r="T899">
        <v>265.09065805725902</v>
      </c>
      <c r="U899">
        <v>251.053736510943</v>
      </c>
      <c r="V899">
        <v>226.19416764828699</v>
      </c>
      <c r="W899">
        <v>222.78423338336</v>
      </c>
      <c r="X899">
        <v>236.10982074822201</v>
      </c>
      <c r="Y899">
        <v>274.76357398656597</v>
      </c>
      <c r="Z899">
        <v>281.40654906072399</v>
      </c>
      <c r="AA899">
        <v>309.138267380944</v>
      </c>
      <c r="AB899">
        <v>350.31391236471501</v>
      </c>
      <c r="AC899">
        <v>433.24242386430802</v>
      </c>
      <c r="AD899">
        <v>563.04590173146096</v>
      </c>
      <c r="AE899">
        <v>704.68640043175105</v>
      </c>
      <c r="AF899">
        <v>817.26783789189096</v>
      </c>
      <c r="AG899">
        <v>933.47077053510895</v>
      </c>
      <c r="AH899">
        <v>1155.4469746380601</v>
      </c>
      <c r="AI899">
        <v>1580.1656313023</v>
      </c>
      <c r="AJ899">
        <v>2177.0605760744002</v>
      </c>
      <c r="AK899">
        <v>2486.2078756186602</v>
      </c>
      <c r="AL899">
        <v>2970.4453658571101</v>
      </c>
      <c r="AM899">
        <v>3267.4786664175999</v>
      </c>
      <c r="AN899">
        <v>3211.1798901009702</v>
      </c>
      <c r="AO899">
        <v>3496.2279305106599</v>
      </c>
      <c r="AP899">
        <v>3403.9976233944399</v>
      </c>
      <c r="AQ899">
        <v>4115.5553418215904</v>
      </c>
      <c r="AR899">
        <v>3738.4206554756001</v>
      </c>
      <c r="AS899">
        <v>3090.7439235296802</v>
      </c>
      <c r="AT899">
        <v>1828.75277886601</v>
      </c>
      <c r="AU899">
        <v>711.00266338179495</v>
      </c>
      <c r="AV899">
        <v>288.96367675870698</v>
      </c>
      <c r="AW899">
        <v>228.451452123574</v>
      </c>
      <c r="AX899">
        <v>232.510510425538</v>
      </c>
      <c r="AY899">
        <v>226.48771210885801</v>
      </c>
      <c r="AZ899">
        <v>217.63293569897399</v>
      </c>
      <c r="BA899">
        <v>219.36152363758299</v>
      </c>
      <c r="BB899">
        <v>219.38469117400999</v>
      </c>
      <c r="BC899">
        <v>221.91735115437999</v>
      </c>
      <c r="BD899">
        <v>204.95480795097799</v>
      </c>
      <c r="BE899">
        <v>202.13214186360599</v>
      </c>
      <c r="BF899">
        <v>213.586302848694</v>
      </c>
      <c r="BG899">
        <v>208.71124722890499</v>
      </c>
      <c r="BH899">
        <v>206.19910392149799</v>
      </c>
      <c r="BI899">
        <v>261.98273539981602</v>
      </c>
      <c r="BJ899">
        <v>202.20763679385499</v>
      </c>
      <c r="BK899">
        <v>212</v>
      </c>
      <c r="BL899">
        <v>262.822827881666</v>
      </c>
      <c r="BM899">
        <v>184.54182627741099</v>
      </c>
      <c r="BN899">
        <v>258.40346267942903</v>
      </c>
      <c r="BO899">
        <v>273.121753909083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186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</row>
    <row r="900" spans="1:82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201</v>
      </c>
      <c r="K900">
        <v>0</v>
      </c>
      <c r="L900">
        <v>0</v>
      </c>
      <c r="M900">
        <v>174</v>
      </c>
      <c r="N900">
        <v>0</v>
      </c>
      <c r="O900">
        <v>195</v>
      </c>
      <c r="P900">
        <v>0</v>
      </c>
      <c r="Q900">
        <v>192</v>
      </c>
      <c r="R900">
        <v>211.78773478079501</v>
      </c>
      <c r="S900">
        <v>262.61285886661</v>
      </c>
      <c r="T900">
        <v>267.95637869337901</v>
      </c>
      <c r="U900">
        <v>250.92101524891501</v>
      </c>
      <c r="V900">
        <v>229.27331231884401</v>
      </c>
      <c r="W900">
        <v>224.315509738179</v>
      </c>
      <c r="X900">
        <v>238.66390277957299</v>
      </c>
      <c r="Y900">
        <v>275.84613055436</v>
      </c>
      <c r="Z900">
        <v>286.66335795404399</v>
      </c>
      <c r="AA900">
        <v>316.29917398736802</v>
      </c>
      <c r="AB900">
        <v>356.74285809386703</v>
      </c>
      <c r="AC900">
        <v>448.762893074369</v>
      </c>
      <c r="AD900">
        <v>586.555832281432</v>
      </c>
      <c r="AE900">
        <v>722.96171442279399</v>
      </c>
      <c r="AF900">
        <v>838.06465926406599</v>
      </c>
      <c r="AG900">
        <v>950.25094546933406</v>
      </c>
      <c r="AH900">
        <v>1180.3722252519599</v>
      </c>
      <c r="AI900">
        <v>1612.49617843429</v>
      </c>
      <c r="AJ900">
        <v>2213.4554811145399</v>
      </c>
      <c r="AK900">
        <v>2531.2143855208801</v>
      </c>
      <c r="AL900">
        <v>3082.6664428254198</v>
      </c>
      <c r="AM900">
        <v>3367.5590159875201</v>
      </c>
      <c r="AN900">
        <v>3378.5738313544398</v>
      </c>
      <c r="AO900">
        <v>3666.4437320418101</v>
      </c>
      <c r="AP900">
        <v>3508.8386126936398</v>
      </c>
      <c r="AQ900">
        <v>4318.8432295518596</v>
      </c>
      <c r="AR900">
        <v>3892.9842702195601</v>
      </c>
      <c r="AS900">
        <v>3239.3237344815202</v>
      </c>
      <c r="AT900">
        <v>1907.4296170929399</v>
      </c>
      <c r="AU900">
        <v>730.90856327824304</v>
      </c>
      <c r="AV900">
        <v>291.43861469502599</v>
      </c>
      <c r="AW900">
        <v>232.961772830565</v>
      </c>
      <c r="AX900">
        <v>234.21482018984199</v>
      </c>
      <c r="AY900">
        <v>227.95167566655499</v>
      </c>
      <c r="AZ900">
        <v>219.52321513937301</v>
      </c>
      <c r="BA900">
        <v>218.17090222654701</v>
      </c>
      <c r="BB900">
        <v>215.53546241069901</v>
      </c>
      <c r="BC900">
        <v>223.224704205503</v>
      </c>
      <c r="BD900">
        <v>206.545919119687</v>
      </c>
      <c r="BE900">
        <v>199.63649213947099</v>
      </c>
      <c r="BF900">
        <v>212.00070133507799</v>
      </c>
      <c r="BG900">
        <v>210.66474256253801</v>
      </c>
      <c r="BH900">
        <v>201.340055700785</v>
      </c>
      <c r="BI900">
        <v>256.29139325948398</v>
      </c>
      <c r="BJ900">
        <v>201.93496474557301</v>
      </c>
      <c r="BK900">
        <v>211.97877347807901</v>
      </c>
      <c r="BL900">
        <v>258.89853737350302</v>
      </c>
      <c r="BM900">
        <v>183.636983287569</v>
      </c>
      <c r="BN900">
        <v>261.17387117069501</v>
      </c>
      <c r="BO900">
        <v>275.66750547392098</v>
      </c>
      <c r="BP900">
        <v>225</v>
      </c>
      <c r="BQ900">
        <v>0</v>
      </c>
      <c r="BR900">
        <v>197</v>
      </c>
      <c r="BS900">
        <v>0</v>
      </c>
      <c r="BT900">
        <v>180</v>
      </c>
      <c r="BU900">
        <v>0</v>
      </c>
      <c r="BV900">
        <v>0</v>
      </c>
      <c r="BW900">
        <v>185.78773478079501</v>
      </c>
      <c r="BX900">
        <v>0</v>
      </c>
      <c r="BY900">
        <v>0</v>
      </c>
      <c r="BZ900">
        <v>0</v>
      </c>
      <c r="CA900">
        <v>196</v>
      </c>
      <c r="CB900">
        <v>0</v>
      </c>
      <c r="CC900">
        <v>0</v>
      </c>
      <c r="CD900">
        <v>191</v>
      </c>
    </row>
    <row r="901" spans="1:82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200.99999999999901</v>
      </c>
      <c r="K901">
        <v>0</v>
      </c>
      <c r="L901">
        <v>0</v>
      </c>
      <c r="M901">
        <v>174</v>
      </c>
      <c r="N901">
        <v>0</v>
      </c>
      <c r="O901">
        <v>195</v>
      </c>
      <c r="P901">
        <v>0</v>
      </c>
      <c r="Q901">
        <v>192</v>
      </c>
      <c r="R901">
        <v>210.16633042993701</v>
      </c>
      <c r="S901">
        <v>263.13108526528299</v>
      </c>
      <c r="T901">
        <v>267.89213359436599</v>
      </c>
      <c r="U901">
        <v>250.638226200427</v>
      </c>
      <c r="V901">
        <v>229.95739081906899</v>
      </c>
      <c r="W901">
        <v>224.47358133964599</v>
      </c>
      <c r="X901">
        <v>239.17897262528101</v>
      </c>
      <c r="Y901">
        <v>275.42490067835797</v>
      </c>
      <c r="Z901">
        <v>286.93330820575699</v>
      </c>
      <c r="AA901">
        <v>316.76961122761702</v>
      </c>
      <c r="AB901">
        <v>356.72341838034998</v>
      </c>
      <c r="AC901">
        <v>449.98064090194299</v>
      </c>
      <c r="AD901">
        <v>587.37810022956398</v>
      </c>
      <c r="AE901">
        <v>721.81772696000201</v>
      </c>
      <c r="AF901">
        <v>836.43906337099099</v>
      </c>
      <c r="AG901">
        <v>946.56018563416205</v>
      </c>
      <c r="AH901">
        <v>1175.60336207718</v>
      </c>
      <c r="AI901">
        <v>1603.6596267811101</v>
      </c>
      <c r="AJ901">
        <v>2197.1529966163698</v>
      </c>
      <c r="AK901">
        <v>2512.1018680625398</v>
      </c>
      <c r="AL901">
        <v>3069.2588978158701</v>
      </c>
      <c r="AM901">
        <v>3348.3045255008301</v>
      </c>
      <c r="AN901">
        <v>3371.4740539116001</v>
      </c>
      <c r="AO901">
        <v>3657.1145251171502</v>
      </c>
      <c r="AP901">
        <v>3487.3358986295998</v>
      </c>
      <c r="AQ901">
        <v>4306.5649853784398</v>
      </c>
      <c r="AR901">
        <v>3876.7181557907002</v>
      </c>
      <c r="AS901">
        <v>3230.2470067066201</v>
      </c>
      <c r="AT901">
        <v>1902.13705663018</v>
      </c>
      <c r="AU901">
        <v>728.90226280976697</v>
      </c>
      <c r="AV901">
        <v>290.91057764202401</v>
      </c>
      <c r="AW901">
        <v>233.68069400705701</v>
      </c>
      <c r="AX901">
        <v>234.07345468378</v>
      </c>
      <c r="AY901">
        <v>227.56181813498</v>
      </c>
      <c r="AZ901">
        <v>220.046049451806</v>
      </c>
      <c r="BA901">
        <v>218.17349817573299</v>
      </c>
      <c r="BB901">
        <v>214.75778021852699</v>
      </c>
      <c r="BC901">
        <v>223.144514745663</v>
      </c>
      <c r="BD901">
        <v>207.02371839985801</v>
      </c>
      <c r="BE901">
        <v>200.26769157956301</v>
      </c>
      <c r="BF901">
        <v>211.15949198888299</v>
      </c>
      <c r="BG901">
        <v>210.670093698513</v>
      </c>
      <c r="BH901">
        <v>200.114125054608</v>
      </c>
      <c r="BI901">
        <v>253.48610500053999</v>
      </c>
      <c r="BJ901">
        <v>202.042543217559</v>
      </c>
      <c r="BK901">
        <v>211.816633042993</v>
      </c>
      <c r="BL901">
        <v>256.42618582911598</v>
      </c>
      <c r="BM901">
        <v>183.796275600667</v>
      </c>
      <c r="BN901">
        <v>261.43218175455701</v>
      </c>
      <c r="BO901">
        <v>275.79135436764699</v>
      </c>
      <c r="BP901">
        <v>224.99999999999901</v>
      </c>
      <c r="BQ901">
        <v>0</v>
      </c>
      <c r="BR901">
        <v>197</v>
      </c>
      <c r="BS901">
        <v>0</v>
      </c>
      <c r="BT901">
        <v>180</v>
      </c>
      <c r="BU901">
        <v>0</v>
      </c>
      <c r="BV901">
        <v>0</v>
      </c>
      <c r="BW901">
        <v>184.16633042993701</v>
      </c>
      <c r="BX901">
        <v>0</v>
      </c>
      <c r="BY901">
        <v>0</v>
      </c>
      <c r="BZ901">
        <v>0</v>
      </c>
      <c r="CA901">
        <v>196</v>
      </c>
      <c r="CB901">
        <v>0</v>
      </c>
      <c r="CC901">
        <v>0</v>
      </c>
      <c r="CD901">
        <v>191</v>
      </c>
    </row>
    <row r="902" spans="1:82" x14ac:dyDescent="0.25">
      <c r="A902">
        <v>216.288384512683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200.99999999999901</v>
      </c>
      <c r="K902">
        <v>0</v>
      </c>
      <c r="L902">
        <v>0</v>
      </c>
      <c r="M902">
        <v>174</v>
      </c>
      <c r="N902">
        <v>0</v>
      </c>
      <c r="O902">
        <v>195</v>
      </c>
      <c r="P902">
        <v>0</v>
      </c>
      <c r="Q902">
        <v>192</v>
      </c>
      <c r="R902">
        <v>210.16633042993701</v>
      </c>
      <c r="S902">
        <v>264.05537892329301</v>
      </c>
      <c r="T902">
        <v>272.61162623314902</v>
      </c>
      <c r="U902">
        <v>250.14304754694501</v>
      </c>
      <c r="V902">
        <v>232.96026317932299</v>
      </c>
      <c r="W902">
        <v>224.741521952569</v>
      </c>
      <c r="X902">
        <v>239.670877355935</v>
      </c>
      <c r="Y902">
        <v>279.86527520856202</v>
      </c>
      <c r="Z902">
        <v>292.21973881218798</v>
      </c>
      <c r="AA902">
        <v>319.78203227541098</v>
      </c>
      <c r="AB902">
        <v>361.070952210391</v>
      </c>
      <c r="AC902">
        <v>450.64769412358697</v>
      </c>
      <c r="AD902">
        <v>588.78157961330498</v>
      </c>
      <c r="AE902">
        <v>723.37244783143694</v>
      </c>
      <c r="AF902">
        <v>841.92675426965798</v>
      </c>
      <c r="AG902">
        <v>963.51206476478797</v>
      </c>
      <c r="AH902">
        <v>1187.8313379454701</v>
      </c>
      <c r="AI902">
        <v>1603.2941872890999</v>
      </c>
      <c r="AJ902">
        <v>2202.08241565956</v>
      </c>
      <c r="AK902">
        <v>2551.4530545163302</v>
      </c>
      <c r="AL902">
        <v>3112.2481366011698</v>
      </c>
      <c r="AM902">
        <v>3412.7949408043401</v>
      </c>
      <c r="AN902">
        <v>3436.2151695480602</v>
      </c>
      <c r="AO902">
        <v>3757.2805437744501</v>
      </c>
      <c r="AP902">
        <v>3630.33121150632</v>
      </c>
      <c r="AQ902">
        <v>4439.7592637145299</v>
      </c>
      <c r="AR902">
        <v>3973.3413271474401</v>
      </c>
      <c r="AS902">
        <v>3325.0282132535199</v>
      </c>
      <c r="AT902">
        <v>1944.3967458918501</v>
      </c>
      <c r="AU902">
        <v>745.23823556137404</v>
      </c>
      <c r="AV902">
        <v>293.88544440697302</v>
      </c>
      <c r="AW902">
        <v>236.54049474860801</v>
      </c>
      <c r="AX902">
        <v>241.48631052317</v>
      </c>
      <c r="AY902">
        <v>227.169702261449</v>
      </c>
      <c r="AZ902">
        <v>224.541346833631</v>
      </c>
      <c r="BA902">
        <v>221.79749828301601</v>
      </c>
      <c r="BB902">
        <v>220.78102638822199</v>
      </c>
      <c r="BC902">
        <v>225.04188256597399</v>
      </c>
      <c r="BD902">
        <v>210.115102259515</v>
      </c>
      <c r="BE902">
        <v>200.26769157956301</v>
      </c>
      <c r="BF902">
        <v>214.91458608153999</v>
      </c>
      <c r="BG902">
        <v>212.352091173665</v>
      </c>
      <c r="BH902">
        <v>204.38508615561199</v>
      </c>
      <c r="BI902">
        <v>253.48610500053999</v>
      </c>
      <c r="BJ902">
        <v>204.27066566825999</v>
      </c>
      <c r="BK902">
        <v>211.816633042993</v>
      </c>
      <c r="BL902">
        <v>256.42618582911598</v>
      </c>
      <c r="BM902">
        <v>183.796275600667</v>
      </c>
      <c r="BN902">
        <v>263.96722352444999</v>
      </c>
      <c r="BO902">
        <v>278.05027856481399</v>
      </c>
      <c r="BP902">
        <v>224.99999999999901</v>
      </c>
      <c r="BQ902">
        <v>0</v>
      </c>
      <c r="BR902">
        <v>197</v>
      </c>
      <c r="BS902">
        <v>0</v>
      </c>
      <c r="BT902">
        <v>180</v>
      </c>
      <c r="BU902">
        <v>0</v>
      </c>
      <c r="BV902">
        <v>0</v>
      </c>
      <c r="BW902">
        <v>184.16633042993701</v>
      </c>
      <c r="BX902">
        <v>0</v>
      </c>
      <c r="BY902">
        <v>0</v>
      </c>
      <c r="BZ902">
        <v>0</v>
      </c>
      <c r="CA902">
        <v>196</v>
      </c>
      <c r="CB902">
        <v>0</v>
      </c>
      <c r="CC902">
        <v>0</v>
      </c>
      <c r="CD902">
        <v>191</v>
      </c>
    </row>
    <row r="903" spans="1:82" x14ac:dyDescent="0.25">
      <c r="A903">
        <v>216.52870493991901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200.99999999999901</v>
      </c>
      <c r="K903">
        <v>0</v>
      </c>
      <c r="L903">
        <v>0</v>
      </c>
      <c r="M903">
        <v>174</v>
      </c>
      <c r="N903">
        <v>0</v>
      </c>
      <c r="O903">
        <v>195</v>
      </c>
      <c r="P903">
        <v>0</v>
      </c>
      <c r="Q903">
        <v>192</v>
      </c>
      <c r="R903">
        <v>330.76219637922799</v>
      </c>
      <c r="S903">
        <v>281.63705433389703</v>
      </c>
      <c r="T903">
        <v>290.62817653433598</v>
      </c>
      <c r="U903">
        <v>265.84007386572603</v>
      </c>
      <c r="V903">
        <v>248.131013426793</v>
      </c>
      <c r="W903">
        <v>240.865033531178</v>
      </c>
      <c r="X903">
        <v>256.86400807305301</v>
      </c>
      <c r="Y903">
        <v>299.84630973363102</v>
      </c>
      <c r="Z903">
        <v>313.18456283649499</v>
      </c>
      <c r="AA903">
        <v>341.04946603787403</v>
      </c>
      <c r="AB903">
        <v>386.15309989471598</v>
      </c>
      <c r="AC903">
        <v>480.85293277851002</v>
      </c>
      <c r="AD903">
        <v>628.01787430733998</v>
      </c>
      <c r="AE903">
        <v>769.07672229525804</v>
      </c>
      <c r="AF903">
        <v>893.37747327404895</v>
      </c>
      <c r="AG903">
        <v>1030.39372768368</v>
      </c>
      <c r="AH903">
        <v>1269.0248538276901</v>
      </c>
      <c r="AI903">
        <v>1705.93602766204</v>
      </c>
      <c r="AJ903">
        <v>2343.4718417737899</v>
      </c>
      <c r="AK903">
        <v>2705.8525787084</v>
      </c>
      <c r="AL903">
        <v>3284.3237505964498</v>
      </c>
      <c r="AM903">
        <v>3585.3290806260802</v>
      </c>
      <c r="AN903">
        <v>3593.9564883683502</v>
      </c>
      <c r="AO903">
        <v>3928.0385469336002</v>
      </c>
      <c r="AP903">
        <v>3722.47439787143</v>
      </c>
      <c r="AQ903">
        <v>4620.2445263850504</v>
      </c>
      <c r="AR903">
        <v>4129.8854703852303</v>
      </c>
      <c r="AS903">
        <v>3440.54680701802</v>
      </c>
      <c r="AT903">
        <v>2021.28739895381</v>
      </c>
      <c r="AU903">
        <v>778.568187244608</v>
      </c>
      <c r="AV903">
        <v>311.47940241547599</v>
      </c>
      <c r="AW903">
        <v>254.927609920539</v>
      </c>
      <c r="AX903">
        <v>257.26962305316403</v>
      </c>
      <c r="AY903">
        <v>243.00024685509001</v>
      </c>
      <c r="AZ903">
        <v>240.50616119149899</v>
      </c>
      <c r="BA903">
        <v>237.068749501138</v>
      </c>
      <c r="BB903">
        <v>237.39304323671001</v>
      </c>
      <c r="BC903">
        <v>241.808790227354</v>
      </c>
      <c r="BD903">
        <v>225.50225867932801</v>
      </c>
      <c r="BE903">
        <v>254.07921096759301</v>
      </c>
      <c r="BF903">
        <v>231.129784133112</v>
      </c>
      <c r="BG903">
        <v>228.07179652615801</v>
      </c>
      <c r="BH903">
        <v>220.27567146471199</v>
      </c>
      <c r="BI903">
        <v>283.95448075118401</v>
      </c>
      <c r="BJ903">
        <v>219.97973903094001</v>
      </c>
      <c r="BK903">
        <v>211.816633042993</v>
      </c>
      <c r="BL903">
        <v>278.76373238269599</v>
      </c>
      <c r="BM903">
        <v>238.43113692340799</v>
      </c>
      <c r="BN903">
        <v>279.72256586699399</v>
      </c>
      <c r="BO903">
        <v>294.20656254178999</v>
      </c>
      <c r="BP903">
        <v>224.99999999999901</v>
      </c>
      <c r="BQ903">
        <v>0</v>
      </c>
      <c r="BR903">
        <v>197</v>
      </c>
      <c r="BS903">
        <v>0</v>
      </c>
      <c r="BT903">
        <v>180</v>
      </c>
      <c r="BU903">
        <v>0</v>
      </c>
      <c r="BV903">
        <v>0</v>
      </c>
      <c r="BW903">
        <v>184.16633042993701</v>
      </c>
      <c r="BX903">
        <v>0</v>
      </c>
      <c r="BY903">
        <v>0</v>
      </c>
      <c r="BZ903">
        <v>0</v>
      </c>
      <c r="CA903">
        <v>196</v>
      </c>
      <c r="CB903">
        <v>0</v>
      </c>
      <c r="CC903">
        <v>0</v>
      </c>
      <c r="CD903">
        <v>191</v>
      </c>
    </row>
    <row r="904" spans="1:82" x14ac:dyDescent="0.25">
      <c r="A904">
        <v>216.76902536715599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200.99999999999901</v>
      </c>
      <c r="K904">
        <v>0</v>
      </c>
      <c r="L904">
        <v>0</v>
      </c>
      <c r="M904">
        <v>174</v>
      </c>
      <c r="N904">
        <v>0</v>
      </c>
      <c r="O904">
        <v>195</v>
      </c>
      <c r="P904">
        <v>0</v>
      </c>
      <c r="Q904">
        <v>192</v>
      </c>
      <c r="R904">
        <v>398.42049958336702</v>
      </c>
      <c r="S904">
        <v>302.922872439542</v>
      </c>
      <c r="T904">
        <v>310.54963050284499</v>
      </c>
      <c r="U904">
        <v>282.37528849076898</v>
      </c>
      <c r="V904">
        <v>263.32742472182099</v>
      </c>
      <c r="W904">
        <v>258.88348813271898</v>
      </c>
      <c r="X904">
        <v>277.11717669427702</v>
      </c>
      <c r="Y904">
        <v>322.82181642316499</v>
      </c>
      <c r="Z904">
        <v>337.36999984083002</v>
      </c>
      <c r="AA904">
        <v>365.90506096854102</v>
      </c>
      <c r="AB904">
        <v>413.33671294315099</v>
      </c>
      <c r="AC904">
        <v>517.11540834731602</v>
      </c>
      <c r="AD904">
        <v>675.28928663067495</v>
      </c>
      <c r="AE904">
        <v>821.46329446549998</v>
      </c>
      <c r="AF904">
        <v>952.03836540168004</v>
      </c>
      <c r="AG904">
        <v>1105.4778735320999</v>
      </c>
      <c r="AH904">
        <v>1360.4571091442399</v>
      </c>
      <c r="AI904">
        <v>1820.94753683113</v>
      </c>
      <c r="AJ904">
        <v>2506.4413486057201</v>
      </c>
      <c r="AK904">
        <v>2878.1800644084601</v>
      </c>
      <c r="AL904">
        <v>3481.12611542896</v>
      </c>
      <c r="AM904">
        <v>3781.6884728538298</v>
      </c>
      <c r="AN904">
        <v>3774.3188897946102</v>
      </c>
      <c r="AO904">
        <v>4119.6044714568998</v>
      </c>
      <c r="AP904">
        <v>3832.24413884347</v>
      </c>
      <c r="AQ904">
        <v>4828.9626147749796</v>
      </c>
      <c r="AR904">
        <v>4312.9664034769303</v>
      </c>
      <c r="AS904">
        <v>3574.46620722436</v>
      </c>
      <c r="AT904">
        <v>2112.3313589782501</v>
      </c>
      <c r="AU904">
        <v>813.657882102906</v>
      </c>
      <c r="AV904">
        <v>332.17986256851901</v>
      </c>
      <c r="AW904">
        <v>278.40523118700202</v>
      </c>
      <c r="AX904">
        <v>274.455944228833</v>
      </c>
      <c r="AY904">
        <v>261.07736527305298</v>
      </c>
      <c r="AZ904">
        <v>260.11020154488301</v>
      </c>
      <c r="BA904">
        <v>253.948827670773</v>
      </c>
      <c r="BB904">
        <v>256.20424321410002</v>
      </c>
      <c r="BC904">
        <v>260.03631591222398</v>
      </c>
      <c r="BD904">
        <v>242.714328986666</v>
      </c>
      <c r="BE904">
        <v>279.69264634815198</v>
      </c>
      <c r="BF904">
        <v>249.775954588297</v>
      </c>
      <c r="BG904">
        <v>245.18831326492401</v>
      </c>
      <c r="BH904">
        <v>238.357704709443</v>
      </c>
      <c r="BI904">
        <v>293.70525890316497</v>
      </c>
      <c r="BJ904">
        <v>238.34529487824801</v>
      </c>
      <c r="BK904">
        <v>211.816633042993</v>
      </c>
      <c r="BL904">
        <v>283.73413228467001</v>
      </c>
      <c r="BM904">
        <v>265.05121525461698</v>
      </c>
      <c r="BN904">
        <v>297.11845903164902</v>
      </c>
      <c r="BO904">
        <v>311.38946753968401</v>
      </c>
      <c r="BP904">
        <v>224.99999999999901</v>
      </c>
      <c r="BQ904">
        <v>0</v>
      </c>
      <c r="BR904">
        <v>197</v>
      </c>
      <c r="BS904">
        <v>0</v>
      </c>
      <c r="BT904">
        <v>180</v>
      </c>
      <c r="BU904">
        <v>0</v>
      </c>
      <c r="BV904">
        <v>0</v>
      </c>
      <c r="BW904">
        <v>184.16633042993701</v>
      </c>
      <c r="BX904">
        <v>0</v>
      </c>
      <c r="BY904">
        <v>0</v>
      </c>
      <c r="BZ904">
        <v>0</v>
      </c>
      <c r="CA904">
        <v>196</v>
      </c>
      <c r="CB904">
        <v>0</v>
      </c>
      <c r="CC904">
        <v>0</v>
      </c>
      <c r="CD904">
        <v>191</v>
      </c>
    </row>
    <row r="905" spans="1:82" x14ac:dyDescent="0.25">
      <c r="A905">
        <v>217.009345794392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200.99999999999901</v>
      </c>
      <c r="K905">
        <v>0</v>
      </c>
      <c r="L905">
        <v>0</v>
      </c>
      <c r="M905">
        <v>174</v>
      </c>
      <c r="N905">
        <v>0</v>
      </c>
      <c r="O905">
        <v>195</v>
      </c>
      <c r="P905">
        <v>0</v>
      </c>
      <c r="Q905">
        <v>192</v>
      </c>
      <c r="R905">
        <v>383.58283545677</v>
      </c>
      <c r="S905">
        <v>301.20054682523198</v>
      </c>
      <c r="T905">
        <v>309.91785636030198</v>
      </c>
      <c r="U905">
        <v>280.48560364982097</v>
      </c>
      <c r="V905">
        <v>264.098990487918</v>
      </c>
      <c r="W905">
        <v>260.18266040339199</v>
      </c>
      <c r="X905">
        <v>279.04693491116598</v>
      </c>
      <c r="Y905">
        <v>322.82637003078798</v>
      </c>
      <c r="Z905">
        <v>338.95751055228698</v>
      </c>
      <c r="AA905">
        <v>364.927422487424</v>
      </c>
      <c r="AB905">
        <v>418.07346776281202</v>
      </c>
      <c r="AC905">
        <v>520.50793319317904</v>
      </c>
      <c r="AD905">
        <v>676.77719348272205</v>
      </c>
      <c r="AE905">
        <v>819.16857658888898</v>
      </c>
      <c r="AF905">
        <v>948.92533984975205</v>
      </c>
      <c r="AG905">
        <v>1105.72092537559</v>
      </c>
      <c r="AH905">
        <v>1352.21790225686</v>
      </c>
      <c r="AI905">
        <v>1805.26402908042</v>
      </c>
      <c r="AJ905">
        <v>2460.8658352654602</v>
      </c>
      <c r="AK905">
        <v>2824.94972419029</v>
      </c>
      <c r="AL905">
        <v>3429.6876731514799</v>
      </c>
      <c r="AM905">
        <v>3723.4258145633198</v>
      </c>
      <c r="AN905">
        <v>3739.0763042828398</v>
      </c>
      <c r="AO905">
        <v>4090.8701988511202</v>
      </c>
      <c r="AP905">
        <v>3784.1703302906099</v>
      </c>
      <c r="AQ905">
        <v>4778.0966198111</v>
      </c>
      <c r="AR905">
        <v>4284.2634066400697</v>
      </c>
      <c r="AS905">
        <v>3531.2344821833199</v>
      </c>
      <c r="AT905">
        <v>2095.1238362551298</v>
      </c>
      <c r="AU905">
        <v>807.78892767452305</v>
      </c>
      <c r="AV905">
        <v>331.95698933144502</v>
      </c>
      <c r="AW905">
        <v>279.62677494900697</v>
      </c>
      <c r="AX905">
        <v>275.040103049724</v>
      </c>
      <c r="AY905">
        <v>261.65794407549902</v>
      </c>
      <c r="AZ905">
        <v>258.64884981873303</v>
      </c>
      <c r="BA905">
        <v>253.99546704240501</v>
      </c>
      <c r="BB905">
        <v>255.89547764652099</v>
      </c>
      <c r="BC905">
        <v>260.85427631316998</v>
      </c>
      <c r="BD905">
        <v>242.62751579972701</v>
      </c>
      <c r="BE905">
        <v>278.13146184860898</v>
      </c>
      <c r="BF905">
        <v>249.80994217582401</v>
      </c>
      <c r="BG905">
        <v>243.44296092527901</v>
      </c>
      <c r="BH905">
        <v>236.55780057333899</v>
      </c>
      <c r="BI905">
        <v>284.16930085242097</v>
      </c>
      <c r="BJ905">
        <v>237.36996541312899</v>
      </c>
      <c r="BK905">
        <v>227.19248256161299</v>
      </c>
      <c r="BL905">
        <v>280.924225162281</v>
      </c>
      <c r="BM905">
        <v>262.36269069359702</v>
      </c>
      <c r="BN905">
        <v>298.22102359858098</v>
      </c>
      <c r="BO905">
        <v>308.27803833834099</v>
      </c>
      <c r="BP905">
        <v>224.99999999999901</v>
      </c>
      <c r="BQ905">
        <v>0</v>
      </c>
      <c r="BR905">
        <v>197</v>
      </c>
      <c r="BS905">
        <v>0</v>
      </c>
      <c r="BT905">
        <v>180</v>
      </c>
      <c r="BU905">
        <v>0</v>
      </c>
      <c r="BV905">
        <v>0</v>
      </c>
      <c r="BW905">
        <v>182.03717499273799</v>
      </c>
      <c r="BX905">
        <v>0</v>
      </c>
      <c r="BY905">
        <v>0</v>
      </c>
      <c r="BZ905">
        <v>0</v>
      </c>
      <c r="CA905">
        <v>196</v>
      </c>
      <c r="CB905">
        <v>0</v>
      </c>
      <c r="CC905">
        <v>0</v>
      </c>
      <c r="CD905">
        <v>191</v>
      </c>
    </row>
    <row r="906" spans="1:82" x14ac:dyDescent="0.25">
      <c r="A906">
        <v>217.24966622162799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200.99999999999901</v>
      </c>
      <c r="K906">
        <v>0</v>
      </c>
      <c r="L906">
        <v>0</v>
      </c>
      <c r="M906">
        <v>174</v>
      </c>
      <c r="N906">
        <v>0</v>
      </c>
      <c r="O906">
        <v>195</v>
      </c>
      <c r="P906">
        <v>0</v>
      </c>
      <c r="Q906">
        <v>192</v>
      </c>
      <c r="R906">
        <v>376.51009487806903</v>
      </c>
      <c r="S906">
        <v>300.15437764630599</v>
      </c>
      <c r="T906">
        <v>309.46754270027901</v>
      </c>
      <c r="U906">
        <v>279.50735418225503</v>
      </c>
      <c r="V906">
        <v>264.53133363482902</v>
      </c>
      <c r="W906">
        <v>261.00123097032099</v>
      </c>
      <c r="X906">
        <v>280.17697548869103</v>
      </c>
      <c r="Y906">
        <v>322.77962071595101</v>
      </c>
      <c r="Z906">
        <v>339.95608252426598</v>
      </c>
      <c r="AA906">
        <v>364.569072340567</v>
      </c>
      <c r="AB906">
        <v>420.93396681886401</v>
      </c>
      <c r="AC906">
        <v>523.20870683998703</v>
      </c>
      <c r="AD906">
        <v>678.68612623812703</v>
      </c>
      <c r="AE906">
        <v>817.67009065621698</v>
      </c>
      <c r="AF906">
        <v>947.76766863435</v>
      </c>
      <c r="AG906">
        <v>1106.6500979427301</v>
      </c>
      <c r="AH906">
        <v>1348.3417662839599</v>
      </c>
      <c r="AI906">
        <v>1795.9853411729</v>
      </c>
      <c r="AJ906">
        <v>2431.3363575642402</v>
      </c>
      <c r="AK906">
        <v>2790.86147241149</v>
      </c>
      <c r="AL906">
        <v>3398.7100795395099</v>
      </c>
      <c r="AM906">
        <v>3687.2631893982498</v>
      </c>
      <c r="AN906">
        <v>3720.08067594671</v>
      </c>
      <c r="AO906">
        <v>4076.9928437479298</v>
      </c>
      <c r="AP906">
        <v>3756.2724415136099</v>
      </c>
      <c r="AQ906">
        <v>4750.0815215932498</v>
      </c>
      <c r="AR906">
        <v>4270.7070632801997</v>
      </c>
      <c r="AS906">
        <v>3506.2522436822801</v>
      </c>
      <c r="AT906">
        <v>2086.1813027860799</v>
      </c>
      <c r="AU906">
        <v>804.42321185482399</v>
      </c>
      <c r="AV906">
        <v>331.93355753731697</v>
      </c>
      <c r="AW906">
        <v>280.39373799338301</v>
      </c>
      <c r="AX906">
        <v>275.37684971009901</v>
      </c>
      <c r="AY906">
        <v>261.91103898768</v>
      </c>
      <c r="AZ906">
        <v>257.63436228235003</v>
      </c>
      <c r="BA906">
        <v>254.04589354468101</v>
      </c>
      <c r="BB906">
        <v>255.57896796484499</v>
      </c>
      <c r="BC906">
        <v>261.19799253010001</v>
      </c>
      <c r="BD906">
        <v>242.75039916996599</v>
      </c>
      <c r="BE906">
        <v>277.35032801101102</v>
      </c>
      <c r="BF906">
        <v>250.08894746070899</v>
      </c>
      <c r="BG906">
        <v>242.35491633893301</v>
      </c>
      <c r="BH906">
        <v>235.39740253536601</v>
      </c>
      <c r="BI906">
        <v>278.22038743969102</v>
      </c>
      <c r="BJ906">
        <v>236.50140594379701</v>
      </c>
      <c r="BK906">
        <v>233.86669017898899</v>
      </c>
      <c r="BL906">
        <v>279.50791401143101</v>
      </c>
      <c r="BM906">
        <v>261.01749574166098</v>
      </c>
      <c r="BN906">
        <v>298.72950074763003</v>
      </c>
      <c r="BO906">
        <v>306.20872671431601</v>
      </c>
      <c r="BP906">
        <v>224.99999999999901</v>
      </c>
      <c r="BQ906">
        <v>0</v>
      </c>
      <c r="BR906">
        <v>197</v>
      </c>
      <c r="BS906">
        <v>0</v>
      </c>
      <c r="BT906">
        <v>180</v>
      </c>
      <c r="BU906">
        <v>0</v>
      </c>
      <c r="BV906">
        <v>0</v>
      </c>
      <c r="BW906">
        <v>176</v>
      </c>
      <c r="BX906">
        <v>0</v>
      </c>
      <c r="BY906">
        <v>0</v>
      </c>
      <c r="BZ906">
        <v>0</v>
      </c>
      <c r="CA906">
        <v>196</v>
      </c>
      <c r="CB906">
        <v>0</v>
      </c>
      <c r="CC906">
        <v>0</v>
      </c>
      <c r="CD906">
        <v>191</v>
      </c>
    </row>
    <row r="907" spans="1:82" x14ac:dyDescent="0.25">
      <c r="A907">
        <v>217.489986648865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200.99999999999901</v>
      </c>
      <c r="K907">
        <v>0</v>
      </c>
      <c r="L907">
        <v>0</v>
      </c>
      <c r="M907">
        <v>174</v>
      </c>
      <c r="N907">
        <v>0</v>
      </c>
      <c r="O907">
        <v>195</v>
      </c>
      <c r="P907">
        <v>0</v>
      </c>
      <c r="Q907">
        <v>192</v>
      </c>
      <c r="R907">
        <v>376.51009487806903</v>
      </c>
      <c r="S907">
        <v>302.04418066451802</v>
      </c>
      <c r="T907">
        <v>308.92933991951901</v>
      </c>
      <c r="U907">
        <v>279.93720550292102</v>
      </c>
      <c r="V907">
        <v>264.59853973034097</v>
      </c>
      <c r="W907">
        <v>259.27378808387698</v>
      </c>
      <c r="X907">
        <v>280.78836921439301</v>
      </c>
      <c r="Y907">
        <v>324.84607148149399</v>
      </c>
      <c r="Z907">
        <v>342.21558122854998</v>
      </c>
      <c r="AA907">
        <v>366.00210115884602</v>
      </c>
      <c r="AB907">
        <v>422.71074769404402</v>
      </c>
      <c r="AC907">
        <v>533.57603648842405</v>
      </c>
      <c r="AD907">
        <v>687.458911810411</v>
      </c>
      <c r="AE907">
        <v>832.94436802706696</v>
      </c>
      <c r="AF907">
        <v>961.39490202358797</v>
      </c>
      <c r="AG907">
        <v>1129.24460241064</v>
      </c>
      <c r="AH907">
        <v>1369.5434953251199</v>
      </c>
      <c r="AI907">
        <v>1823.4650597480199</v>
      </c>
      <c r="AJ907">
        <v>2465.51689772289</v>
      </c>
      <c r="AK907">
        <v>2842.5327077480501</v>
      </c>
      <c r="AL907">
        <v>3475.08534835818</v>
      </c>
      <c r="AM907">
        <v>3774.5905653466102</v>
      </c>
      <c r="AN907">
        <v>3844.0825149884799</v>
      </c>
      <c r="AO907">
        <v>4267.7679988096497</v>
      </c>
      <c r="AP907">
        <v>3909.7804476486999</v>
      </c>
      <c r="AQ907">
        <v>4996.1920594840603</v>
      </c>
      <c r="AR907">
        <v>4484.9457798534304</v>
      </c>
      <c r="AS907">
        <v>3616.3060628917101</v>
      </c>
      <c r="AT907">
        <v>2149.93091961352</v>
      </c>
      <c r="AU907">
        <v>820.17807098570495</v>
      </c>
      <c r="AV907">
        <v>334.68923597363801</v>
      </c>
      <c r="AW907">
        <v>285.09304330408497</v>
      </c>
      <c r="AX907">
        <v>277.90371981819698</v>
      </c>
      <c r="AY907">
        <v>266.788071647555</v>
      </c>
      <c r="AZ907">
        <v>259.615717316749</v>
      </c>
      <c r="BA907">
        <v>257.113348892793</v>
      </c>
      <c r="BB907">
        <v>257.46928483813002</v>
      </c>
      <c r="BC907">
        <v>262.65719747599798</v>
      </c>
      <c r="BD907">
        <v>243.641451423841</v>
      </c>
      <c r="BE907">
        <v>277.35032801101102</v>
      </c>
      <c r="BF907">
        <v>251.16114144268201</v>
      </c>
      <c r="BG907">
        <v>243.26848447485</v>
      </c>
      <c r="BH907">
        <v>237.55920279652599</v>
      </c>
      <c r="BI907">
        <v>278.22038743969102</v>
      </c>
      <c r="BJ907">
        <v>237.39941828101999</v>
      </c>
      <c r="BK907">
        <v>233.86669017898899</v>
      </c>
      <c r="BL907">
        <v>279.50791401143101</v>
      </c>
      <c r="BM907">
        <v>261.01749574166098</v>
      </c>
      <c r="BN907">
        <v>301.403643004966</v>
      </c>
      <c r="BO907">
        <v>306.26222976773801</v>
      </c>
      <c r="BP907">
        <v>224.99999999999901</v>
      </c>
      <c r="BQ907">
        <v>0</v>
      </c>
      <c r="BR907">
        <v>197</v>
      </c>
      <c r="BS907">
        <v>0</v>
      </c>
      <c r="BT907">
        <v>180</v>
      </c>
      <c r="BU907">
        <v>0</v>
      </c>
      <c r="BV907">
        <v>0</v>
      </c>
      <c r="BW907">
        <v>176</v>
      </c>
      <c r="BX907">
        <v>0</v>
      </c>
      <c r="BY907">
        <v>0</v>
      </c>
      <c r="BZ907">
        <v>0</v>
      </c>
      <c r="CA907">
        <v>196</v>
      </c>
      <c r="CB907">
        <v>0</v>
      </c>
      <c r="CC907">
        <v>0</v>
      </c>
      <c r="CD907">
        <v>191</v>
      </c>
    </row>
    <row r="908" spans="1:82" x14ac:dyDescent="0.25">
      <c r="A908">
        <v>217.73030707610101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200.99999999999901</v>
      </c>
      <c r="K908">
        <v>0</v>
      </c>
      <c r="L908">
        <v>0</v>
      </c>
      <c r="M908">
        <v>174</v>
      </c>
      <c r="N908">
        <v>0</v>
      </c>
      <c r="O908">
        <v>195</v>
      </c>
      <c r="P908">
        <v>0</v>
      </c>
      <c r="Q908">
        <v>192</v>
      </c>
      <c r="R908">
        <v>376.51009487806903</v>
      </c>
      <c r="S908">
        <v>302.11264904287401</v>
      </c>
      <c r="T908">
        <v>308.98196315564599</v>
      </c>
      <c r="U908">
        <v>279.69685113749199</v>
      </c>
      <c r="V908">
        <v>264.99598939000799</v>
      </c>
      <c r="W908">
        <v>260.328214563296</v>
      </c>
      <c r="X908">
        <v>281.56956959859099</v>
      </c>
      <c r="Y908">
        <v>326.39538525034902</v>
      </c>
      <c r="Z908">
        <v>343.070740098145</v>
      </c>
      <c r="AA908">
        <v>367.09277218542098</v>
      </c>
      <c r="AB908">
        <v>424.123972052932</v>
      </c>
      <c r="AC908">
        <v>537.24717542782696</v>
      </c>
      <c r="AD908">
        <v>689.74884317348801</v>
      </c>
      <c r="AE908">
        <v>834.66743860918302</v>
      </c>
      <c r="AF908">
        <v>964.37128931875895</v>
      </c>
      <c r="AG908">
        <v>1135.37251985125</v>
      </c>
      <c r="AH908">
        <v>1374.94059583171</v>
      </c>
      <c r="AI908">
        <v>1829.0155307196201</v>
      </c>
      <c r="AJ908">
        <v>2470.9396317359701</v>
      </c>
      <c r="AK908">
        <v>2855.8328192039899</v>
      </c>
      <c r="AL908">
        <v>3495.1136596725701</v>
      </c>
      <c r="AM908">
        <v>3793.9636040102801</v>
      </c>
      <c r="AN908">
        <v>3870.4353441274602</v>
      </c>
      <c r="AO908">
        <v>4314.4943549081399</v>
      </c>
      <c r="AP908">
        <v>3961.81446069801</v>
      </c>
      <c r="AQ908">
        <v>5058.5965971484002</v>
      </c>
      <c r="AR908">
        <v>4536.5938780724</v>
      </c>
      <c r="AS908">
        <v>3654.51611920807</v>
      </c>
      <c r="AT908">
        <v>2171.4636098337201</v>
      </c>
      <c r="AU908">
        <v>825.48625332118002</v>
      </c>
      <c r="AV908">
        <v>334.88275037036402</v>
      </c>
      <c r="AW908">
        <v>287.18299903670902</v>
      </c>
      <c r="AX908">
        <v>279.17084735710699</v>
      </c>
      <c r="AY908">
        <v>267.466994819055</v>
      </c>
      <c r="AZ908">
        <v>260.34399624969899</v>
      </c>
      <c r="BA908">
        <v>257.57767896108498</v>
      </c>
      <c r="BB908">
        <v>258.94739045895199</v>
      </c>
      <c r="BC908">
        <v>263.68429280848198</v>
      </c>
      <c r="BD908">
        <v>245.38259085843299</v>
      </c>
      <c r="BE908">
        <v>268.08592212025297</v>
      </c>
      <c r="BF908">
        <v>250.60811141309901</v>
      </c>
      <c r="BG908">
        <v>243.993320248987</v>
      </c>
      <c r="BH908">
        <v>239.56468897893799</v>
      </c>
      <c r="BI908">
        <v>273.48136520555198</v>
      </c>
      <c r="BJ908">
        <v>237.012357005561</v>
      </c>
      <c r="BK908">
        <v>233.86669017898899</v>
      </c>
      <c r="BL908">
        <v>275.14839317371201</v>
      </c>
      <c r="BM908">
        <v>254.712437401773</v>
      </c>
      <c r="BN908">
        <v>303.52076130166301</v>
      </c>
      <c r="BO908">
        <v>305.94123900821398</v>
      </c>
      <c r="BP908">
        <v>224.99999999999901</v>
      </c>
      <c r="BQ908">
        <v>0</v>
      </c>
      <c r="BR908">
        <v>197</v>
      </c>
      <c r="BS908">
        <v>0</v>
      </c>
      <c r="BT908">
        <v>180</v>
      </c>
      <c r="BU908">
        <v>0</v>
      </c>
      <c r="BV908">
        <v>0</v>
      </c>
      <c r="BW908">
        <v>176</v>
      </c>
      <c r="BX908">
        <v>0</v>
      </c>
      <c r="BY908">
        <v>0</v>
      </c>
      <c r="BZ908">
        <v>0</v>
      </c>
      <c r="CA908">
        <v>196</v>
      </c>
      <c r="CB908">
        <v>0</v>
      </c>
      <c r="CC908">
        <v>0</v>
      </c>
      <c r="CD908">
        <v>191</v>
      </c>
    </row>
    <row r="909" spans="1:82" x14ac:dyDescent="0.25">
      <c r="A909">
        <v>217.970627503337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200.99999999999901</v>
      </c>
      <c r="K909">
        <v>0</v>
      </c>
      <c r="L909">
        <v>0</v>
      </c>
      <c r="M909">
        <v>174</v>
      </c>
      <c r="N909">
        <v>0</v>
      </c>
      <c r="O909">
        <v>195</v>
      </c>
      <c r="P909">
        <v>0</v>
      </c>
      <c r="Q909">
        <v>192</v>
      </c>
      <c r="R909">
        <v>376.51009487806903</v>
      </c>
      <c r="S909">
        <v>301.85099419878799</v>
      </c>
      <c r="T909">
        <v>309.17847131772999</v>
      </c>
      <c r="U909">
        <v>279.20444966379398</v>
      </c>
      <c r="V909">
        <v>265.65482642961001</v>
      </c>
      <c r="W909">
        <v>262.45674466155498</v>
      </c>
      <c r="X909">
        <v>282.76880166058498</v>
      </c>
      <c r="Y909">
        <v>328.60320226873898</v>
      </c>
      <c r="Z909">
        <v>344.06587966632702</v>
      </c>
      <c r="AA909">
        <v>368.65134258203602</v>
      </c>
      <c r="AB909">
        <v>426.15946052576697</v>
      </c>
      <c r="AC909">
        <v>541.38592610074704</v>
      </c>
      <c r="AD909">
        <v>691.86986016839205</v>
      </c>
      <c r="AE909">
        <v>834.53105456582603</v>
      </c>
      <c r="AF909">
        <v>966.68378677125395</v>
      </c>
      <c r="AG909">
        <v>1141.2245273445101</v>
      </c>
      <c r="AH909">
        <v>1379.8346629443499</v>
      </c>
      <c r="AI909">
        <v>1832.9150635871799</v>
      </c>
      <c r="AJ909">
        <v>2473.2846997114898</v>
      </c>
      <c r="AK909">
        <v>2868.0084167436598</v>
      </c>
      <c r="AL909">
        <v>3513.7352516783199</v>
      </c>
      <c r="AM909">
        <v>3809.2892967468301</v>
      </c>
      <c r="AN909">
        <v>3890.2416358627502</v>
      </c>
      <c r="AO909">
        <v>4355.4240197830304</v>
      </c>
      <c r="AP909">
        <v>4019.1653379448599</v>
      </c>
      <c r="AQ909">
        <v>5114.9923447028004</v>
      </c>
      <c r="AR909">
        <v>4581.1617988322296</v>
      </c>
      <c r="AS909">
        <v>3697.1640946860598</v>
      </c>
      <c r="AT909">
        <v>2195.1515797459601</v>
      </c>
      <c r="AU909">
        <v>831.31786576470802</v>
      </c>
      <c r="AV909">
        <v>334.65965497416698</v>
      </c>
      <c r="AW909">
        <v>289.77939723763001</v>
      </c>
      <c r="AX909">
        <v>280.809401400995</v>
      </c>
      <c r="AY909">
        <v>267.64122305263697</v>
      </c>
      <c r="AZ909">
        <v>261.18008228654099</v>
      </c>
      <c r="BA909">
        <v>257.75037734292499</v>
      </c>
      <c r="BB909">
        <v>261.06994401995502</v>
      </c>
      <c r="BC909">
        <v>265.13010063671101</v>
      </c>
      <c r="BD909">
        <v>248.149639971428</v>
      </c>
      <c r="BE909">
        <v>255.68518450474701</v>
      </c>
      <c r="BF909">
        <v>249.45853911434901</v>
      </c>
      <c r="BG909">
        <v>245.03685959472801</v>
      </c>
      <c r="BH909">
        <v>242.525047515984</v>
      </c>
      <c r="BI909">
        <v>266.687257937715</v>
      </c>
      <c r="BJ909">
        <v>236.17830083972399</v>
      </c>
      <c r="BK909">
        <v>233.86669017898899</v>
      </c>
      <c r="BL909">
        <v>269.07513681900298</v>
      </c>
      <c r="BM909">
        <v>246.272892001305</v>
      </c>
      <c r="BN909">
        <v>306.56760444449702</v>
      </c>
      <c r="BO909">
        <v>305.38761714178798</v>
      </c>
      <c r="BP909">
        <v>224.99999999999901</v>
      </c>
      <c r="BQ909">
        <v>0</v>
      </c>
      <c r="BR909">
        <v>197</v>
      </c>
      <c r="BS909">
        <v>0</v>
      </c>
      <c r="BT909">
        <v>180</v>
      </c>
      <c r="BU909">
        <v>0</v>
      </c>
      <c r="BV909">
        <v>0</v>
      </c>
      <c r="BW909">
        <v>176</v>
      </c>
      <c r="BX909">
        <v>0</v>
      </c>
      <c r="BY909">
        <v>0</v>
      </c>
      <c r="BZ909">
        <v>0</v>
      </c>
      <c r="CA909">
        <v>196</v>
      </c>
      <c r="CB909">
        <v>0</v>
      </c>
      <c r="CC909">
        <v>0</v>
      </c>
      <c r="CD909">
        <v>191</v>
      </c>
    </row>
    <row r="910" spans="1:82" x14ac:dyDescent="0.25">
      <c r="A910">
        <v>218.21094793057401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200.99999999999901</v>
      </c>
      <c r="K910">
        <v>0</v>
      </c>
      <c r="L910">
        <v>0</v>
      </c>
      <c r="M910">
        <v>174</v>
      </c>
      <c r="N910">
        <v>0</v>
      </c>
      <c r="O910">
        <v>195</v>
      </c>
      <c r="P910">
        <v>0</v>
      </c>
      <c r="Q910">
        <v>192</v>
      </c>
      <c r="R910">
        <v>310.375104732583</v>
      </c>
      <c r="S910">
        <v>305.64875666235201</v>
      </c>
      <c r="T910">
        <v>310.47065610372198</v>
      </c>
      <c r="U910">
        <v>282.01580170499398</v>
      </c>
      <c r="V910">
        <v>264.40268728610999</v>
      </c>
      <c r="W910">
        <v>264.60726607207698</v>
      </c>
      <c r="X910">
        <v>284.38740742298103</v>
      </c>
      <c r="Y910">
        <v>332.11145484609199</v>
      </c>
      <c r="Z910">
        <v>345.85018350051899</v>
      </c>
      <c r="AA910">
        <v>372.74790705891297</v>
      </c>
      <c r="AB910">
        <v>430.63343812801901</v>
      </c>
      <c r="AC910">
        <v>546.27468508295306</v>
      </c>
      <c r="AD910">
        <v>689.29358834458696</v>
      </c>
      <c r="AE910">
        <v>833.95978445216497</v>
      </c>
      <c r="AF910">
        <v>968.37934572663505</v>
      </c>
      <c r="AG910">
        <v>1146.99350770568</v>
      </c>
      <c r="AH910">
        <v>1386.26816521261</v>
      </c>
      <c r="AI910">
        <v>1837.3462057280601</v>
      </c>
      <c r="AJ910">
        <v>2482.844436759</v>
      </c>
      <c r="AK910">
        <v>2872.8673890701898</v>
      </c>
      <c r="AL910">
        <v>3517.9371357566502</v>
      </c>
      <c r="AM910">
        <v>3825.9006100148999</v>
      </c>
      <c r="AN910">
        <v>3894.0981713102901</v>
      </c>
      <c r="AO910">
        <v>4370.1182971971502</v>
      </c>
      <c r="AP910">
        <v>4046.4812150161601</v>
      </c>
      <c r="AQ910">
        <v>5136.3323706045303</v>
      </c>
      <c r="AR910">
        <v>4596.3179150546503</v>
      </c>
      <c r="AS910">
        <v>3717.6252988262299</v>
      </c>
      <c r="AT910">
        <v>2203.10676101133</v>
      </c>
      <c r="AU910">
        <v>836.65045254817596</v>
      </c>
      <c r="AV910">
        <v>335.35454452634599</v>
      </c>
      <c r="AW910">
        <v>293.03261254602</v>
      </c>
      <c r="AX910">
        <v>281.76691900967302</v>
      </c>
      <c r="AY910">
        <v>267.15836702719099</v>
      </c>
      <c r="AZ910">
        <v>265.42792429394001</v>
      </c>
      <c r="BA910">
        <v>262.42304623824998</v>
      </c>
      <c r="BB910">
        <v>262.12499237758698</v>
      </c>
      <c r="BC910">
        <v>259.153363053259</v>
      </c>
      <c r="BD910">
        <v>245.91977772461601</v>
      </c>
      <c r="BE910">
        <v>260.34139658370401</v>
      </c>
      <c r="BF910">
        <v>247.43807800494099</v>
      </c>
      <c r="BG910">
        <v>245.196158716192</v>
      </c>
      <c r="BH910">
        <v>241.26666809918899</v>
      </c>
      <c r="BI910">
        <v>268.70442256018902</v>
      </c>
      <c r="BJ910">
        <v>239.98497682504501</v>
      </c>
      <c r="BK910">
        <v>214.92592046684101</v>
      </c>
      <c r="BL910">
        <v>268.64087909887098</v>
      </c>
      <c r="BM910">
        <v>251.83079189665801</v>
      </c>
      <c r="BN910">
        <v>313.46168451476501</v>
      </c>
      <c r="BO910">
        <v>303.82526433177298</v>
      </c>
      <c r="BP910">
        <v>224.99999999999901</v>
      </c>
      <c r="BQ910">
        <v>0</v>
      </c>
      <c r="BR910">
        <v>197</v>
      </c>
      <c r="BS910">
        <v>0</v>
      </c>
      <c r="BT910">
        <v>180</v>
      </c>
      <c r="BU910">
        <v>0</v>
      </c>
      <c r="BV910">
        <v>0</v>
      </c>
      <c r="BW910">
        <v>176</v>
      </c>
      <c r="BX910">
        <v>0</v>
      </c>
      <c r="BY910">
        <v>0</v>
      </c>
      <c r="BZ910">
        <v>0</v>
      </c>
      <c r="CA910">
        <v>196</v>
      </c>
      <c r="CB910">
        <v>0</v>
      </c>
      <c r="CC910">
        <v>0</v>
      </c>
      <c r="CD910">
        <v>191</v>
      </c>
    </row>
    <row r="911" spans="1:82" x14ac:dyDescent="0.25">
      <c r="A911">
        <v>218.45126835780999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210</v>
      </c>
      <c r="I911">
        <v>0</v>
      </c>
      <c r="J911">
        <v>201</v>
      </c>
      <c r="K911">
        <v>0</v>
      </c>
      <c r="L911">
        <v>199</v>
      </c>
      <c r="M911">
        <v>194.11268801847501</v>
      </c>
      <c r="N911">
        <v>0</v>
      </c>
      <c r="O911">
        <v>195</v>
      </c>
      <c r="P911">
        <v>0</v>
      </c>
      <c r="Q911">
        <v>192</v>
      </c>
      <c r="R911">
        <v>291.78473403795601</v>
      </c>
      <c r="S911">
        <v>292.20032575919299</v>
      </c>
      <c r="T911">
        <v>296.762019017044</v>
      </c>
      <c r="U911">
        <v>269.49246591237397</v>
      </c>
      <c r="V911">
        <v>253.353280922165</v>
      </c>
      <c r="W911">
        <v>253.517304227415</v>
      </c>
      <c r="X911">
        <v>273.64567655882001</v>
      </c>
      <c r="Y911">
        <v>319.39189400925602</v>
      </c>
      <c r="Z911">
        <v>331.526928502028</v>
      </c>
      <c r="AA911">
        <v>362.327917642888</v>
      </c>
      <c r="AB911">
        <v>419.83885806012302</v>
      </c>
      <c r="AC911">
        <v>539.42563916556196</v>
      </c>
      <c r="AD911">
        <v>679.86519763788999</v>
      </c>
      <c r="AE911">
        <v>814.14748944597898</v>
      </c>
      <c r="AF911">
        <v>957.75433132646504</v>
      </c>
      <c r="AG911">
        <v>1133.20460302165</v>
      </c>
      <c r="AH911">
        <v>1367.98365175566</v>
      </c>
      <c r="AI911">
        <v>1825.1703145446099</v>
      </c>
      <c r="AJ911">
        <v>2432.9871501651</v>
      </c>
      <c r="AK911">
        <v>2828.6218575275798</v>
      </c>
      <c r="AL911">
        <v>3518.70359597168</v>
      </c>
      <c r="AM911">
        <v>3793.2575040428701</v>
      </c>
      <c r="AN911">
        <v>3919.90343496888</v>
      </c>
      <c r="AO911">
        <v>4414.5079724912002</v>
      </c>
      <c r="AP911">
        <v>4034.5476737337599</v>
      </c>
      <c r="AQ911">
        <v>5145.2501142294004</v>
      </c>
      <c r="AR911">
        <v>4642.3954708128804</v>
      </c>
      <c r="AS911">
        <v>3726.5900437065902</v>
      </c>
      <c r="AT911">
        <v>2190.7415522053202</v>
      </c>
      <c r="AU911">
        <v>818.50177903723295</v>
      </c>
      <c r="AV911">
        <v>323.96574633215999</v>
      </c>
      <c r="AW911">
        <v>280.30760943107401</v>
      </c>
      <c r="AX911">
        <v>270.01824202912599</v>
      </c>
      <c r="AY911">
        <v>254.31688416818201</v>
      </c>
      <c r="AZ911">
        <v>251.88894759035301</v>
      </c>
      <c r="BA911">
        <v>250.74302071823601</v>
      </c>
      <c r="BB911">
        <v>247.886687767636</v>
      </c>
      <c r="BC911">
        <v>244.06454434507199</v>
      </c>
      <c r="BD911">
        <v>233.08828506262901</v>
      </c>
      <c r="BE911">
        <v>258.01095275275497</v>
      </c>
      <c r="BF911">
        <v>235.45332157220199</v>
      </c>
      <c r="BG911">
        <v>230.38517844449899</v>
      </c>
      <c r="BH911">
        <v>226.79189194284001</v>
      </c>
      <c r="BI911">
        <v>246.68290817377601</v>
      </c>
      <c r="BJ911">
        <v>225.241008700984</v>
      </c>
      <c r="BK911">
        <v>214.36641723842001</v>
      </c>
      <c r="BL911">
        <v>253.80059773724901</v>
      </c>
      <c r="BM911">
        <v>251.889266461408</v>
      </c>
      <c r="BN911">
        <v>298.436242322498</v>
      </c>
      <c r="BO911">
        <v>285.93455763701098</v>
      </c>
      <c r="BP911">
        <v>194.830967972287</v>
      </c>
      <c r="BQ911">
        <v>194</v>
      </c>
      <c r="BR911">
        <v>196.99999999999901</v>
      </c>
      <c r="BS911">
        <v>0</v>
      </c>
      <c r="BT911">
        <v>179.99999999999901</v>
      </c>
      <c r="BU911">
        <v>0</v>
      </c>
      <c r="BV911">
        <v>200</v>
      </c>
      <c r="BW911">
        <v>194.436630683602</v>
      </c>
      <c r="BX911">
        <v>0</v>
      </c>
      <c r="BY911">
        <v>0</v>
      </c>
      <c r="BZ911">
        <v>0</v>
      </c>
      <c r="CA911">
        <v>196</v>
      </c>
      <c r="CB911">
        <v>189</v>
      </c>
      <c r="CC911">
        <v>0</v>
      </c>
      <c r="CD911">
        <v>204.40845867898301</v>
      </c>
    </row>
    <row r="912" spans="1:82" x14ac:dyDescent="0.25">
      <c r="A912">
        <v>218.69158878504601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210</v>
      </c>
      <c r="I912">
        <v>0</v>
      </c>
      <c r="J912">
        <v>0</v>
      </c>
      <c r="K912">
        <v>0</v>
      </c>
      <c r="L912">
        <v>199</v>
      </c>
      <c r="M912">
        <v>198</v>
      </c>
      <c r="N912">
        <v>0</v>
      </c>
      <c r="O912">
        <v>0</v>
      </c>
      <c r="P912">
        <v>0</v>
      </c>
      <c r="Q912">
        <v>0</v>
      </c>
      <c r="R912">
        <v>291.179057338007</v>
      </c>
      <c r="S912">
        <v>292.50881358512498</v>
      </c>
      <c r="T912">
        <v>296.55639548541598</v>
      </c>
      <c r="U912">
        <v>270.59041541304902</v>
      </c>
      <c r="V912">
        <v>254.56147178348201</v>
      </c>
      <c r="W912">
        <v>253.38105808994999</v>
      </c>
      <c r="X912">
        <v>274.61919082816502</v>
      </c>
      <c r="Y912">
        <v>320.241162701919</v>
      </c>
      <c r="Z912">
        <v>331.52560749800398</v>
      </c>
      <c r="AA912">
        <v>363.60646723701001</v>
      </c>
      <c r="AB912">
        <v>421.97500525201798</v>
      </c>
      <c r="AC912">
        <v>537.80743147195597</v>
      </c>
      <c r="AD912">
        <v>677.02427865224502</v>
      </c>
      <c r="AE912">
        <v>813.07502037120696</v>
      </c>
      <c r="AF912">
        <v>955.92342013570101</v>
      </c>
      <c r="AG912">
        <v>1132.4787184757499</v>
      </c>
      <c r="AH912">
        <v>1364.451484142</v>
      </c>
      <c r="AI912">
        <v>1821.32552576697</v>
      </c>
      <c r="AJ912">
        <v>2408.0574778333098</v>
      </c>
      <c r="AK912">
        <v>2798.22115064013</v>
      </c>
      <c r="AL912">
        <v>3492.3128797450199</v>
      </c>
      <c r="AM912">
        <v>3758.09330344096</v>
      </c>
      <c r="AN912">
        <v>3901.33216151635</v>
      </c>
      <c r="AO912">
        <v>4415.8543071183403</v>
      </c>
      <c r="AP912">
        <v>4031.8610883217898</v>
      </c>
      <c r="AQ912">
        <v>5130.0477617009501</v>
      </c>
      <c r="AR912">
        <v>4641.7759985415996</v>
      </c>
      <c r="AS912">
        <v>3705.4600942597299</v>
      </c>
      <c r="AT912">
        <v>2174.6394894671898</v>
      </c>
      <c r="AU912">
        <v>814.92613865060002</v>
      </c>
      <c r="AV912">
        <v>324.41546027599099</v>
      </c>
      <c r="AW912">
        <v>280.60495026928601</v>
      </c>
      <c r="AX912">
        <v>270.44690116721</v>
      </c>
      <c r="AY912">
        <v>255.00713340624799</v>
      </c>
      <c r="AZ912">
        <v>252.21883336448201</v>
      </c>
      <c r="BA912">
        <v>251.327612063277</v>
      </c>
      <c r="BB912">
        <v>249.23858799783201</v>
      </c>
      <c r="BC912">
        <v>244.51711116467499</v>
      </c>
      <c r="BD912">
        <v>233.31493273695901</v>
      </c>
      <c r="BE912">
        <v>257.77535373012898</v>
      </c>
      <c r="BF912">
        <v>235.26302824818001</v>
      </c>
      <c r="BG912">
        <v>230.144319618547</v>
      </c>
      <c r="BH912">
        <v>228.58891301359</v>
      </c>
      <c r="BI912">
        <v>240.603671996636</v>
      </c>
      <c r="BJ912">
        <v>224.81256599312499</v>
      </c>
      <c r="BK912">
        <v>214.20416526906101</v>
      </c>
      <c r="BL912">
        <v>253.691533783355</v>
      </c>
      <c r="BM912">
        <v>251.886545432666</v>
      </c>
      <c r="BN912">
        <v>297.57655043709002</v>
      </c>
      <c r="BO912">
        <v>286.719992693628</v>
      </c>
      <c r="BP912">
        <v>189</v>
      </c>
      <c r="BQ912">
        <v>194</v>
      </c>
      <c r="BR912">
        <v>0</v>
      </c>
      <c r="BS912">
        <v>0</v>
      </c>
      <c r="BT912">
        <v>0</v>
      </c>
      <c r="BU912">
        <v>0</v>
      </c>
      <c r="BV912">
        <v>200</v>
      </c>
      <c r="BW912">
        <v>198</v>
      </c>
      <c r="BX912">
        <v>0</v>
      </c>
      <c r="BY912">
        <v>0</v>
      </c>
      <c r="BZ912">
        <v>0</v>
      </c>
      <c r="CA912">
        <v>0</v>
      </c>
      <c r="CB912">
        <v>189</v>
      </c>
      <c r="CC912">
        <v>0</v>
      </c>
      <c r="CD912">
        <v>207</v>
      </c>
    </row>
    <row r="913" spans="1:82" x14ac:dyDescent="0.25">
      <c r="A913">
        <v>218.93190921228299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210</v>
      </c>
      <c r="I913">
        <v>0</v>
      </c>
      <c r="J913">
        <v>0</v>
      </c>
      <c r="K913">
        <v>0</v>
      </c>
      <c r="L913">
        <v>199</v>
      </c>
      <c r="M913">
        <v>198</v>
      </c>
      <c r="N913">
        <v>0</v>
      </c>
      <c r="O913">
        <v>0</v>
      </c>
      <c r="P913">
        <v>0</v>
      </c>
      <c r="Q913">
        <v>0</v>
      </c>
      <c r="R913">
        <v>291.179057338007</v>
      </c>
      <c r="S913">
        <v>292.97630095258802</v>
      </c>
      <c r="T913">
        <v>296.11174556992</v>
      </c>
      <c r="U913">
        <v>271.29919580337099</v>
      </c>
      <c r="V913">
        <v>256.45715147719</v>
      </c>
      <c r="W913">
        <v>254.08525259872499</v>
      </c>
      <c r="X913">
        <v>276.53397162068097</v>
      </c>
      <c r="Y913">
        <v>321.31504063969498</v>
      </c>
      <c r="Z913">
        <v>332.51135757990198</v>
      </c>
      <c r="AA913">
        <v>365.74291726182702</v>
      </c>
      <c r="AB913">
        <v>426.55312743591497</v>
      </c>
      <c r="AC913">
        <v>539.38794241807</v>
      </c>
      <c r="AD913">
        <v>677.89146916212803</v>
      </c>
      <c r="AE913">
        <v>814.35092210217204</v>
      </c>
      <c r="AF913">
        <v>957.79996223143701</v>
      </c>
      <c r="AG913">
        <v>1135.24040907433</v>
      </c>
      <c r="AH913">
        <v>1367.8308301414299</v>
      </c>
      <c r="AI913">
        <v>1830.60152047202</v>
      </c>
      <c r="AJ913">
        <v>2403.2241070088899</v>
      </c>
      <c r="AK913">
        <v>2791.2078406099299</v>
      </c>
      <c r="AL913">
        <v>3501.0504292527798</v>
      </c>
      <c r="AM913">
        <v>3763.35586961132</v>
      </c>
      <c r="AN913">
        <v>3927.4773256953499</v>
      </c>
      <c r="AO913">
        <v>4470.8225624123197</v>
      </c>
      <c r="AP913">
        <v>4081.8764296976801</v>
      </c>
      <c r="AQ913">
        <v>5193.3952733513797</v>
      </c>
      <c r="AR913">
        <v>4702.0248163607903</v>
      </c>
      <c r="AS913">
        <v>3728.5768547994498</v>
      </c>
      <c r="AT913">
        <v>2184.9265350929099</v>
      </c>
      <c r="AU913">
        <v>816.02503902170201</v>
      </c>
      <c r="AV913">
        <v>325.40875391364699</v>
      </c>
      <c r="AW913">
        <v>281.28575004454399</v>
      </c>
      <c r="AX913">
        <v>270.07483825639599</v>
      </c>
      <c r="AY913">
        <v>256.44192916224699</v>
      </c>
      <c r="AZ913">
        <v>252.44365618886499</v>
      </c>
      <c r="BA913">
        <v>251.98591195520501</v>
      </c>
      <c r="BB913">
        <v>249.93014463577899</v>
      </c>
      <c r="BC913">
        <v>244.622353494246</v>
      </c>
      <c r="BD913">
        <v>233.558884727182</v>
      </c>
      <c r="BE913">
        <v>255.23143009858501</v>
      </c>
      <c r="BF913">
        <v>234.73894906858601</v>
      </c>
      <c r="BG913">
        <v>230.277529820805</v>
      </c>
      <c r="BH913">
        <v>229.63481555595899</v>
      </c>
      <c r="BI913">
        <v>234.85960618576601</v>
      </c>
      <c r="BJ913">
        <v>224.51205463118899</v>
      </c>
      <c r="BK913">
        <v>214.20416526906101</v>
      </c>
      <c r="BL913">
        <v>253.691533783355</v>
      </c>
      <c r="BM913">
        <v>247.91181646291901</v>
      </c>
      <c r="BN913">
        <v>297.34808478157998</v>
      </c>
      <c r="BO913">
        <v>288.60470507753797</v>
      </c>
      <c r="BP913">
        <v>189</v>
      </c>
      <c r="BQ913">
        <v>194</v>
      </c>
      <c r="BR913">
        <v>0</v>
      </c>
      <c r="BS913">
        <v>0</v>
      </c>
      <c r="BT913">
        <v>0</v>
      </c>
      <c r="BU913">
        <v>0</v>
      </c>
      <c r="BV913">
        <v>200</v>
      </c>
      <c r="BW913">
        <v>198</v>
      </c>
      <c r="BX913">
        <v>0</v>
      </c>
      <c r="BY913">
        <v>0</v>
      </c>
      <c r="BZ913">
        <v>0</v>
      </c>
      <c r="CA913">
        <v>0</v>
      </c>
      <c r="CB913">
        <v>189</v>
      </c>
      <c r="CC913">
        <v>0</v>
      </c>
      <c r="CD913">
        <v>207</v>
      </c>
    </row>
    <row r="914" spans="1:82" x14ac:dyDescent="0.25">
      <c r="A914">
        <v>219.172229639519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210</v>
      </c>
      <c r="I914">
        <v>0</v>
      </c>
      <c r="J914">
        <v>0</v>
      </c>
      <c r="K914">
        <v>0</v>
      </c>
      <c r="L914">
        <v>199</v>
      </c>
      <c r="M914">
        <v>198</v>
      </c>
      <c r="N914">
        <v>0</v>
      </c>
      <c r="O914">
        <v>0</v>
      </c>
      <c r="P914">
        <v>0</v>
      </c>
      <c r="Q914">
        <v>0</v>
      </c>
      <c r="R914">
        <v>289.47296616800202</v>
      </c>
      <c r="S914">
        <v>293.05038318411198</v>
      </c>
      <c r="T914">
        <v>295.367121230821</v>
      </c>
      <c r="U914">
        <v>270.81442583123197</v>
      </c>
      <c r="V914">
        <v>258.772345133236</v>
      </c>
      <c r="W914">
        <v>256.19015221702301</v>
      </c>
      <c r="X914">
        <v>279.13357743471698</v>
      </c>
      <c r="Y914">
        <v>322.16464751959501</v>
      </c>
      <c r="Z914">
        <v>334.94542065388401</v>
      </c>
      <c r="AA914">
        <v>368.57293170408502</v>
      </c>
      <c r="AB914">
        <v>434.37136087086401</v>
      </c>
      <c r="AC914">
        <v>546.09397837779704</v>
      </c>
      <c r="AD914">
        <v>684.23497227933001</v>
      </c>
      <c r="AE914">
        <v>817.12562075160702</v>
      </c>
      <c r="AF914">
        <v>963.28967522655398</v>
      </c>
      <c r="AG914">
        <v>1139.86061317595</v>
      </c>
      <c r="AH914">
        <v>1378.3136109019299</v>
      </c>
      <c r="AI914">
        <v>1857.23330652808</v>
      </c>
      <c r="AJ914">
        <v>2430.9570639728099</v>
      </c>
      <c r="AK914">
        <v>2823.0502790721398</v>
      </c>
      <c r="AL914">
        <v>3565.2331176264902</v>
      </c>
      <c r="AM914">
        <v>3835.68184878276</v>
      </c>
      <c r="AN914">
        <v>4021.93813574559</v>
      </c>
      <c r="AO914">
        <v>4599.4711230209195</v>
      </c>
      <c r="AP914">
        <v>4209.3429379386998</v>
      </c>
      <c r="AQ914">
        <v>5380.1245849161096</v>
      </c>
      <c r="AR914">
        <v>4849.2391067827903</v>
      </c>
      <c r="AS914">
        <v>3821.5696728236198</v>
      </c>
      <c r="AT914">
        <v>2240.7168627985502</v>
      </c>
      <c r="AU914">
        <v>824.17332252433698</v>
      </c>
      <c r="AV914">
        <v>326.77129872175198</v>
      </c>
      <c r="AW914">
        <v>282.57433801135102</v>
      </c>
      <c r="AX914">
        <v>268.05989497257099</v>
      </c>
      <c r="AY914">
        <v>259.01896758462402</v>
      </c>
      <c r="AZ914">
        <v>252.318218158664</v>
      </c>
      <c r="BA914">
        <v>252.758611370973</v>
      </c>
      <c r="BB914">
        <v>248.64588579669999</v>
      </c>
      <c r="BC914">
        <v>243.71610717294399</v>
      </c>
      <c r="BD914">
        <v>233.44232938622201</v>
      </c>
      <c r="BE914">
        <v>249.11231447428901</v>
      </c>
      <c r="BF914">
        <v>233.709963769784</v>
      </c>
      <c r="BG914">
        <v>230.96165055849301</v>
      </c>
      <c r="BH914">
        <v>228.87213714988999</v>
      </c>
      <c r="BI914">
        <v>230.67855689078601</v>
      </c>
      <c r="BJ914">
        <v>225.09644933288001</v>
      </c>
      <c r="BK914">
        <v>213.950801207762</v>
      </c>
      <c r="BL914">
        <v>253.70178643176601</v>
      </c>
      <c r="BM914">
        <v>238.18536978439701</v>
      </c>
      <c r="BN914">
        <v>298.57196007191698</v>
      </c>
      <c r="BO914">
        <v>292.01968411138699</v>
      </c>
      <c r="BP914">
        <v>189</v>
      </c>
      <c r="BQ914">
        <v>194</v>
      </c>
      <c r="BR914">
        <v>0</v>
      </c>
      <c r="BS914">
        <v>0</v>
      </c>
      <c r="BT914">
        <v>0</v>
      </c>
      <c r="BU914">
        <v>0</v>
      </c>
      <c r="BV914">
        <v>200</v>
      </c>
      <c r="BW914">
        <v>198</v>
      </c>
      <c r="BX914">
        <v>0</v>
      </c>
      <c r="BY914">
        <v>0</v>
      </c>
      <c r="BZ914">
        <v>0</v>
      </c>
      <c r="CA914">
        <v>0</v>
      </c>
      <c r="CB914">
        <v>189</v>
      </c>
      <c r="CC914">
        <v>0</v>
      </c>
      <c r="CD914">
        <v>207</v>
      </c>
    </row>
    <row r="915" spans="1:82" x14ac:dyDescent="0.25">
      <c r="A915">
        <v>219.41255006675499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210</v>
      </c>
      <c r="I915">
        <v>0</v>
      </c>
      <c r="J915">
        <v>0</v>
      </c>
      <c r="K915">
        <v>0</v>
      </c>
      <c r="L915">
        <v>199</v>
      </c>
      <c r="M915">
        <v>198</v>
      </c>
      <c r="N915">
        <v>0</v>
      </c>
      <c r="O915">
        <v>0</v>
      </c>
      <c r="P915">
        <v>0</v>
      </c>
      <c r="Q915">
        <v>0</v>
      </c>
      <c r="R915">
        <v>272.44393014816302</v>
      </c>
      <c r="S915">
        <v>293.40806439717198</v>
      </c>
      <c r="T915">
        <v>297.20445601472198</v>
      </c>
      <c r="U915">
        <v>274.73170141404501</v>
      </c>
      <c r="V915">
        <v>261.61345352313202</v>
      </c>
      <c r="W915">
        <v>257.24051443143202</v>
      </c>
      <c r="X915">
        <v>276.71645669016903</v>
      </c>
      <c r="Y915">
        <v>322.53834421738901</v>
      </c>
      <c r="Z915">
        <v>337.306049250532</v>
      </c>
      <c r="AA915">
        <v>369.95040487167898</v>
      </c>
      <c r="AB915">
        <v>437.98980179350002</v>
      </c>
      <c r="AC915">
        <v>549.54984854190104</v>
      </c>
      <c r="AD915">
        <v>682.60433515438604</v>
      </c>
      <c r="AE915">
        <v>817.84526719581595</v>
      </c>
      <c r="AF915">
        <v>966.76215464939401</v>
      </c>
      <c r="AG915">
        <v>1143.56263846876</v>
      </c>
      <c r="AH915">
        <v>1381.7868890782099</v>
      </c>
      <c r="AI915">
        <v>1870.2724947202701</v>
      </c>
      <c r="AJ915">
        <v>2430.9412538196498</v>
      </c>
      <c r="AK915">
        <v>2827.4689838061299</v>
      </c>
      <c r="AL915">
        <v>3575.33031545733</v>
      </c>
      <c r="AM915">
        <v>3853.6146238052002</v>
      </c>
      <c r="AN915">
        <v>4041.19594174853</v>
      </c>
      <c r="AO915">
        <v>4635.9539632955402</v>
      </c>
      <c r="AP915">
        <v>4246.22265591614</v>
      </c>
      <c r="AQ915">
        <v>5407.4207306110202</v>
      </c>
      <c r="AR915">
        <v>4877.1782132466697</v>
      </c>
      <c r="AS915">
        <v>3848.59949351973</v>
      </c>
      <c r="AT915">
        <v>2265.4616431296799</v>
      </c>
      <c r="AU915">
        <v>833.28970944226296</v>
      </c>
      <c r="AV915">
        <v>328.219819341218</v>
      </c>
      <c r="AW915">
        <v>282.021500303111</v>
      </c>
      <c r="AX915">
        <v>270.39817155545899</v>
      </c>
      <c r="AY915">
        <v>261.25639852919801</v>
      </c>
      <c r="AZ915">
        <v>256.214441847952</v>
      </c>
      <c r="BA915">
        <v>258.354934973208</v>
      </c>
      <c r="BB915">
        <v>251.35986617941401</v>
      </c>
      <c r="BC915">
        <v>247.232868787445</v>
      </c>
      <c r="BD915">
        <v>238.333641440034</v>
      </c>
      <c r="BE915">
        <v>253.3526049971</v>
      </c>
      <c r="BF915">
        <v>234.734610094223</v>
      </c>
      <c r="BG915">
        <v>232.479339534367</v>
      </c>
      <c r="BH915">
        <v>231.48926510922601</v>
      </c>
      <c r="BI915">
        <v>233.15096791674699</v>
      </c>
      <c r="BJ915">
        <v>225.33652196205401</v>
      </c>
      <c r="BK915">
        <v>211.807785286056</v>
      </c>
      <c r="BL915">
        <v>253.831984651977</v>
      </c>
      <c r="BM915">
        <v>239.530435947402</v>
      </c>
      <c r="BN915">
        <v>302.10730274270799</v>
      </c>
      <c r="BO915">
        <v>294.34388610347099</v>
      </c>
      <c r="BP915">
        <v>189</v>
      </c>
      <c r="BQ915">
        <v>194</v>
      </c>
      <c r="BR915">
        <v>0</v>
      </c>
      <c r="BS915">
        <v>0</v>
      </c>
      <c r="BT915">
        <v>0</v>
      </c>
      <c r="BU915">
        <v>0</v>
      </c>
      <c r="BV915">
        <v>200</v>
      </c>
      <c r="BW915">
        <v>198</v>
      </c>
      <c r="BX915">
        <v>0</v>
      </c>
      <c r="BY915">
        <v>0</v>
      </c>
      <c r="BZ915">
        <v>0</v>
      </c>
      <c r="CA915">
        <v>0</v>
      </c>
      <c r="CB915">
        <v>189</v>
      </c>
      <c r="CC915">
        <v>0</v>
      </c>
      <c r="CD915">
        <v>207</v>
      </c>
    </row>
    <row r="916" spans="1:82" x14ac:dyDescent="0.25">
      <c r="A916">
        <v>219.652870493992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210</v>
      </c>
      <c r="I916">
        <v>0</v>
      </c>
      <c r="J916">
        <v>0</v>
      </c>
      <c r="K916">
        <v>0</v>
      </c>
      <c r="L916">
        <v>199</v>
      </c>
      <c r="M916">
        <v>198</v>
      </c>
      <c r="N916">
        <v>0</v>
      </c>
      <c r="O916">
        <v>0</v>
      </c>
      <c r="P916">
        <v>0</v>
      </c>
      <c r="Q916">
        <v>0</v>
      </c>
      <c r="R916">
        <v>273.27746246718903</v>
      </c>
      <c r="S916">
        <v>293.13001280715798</v>
      </c>
      <c r="T916">
        <v>296.00680787071298</v>
      </c>
      <c r="U916">
        <v>277.56081123052502</v>
      </c>
      <c r="V916">
        <v>262.43661654380702</v>
      </c>
      <c r="W916">
        <v>259.09029901165798</v>
      </c>
      <c r="X916">
        <v>275.13081139492601</v>
      </c>
      <c r="Y916">
        <v>321.40879263640898</v>
      </c>
      <c r="Z916">
        <v>338.27464622666997</v>
      </c>
      <c r="AA916">
        <v>371.41742092439199</v>
      </c>
      <c r="AB916">
        <v>436.45227788620002</v>
      </c>
      <c r="AC916">
        <v>550.44916013351497</v>
      </c>
      <c r="AD916">
        <v>683.18045453637103</v>
      </c>
      <c r="AE916">
        <v>811.91688046280206</v>
      </c>
      <c r="AF916">
        <v>963.84049353679995</v>
      </c>
      <c r="AG916">
        <v>1138.2870533277901</v>
      </c>
      <c r="AH916">
        <v>1374.19803868585</v>
      </c>
      <c r="AI916">
        <v>1860.3162481403101</v>
      </c>
      <c r="AJ916">
        <v>2411.8064674452198</v>
      </c>
      <c r="AK916">
        <v>2807.06384863222</v>
      </c>
      <c r="AL916">
        <v>3544.5006233435402</v>
      </c>
      <c r="AM916">
        <v>3814.0954893726098</v>
      </c>
      <c r="AN916">
        <v>4010.4606706904801</v>
      </c>
      <c r="AO916">
        <v>4595.2098585644799</v>
      </c>
      <c r="AP916">
        <v>4211.6538853398797</v>
      </c>
      <c r="AQ916">
        <v>5357.7919882154501</v>
      </c>
      <c r="AR916">
        <v>4834.6094344508901</v>
      </c>
      <c r="AS916">
        <v>3820.1980195924498</v>
      </c>
      <c r="AT916">
        <v>2251.51336843537</v>
      </c>
      <c r="AU916">
        <v>830.681780681649</v>
      </c>
      <c r="AV916">
        <v>329.53554637013701</v>
      </c>
      <c r="AW916">
        <v>282.950110126982</v>
      </c>
      <c r="AX916">
        <v>271.382292827296</v>
      </c>
      <c r="AY916">
        <v>259.09798083212303</v>
      </c>
      <c r="AZ916">
        <v>257.48355069229001</v>
      </c>
      <c r="BA916">
        <v>256.46692811020802</v>
      </c>
      <c r="BB916">
        <v>249.52946246226401</v>
      </c>
      <c r="BC916">
        <v>245.300380465898</v>
      </c>
      <c r="BD916">
        <v>239.97145012025999</v>
      </c>
      <c r="BE916">
        <v>255.20858300149499</v>
      </c>
      <c r="BF916">
        <v>235.30502426396399</v>
      </c>
      <c r="BG916">
        <v>234.388887857594</v>
      </c>
      <c r="BH916">
        <v>233.801849951154</v>
      </c>
      <c r="BI916">
        <v>232.62641387915301</v>
      </c>
      <c r="BJ916">
        <v>224.726018226002</v>
      </c>
      <c r="BK916">
        <v>201.53605229397701</v>
      </c>
      <c r="BL916">
        <v>251.30657291022101</v>
      </c>
      <c r="BM916">
        <v>239.166911269704</v>
      </c>
      <c r="BN916">
        <v>302.71195127749098</v>
      </c>
      <c r="BO916">
        <v>293.64938959731302</v>
      </c>
      <c r="BP916">
        <v>176.81605336076601</v>
      </c>
      <c r="BQ916">
        <v>199.33047665466401</v>
      </c>
      <c r="BR916">
        <v>0</v>
      </c>
      <c r="BS916">
        <v>0</v>
      </c>
      <c r="BT916">
        <v>0</v>
      </c>
      <c r="BU916">
        <v>0</v>
      </c>
      <c r="BV916">
        <v>200</v>
      </c>
      <c r="BW916">
        <v>202.56897998971201</v>
      </c>
      <c r="BX916">
        <v>0</v>
      </c>
      <c r="BY916">
        <v>0</v>
      </c>
      <c r="BZ916">
        <v>0</v>
      </c>
      <c r="CA916">
        <v>0</v>
      </c>
      <c r="CB916">
        <v>189</v>
      </c>
      <c r="CC916">
        <v>0</v>
      </c>
      <c r="CD916">
        <v>207</v>
      </c>
    </row>
    <row r="917" spans="1:82" x14ac:dyDescent="0.25">
      <c r="A917">
        <v>219.89319092122801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210</v>
      </c>
      <c r="I917">
        <v>0</v>
      </c>
      <c r="J917">
        <v>0</v>
      </c>
      <c r="K917">
        <v>0</v>
      </c>
      <c r="L917">
        <v>199</v>
      </c>
      <c r="M917">
        <v>198</v>
      </c>
      <c r="N917">
        <v>0</v>
      </c>
      <c r="O917">
        <v>0</v>
      </c>
      <c r="P917">
        <v>0</v>
      </c>
      <c r="Q917">
        <v>0</v>
      </c>
      <c r="R917">
        <v>269.71785002697499</v>
      </c>
      <c r="S917">
        <v>291.59268749175999</v>
      </c>
      <c r="T917">
        <v>286.31238393813902</v>
      </c>
      <c r="U917">
        <v>273.65064966846501</v>
      </c>
      <c r="V917">
        <v>259.27718876349701</v>
      </c>
      <c r="W917">
        <v>256.831179268379</v>
      </c>
      <c r="X917">
        <v>272.860540367444</v>
      </c>
      <c r="Y917">
        <v>319.58570100395201</v>
      </c>
      <c r="Z917">
        <v>336.60351279055402</v>
      </c>
      <c r="AA917">
        <v>375.98801708804598</v>
      </c>
      <c r="AB917">
        <v>438.15864997863503</v>
      </c>
      <c r="AC917">
        <v>561.46586088259403</v>
      </c>
      <c r="AD917">
        <v>694.68153588275504</v>
      </c>
      <c r="AE917">
        <v>815.04892093131696</v>
      </c>
      <c r="AF917">
        <v>985.87327076644601</v>
      </c>
      <c r="AG917">
        <v>1149.22948465274</v>
      </c>
      <c r="AH917">
        <v>1374.5923226705099</v>
      </c>
      <c r="AI917">
        <v>1865.5785627708101</v>
      </c>
      <c r="AJ917">
        <v>2361.9260888444501</v>
      </c>
      <c r="AK917">
        <v>2750.4107696075998</v>
      </c>
      <c r="AL917">
        <v>3481.4532533967499</v>
      </c>
      <c r="AM917">
        <v>3729.76297902448</v>
      </c>
      <c r="AN917">
        <v>3971.8443512549702</v>
      </c>
      <c r="AO917">
        <v>4519.8709440131997</v>
      </c>
      <c r="AP917">
        <v>4147.3946832182301</v>
      </c>
      <c r="AQ917">
        <v>5233.6448203617201</v>
      </c>
      <c r="AR917">
        <v>4755.1943288613702</v>
      </c>
      <c r="AS917">
        <v>3748.0677356874198</v>
      </c>
      <c r="AT917">
        <v>2199.5271689723199</v>
      </c>
      <c r="AU917">
        <v>821.97474079627796</v>
      </c>
      <c r="AV917">
        <v>325.94845926658701</v>
      </c>
      <c r="AW917">
        <v>273.86891373147199</v>
      </c>
      <c r="AX917">
        <v>269.71025581177599</v>
      </c>
      <c r="AY917">
        <v>255.61138238185001</v>
      </c>
      <c r="AZ917">
        <v>251.71742874896401</v>
      </c>
      <c r="BA917">
        <v>251.43508706317601</v>
      </c>
      <c r="BB917">
        <v>242.42066550213099</v>
      </c>
      <c r="BC917">
        <v>237.098526695126</v>
      </c>
      <c r="BD917">
        <v>233.866960228019</v>
      </c>
      <c r="BE917">
        <v>255.68750048280799</v>
      </c>
      <c r="BF917">
        <v>227.29209227425801</v>
      </c>
      <c r="BG917">
        <v>230.48260084664699</v>
      </c>
      <c r="BH917">
        <v>229.335439973007</v>
      </c>
      <c r="BI917">
        <v>226.84776092320701</v>
      </c>
      <c r="BJ917">
        <v>215.243671655226</v>
      </c>
      <c r="BK917">
        <v>201.53331828694999</v>
      </c>
      <c r="BL917">
        <v>205.20714868495801</v>
      </c>
      <c r="BM917">
        <v>196.00722923094301</v>
      </c>
      <c r="BN917">
        <v>296.768712529222</v>
      </c>
      <c r="BO917">
        <v>285.86408824440798</v>
      </c>
      <c r="BP917">
        <v>176.81525613289099</v>
      </c>
      <c r="BQ917">
        <v>199.33082544185999</v>
      </c>
      <c r="BR917">
        <v>0</v>
      </c>
      <c r="BS917">
        <v>0</v>
      </c>
      <c r="BT917">
        <v>0</v>
      </c>
      <c r="BU917">
        <v>0</v>
      </c>
      <c r="BV917">
        <v>200</v>
      </c>
      <c r="BW917">
        <v>202.569278950165</v>
      </c>
      <c r="BX917">
        <v>0</v>
      </c>
      <c r="BY917">
        <v>0</v>
      </c>
      <c r="BZ917">
        <v>0</v>
      </c>
      <c r="CA917">
        <v>0</v>
      </c>
      <c r="CB917">
        <v>189</v>
      </c>
      <c r="CC917">
        <v>0</v>
      </c>
      <c r="CD917">
        <v>207</v>
      </c>
    </row>
    <row r="918" spans="1:82" x14ac:dyDescent="0.25">
      <c r="A918">
        <v>220.133511348464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210</v>
      </c>
      <c r="I918">
        <v>0</v>
      </c>
      <c r="J918">
        <v>0</v>
      </c>
      <c r="K918">
        <v>0</v>
      </c>
      <c r="L918">
        <v>199</v>
      </c>
      <c r="M918">
        <v>198</v>
      </c>
      <c r="N918">
        <v>0</v>
      </c>
      <c r="O918">
        <v>0</v>
      </c>
      <c r="P918">
        <v>0</v>
      </c>
      <c r="Q918">
        <v>0</v>
      </c>
      <c r="R918">
        <v>259.15341845302498</v>
      </c>
      <c r="S918">
        <v>290.25281750426001</v>
      </c>
      <c r="T918">
        <v>282.04494045794701</v>
      </c>
      <c r="U918">
        <v>271.65193854582702</v>
      </c>
      <c r="V918">
        <v>258.027601895749</v>
      </c>
      <c r="W918">
        <v>254.82482975485399</v>
      </c>
      <c r="X918">
        <v>270.934629765843</v>
      </c>
      <c r="Y918">
        <v>318.15296339470802</v>
      </c>
      <c r="Z918">
        <v>336.08803688462501</v>
      </c>
      <c r="AA918">
        <v>376.28944712027402</v>
      </c>
      <c r="AB918">
        <v>438.69912731399899</v>
      </c>
      <c r="AC918">
        <v>555.498719454514</v>
      </c>
      <c r="AD918">
        <v>691.89046104030695</v>
      </c>
      <c r="AE918">
        <v>813.47215177952501</v>
      </c>
      <c r="AF918">
        <v>982.71819147181895</v>
      </c>
      <c r="AG918">
        <v>1147.8251668724799</v>
      </c>
      <c r="AH918">
        <v>1372.76657025597</v>
      </c>
      <c r="AI918">
        <v>1863.60947987131</v>
      </c>
      <c r="AJ918">
        <v>2342.2270757546498</v>
      </c>
      <c r="AK918">
        <v>2739.2925389472698</v>
      </c>
      <c r="AL918">
        <v>3503.2034286852199</v>
      </c>
      <c r="AM918">
        <v>3766.9071766127499</v>
      </c>
      <c r="AN918">
        <v>4038.9799824410502</v>
      </c>
      <c r="AO918">
        <v>4625.7219855809599</v>
      </c>
      <c r="AP918">
        <v>4224.9623380204803</v>
      </c>
      <c r="AQ918">
        <v>5325.6323531779599</v>
      </c>
      <c r="AR918">
        <v>4863.0944342312396</v>
      </c>
      <c r="AS918">
        <v>3810.8581506625001</v>
      </c>
      <c r="AT918">
        <v>2209.7477354273001</v>
      </c>
      <c r="AU918">
        <v>823.70401328795106</v>
      </c>
      <c r="AV918">
        <v>323.00783972761798</v>
      </c>
      <c r="AW918">
        <v>273.44728434544601</v>
      </c>
      <c r="AX918">
        <v>267.54375797131701</v>
      </c>
      <c r="AY918">
        <v>254.28008364057999</v>
      </c>
      <c r="AZ918">
        <v>250.05988091648999</v>
      </c>
      <c r="BA918">
        <v>248.857738107801</v>
      </c>
      <c r="BB918">
        <v>241.684024081486</v>
      </c>
      <c r="BC918">
        <v>235.10327549669799</v>
      </c>
      <c r="BD918">
        <v>231.788001297059</v>
      </c>
      <c r="BE918">
        <v>248.16031749329801</v>
      </c>
      <c r="BF918">
        <v>223.53435531999199</v>
      </c>
      <c r="BG918">
        <v>227.90995614438401</v>
      </c>
      <c r="BH918">
        <v>229.1170112712</v>
      </c>
      <c r="BI918">
        <v>224.84373295845799</v>
      </c>
      <c r="BJ918">
        <v>211.16112121697</v>
      </c>
      <c r="BK918">
        <v>201.53331828694999</v>
      </c>
      <c r="BL918">
        <v>205.20714868495801</v>
      </c>
      <c r="BM918">
        <v>196.00722923094301</v>
      </c>
      <c r="BN918">
        <v>293.68423443119201</v>
      </c>
      <c r="BO918">
        <v>285.45645698368099</v>
      </c>
      <c r="BP918">
        <v>176.81525613289099</v>
      </c>
      <c r="BQ918">
        <v>199.33082544185999</v>
      </c>
      <c r="BR918">
        <v>0</v>
      </c>
      <c r="BS918">
        <v>0</v>
      </c>
      <c r="BT918">
        <v>0</v>
      </c>
      <c r="BU918">
        <v>0</v>
      </c>
      <c r="BV918">
        <v>200</v>
      </c>
      <c r="BW918">
        <v>202.569278950165</v>
      </c>
      <c r="BX918">
        <v>0</v>
      </c>
      <c r="BY918">
        <v>0</v>
      </c>
      <c r="BZ918">
        <v>0</v>
      </c>
      <c r="CA918">
        <v>0</v>
      </c>
      <c r="CB918">
        <v>189</v>
      </c>
      <c r="CC918">
        <v>0</v>
      </c>
      <c r="CD918">
        <v>207</v>
      </c>
    </row>
    <row r="919" spans="1:82" x14ac:dyDescent="0.25">
      <c r="A919">
        <v>220.37383177570001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210</v>
      </c>
      <c r="I919">
        <v>0</v>
      </c>
      <c r="J919">
        <v>0</v>
      </c>
      <c r="K919">
        <v>0</v>
      </c>
      <c r="L919">
        <v>199</v>
      </c>
      <c r="M919">
        <v>198</v>
      </c>
      <c r="N919">
        <v>0</v>
      </c>
      <c r="O919">
        <v>0</v>
      </c>
      <c r="P919">
        <v>0</v>
      </c>
      <c r="Q919">
        <v>0</v>
      </c>
      <c r="R919">
        <v>258.13088358831902</v>
      </c>
      <c r="S919">
        <v>290.63112179510398</v>
      </c>
      <c r="T919">
        <v>284.41729581003398</v>
      </c>
      <c r="U919">
        <v>270.79058153447301</v>
      </c>
      <c r="V919">
        <v>258.99828168316901</v>
      </c>
      <c r="W919">
        <v>259.29510550342798</v>
      </c>
      <c r="X919">
        <v>272.655541307497</v>
      </c>
      <c r="Y919">
        <v>318.604307984294</v>
      </c>
      <c r="Z919">
        <v>339.47586301135902</v>
      </c>
      <c r="AA919">
        <v>380.35888934575797</v>
      </c>
      <c r="AB919">
        <v>443.95157075396003</v>
      </c>
      <c r="AC919">
        <v>554.83463932614097</v>
      </c>
      <c r="AD919">
        <v>693.59584274236499</v>
      </c>
      <c r="AE919">
        <v>812.70173212118698</v>
      </c>
      <c r="AF919">
        <v>983.86516259324901</v>
      </c>
      <c r="AG919">
        <v>1148.82269456977</v>
      </c>
      <c r="AH919">
        <v>1370.8635135191801</v>
      </c>
      <c r="AI919">
        <v>1859.7576993304999</v>
      </c>
      <c r="AJ919">
        <v>2336.9615852768802</v>
      </c>
      <c r="AK919">
        <v>2731.6548776091499</v>
      </c>
      <c r="AL919">
        <v>3521.9520165600202</v>
      </c>
      <c r="AM919">
        <v>3776.8628031379799</v>
      </c>
      <c r="AN919">
        <v>4066.85663577284</v>
      </c>
      <c r="AO919">
        <v>4675.9215792888199</v>
      </c>
      <c r="AP919">
        <v>4265.7281941554802</v>
      </c>
      <c r="AQ919">
        <v>5359.9485684924402</v>
      </c>
      <c r="AR919">
        <v>4895.8889982347</v>
      </c>
      <c r="AS919">
        <v>3838.0522077204701</v>
      </c>
      <c r="AT919">
        <v>2221.5582664000899</v>
      </c>
      <c r="AU919">
        <v>823.68535246557201</v>
      </c>
      <c r="AV919">
        <v>323.593263681726</v>
      </c>
      <c r="AW919">
        <v>274.92371458577497</v>
      </c>
      <c r="AX919">
        <v>269.40711085412801</v>
      </c>
      <c r="AY919">
        <v>256.47992115402701</v>
      </c>
      <c r="AZ919">
        <v>250.985169746384</v>
      </c>
      <c r="BA919">
        <v>250.09130035128999</v>
      </c>
      <c r="BB919">
        <v>242.12905252381401</v>
      </c>
      <c r="BC919">
        <v>235.65827264991901</v>
      </c>
      <c r="BD919">
        <v>232.66335666558001</v>
      </c>
      <c r="BE919">
        <v>242.59390855855301</v>
      </c>
      <c r="BF919">
        <v>222.378271794125</v>
      </c>
      <c r="BG919">
        <v>229.48681970460299</v>
      </c>
      <c r="BH919">
        <v>229.87518371046701</v>
      </c>
      <c r="BI919">
        <v>220.42894305550999</v>
      </c>
      <c r="BJ919">
        <v>211.80058427953099</v>
      </c>
      <c r="BK919">
        <v>201.53331828694999</v>
      </c>
      <c r="BL919">
        <v>205.20714868495801</v>
      </c>
      <c r="BM919">
        <v>192.90649117343901</v>
      </c>
      <c r="BN919">
        <v>293.01526726341302</v>
      </c>
      <c r="BO919">
        <v>287.66887302714298</v>
      </c>
      <c r="BP919">
        <v>176.81525613289099</v>
      </c>
      <c r="BQ919">
        <v>199.33082544185999</v>
      </c>
      <c r="BR919">
        <v>0</v>
      </c>
      <c r="BS919">
        <v>0</v>
      </c>
      <c r="BT919">
        <v>0</v>
      </c>
      <c r="BU919">
        <v>0</v>
      </c>
      <c r="BV919">
        <v>200</v>
      </c>
      <c r="BW919">
        <v>202.569278950165</v>
      </c>
      <c r="BX919">
        <v>0</v>
      </c>
      <c r="BY919">
        <v>0</v>
      </c>
      <c r="BZ919">
        <v>0</v>
      </c>
      <c r="CA919">
        <v>0</v>
      </c>
      <c r="CB919">
        <v>189</v>
      </c>
      <c r="CC919">
        <v>0</v>
      </c>
      <c r="CD919">
        <v>207</v>
      </c>
    </row>
    <row r="920" spans="1:82" x14ac:dyDescent="0.25">
      <c r="A920">
        <v>220.61415220293699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210</v>
      </c>
      <c r="I920">
        <v>0</v>
      </c>
      <c r="J920">
        <v>0</v>
      </c>
      <c r="K920">
        <v>0</v>
      </c>
      <c r="L920">
        <v>199</v>
      </c>
      <c r="M920">
        <v>198</v>
      </c>
      <c r="N920">
        <v>0</v>
      </c>
      <c r="O920">
        <v>0</v>
      </c>
      <c r="P920">
        <v>0</v>
      </c>
      <c r="Q920">
        <v>0</v>
      </c>
      <c r="R920">
        <v>249.05792005046899</v>
      </c>
      <c r="S920">
        <v>293.97559555286603</v>
      </c>
      <c r="T920">
        <v>287.73817678588102</v>
      </c>
      <c r="U920">
        <v>270.20472116795202</v>
      </c>
      <c r="V920">
        <v>262.51512538380001</v>
      </c>
      <c r="W920">
        <v>261.49661452396703</v>
      </c>
      <c r="X920">
        <v>275.98721679544502</v>
      </c>
      <c r="Y920">
        <v>323.38735652946099</v>
      </c>
      <c r="Z920">
        <v>341.99843420332002</v>
      </c>
      <c r="AA920">
        <v>386.73994438951797</v>
      </c>
      <c r="AB920">
        <v>448.898611195321</v>
      </c>
      <c r="AC920">
        <v>558.31331254787199</v>
      </c>
      <c r="AD920">
        <v>696.17086641141805</v>
      </c>
      <c r="AE920">
        <v>823.75386326063904</v>
      </c>
      <c r="AF920">
        <v>992.16949322363098</v>
      </c>
      <c r="AG920">
        <v>1157.14842895894</v>
      </c>
      <c r="AH920">
        <v>1381.2950536848</v>
      </c>
      <c r="AI920">
        <v>1871.04390468922</v>
      </c>
      <c r="AJ920">
        <v>2356.0886941171502</v>
      </c>
      <c r="AK920">
        <v>2762.4237945853802</v>
      </c>
      <c r="AL920">
        <v>3579.8388815774001</v>
      </c>
      <c r="AM920">
        <v>3846.3257807812201</v>
      </c>
      <c r="AN920">
        <v>4175.4883042661204</v>
      </c>
      <c r="AO920">
        <v>4789.1085038028696</v>
      </c>
      <c r="AP920">
        <v>4415.0522580779798</v>
      </c>
      <c r="AQ920">
        <v>5482.4020074645496</v>
      </c>
      <c r="AR920">
        <v>5002.5297872028495</v>
      </c>
      <c r="AS920">
        <v>3920.1764732911402</v>
      </c>
      <c r="AT920">
        <v>2270.5686181238498</v>
      </c>
      <c r="AU920">
        <v>840.16279597139305</v>
      </c>
      <c r="AV920">
        <v>326.28274374827299</v>
      </c>
      <c r="AW920">
        <v>276.22577360945502</v>
      </c>
      <c r="AX920">
        <v>270.51188967719003</v>
      </c>
      <c r="AY920">
        <v>257.88870929936701</v>
      </c>
      <c r="AZ920">
        <v>252.03378124519</v>
      </c>
      <c r="BA920">
        <v>253.51949360676301</v>
      </c>
      <c r="BB920">
        <v>243.16224144860399</v>
      </c>
      <c r="BC920">
        <v>239.10788910845099</v>
      </c>
      <c r="BD920">
        <v>231.546721117315</v>
      </c>
      <c r="BE920">
        <v>244.96043529258699</v>
      </c>
      <c r="BF920">
        <v>224.34824993108799</v>
      </c>
      <c r="BG920">
        <v>230.25094122483901</v>
      </c>
      <c r="BH920">
        <v>226.20673890777701</v>
      </c>
      <c r="BI920">
        <v>220.27564208281001</v>
      </c>
      <c r="BJ920">
        <v>212.77266922459901</v>
      </c>
      <c r="BK920">
        <v>201.695999872231</v>
      </c>
      <c r="BL920">
        <v>201.30833237221799</v>
      </c>
      <c r="BM920">
        <v>196.222905128761</v>
      </c>
      <c r="BN920">
        <v>291.95777928035699</v>
      </c>
      <c r="BO920">
        <v>289.217299698923</v>
      </c>
      <c r="BP920">
        <v>176.81525613289099</v>
      </c>
      <c r="BQ920">
        <v>198.378493246565</v>
      </c>
      <c r="BR920">
        <v>0</v>
      </c>
      <c r="BS920">
        <v>0</v>
      </c>
      <c r="BT920">
        <v>0</v>
      </c>
      <c r="BU920">
        <v>0</v>
      </c>
      <c r="BV920">
        <v>200</v>
      </c>
      <c r="BW920">
        <v>202.12870283215599</v>
      </c>
      <c r="BX920">
        <v>0</v>
      </c>
      <c r="BY920">
        <v>0</v>
      </c>
      <c r="BZ920">
        <v>0</v>
      </c>
      <c r="CA920">
        <v>0</v>
      </c>
      <c r="CB920">
        <v>189</v>
      </c>
      <c r="CC920">
        <v>0</v>
      </c>
      <c r="CD920">
        <v>207</v>
      </c>
    </row>
    <row r="921" spans="1:82" x14ac:dyDescent="0.25">
      <c r="A921">
        <v>220.85447263017301</v>
      </c>
      <c r="B921">
        <v>0</v>
      </c>
      <c r="C921">
        <v>0</v>
      </c>
      <c r="D921">
        <v>0</v>
      </c>
      <c r="E921">
        <v>185</v>
      </c>
      <c r="F921">
        <v>0</v>
      </c>
      <c r="G921">
        <v>197</v>
      </c>
      <c r="H921">
        <v>201.27164376646999</v>
      </c>
      <c r="I921">
        <v>0</v>
      </c>
      <c r="J921">
        <v>0</v>
      </c>
      <c r="K921">
        <v>182</v>
      </c>
      <c r="L921">
        <v>194.78631078381301</v>
      </c>
      <c r="M921">
        <v>188.06773256184499</v>
      </c>
      <c r="N921">
        <v>0</v>
      </c>
      <c r="O921">
        <v>191</v>
      </c>
      <c r="P921">
        <v>195</v>
      </c>
      <c r="Q921">
        <v>208</v>
      </c>
      <c r="R921">
        <v>248.764347862862</v>
      </c>
      <c r="S921">
        <v>292.87630044865898</v>
      </c>
      <c r="T921">
        <v>287.66393676956301</v>
      </c>
      <c r="U921">
        <v>266.66815755445401</v>
      </c>
      <c r="V921">
        <v>268.80265340054001</v>
      </c>
      <c r="W921">
        <v>262.09474495158202</v>
      </c>
      <c r="X921">
        <v>275.756186639855</v>
      </c>
      <c r="Y921">
        <v>323.65901384929998</v>
      </c>
      <c r="Z921">
        <v>344.60796456546097</v>
      </c>
      <c r="AA921">
        <v>387.47546139071699</v>
      </c>
      <c r="AB921">
        <v>452.03469055327599</v>
      </c>
      <c r="AC921">
        <v>554.39257128317195</v>
      </c>
      <c r="AD921">
        <v>701.31793270231105</v>
      </c>
      <c r="AE921">
        <v>827.28164858223295</v>
      </c>
      <c r="AF921">
        <v>994.12856958327598</v>
      </c>
      <c r="AG921">
        <v>1161.87013314307</v>
      </c>
      <c r="AH921">
        <v>1392.5093831576801</v>
      </c>
      <c r="AI921">
        <v>1875.7701571268401</v>
      </c>
      <c r="AJ921">
        <v>2358.82250436511</v>
      </c>
      <c r="AK921">
        <v>2768.1452082435098</v>
      </c>
      <c r="AL921">
        <v>3596.3448985197801</v>
      </c>
      <c r="AM921">
        <v>3857.3803379053602</v>
      </c>
      <c r="AN921">
        <v>4195.1799927565498</v>
      </c>
      <c r="AO921">
        <v>4807.5879006764198</v>
      </c>
      <c r="AP921">
        <v>4437.5557426401001</v>
      </c>
      <c r="AQ921">
        <v>5505.3990163799699</v>
      </c>
      <c r="AR921">
        <v>5023.3340339344504</v>
      </c>
      <c r="AS921">
        <v>3937.55548041675</v>
      </c>
      <c r="AT921">
        <v>2284.0429112716001</v>
      </c>
      <c r="AU921">
        <v>850.01684520655795</v>
      </c>
      <c r="AV921">
        <v>328.74003283168298</v>
      </c>
      <c r="AW921">
        <v>275.26395042289101</v>
      </c>
      <c r="AX921">
        <v>271.90895813966</v>
      </c>
      <c r="AY921">
        <v>258.92554179916402</v>
      </c>
      <c r="AZ921">
        <v>254.37286181747501</v>
      </c>
      <c r="BA921">
        <v>252.942870492895</v>
      </c>
      <c r="BB921">
        <v>242.87787208186501</v>
      </c>
      <c r="BC921">
        <v>243.39580373164301</v>
      </c>
      <c r="BD921">
        <v>238.30811434630999</v>
      </c>
      <c r="BE921">
        <v>245.95325741120001</v>
      </c>
      <c r="BF921">
        <v>227.98233936723801</v>
      </c>
      <c r="BG921">
        <v>231.15168817266201</v>
      </c>
      <c r="BH921">
        <v>227.746947645126</v>
      </c>
      <c r="BI921">
        <v>224.495972178313</v>
      </c>
      <c r="BJ921">
        <v>215.77435377530199</v>
      </c>
      <c r="BK921">
        <v>206.91370765964501</v>
      </c>
      <c r="BL921">
        <v>205.797167346099</v>
      </c>
      <c r="BM921">
        <v>196.24493049639901</v>
      </c>
      <c r="BN921">
        <v>289.305592176169</v>
      </c>
      <c r="BO921">
        <v>294.20515337163903</v>
      </c>
      <c r="BP921">
        <v>179.82738875025899</v>
      </c>
      <c r="BQ921">
        <v>185.535141161811</v>
      </c>
      <c r="BR921">
        <v>219</v>
      </c>
      <c r="BS921">
        <v>172</v>
      </c>
      <c r="BT921">
        <v>195</v>
      </c>
      <c r="BU921">
        <v>218</v>
      </c>
      <c r="BV921">
        <v>204.81564481849901</v>
      </c>
      <c r="BW921">
        <v>196.32124994816201</v>
      </c>
      <c r="BX921">
        <v>0</v>
      </c>
      <c r="BY921">
        <v>211</v>
      </c>
      <c r="BZ921">
        <v>200</v>
      </c>
      <c r="CA921">
        <v>182</v>
      </c>
      <c r="CB921">
        <v>193.213689216186</v>
      </c>
      <c r="CC921">
        <v>0</v>
      </c>
      <c r="CD921">
        <v>196.766754760689</v>
      </c>
    </row>
    <row r="922" spans="1:82" x14ac:dyDescent="0.25">
      <c r="A922">
        <v>221.09479305740899</v>
      </c>
      <c r="B922">
        <v>0</v>
      </c>
      <c r="C922">
        <v>0</v>
      </c>
      <c r="D922">
        <v>0</v>
      </c>
      <c r="E922">
        <v>185</v>
      </c>
      <c r="F922">
        <v>0</v>
      </c>
      <c r="G922">
        <v>197</v>
      </c>
      <c r="H922">
        <v>181</v>
      </c>
      <c r="I922">
        <v>0</v>
      </c>
      <c r="J922">
        <v>0</v>
      </c>
      <c r="K922">
        <v>182</v>
      </c>
      <c r="L922">
        <v>185</v>
      </c>
      <c r="M922">
        <v>165</v>
      </c>
      <c r="N922">
        <v>0</v>
      </c>
      <c r="O922">
        <v>191</v>
      </c>
      <c r="P922">
        <v>195</v>
      </c>
      <c r="Q922">
        <v>208</v>
      </c>
      <c r="R922">
        <v>249.071703550482</v>
      </c>
      <c r="S922">
        <v>292.46838008113002</v>
      </c>
      <c r="T922">
        <v>287.63576022253301</v>
      </c>
      <c r="U922">
        <v>267.08095427320598</v>
      </c>
      <c r="V922">
        <v>268.914638123305</v>
      </c>
      <c r="W922">
        <v>262.71156283759598</v>
      </c>
      <c r="X922">
        <v>276.41906307050402</v>
      </c>
      <c r="Y922">
        <v>323.357980996371</v>
      </c>
      <c r="Z922">
        <v>344.386299648928</v>
      </c>
      <c r="AA922">
        <v>386.86917842743901</v>
      </c>
      <c r="AB922">
        <v>450.68235108127197</v>
      </c>
      <c r="AC922">
        <v>554.07457098087502</v>
      </c>
      <c r="AD922">
        <v>699.66322302527794</v>
      </c>
      <c r="AE922">
        <v>824.98637328125506</v>
      </c>
      <c r="AF922">
        <v>991.46675718134395</v>
      </c>
      <c r="AG922">
        <v>1156.21892561818</v>
      </c>
      <c r="AH922">
        <v>1387.2733792527999</v>
      </c>
      <c r="AI922">
        <v>1867.61893692641</v>
      </c>
      <c r="AJ922">
        <v>2349.2363461518898</v>
      </c>
      <c r="AK922">
        <v>2755.5369036941602</v>
      </c>
      <c r="AL922">
        <v>3577.09128660225</v>
      </c>
      <c r="AM922">
        <v>3837.6627869659601</v>
      </c>
      <c r="AN922">
        <v>4172.9351591212499</v>
      </c>
      <c r="AO922">
        <v>4782.0428315461404</v>
      </c>
      <c r="AP922">
        <v>4414.4364328273005</v>
      </c>
      <c r="AQ922">
        <v>5476.0284138912002</v>
      </c>
      <c r="AR922">
        <v>4996.8964829754304</v>
      </c>
      <c r="AS922">
        <v>3918.1865985027098</v>
      </c>
      <c r="AT922">
        <v>2272.76529292952</v>
      </c>
      <c r="AU922">
        <v>846.94622175726101</v>
      </c>
      <c r="AV922">
        <v>328.454687302943</v>
      </c>
      <c r="AW922">
        <v>274.16345754227399</v>
      </c>
      <c r="AX922">
        <v>271.37736654391898</v>
      </c>
      <c r="AY922">
        <v>259.40662756089603</v>
      </c>
      <c r="AZ922">
        <v>254.17160089279099</v>
      </c>
      <c r="BA922">
        <v>252.27470859720199</v>
      </c>
      <c r="BB922">
        <v>242.88284754362101</v>
      </c>
      <c r="BC922">
        <v>243.126519968022</v>
      </c>
      <c r="BD922">
        <v>238.62767413566201</v>
      </c>
      <c r="BE922">
        <v>246.40771584904499</v>
      </c>
      <c r="BF922">
        <v>227.77051493321201</v>
      </c>
      <c r="BG922">
        <v>231.155999969764</v>
      </c>
      <c r="BH922">
        <v>227.35477674511</v>
      </c>
      <c r="BI922">
        <v>224.75882159219299</v>
      </c>
      <c r="BJ922">
        <v>215.74164426929099</v>
      </c>
      <c r="BK922">
        <v>209.12900295372799</v>
      </c>
      <c r="BL922">
        <v>206.81047710710899</v>
      </c>
      <c r="BM922">
        <v>196.98593935689999</v>
      </c>
      <c r="BN922">
        <v>289.15205124362598</v>
      </c>
      <c r="BO922">
        <v>293.97009217001602</v>
      </c>
      <c r="BP922">
        <v>188.29236137563399</v>
      </c>
      <c r="BQ922">
        <v>187.01687921961201</v>
      </c>
      <c r="BR922">
        <v>219</v>
      </c>
      <c r="BS922">
        <v>172</v>
      </c>
      <c r="BT922">
        <v>195</v>
      </c>
      <c r="BU922">
        <v>218</v>
      </c>
      <c r="BV922">
        <v>216</v>
      </c>
      <c r="BW922">
        <v>197.39652642340801</v>
      </c>
      <c r="BX922">
        <v>0</v>
      </c>
      <c r="BY922">
        <v>211</v>
      </c>
      <c r="BZ922">
        <v>200</v>
      </c>
      <c r="CA922">
        <v>182</v>
      </c>
      <c r="CB922">
        <v>203</v>
      </c>
      <c r="CC922">
        <v>0</v>
      </c>
      <c r="CD922">
        <v>173</v>
      </c>
    </row>
    <row r="923" spans="1:82" x14ac:dyDescent="0.25">
      <c r="A923">
        <v>221.335113484646</v>
      </c>
      <c r="B923">
        <v>0</v>
      </c>
      <c r="C923">
        <v>0</v>
      </c>
      <c r="D923">
        <v>0</v>
      </c>
      <c r="E923">
        <v>185</v>
      </c>
      <c r="F923">
        <v>0</v>
      </c>
      <c r="G923">
        <v>197</v>
      </c>
      <c r="H923">
        <v>181</v>
      </c>
      <c r="I923">
        <v>0</v>
      </c>
      <c r="J923">
        <v>0</v>
      </c>
      <c r="K923">
        <v>182</v>
      </c>
      <c r="L923">
        <v>185</v>
      </c>
      <c r="M923">
        <v>165</v>
      </c>
      <c r="N923">
        <v>0</v>
      </c>
      <c r="O923">
        <v>191</v>
      </c>
      <c r="P923">
        <v>195</v>
      </c>
      <c r="Q923">
        <v>208</v>
      </c>
      <c r="R923">
        <v>249.071703550482</v>
      </c>
      <c r="S923">
        <v>292.46838008113002</v>
      </c>
      <c r="T923">
        <v>287.63576022253301</v>
      </c>
      <c r="U923">
        <v>267.08095427320598</v>
      </c>
      <c r="V923">
        <v>268.914638123305</v>
      </c>
      <c r="W923">
        <v>262.71156283759598</v>
      </c>
      <c r="X923">
        <v>276.41906307050402</v>
      </c>
      <c r="Y923">
        <v>323.357980996371</v>
      </c>
      <c r="Z923">
        <v>344.386299648928</v>
      </c>
      <c r="AA923">
        <v>386.86917842743901</v>
      </c>
      <c r="AB923">
        <v>450.68235108127197</v>
      </c>
      <c r="AC923">
        <v>554.07457098087502</v>
      </c>
      <c r="AD923">
        <v>699.66322302527794</v>
      </c>
      <c r="AE923">
        <v>824.98637328125506</v>
      </c>
      <c r="AF923">
        <v>991.46675718134395</v>
      </c>
      <c r="AG923">
        <v>1156.21892561818</v>
      </c>
      <c r="AH923">
        <v>1387.2733792527999</v>
      </c>
      <c r="AI923">
        <v>1867.61893692641</v>
      </c>
      <c r="AJ923">
        <v>2349.2363461518898</v>
      </c>
      <c r="AK923">
        <v>2755.5369036941602</v>
      </c>
      <c r="AL923">
        <v>3577.09128660225</v>
      </c>
      <c r="AM923">
        <v>3837.6627869659601</v>
      </c>
      <c r="AN923">
        <v>4172.9351591212499</v>
      </c>
      <c r="AO923">
        <v>4782.0428315461404</v>
      </c>
      <c r="AP923">
        <v>4414.4364328273005</v>
      </c>
      <c r="AQ923">
        <v>5476.0284138912002</v>
      </c>
      <c r="AR923">
        <v>4996.8964829754304</v>
      </c>
      <c r="AS923">
        <v>3918.1865985027098</v>
      </c>
      <c r="AT923">
        <v>2272.76529292952</v>
      </c>
      <c r="AU923">
        <v>846.94622175726101</v>
      </c>
      <c r="AV923">
        <v>328.454687302943</v>
      </c>
      <c r="AW923">
        <v>274.16345754227399</v>
      </c>
      <c r="AX923">
        <v>271.37736654391898</v>
      </c>
      <c r="AY923">
        <v>259.40662756089603</v>
      </c>
      <c r="AZ923">
        <v>254.17160089279099</v>
      </c>
      <c r="BA923">
        <v>252.27470859720199</v>
      </c>
      <c r="BB923">
        <v>242.88284754362101</v>
      </c>
      <c r="BC923">
        <v>243.126519968022</v>
      </c>
      <c r="BD923">
        <v>238.62767413566201</v>
      </c>
      <c r="BE923">
        <v>246.40771584904499</v>
      </c>
      <c r="BF923">
        <v>227.77051493321201</v>
      </c>
      <c r="BG923">
        <v>231.155999969764</v>
      </c>
      <c r="BH923">
        <v>227.35477674511</v>
      </c>
      <c r="BI923">
        <v>224.75882159219299</v>
      </c>
      <c r="BJ923">
        <v>215.74164426929099</v>
      </c>
      <c r="BK923">
        <v>209.12900295372799</v>
      </c>
      <c r="BL923">
        <v>206.81047710710899</v>
      </c>
      <c r="BM923">
        <v>196.98593935689999</v>
      </c>
      <c r="BN923">
        <v>289.15205124362598</v>
      </c>
      <c r="BO923">
        <v>293.97009217001602</v>
      </c>
      <c r="BP923">
        <v>188.29236137563399</v>
      </c>
      <c r="BQ923">
        <v>187.01687921961201</v>
      </c>
      <c r="BR923">
        <v>219</v>
      </c>
      <c r="BS923">
        <v>172</v>
      </c>
      <c r="BT923">
        <v>195</v>
      </c>
      <c r="BU923">
        <v>218</v>
      </c>
      <c r="BV923">
        <v>216</v>
      </c>
      <c r="BW923">
        <v>197.39652642340801</v>
      </c>
      <c r="BX923">
        <v>0</v>
      </c>
      <c r="BY923">
        <v>211</v>
      </c>
      <c r="BZ923">
        <v>200</v>
      </c>
      <c r="CA923">
        <v>182</v>
      </c>
      <c r="CB923">
        <v>203</v>
      </c>
      <c r="CC923">
        <v>0</v>
      </c>
      <c r="CD923">
        <v>173</v>
      </c>
    </row>
    <row r="924" spans="1:82" x14ac:dyDescent="0.25">
      <c r="A924">
        <v>221.57543391188199</v>
      </c>
      <c r="B924">
        <v>0</v>
      </c>
      <c r="C924">
        <v>0</v>
      </c>
      <c r="D924">
        <v>0</v>
      </c>
      <c r="E924">
        <v>185</v>
      </c>
      <c r="F924">
        <v>0</v>
      </c>
      <c r="G924">
        <v>197</v>
      </c>
      <c r="H924">
        <v>181</v>
      </c>
      <c r="I924">
        <v>0</v>
      </c>
      <c r="J924">
        <v>0</v>
      </c>
      <c r="K924">
        <v>182</v>
      </c>
      <c r="L924">
        <v>185</v>
      </c>
      <c r="M924">
        <v>165</v>
      </c>
      <c r="N924">
        <v>0</v>
      </c>
      <c r="O924">
        <v>191</v>
      </c>
      <c r="P924">
        <v>195</v>
      </c>
      <c r="Q924">
        <v>208</v>
      </c>
      <c r="R924">
        <v>244.68204448739701</v>
      </c>
      <c r="S924">
        <v>289.80482526240201</v>
      </c>
      <c r="T924">
        <v>288.95021707916601</v>
      </c>
      <c r="U924">
        <v>266.25065909846899</v>
      </c>
      <c r="V924">
        <v>267.34845167709301</v>
      </c>
      <c r="W924">
        <v>262.85662563733899</v>
      </c>
      <c r="X924">
        <v>275.36743576358998</v>
      </c>
      <c r="Y924">
        <v>321.61071515947901</v>
      </c>
      <c r="Z924">
        <v>349.35833221533397</v>
      </c>
      <c r="AA924">
        <v>387.62904266978597</v>
      </c>
      <c r="AB924">
        <v>459.48464721208899</v>
      </c>
      <c r="AC924">
        <v>559.715399214169</v>
      </c>
      <c r="AD924">
        <v>708.99268054499896</v>
      </c>
      <c r="AE924">
        <v>844.87677774833298</v>
      </c>
      <c r="AF924">
        <v>1005.82313822242</v>
      </c>
      <c r="AG924">
        <v>1181.9026097529199</v>
      </c>
      <c r="AH924">
        <v>1403.7752244978899</v>
      </c>
      <c r="AI924">
        <v>1885.1520000261</v>
      </c>
      <c r="AJ924">
        <v>2344.2734385222798</v>
      </c>
      <c r="AK924">
        <v>2747.2341024269199</v>
      </c>
      <c r="AL924">
        <v>3564.4515197650799</v>
      </c>
      <c r="AM924">
        <v>3809.1519904909701</v>
      </c>
      <c r="AN924">
        <v>4160.0907803662403</v>
      </c>
      <c r="AO924">
        <v>4782.8595398490597</v>
      </c>
      <c r="AP924">
        <v>4401.8344915132202</v>
      </c>
      <c r="AQ924">
        <v>5475.3523747734398</v>
      </c>
      <c r="AR924">
        <v>4966.7275876139101</v>
      </c>
      <c r="AS924">
        <v>3880.6678618791698</v>
      </c>
      <c r="AT924">
        <v>2255.1565921347201</v>
      </c>
      <c r="AU924">
        <v>841.46800816968903</v>
      </c>
      <c r="AV924">
        <v>326.61263749890298</v>
      </c>
      <c r="AW924">
        <v>272.75837768398299</v>
      </c>
      <c r="AX924">
        <v>270.60259545970501</v>
      </c>
      <c r="AY924">
        <v>256.96544856123302</v>
      </c>
      <c r="AZ924">
        <v>253.531688062206</v>
      </c>
      <c r="BA924">
        <v>247.876490205278</v>
      </c>
      <c r="BB924">
        <v>237.692884890203</v>
      </c>
      <c r="BC924">
        <v>241.20880867084401</v>
      </c>
      <c r="BD924">
        <v>233.841322937965</v>
      </c>
      <c r="BE924">
        <v>241.01883163420101</v>
      </c>
      <c r="BF924">
        <v>223.380237468411</v>
      </c>
      <c r="BG924">
        <v>226.46974969272699</v>
      </c>
      <c r="BH924">
        <v>225.750518628035</v>
      </c>
      <c r="BI924">
        <v>223.13817235935201</v>
      </c>
      <c r="BJ924">
        <v>214.72971624196899</v>
      </c>
      <c r="BK924">
        <v>209.12900295372799</v>
      </c>
      <c r="BL924">
        <v>206.81047710710899</v>
      </c>
      <c r="BM924">
        <v>196.98593935689999</v>
      </c>
      <c r="BN924">
        <v>288.23692027836699</v>
      </c>
      <c r="BO924">
        <v>292.31234342812598</v>
      </c>
      <c r="BP924">
        <v>188.29236137563399</v>
      </c>
      <c r="BQ924">
        <v>187.01687921961201</v>
      </c>
      <c r="BR924">
        <v>219</v>
      </c>
      <c r="BS924">
        <v>172</v>
      </c>
      <c r="BT924">
        <v>195</v>
      </c>
      <c r="BU924">
        <v>218</v>
      </c>
      <c r="BV924">
        <v>216</v>
      </c>
      <c r="BW924">
        <v>197.39652642340801</v>
      </c>
      <c r="BX924">
        <v>0</v>
      </c>
      <c r="BY924">
        <v>211</v>
      </c>
      <c r="BZ924">
        <v>200</v>
      </c>
      <c r="CA924">
        <v>182</v>
      </c>
      <c r="CB924">
        <v>203</v>
      </c>
      <c r="CC924">
        <v>0</v>
      </c>
      <c r="CD924">
        <v>173</v>
      </c>
    </row>
    <row r="925" spans="1:82" x14ac:dyDescent="0.25">
      <c r="A925">
        <v>221.815754339118</v>
      </c>
      <c r="B925">
        <v>0</v>
      </c>
      <c r="C925">
        <v>0</v>
      </c>
      <c r="D925">
        <v>0</v>
      </c>
      <c r="E925">
        <v>185</v>
      </c>
      <c r="F925">
        <v>0</v>
      </c>
      <c r="G925">
        <v>197</v>
      </c>
      <c r="H925">
        <v>181</v>
      </c>
      <c r="I925">
        <v>0</v>
      </c>
      <c r="J925">
        <v>0</v>
      </c>
      <c r="K925">
        <v>182</v>
      </c>
      <c r="L925">
        <v>185</v>
      </c>
      <c r="M925">
        <v>165</v>
      </c>
      <c r="N925">
        <v>0</v>
      </c>
      <c r="O925">
        <v>191</v>
      </c>
      <c r="P925">
        <v>195</v>
      </c>
      <c r="Q925">
        <v>208</v>
      </c>
      <c r="R925">
        <v>236.28362794304101</v>
      </c>
      <c r="S925">
        <v>290.00703307864399</v>
      </c>
      <c r="T925">
        <v>291.91365426495298</v>
      </c>
      <c r="U925">
        <v>266.77090384431398</v>
      </c>
      <c r="V925">
        <v>266.24540989543698</v>
      </c>
      <c r="W925">
        <v>267.65033670488702</v>
      </c>
      <c r="X925">
        <v>276.40290933862298</v>
      </c>
      <c r="Y925">
        <v>324.064503816458</v>
      </c>
      <c r="Z925">
        <v>351.791273184018</v>
      </c>
      <c r="AA925">
        <v>391.03727320767598</v>
      </c>
      <c r="AB925">
        <v>462.449707832483</v>
      </c>
      <c r="AC925">
        <v>563.29018914597498</v>
      </c>
      <c r="AD925">
        <v>712.81085588082203</v>
      </c>
      <c r="AE925">
        <v>849.09462927287495</v>
      </c>
      <c r="AF925">
        <v>1012.81623052566</v>
      </c>
      <c r="AG925">
        <v>1189.94060263045</v>
      </c>
      <c r="AH925">
        <v>1406.4391870478</v>
      </c>
      <c r="AI925">
        <v>1875.7005963941499</v>
      </c>
      <c r="AJ925">
        <v>2339.6438781889001</v>
      </c>
      <c r="AK925">
        <v>2735.4531151647302</v>
      </c>
      <c r="AL925">
        <v>3596.2383166442601</v>
      </c>
      <c r="AM925">
        <v>3831.5919147401601</v>
      </c>
      <c r="AN925">
        <v>4226.5956217149896</v>
      </c>
      <c r="AO925">
        <v>4894.1816403025095</v>
      </c>
      <c r="AP925">
        <v>4521.2562190258604</v>
      </c>
      <c r="AQ925">
        <v>5587.5666574705701</v>
      </c>
      <c r="AR925">
        <v>5069.1851818581199</v>
      </c>
      <c r="AS925">
        <v>3931.9397339235202</v>
      </c>
      <c r="AT925">
        <v>2302.1767241391399</v>
      </c>
      <c r="AU925">
        <v>851.16076731009002</v>
      </c>
      <c r="AV925">
        <v>329.86925232341798</v>
      </c>
      <c r="AW925">
        <v>272.36617635181102</v>
      </c>
      <c r="AX925">
        <v>273.69254636835302</v>
      </c>
      <c r="AY925">
        <v>259.35150423763002</v>
      </c>
      <c r="AZ925">
        <v>253.70763666194799</v>
      </c>
      <c r="BA925">
        <v>249.59257053215501</v>
      </c>
      <c r="BB925">
        <v>236.935565137883</v>
      </c>
      <c r="BC925">
        <v>243.18623957201899</v>
      </c>
      <c r="BD925">
        <v>234.97869676232301</v>
      </c>
      <c r="BE925">
        <v>237.21636402752199</v>
      </c>
      <c r="BF925">
        <v>223.15494147894</v>
      </c>
      <c r="BG925">
        <v>226.99503187873</v>
      </c>
      <c r="BH925">
        <v>225.996417183294</v>
      </c>
      <c r="BI925">
        <v>224.19435076233901</v>
      </c>
      <c r="BJ925">
        <v>216.53434474291799</v>
      </c>
      <c r="BK925">
        <v>209.12900295372799</v>
      </c>
      <c r="BL925">
        <v>206.81047710710899</v>
      </c>
      <c r="BM925">
        <v>199.44384730942701</v>
      </c>
      <c r="BN925">
        <v>288.64886414486102</v>
      </c>
      <c r="BO925">
        <v>293.736898027324</v>
      </c>
      <c r="BP925">
        <v>188.29236137563399</v>
      </c>
      <c r="BQ925">
        <v>187.01687921961201</v>
      </c>
      <c r="BR925">
        <v>219</v>
      </c>
      <c r="BS925">
        <v>172</v>
      </c>
      <c r="BT925">
        <v>195</v>
      </c>
      <c r="BU925">
        <v>218</v>
      </c>
      <c r="BV925">
        <v>216</v>
      </c>
      <c r="BW925">
        <v>197.39652642340801</v>
      </c>
      <c r="BX925">
        <v>0</v>
      </c>
      <c r="BY925">
        <v>211</v>
      </c>
      <c r="BZ925">
        <v>200</v>
      </c>
      <c r="CA925">
        <v>182</v>
      </c>
      <c r="CB925">
        <v>203</v>
      </c>
      <c r="CC925">
        <v>0</v>
      </c>
      <c r="CD925">
        <v>173</v>
      </c>
    </row>
    <row r="926" spans="1:82" x14ac:dyDescent="0.25">
      <c r="A926">
        <v>222.05607476635501</v>
      </c>
      <c r="B926">
        <v>0</v>
      </c>
      <c r="C926">
        <v>0</v>
      </c>
      <c r="D926">
        <v>0</v>
      </c>
      <c r="E926">
        <v>185</v>
      </c>
      <c r="F926">
        <v>0</v>
      </c>
      <c r="G926">
        <v>188.319493718941</v>
      </c>
      <c r="H926">
        <v>186.52395854249099</v>
      </c>
      <c r="I926">
        <v>0</v>
      </c>
      <c r="J926">
        <v>0</v>
      </c>
      <c r="K926">
        <v>182</v>
      </c>
      <c r="L926">
        <v>185</v>
      </c>
      <c r="M926">
        <v>165</v>
      </c>
      <c r="N926">
        <v>0</v>
      </c>
      <c r="O926">
        <v>191</v>
      </c>
      <c r="P926">
        <v>195</v>
      </c>
      <c r="Q926">
        <v>198.53035678429899</v>
      </c>
      <c r="R926">
        <v>234.28053376897901</v>
      </c>
      <c r="S926">
        <v>290.53990482009101</v>
      </c>
      <c r="T926">
        <v>290.55813910369898</v>
      </c>
      <c r="U926">
        <v>268.31253088685702</v>
      </c>
      <c r="V926">
        <v>267.98264405421401</v>
      </c>
      <c r="W926">
        <v>270.98773067299101</v>
      </c>
      <c r="X926">
        <v>282.33325507089802</v>
      </c>
      <c r="Y926">
        <v>328.71516510143999</v>
      </c>
      <c r="Z926">
        <v>354.11067789380002</v>
      </c>
      <c r="AA926">
        <v>395.60911711143399</v>
      </c>
      <c r="AB926">
        <v>464.88658683173998</v>
      </c>
      <c r="AC926">
        <v>568.05089851080504</v>
      </c>
      <c r="AD926">
        <v>720.38043117211305</v>
      </c>
      <c r="AE926">
        <v>856.71486001583696</v>
      </c>
      <c r="AF926">
        <v>1019.1449917968901</v>
      </c>
      <c r="AG926">
        <v>1199.4084229575001</v>
      </c>
      <c r="AH926">
        <v>1418.58069169088</v>
      </c>
      <c r="AI926">
        <v>1882.13674786257</v>
      </c>
      <c r="AJ926">
        <v>2344.3052443247998</v>
      </c>
      <c r="AK926">
        <v>2754.6353895071402</v>
      </c>
      <c r="AL926">
        <v>3631.7083361693099</v>
      </c>
      <c r="AM926">
        <v>3867.9293295042398</v>
      </c>
      <c r="AN926">
        <v>4290.4646262443503</v>
      </c>
      <c r="AO926">
        <v>4969.1257137277698</v>
      </c>
      <c r="AP926">
        <v>4648.0709007023197</v>
      </c>
      <c r="AQ926">
        <v>5652.4579885700996</v>
      </c>
      <c r="AR926">
        <v>5135.9268123812499</v>
      </c>
      <c r="AS926">
        <v>3976.68465843489</v>
      </c>
      <c r="AT926">
        <v>2333.3449163989899</v>
      </c>
      <c r="AU926">
        <v>865.40795246845096</v>
      </c>
      <c r="AV926">
        <v>333.50130082175099</v>
      </c>
      <c r="AW926">
        <v>275.095479501738</v>
      </c>
      <c r="AX926">
        <v>276.22869990001999</v>
      </c>
      <c r="AY926">
        <v>261.80209068174798</v>
      </c>
      <c r="AZ926">
        <v>252.449297027912</v>
      </c>
      <c r="BA926">
        <v>250.78408019345</v>
      </c>
      <c r="BB926">
        <v>237.896671873407</v>
      </c>
      <c r="BC926">
        <v>248.40053279622401</v>
      </c>
      <c r="BD926">
        <v>235.51137353234699</v>
      </c>
      <c r="BE926">
        <v>237.88842786733699</v>
      </c>
      <c r="BF926">
        <v>224.38644169902099</v>
      </c>
      <c r="BG926">
        <v>226.40701619827701</v>
      </c>
      <c r="BH926">
        <v>227.66929096875899</v>
      </c>
      <c r="BI926">
        <v>226.58409282351801</v>
      </c>
      <c r="BJ926">
        <v>218.12789571208199</v>
      </c>
      <c r="BK926">
        <v>210.77191327347199</v>
      </c>
      <c r="BL926">
        <v>217.218005065478</v>
      </c>
      <c r="BM926">
        <v>202.68510901265799</v>
      </c>
      <c r="BN926">
        <v>291.72171732378098</v>
      </c>
      <c r="BO926">
        <v>294.23971708192897</v>
      </c>
      <c r="BP926">
        <v>192.414179768396</v>
      </c>
      <c r="BQ926">
        <v>187.68770836374401</v>
      </c>
      <c r="BR926">
        <v>209.13578831697799</v>
      </c>
      <c r="BS926">
        <v>172.78913693464099</v>
      </c>
      <c r="BT926">
        <v>191.84345226143299</v>
      </c>
      <c r="BU926">
        <v>218</v>
      </c>
      <c r="BV926">
        <v>216</v>
      </c>
      <c r="BW926">
        <v>195.453509641674</v>
      </c>
      <c r="BX926">
        <v>0</v>
      </c>
      <c r="BY926">
        <v>205.87060992482901</v>
      </c>
      <c r="BZ926">
        <v>200</v>
      </c>
      <c r="CA926">
        <v>182</v>
      </c>
      <c r="CB926">
        <v>203</v>
      </c>
      <c r="CC926">
        <v>0</v>
      </c>
      <c r="CD926">
        <v>173</v>
      </c>
    </row>
    <row r="927" spans="1:82" x14ac:dyDescent="0.25">
      <c r="A927">
        <v>222.296395193591</v>
      </c>
      <c r="B927">
        <v>0</v>
      </c>
      <c r="C927">
        <v>0</v>
      </c>
      <c r="D927">
        <v>0</v>
      </c>
      <c r="E927">
        <v>185</v>
      </c>
      <c r="F927">
        <v>0</v>
      </c>
      <c r="G927">
        <v>181.09234603417801</v>
      </c>
      <c r="H927">
        <v>191.12305252370399</v>
      </c>
      <c r="I927">
        <v>0</v>
      </c>
      <c r="J927">
        <v>0</v>
      </c>
      <c r="K927">
        <v>182</v>
      </c>
      <c r="L927">
        <v>185</v>
      </c>
      <c r="M927">
        <v>165</v>
      </c>
      <c r="N927">
        <v>0</v>
      </c>
      <c r="O927">
        <v>191</v>
      </c>
      <c r="P927">
        <v>195</v>
      </c>
      <c r="Q927">
        <v>190.646195673649</v>
      </c>
      <c r="R927">
        <v>235.03726868184799</v>
      </c>
      <c r="S927">
        <v>289.51463617976299</v>
      </c>
      <c r="T927">
        <v>289.28342525104898</v>
      </c>
      <c r="U927">
        <v>266.70968672492302</v>
      </c>
      <c r="V927">
        <v>267.75071588059501</v>
      </c>
      <c r="W927">
        <v>270.66309311984099</v>
      </c>
      <c r="X927">
        <v>283.92454466585502</v>
      </c>
      <c r="Y927">
        <v>329.00502351105098</v>
      </c>
      <c r="Z927">
        <v>355.97998038895201</v>
      </c>
      <c r="AA927">
        <v>396.74570384069199</v>
      </c>
      <c r="AB927">
        <v>465.10405021904199</v>
      </c>
      <c r="AC927">
        <v>568.01525153315799</v>
      </c>
      <c r="AD927">
        <v>722.32764937245895</v>
      </c>
      <c r="AE927">
        <v>856.99758387254303</v>
      </c>
      <c r="AF927">
        <v>1017.2608426489001</v>
      </c>
      <c r="AG927">
        <v>1197.3561077802501</v>
      </c>
      <c r="AH927">
        <v>1417.23111598574</v>
      </c>
      <c r="AI927">
        <v>1880.8075213786799</v>
      </c>
      <c r="AJ927">
        <v>2334.4345950716101</v>
      </c>
      <c r="AK927">
        <v>2748.9393876169302</v>
      </c>
      <c r="AL927">
        <v>3628.9040144124101</v>
      </c>
      <c r="AM927">
        <v>3865.35622012162</v>
      </c>
      <c r="AN927">
        <v>4286.8737518480302</v>
      </c>
      <c r="AO927">
        <v>4965.1669757171803</v>
      </c>
      <c r="AP927">
        <v>4667.75075784816</v>
      </c>
      <c r="AQ927">
        <v>5652.3536104388804</v>
      </c>
      <c r="AR927">
        <v>5133.29708149414</v>
      </c>
      <c r="AS927">
        <v>3974.8543217403699</v>
      </c>
      <c r="AT927">
        <v>2334.1912451992198</v>
      </c>
      <c r="AU927">
        <v>866.70624166270102</v>
      </c>
      <c r="AV927">
        <v>333.30190899088802</v>
      </c>
      <c r="AW927">
        <v>277.26374936611398</v>
      </c>
      <c r="AX927">
        <v>275.08708132331202</v>
      </c>
      <c r="AY927">
        <v>263.65033367408302</v>
      </c>
      <c r="AZ927">
        <v>251.243918081613</v>
      </c>
      <c r="BA927">
        <v>251.49562407134599</v>
      </c>
      <c r="BB927">
        <v>235.99899209189701</v>
      </c>
      <c r="BC927">
        <v>249.38668562821701</v>
      </c>
      <c r="BD927">
        <v>235.615090005382</v>
      </c>
      <c r="BE927">
        <v>237.816919499151</v>
      </c>
      <c r="BF927">
        <v>223.68339914114199</v>
      </c>
      <c r="BG927">
        <v>224.45845977077099</v>
      </c>
      <c r="BH927">
        <v>227.40861419456499</v>
      </c>
      <c r="BI927">
        <v>227.90913375449301</v>
      </c>
      <c r="BJ927">
        <v>218.846436047249</v>
      </c>
      <c r="BK927">
        <v>212.10021368562499</v>
      </c>
      <c r="BL927">
        <v>225.72613529818599</v>
      </c>
      <c r="BM927">
        <v>204.660923072418</v>
      </c>
      <c r="BN927">
        <v>292.66591304185999</v>
      </c>
      <c r="BO927">
        <v>297.09409147822402</v>
      </c>
      <c r="BP927">
        <v>204.307744592061</v>
      </c>
      <c r="BQ927">
        <v>189.660771563407</v>
      </c>
      <c r="BR927">
        <v>200.923120493384</v>
      </c>
      <c r="BS927">
        <v>173.446150360529</v>
      </c>
      <c r="BT927">
        <v>189.21539855788299</v>
      </c>
      <c r="BU927">
        <v>218</v>
      </c>
      <c r="BV927">
        <v>216</v>
      </c>
      <c r="BW927">
        <v>189.73864924555599</v>
      </c>
      <c r="BX927">
        <v>0</v>
      </c>
      <c r="BY927">
        <v>201.60002265655899</v>
      </c>
      <c r="BZ927">
        <v>200</v>
      </c>
      <c r="CA927">
        <v>182</v>
      </c>
      <c r="CB927">
        <v>203</v>
      </c>
      <c r="CC927">
        <v>0</v>
      </c>
      <c r="CD927">
        <v>173</v>
      </c>
    </row>
    <row r="928" spans="1:82" x14ac:dyDescent="0.25">
      <c r="A928">
        <v>222.53671562082701</v>
      </c>
      <c r="B928">
        <v>0</v>
      </c>
      <c r="C928">
        <v>0</v>
      </c>
      <c r="D928">
        <v>0</v>
      </c>
      <c r="E928">
        <v>185</v>
      </c>
      <c r="F928">
        <v>0</v>
      </c>
      <c r="G928">
        <v>181.09234603417801</v>
      </c>
      <c r="H928">
        <v>191.12305252370399</v>
      </c>
      <c r="I928">
        <v>0</v>
      </c>
      <c r="J928">
        <v>0</v>
      </c>
      <c r="K928">
        <v>182</v>
      </c>
      <c r="L928">
        <v>185</v>
      </c>
      <c r="M928">
        <v>165</v>
      </c>
      <c r="N928">
        <v>0</v>
      </c>
      <c r="O928">
        <v>191</v>
      </c>
      <c r="P928">
        <v>195</v>
      </c>
      <c r="Q928">
        <v>190.646195673649</v>
      </c>
      <c r="R928">
        <v>235.03726868184799</v>
      </c>
      <c r="S928">
        <v>289.51463617976299</v>
      </c>
      <c r="T928">
        <v>289.28342525104898</v>
      </c>
      <c r="U928">
        <v>266.70968672492302</v>
      </c>
      <c r="V928">
        <v>267.75071588059501</v>
      </c>
      <c r="W928">
        <v>270.66309311984099</v>
      </c>
      <c r="X928">
        <v>283.92454466585502</v>
      </c>
      <c r="Y928">
        <v>329.00502351105098</v>
      </c>
      <c r="Z928">
        <v>355.97998038895201</v>
      </c>
      <c r="AA928">
        <v>396.74570384069199</v>
      </c>
      <c r="AB928">
        <v>465.10405021904199</v>
      </c>
      <c r="AC928">
        <v>568.01525153315799</v>
      </c>
      <c r="AD928">
        <v>722.32764937245895</v>
      </c>
      <c r="AE928">
        <v>856.99758387254303</v>
      </c>
      <c r="AF928">
        <v>1017.2608426489001</v>
      </c>
      <c r="AG928">
        <v>1197.3561077802501</v>
      </c>
      <c r="AH928">
        <v>1417.23111598574</v>
      </c>
      <c r="AI928">
        <v>1880.8075213786799</v>
      </c>
      <c r="AJ928">
        <v>2334.4345950716101</v>
      </c>
      <c r="AK928">
        <v>2748.9393876169302</v>
      </c>
      <c r="AL928">
        <v>3628.9040144124101</v>
      </c>
      <c r="AM928">
        <v>3865.35622012162</v>
      </c>
      <c r="AN928">
        <v>4286.8737518480302</v>
      </c>
      <c r="AO928">
        <v>4965.1669757171803</v>
      </c>
      <c r="AP928">
        <v>4667.75075784816</v>
      </c>
      <c r="AQ928">
        <v>5652.3536104388804</v>
      </c>
      <c r="AR928">
        <v>5133.29708149414</v>
      </c>
      <c r="AS928">
        <v>3974.8543217403699</v>
      </c>
      <c r="AT928">
        <v>2334.1912451992198</v>
      </c>
      <c r="AU928">
        <v>866.70624166270102</v>
      </c>
      <c r="AV928">
        <v>333.30190899088802</v>
      </c>
      <c r="AW928">
        <v>277.26374936611398</v>
      </c>
      <c r="AX928">
        <v>275.08708132331202</v>
      </c>
      <c r="AY928">
        <v>263.65033367408302</v>
      </c>
      <c r="AZ928">
        <v>251.243918081613</v>
      </c>
      <c r="BA928">
        <v>251.49562407134599</v>
      </c>
      <c r="BB928">
        <v>235.99899209189701</v>
      </c>
      <c r="BC928">
        <v>249.38668562821701</v>
      </c>
      <c r="BD928">
        <v>235.615090005382</v>
      </c>
      <c r="BE928">
        <v>237.816919499151</v>
      </c>
      <c r="BF928">
        <v>223.68339914114199</v>
      </c>
      <c r="BG928">
        <v>224.45845977077099</v>
      </c>
      <c r="BH928">
        <v>227.40861419456499</v>
      </c>
      <c r="BI928">
        <v>227.90913375449301</v>
      </c>
      <c r="BJ928">
        <v>218.846436047249</v>
      </c>
      <c r="BK928">
        <v>212.10021368562499</v>
      </c>
      <c r="BL928">
        <v>225.72613529818599</v>
      </c>
      <c r="BM928">
        <v>204.660923072418</v>
      </c>
      <c r="BN928">
        <v>292.66591304185999</v>
      </c>
      <c r="BO928">
        <v>297.09409147822402</v>
      </c>
      <c r="BP928">
        <v>204.307744592061</v>
      </c>
      <c r="BQ928">
        <v>189.660771563407</v>
      </c>
      <c r="BR928">
        <v>200.923120493384</v>
      </c>
      <c r="BS928">
        <v>173.446150360529</v>
      </c>
      <c r="BT928">
        <v>189.21539855788299</v>
      </c>
      <c r="BU928">
        <v>218</v>
      </c>
      <c r="BV928">
        <v>216</v>
      </c>
      <c r="BW928">
        <v>189.73864924555599</v>
      </c>
      <c r="BX928">
        <v>0</v>
      </c>
      <c r="BY928">
        <v>201.60002265655899</v>
      </c>
      <c r="BZ928">
        <v>200</v>
      </c>
      <c r="CA928">
        <v>182</v>
      </c>
      <c r="CB928">
        <v>203</v>
      </c>
      <c r="CC928">
        <v>0</v>
      </c>
      <c r="CD928">
        <v>173</v>
      </c>
    </row>
    <row r="929" spans="1:82" x14ac:dyDescent="0.25">
      <c r="A929">
        <v>222.77703604806399</v>
      </c>
      <c r="B929">
        <v>0</v>
      </c>
      <c r="C929">
        <v>0</v>
      </c>
      <c r="D929">
        <v>0</v>
      </c>
      <c r="E929">
        <v>185</v>
      </c>
      <c r="F929">
        <v>0</v>
      </c>
      <c r="G929">
        <v>181.09234603417801</v>
      </c>
      <c r="H929">
        <v>191.12305252370399</v>
      </c>
      <c r="I929">
        <v>0</v>
      </c>
      <c r="J929">
        <v>0</v>
      </c>
      <c r="K929">
        <v>182</v>
      </c>
      <c r="L929">
        <v>185</v>
      </c>
      <c r="M929">
        <v>165</v>
      </c>
      <c r="N929">
        <v>0</v>
      </c>
      <c r="O929">
        <v>191</v>
      </c>
      <c r="P929">
        <v>195</v>
      </c>
      <c r="Q929">
        <v>190.646195673649</v>
      </c>
      <c r="R929">
        <v>235.03726868184799</v>
      </c>
      <c r="S929">
        <v>289.51463617976299</v>
      </c>
      <c r="T929">
        <v>289.28342525104898</v>
      </c>
      <c r="U929">
        <v>266.70968672492302</v>
      </c>
      <c r="V929">
        <v>267.75071588059501</v>
      </c>
      <c r="W929">
        <v>270.66309311984099</v>
      </c>
      <c r="X929">
        <v>283.92454466585502</v>
      </c>
      <c r="Y929">
        <v>329.00502351105098</v>
      </c>
      <c r="Z929">
        <v>355.97998038895201</v>
      </c>
      <c r="AA929">
        <v>396.74570384069199</v>
      </c>
      <c r="AB929">
        <v>465.10405021904199</v>
      </c>
      <c r="AC929">
        <v>568.01525153315799</v>
      </c>
      <c r="AD929">
        <v>722.32764937245895</v>
      </c>
      <c r="AE929">
        <v>856.99758387254303</v>
      </c>
      <c r="AF929">
        <v>1017.2608426489001</v>
      </c>
      <c r="AG929">
        <v>1197.3561077802501</v>
      </c>
      <c r="AH929">
        <v>1417.23111598574</v>
      </c>
      <c r="AI929">
        <v>1880.8075213786799</v>
      </c>
      <c r="AJ929">
        <v>2334.4345950716101</v>
      </c>
      <c r="AK929">
        <v>2748.9393876169302</v>
      </c>
      <c r="AL929">
        <v>3628.9040144124101</v>
      </c>
      <c r="AM929">
        <v>3865.35622012162</v>
      </c>
      <c r="AN929">
        <v>4286.8737518480302</v>
      </c>
      <c r="AO929">
        <v>4965.1669757171803</v>
      </c>
      <c r="AP929">
        <v>4667.75075784816</v>
      </c>
      <c r="AQ929">
        <v>5652.3536104388804</v>
      </c>
      <c r="AR929">
        <v>5133.29708149414</v>
      </c>
      <c r="AS929">
        <v>3974.8543217403699</v>
      </c>
      <c r="AT929">
        <v>2334.1912451992198</v>
      </c>
      <c r="AU929">
        <v>866.70624166270102</v>
      </c>
      <c r="AV929">
        <v>333.30190899088802</v>
      </c>
      <c r="AW929">
        <v>277.26374936611398</v>
      </c>
      <c r="AX929">
        <v>275.08708132331202</v>
      </c>
      <c r="AY929">
        <v>263.65033367408302</v>
      </c>
      <c r="AZ929">
        <v>251.243918081613</v>
      </c>
      <c r="BA929">
        <v>251.49562407134599</v>
      </c>
      <c r="BB929">
        <v>235.99899209189701</v>
      </c>
      <c r="BC929">
        <v>249.38668562821701</v>
      </c>
      <c r="BD929">
        <v>235.615090005382</v>
      </c>
      <c r="BE929">
        <v>237.816919499151</v>
      </c>
      <c r="BF929">
        <v>223.68339914114199</v>
      </c>
      <c r="BG929">
        <v>224.45845977077099</v>
      </c>
      <c r="BH929">
        <v>227.40861419456499</v>
      </c>
      <c r="BI929">
        <v>227.90913375449301</v>
      </c>
      <c r="BJ929">
        <v>218.846436047249</v>
      </c>
      <c r="BK929">
        <v>212.10021368562499</v>
      </c>
      <c r="BL929">
        <v>225.72613529818599</v>
      </c>
      <c r="BM929">
        <v>204.660923072418</v>
      </c>
      <c r="BN929">
        <v>292.66591304185999</v>
      </c>
      <c r="BO929">
        <v>297.09409147822402</v>
      </c>
      <c r="BP929">
        <v>204.307744592061</v>
      </c>
      <c r="BQ929">
        <v>189.660771563407</v>
      </c>
      <c r="BR929">
        <v>200.923120493384</v>
      </c>
      <c r="BS929">
        <v>173.446150360529</v>
      </c>
      <c r="BT929">
        <v>189.21539855788299</v>
      </c>
      <c r="BU929">
        <v>218</v>
      </c>
      <c r="BV929">
        <v>216</v>
      </c>
      <c r="BW929">
        <v>189.73864924555599</v>
      </c>
      <c r="BX929">
        <v>0</v>
      </c>
      <c r="BY929">
        <v>201.60002265655899</v>
      </c>
      <c r="BZ929">
        <v>200</v>
      </c>
      <c r="CA929">
        <v>182</v>
      </c>
      <c r="CB929">
        <v>203</v>
      </c>
      <c r="CC929">
        <v>0</v>
      </c>
      <c r="CD929">
        <v>173</v>
      </c>
    </row>
    <row r="930" spans="1:82" x14ac:dyDescent="0.25">
      <c r="A930">
        <v>223.01735647530001</v>
      </c>
      <c r="B930">
        <v>0</v>
      </c>
      <c r="C930">
        <v>0</v>
      </c>
      <c r="D930">
        <v>0</v>
      </c>
      <c r="E930">
        <v>185</v>
      </c>
      <c r="F930">
        <v>0</v>
      </c>
      <c r="G930">
        <v>181.09234603417801</v>
      </c>
      <c r="H930">
        <v>191.12305252370399</v>
      </c>
      <c r="I930">
        <v>0</v>
      </c>
      <c r="J930">
        <v>0</v>
      </c>
      <c r="K930">
        <v>182</v>
      </c>
      <c r="L930">
        <v>185</v>
      </c>
      <c r="M930">
        <v>165</v>
      </c>
      <c r="N930">
        <v>0</v>
      </c>
      <c r="O930">
        <v>191</v>
      </c>
      <c r="P930">
        <v>195</v>
      </c>
      <c r="Q930">
        <v>190.646195673649</v>
      </c>
      <c r="R930">
        <v>222.82414307966201</v>
      </c>
      <c r="S930">
        <v>277.760257974235</v>
      </c>
      <c r="T930">
        <v>284.71587750447497</v>
      </c>
      <c r="U930">
        <v>262.10492448496097</v>
      </c>
      <c r="V930">
        <v>261.19676580076799</v>
      </c>
      <c r="W930">
        <v>262.91951488910502</v>
      </c>
      <c r="X930">
        <v>277.04528217842898</v>
      </c>
      <c r="Y930">
        <v>322.82039928875901</v>
      </c>
      <c r="Z930">
        <v>352.97375372126601</v>
      </c>
      <c r="AA930">
        <v>390.319611009536</v>
      </c>
      <c r="AB930">
        <v>459.56752199971902</v>
      </c>
      <c r="AC930">
        <v>561.87434183723497</v>
      </c>
      <c r="AD930">
        <v>721.100258407198</v>
      </c>
      <c r="AE930">
        <v>851.94501170367198</v>
      </c>
      <c r="AF930">
        <v>1005.82849835155</v>
      </c>
      <c r="AG930">
        <v>1199.6435801038001</v>
      </c>
      <c r="AH930">
        <v>1422.66841660457</v>
      </c>
      <c r="AI930">
        <v>1876.5653761743999</v>
      </c>
      <c r="AJ930">
        <v>2331.7151739125602</v>
      </c>
      <c r="AK930">
        <v>2748.7039063997199</v>
      </c>
      <c r="AL930">
        <v>3622.0060478619098</v>
      </c>
      <c r="AM930">
        <v>3857.7527345961998</v>
      </c>
      <c r="AN930">
        <v>4273.0818877944303</v>
      </c>
      <c r="AO930">
        <v>4973.1275929634003</v>
      </c>
      <c r="AP930">
        <v>4661.9756251074296</v>
      </c>
      <c r="AQ930">
        <v>5636.4644901097199</v>
      </c>
      <c r="AR930">
        <v>5109.41223813742</v>
      </c>
      <c r="AS930">
        <v>3946.45514841146</v>
      </c>
      <c r="AT930">
        <v>2323.3966821445701</v>
      </c>
      <c r="AU930">
        <v>854.92951378530495</v>
      </c>
      <c r="AV930">
        <v>324.607722293645</v>
      </c>
      <c r="AW930">
        <v>270.73056198675903</v>
      </c>
      <c r="AX930">
        <v>264.74624946298201</v>
      </c>
      <c r="AY930">
        <v>253.83423949799899</v>
      </c>
      <c r="AZ930">
        <v>243.26480128471599</v>
      </c>
      <c r="BA930">
        <v>244.06552748760501</v>
      </c>
      <c r="BB930">
        <v>226.66458760286099</v>
      </c>
      <c r="BC930">
        <v>242.06129202478201</v>
      </c>
      <c r="BD930">
        <v>228.44374154745799</v>
      </c>
      <c r="BE930">
        <v>226.73417700904301</v>
      </c>
      <c r="BF930">
        <v>215.31599414009301</v>
      </c>
      <c r="BG930">
        <v>212.15900352951601</v>
      </c>
      <c r="BH930">
        <v>217.352425925266</v>
      </c>
      <c r="BI930">
        <v>218.50561544833101</v>
      </c>
      <c r="BJ930">
        <v>207.157068992902</v>
      </c>
      <c r="BK930">
        <v>212.10021368562499</v>
      </c>
      <c r="BL930">
        <v>225.72613529818599</v>
      </c>
      <c r="BM930">
        <v>204.660923072418</v>
      </c>
      <c r="BN930">
        <v>283.64730330664497</v>
      </c>
      <c r="BO930">
        <v>289.996156784748</v>
      </c>
      <c r="BP930">
        <v>204.307744592061</v>
      </c>
      <c r="BQ930">
        <v>189.660771563407</v>
      </c>
      <c r="BR930">
        <v>200.923120493384</v>
      </c>
      <c r="BS930">
        <v>173.446150360529</v>
      </c>
      <c r="BT930">
        <v>189.21539855788299</v>
      </c>
      <c r="BU930">
        <v>218</v>
      </c>
      <c r="BV930">
        <v>216</v>
      </c>
      <c r="BW930">
        <v>189.73864924555599</v>
      </c>
      <c r="BX930">
        <v>0</v>
      </c>
      <c r="BY930">
        <v>201.60002265655899</v>
      </c>
      <c r="BZ930">
        <v>200</v>
      </c>
      <c r="CA930">
        <v>182</v>
      </c>
      <c r="CB930">
        <v>203</v>
      </c>
      <c r="CC930">
        <v>0</v>
      </c>
      <c r="CD930">
        <v>173</v>
      </c>
    </row>
    <row r="931" spans="1:82" x14ac:dyDescent="0.25">
      <c r="A931">
        <v>223.25767690253599</v>
      </c>
      <c r="B931">
        <v>0</v>
      </c>
      <c r="C931">
        <v>0</v>
      </c>
      <c r="D931">
        <v>0</v>
      </c>
      <c r="E931">
        <v>185</v>
      </c>
      <c r="F931">
        <v>0</v>
      </c>
      <c r="G931">
        <v>181.09234603417801</v>
      </c>
      <c r="H931">
        <v>191.12305252370399</v>
      </c>
      <c r="I931">
        <v>0</v>
      </c>
      <c r="J931">
        <v>0</v>
      </c>
      <c r="K931">
        <v>182</v>
      </c>
      <c r="L931">
        <v>185</v>
      </c>
      <c r="M931">
        <v>165</v>
      </c>
      <c r="N931">
        <v>0</v>
      </c>
      <c r="O931">
        <v>191</v>
      </c>
      <c r="P931">
        <v>195</v>
      </c>
      <c r="Q931">
        <v>190.69761428447001</v>
      </c>
      <c r="R931">
        <v>208.486234197275</v>
      </c>
      <c r="S931">
        <v>266.45445333970503</v>
      </c>
      <c r="T931">
        <v>281.22753126857498</v>
      </c>
      <c r="U931">
        <v>264.65543432579199</v>
      </c>
      <c r="V931">
        <v>257.484518545127</v>
      </c>
      <c r="W931">
        <v>261.05731586528202</v>
      </c>
      <c r="X931">
        <v>274.94305104885598</v>
      </c>
      <c r="Y931">
        <v>323.11361799667498</v>
      </c>
      <c r="Z931">
        <v>357.69991227669698</v>
      </c>
      <c r="AA931">
        <v>388.54868552780903</v>
      </c>
      <c r="AB931">
        <v>462.22625920263403</v>
      </c>
      <c r="AC931">
        <v>572.50722332196597</v>
      </c>
      <c r="AD931">
        <v>734.31609095724696</v>
      </c>
      <c r="AE931">
        <v>861.33841528894504</v>
      </c>
      <c r="AF931">
        <v>1015.89991221506</v>
      </c>
      <c r="AG931">
        <v>1224.5201456298901</v>
      </c>
      <c r="AH931">
        <v>1456.5684044468801</v>
      </c>
      <c r="AI931">
        <v>1896.70331412972</v>
      </c>
      <c r="AJ931">
        <v>2341.7404631559598</v>
      </c>
      <c r="AK931">
        <v>2776.4828866396401</v>
      </c>
      <c r="AL931">
        <v>3644.7768388711302</v>
      </c>
      <c r="AM931">
        <v>3897.4340493741702</v>
      </c>
      <c r="AN931">
        <v>4326.5402691536401</v>
      </c>
      <c r="AO931">
        <v>5077.1080896958201</v>
      </c>
      <c r="AP931">
        <v>4726.8708938992504</v>
      </c>
      <c r="AQ931">
        <v>5713.3221176622301</v>
      </c>
      <c r="AR931">
        <v>5150.99160222309</v>
      </c>
      <c r="AS931">
        <v>3956.632791733</v>
      </c>
      <c r="AT931">
        <v>2337.95472396576</v>
      </c>
      <c r="AU931">
        <v>852.10858376079398</v>
      </c>
      <c r="AV931">
        <v>323.93840476257299</v>
      </c>
      <c r="AW931">
        <v>266.64190451920098</v>
      </c>
      <c r="AX931">
        <v>260.26951107504698</v>
      </c>
      <c r="AY931">
        <v>244.859244153426</v>
      </c>
      <c r="AZ931">
        <v>237.65308351086799</v>
      </c>
      <c r="BA931">
        <v>241.14131103236701</v>
      </c>
      <c r="BB931">
        <v>220.88068495912299</v>
      </c>
      <c r="BC931">
        <v>235.51312656350399</v>
      </c>
      <c r="BD931">
        <v>221.796620317422</v>
      </c>
      <c r="BE931">
        <v>220.13441958598</v>
      </c>
      <c r="BF931">
        <v>211.409746442645</v>
      </c>
      <c r="BG931">
        <v>203.053278110001</v>
      </c>
      <c r="BH931">
        <v>211.165009707801</v>
      </c>
      <c r="BI931">
        <v>213.81282451951</v>
      </c>
      <c r="BJ931">
        <v>201.22249370814501</v>
      </c>
      <c r="BK931">
        <v>211.156505806062</v>
      </c>
      <c r="BL931">
        <v>225.714205958403</v>
      </c>
      <c r="BM931">
        <v>208.21467420817899</v>
      </c>
      <c r="BN931">
        <v>277.67441010313303</v>
      </c>
      <c r="BO931">
        <v>283.34078040333299</v>
      </c>
      <c r="BP931">
        <v>204.278567495342</v>
      </c>
      <c r="BQ931">
        <v>189.719725855897</v>
      </c>
      <c r="BR931">
        <v>200.89605770611101</v>
      </c>
      <c r="BS931">
        <v>173.446150360529</v>
      </c>
      <c r="BT931">
        <v>189.21539855788299</v>
      </c>
      <c r="BU931">
        <v>218</v>
      </c>
      <c r="BV931">
        <v>216</v>
      </c>
      <c r="BW931">
        <v>189.740864140507</v>
      </c>
      <c r="BX931">
        <v>0</v>
      </c>
      <c r="BY931">
        <v>201.60002265655899</v>
      </c>
      <c r="BZ931">
        <v>200</v>
      </c>
      <c r="CA931">
        <v>182</v>
      </c>
      <c r="CB931">
        <v>203</v>
      </c>
      <c r="CC931">
        <v>0</v>
      </c>
      <c r="CD931">
        <v>173</v>
      </c>
    </row>
    <row r="932" spans="1:82" x14ac:dyDescent="0.25">
      <c r="A932">
        <v>223.497997329773</v>
      </c>
      <c r="B932">
        <v>0</v>
      </c>
      <c r="C932">
        <v>0</v>
      </c>
      <c r="D932">
        <v>182</v>
      </c>
      <c r="E932">
        <v>186.447594047965</v>
      </c>
      <c r="F932">
        <v>227</v>
      </c>
      <c r="G932">
        <v>182.817644713627</v>
      </c>
      <c r="H932">
        <v>195.55557480825399</v>
      </c>
      <c r="I932">
        <v>184</v>
      </c>
      <c r="J932">
        <v>202</v>
      </c>
      <c r="K932">
        <v>186.34278214389499</v>
      </c>
      <c r="L932">
        <v>203.81872262354599</v>
      </c>
      <c r="M932">
        <v>180.199737503633</v>
      </c>
      <c r="N932">
        <v>203.99999999999901</v>
      </c>
      <c r="O932">
        <v>191</v>
      </c>
      <c r="P932">
        <v>204.40936131177301</v>
      </c>
      <c r="Q932">
        <v>194.15479912589601</v>
      </c>
      <c r="R932">
        <v>209.268775636915</v>
      </c>
      <c r="S932">
        <v>267.00405636587999</v>
      </c>
      <c r="T932">
        <v>282.05538279123999</v>
      </c>
      <c r="U932">
        <v>273.96288942968999</v>
      </c>
      <c r="V932">
        <v>256.47238614672699</v>
      </c>
      <c r="W932">
        <v>265.83798558529799</v>
      </c>
      <c r="X932">
        <v>277.147794373831</v>
      </c>
      <c r="Y932">
        <v>323.08713858277599</v>
      </c>
      <c r="Z932">
        <v>362.33339870754702</v>
      </c>
      <c r="AA932">
        <v>393.71919022394098</v>
      </c>
      <c r="AB932">
        <v>463.90779903832902</v>
      </c>
      <c r="AC932">
        <v>580.71407118930097</v>
      </c>
      <c r="AD932">
        <v>742.97557577479802</v>
      </c>
      <c r="AE932">
        <v>868.00031130562695</v>
      </c>
      <c r="AF932">
        <v>1018.43505706643</v>
      </c>
      <c r="AG932">
        <v>1227.5018110441399</v>
      </c>
      <c r="AH932">
        <v>1450.23003519807</v>
      </c>
      <c r="AI932">
        <v>1897.7724274192999</v>
      </c>
      <c r="AJ932">
        <v>2336.3340828376199</v>
      </c>
      <c r="AK932">
        <v>2780.4629782787601</v>
      </c>
      <c r="AL932">
        <v>3650.5708540688001</v>
      </c>
      <c r="AM932">
        <v>3914.9463494387201</v>
      </c>
      <c r="AN932">
        <v>4359.2860410537296</v>
      </c>
      <c r="AO932">
        <v>5136.63168641828</v>
      </c>
      <c r="AP932">
        <v>4821.0255856251997</v>
      </c>
      <c r="AQ932">
        <v>5765.5525315089399</v>
      </c>
      <c r="AR932">
        <v>5195.1942956087396</v>
      </c>
      <c r="AS932">
        <v>3991.2417775512399</v>
      </c>
      <c r="AT932">
        <v>2372.0822034714602</v>
      </c>
      <c r="AU932">
        <v>857.71228228877101</v>
      </c>
      <c r="AV932">
        <v>330.41654874691801</v>
      </c>
      <c r="AW932">
        <v>268.88572075329</v>
      </c>
      <c r="AX932">
        <v>259.95488242962699</v>
      </c>
      <c r="AY932">
        <v>248.053340811477</v>
      </c>
      <c r="AZ932">
        <v>237.76422709528299</v>
      </c>
      <c r="BA932">
        <v>243.78893948126199</v>
      </c>
      <c r="BB932">
        <v>224.50982539087801</v>
      </c>
      <c r="BC932">
        <v>237.79445004728899</v>
      </c>
      <c r="BD932">
        <v>223.74470732425499</v>
      </c>
      <c r="BE932">
        <v>222.11064966974601</v>
      </c>
      <c r="BF932">
        <v>214.38921042414401</v>
      </c>
      <c r="BG932">
        <v>208.534064626809</v>
      </c>
      <c r="BH932">
        <v>214.32091091468101</v>
      </c>
      <c r="BI932">
        <v>210.568903400625</v>
      </c>
      <c r="BJ932">
        <v>197.31166359797899</v>
      </c>
      <c r="BK932">
        <v>206.36618554473199</v>
      </c>
      <c r="BL932">
        <v>223.27627479870799</v>
      </c>
      <c r="BM932">
        <v>214.79525400644101</v>
      </c>
      <c r="BN932">
        <v>281.62990451521102</v>
      </c>
      <c r="BO932">
        <v>283.319064734807</v>
      </c>
      <c r="BP932">
        <v>199.80752274784501</v>
      </c>
      <c r="BQ932">
        <v>206.631394075065</v>
      </c>
      <c r="BR932">
        <v>196.56580697310099</v>
      </c>
      <c r="BS932">
        <v>181.36640757262199</v>
      </c>
      <c r="BT932">
        <v>188.68347811858899</v>
      </c>
      <c r="BU932">
        <v>203.524059520349</v>
      </c>
      <c r="BV932">
        <v>217.447594047965</v>
      </c>
      <c r="BW932">
        <v>184.789570225669</v>
      </c>
      <c r="BX932">
        <v>199</v>
      </c>
      <c r="BY932">
        <v>201.54573781576201</v>
      </c>
      <c r="BZ932">
        <v>186.247856544331</v>
      </c>
      <c r="CA932">
        <v>201.542519647528</v>
      </c>
      <c r="CB932">
        <v>203</v>
      </c>
      <c r="CC932">
        <v>189.99999999999901</v>
      </c>
      <c r="CD932">
        <v>199.78048988735401</v>
      </c>
    </row>
    <row r="933" spans="1:82" x14ac:dyDescent="0.25">
      <c r="A933">
        <v>223.73831775700901</v>
      </c>
      <c r="B933">
        <v>0</v>
      </c>
      <c r="C933">
        <v>0</v>
      </c>
      <c r="D933">
        <v>182</v>
      </c>
      <c r="E933">
        <v>187</v>
      </c>
      <c r="F933">
        <v>227</v>
      </c>
      <c r="G933">
        <v>183.515781426524</v>
      </c>
      <c r="H933">
        <v>197.34918108317899</v>
      </c>
      <c r="I933">
        <v>184</v>
      </c>
      <c r="J933">
        <v>202</v>
      </c>
      <c r="K933">
        <v>188</v>
      </c>
      <c r="L933">
        <v>211</v>
      </c>
      <c r="M933">
        <v>186</v>
      </c>
      <c r="N933">
        <v>204</v>
      </c>
      <c r="O933">
        <v>0</v>
      </c>
      <c r="P933">
        <v>208</v>
      </c>
      <c r="Q933">
        <v>193.83037438019201</v>
      </c>
      <c r="R933">
        <v>209.24352466318899</v>
      </c>
      <c r="S933">
        <v>266.901613279694</v>
      </c>
      <c r="T933">
        <v>281.600071024351</v>
      </c>
      <c r="U933">
        <v>273.971085261133</v>
      </c>
      <c r="V933">
        <v>256.52661888210099</v>
      </c>
      <c r="W933">
        <v>265.82161492682599</v>
      </c>
      <c r="X933">
        <v>276.81725218997002</v>
      </c>
      <c r="Y933">
        <v>323.00181948294198</v>
      </c>
      <c r="Z933">
        <v>362.575487987401</v>
      </c>
      <c r="AA933">
        <v>393.66363243898701</v>
      </c>
      <c r="AB933">
        <v>464.28516777151799</v>
      </c>
      <c r="AC933">
        <v>580.09602191634997</v>
      </c>
      <c r="AD933">
        <v>742.58411486890202</v>
      </c>
      <c r="AE933">
        <v>867.35520540848199</v>
      </c>
      <c r="AF933">
        <v>1018.16931096768</v>
      </c>
      <c r="AG933">
        <v>1227.4287463358901</v>
      </c>
      <c r="AH933">
        <v>1449.3143317885001</v>
      </c>
      <c r="AI933">
        <v>1896.78649403551</v>
      </c>
      <c r="AJ933">
        <v>2334.8450494313001</v>
      </c>
      <c r="AK933">
        <v>2778.0507972826399</v>
      </c>
      <c r="AL933">
        <v>3648.1349321923799</v>
      </c>
      <c r="AM933">
        <v>3911.7939723824802</v>
      </c>
      <c r="AN933">
        <v>4356.6613412960096</v>
      </c>
      <c r="AO933">
        <v>5133.4046108460398</v>
      </c>
      <c r="AP933">
        <v>4818.0864203298597</v>
      </c>
      <c r="AQ933">
        <v>5761.9144502374802</v>
      </c>
      <c r="AR933">
        <v>5190.7217083020896</v>
      </c>
      <c r="AS933">
        <v>3988.1604565410198</v>
      </c>
      <c r="AT933">
        <v>2370.8788505775001</v>
      </c>
      <c r="AU933">
        <v>857.750822596592</v>
      </c>
      <c r="AV933">
        <v>330.54266944329697</v>
      </c>
      <c r="AW933">
        <v>269.005271522648</v>
      </c>
      <c r="AX933">
        <v>260.07463642427803</v>
      </c>
      <c r="AY933">
        <v>248.03357023727801</v>
      </c>
      <c r="AZ933">
        <v>238.028115189224</v>
      </c>
      <c r="BA933">
        <v>243.97095978204001</v>
      </c>
      <c r="BB933">
        <v>224.53900818936501</v>
      </c>
      <c r="BC933">
        <v>238.28454801501599</v>
      </c>
      <c r="BD933">
        <v>223.86864671829699</v>
      </c>
      <c r="BE933">
        <v>221.90290924178399</v>
      </c>
      <c r="BF933">
        <v>214.66880351709901</v>
      </c>
      <c r="BG933">
        <v>208.60214814347</v>
      </c>
      <c r="BH933">
        <v>214.324713826183</v>
      </c>
      <c r="BI933">
        <v>210.58031201525901</v>
      </c>
      <c r="BJ933">
        <v>197.32507732030601</v>
      </c>
      <c r="BK933">
        <v>205.77416999849601</v>
      </c>
      <c r="BL933">
        <v>223.02681697239399</v>
      </c>
      <c r="BM933">
        <v>215.69918200872499</v>
      </c>
      <c r="BN933">
        <v>282.043776630862</v>
      </c>
      <c r="BO933">
        <v>283.42077940270099</v>
      </c>
      <c r="BP933">
        <v>198.965322095809</v>
      </c>
      <c r="BQ933">
        <v>206.706352364602</v>
      </c>
      <c r="BR933">
        <v>195.709708325891</v>
      </c>
      <c r="BS933">
        <v>184.57131487430601</v>
      </c>
      <c r="BT933">
        <v>188.46823817698601</v>
      </c>
      <c r="BU933">
        <v>198</v>
      </c>
      <c r="BV933">
        <v>218</v>
      </c>
      <c r="BW933">
        <v>182.531761823013</v>
      </c>
      <c r="BX933">
        <v>199</v>
      </c>
      <c r="BY933">
        <v>201.52377162476799</v>
      </c>
      <c r="BZ933">
        <v>181</v>
      </c>
      <c r="CA933">
        <v>209</v>
      </c>
      <c r="CB933">
        <v>0</v>
      </c>
      <c r="CC933">
        <v>190</v>
      </c>
      <c r="CD933">
        <v>210</v>
      </c>
    </row>
    <row r="934" spans="1:82" x14ac:dyDescent="0.25">
      <c r="A934">
        <v>223.978638184245</v>
      </c>
      <c r="B934">
        <v>0</v>
      </c>
      <c r="C934">
        <v>0</v>
      </c>
      <c r="D934">
        <v>182</v>
      </c>
      <c r="E934">
        <v>187</v>
      </c>
      <c r="F934">
        <v>227</v>
      </c>
      <c r="G934">
        <v>183.515781426524</v>
      </c>
      <c r="H934">
        <v>197.34918108317899</v>
      </c>
      <c r="I934">
        <v>184</v>
      </c>
      <c r="J934">
        <v>202</v>
      </c>
      <c r="K934">
        <v>188</v>
      </c>
      <c r="L934">
        <v>211</v>
      </c>
      <c r="M934">
        <v>186</v>
      </c>
      <c r="N934">
        <v>204</v>
      </c>
      <c r="O934">
        <v>0</v>
      </c>
      <c r="P934">
        <v>208</v>
      </c>
      <c r="Q934">
        <v>193.83037438019201</v>
      </c>
      <c r="R934">
        <v>209.24352466318899</v>
      </c>
      <c r="S934">
        <v>266.901613279694</v>
      </c>
      <c r="T934">
        <v>281.600071024351</v>
      </c>
      <c r="U934">
        <v>273.971085261133</v>
      </c>
      <c r="V934">
        <v>256.52661888210099</v>
      </c>
      <c r="W934">
        <v>265.82161492682599</v>
      </c>
      <c r="X934">
        <v>276.81725218997002</v>
      </c>
      <c r="Y934">
        <v>323.00181948294198</v>
      </c>
      <c r="Z934">
        <v>362.575487987401</v>
      </c>
      <c r="AA934">
        <v>393.66363243898701</v>
      </c>
      <c r="AB934">
        <v>464.28516777151799</v>
      </c>
      <c r="AC934">
        <v>580.09602191634997</v>
      </c>
      <c r="AD934">
        <v>742.58411486890202</v>
      </c>
      <c r="AE934">
        <v>867.35520540848199</v>
      </c>
      <c r="AF934">
        <v>1018.16931096768</v>
      </c>
      <c r="AG934">
        <v>1227.4287463358901</v>
      </c>
      <c r="AH934">
        <v>1449.3143317885001</v>
      </c>
      <c r="AI934">
        <v>1896.78649403551</v>
      </c>
      <c r="AJ934">
        <v>2334.8450494313001</v>
      </c>
      <c r="AK934">
        <v>2778.0507972826399</v>
      </c>
      <c r="AL934">
        <v>3648.1349321923799</v>
      </c>
      <c r="AM934">
        <v>3911.7939723824802</v>
      </c>
      <c r="AN934">
        <v>4356.6613412960096</v>
      </c>
      <c r="AO934">
        <v>5133.4046108460398</v>
      </c>
      <c r="AP934">
        <v>4818.0864203298597</v>
      </c>
      <c r="AQ934">
        <v>5761.9144502374802</v>
      </c>
      <c r="AR934">
        <v>5190.7217083020896</v>
      </c>
      <c r="AS934">
        <v>3988.1604565410198</v>
      </c>
      <c r="AT934">
        <v>2370.8788505775001</v>
      </c>
      <c r="AU934">
        <v>857.750822596592</v>
      </c>
      <c r="AV934">
        <v>330.54266944329697</v>
      </c>
      <c r="AW934">
        <v>269.005271522648</v>
      </c>
      <c r="AX934">
        <v>260.07463642427803</v>
      </c>
      <c r="AY934">
        <v>248.03357023727801</v>
      </c>
      <c r="AZ934">
        <v>238.028115189224</v>
      </c>
      <c r="BA934">
        <v>243.97095978204001</v>
      </c>
      <c r="BB934">
        <v>224.53900818936501</v>
      </c>
      <c r="BC934">
        <v>238.28454801501599</v>
      </c>
      <c r="BD934">
        <v>223.86864671829699</v>
      </c>
      <c r="BE934">
        <v>221.90290924178399</v>
      </c>
      <c r="BF934">
        <v>214.66880351709901</v>
      </c>
      <c r="BG934">
        <v>208.60214814347</v>
      </c>
      <c r="BH934">
        <v>214.324713826183</v>
      </c>
      <c r="BI934">
        <v>210.58031201525901</v>
      </c>
      <c r="BJ934">
        <v>197.32507732030601</v>
      </c>
      <c r="BK934">
        <v>205.77416999849601</v>
      </c>
      <c r="BL934">
        <v>223.02681697239399</v>
      </c>
      <c r="BM934">
        <v>215.69918200872499</v>
      </c>
      <c r="BN934">
        <v>282.043776630862</v>
      </c>
      <c r="BO934">
        <v>283.42077940270099</v>
      </c>
      <c r="BP934">
        <v>198.965322095809</v>
      </c>
      <c r="BQ934">
        <v>206.706352364602</v>
      </c>
      <c r="BR934">
        <v>195.709708325891</v>
      </c>
      <c r="BS934">
        <v>184.57131487430601</v>
      </c>
      <c r="BT934">
        <v>188.46823817698601</v>
      </c>
      <c r="BU934">
        <v>198</v>
      </c>
      <c r="BV934">
        <v>218</v>
      </c>
      <c r="BW934">
        <v>182.531761823013</v>
      </c>
      <c r="BX934">
        <v>199</v>
      </c>
      <c r="BY934">
        <v>201.52377162476799</v>
      </c>
      <c r="BZ934">
        <v>181</v>
      </c>
      <c r="CA934">
        <v>209</v>
      </c>
      <c r="CB934">
        <v>0</v>
      </c>
      <c r="CC934">
        <v>190</v>
      </c>
      <c r="CD934">
        <v>210</v>
      </c>
    </row>
    <row r="935" spans="1:82" x14ac:dyDescent="0.25">
      <c r="A935">
        <v>224.21895861148101</v>
      </c>
      <c r="B935">
        <v>0</v>
      </c>
      <c r="C935">
        <v>0</v>
      </c>
      <c r="D935">
        <v>182</v>
      </c>
      <c r="E935">
        <v>187</v>
      </c>
      <c r="F935">
        <v>227</v>
      </c>
      <c r="G935">
        <v>183.515781426524</v>
      </c>
      <c r="H935">
        <v>197.34918108317899</v>
      </c>
      <c r="I935">
        <v>184</v>
      </c>
      <c r="J935">
        <v>202</v>
      </c>
      <c r="K935">
        <v>188</v>
      </c>
      <c r="L935">
        <v>211</v>
      </c>
      <c r="M935">
        <v>186</v>
      </c>
      <c r="N935">
        <v>204</v>
      </c>
      <c r="O935">
        <v>0</v>
      </c>
      <c r="P935">
        <v>208</v>
      </c>
      <c r="Q935">
        <v>193.83037438019201</v>
      </c>
      <c r="R935">
        <v>209.24352466318899</v>
      </c>
      <c r="S935">
        <v>266.901613279694</v>
      </c>
      <c r="T935">
        <v>281.600071024351</v>
      </c>
      <c r="U935">
        <v>273.971085261133</v>
      </c>
      <c r="V935">
        <v>256.52661888210099</v>
      </c>
      <c r="W935">
        <v>265.82161492682599</v>
      </c>
      <c r="X935">
        <v>276.81725218997002</v>
      </c>
      <c r="Y935">
        <v>323.00181948294198</v>
      </c>
      <c r="Z935">
        <v>362.575487987401</v>
      </c>
      <c r="AA935">
        <v>393.66363243898701</v>
      </c>
      <c r="AB935">
        <v>464.28516777151799</v>
      </c>
      <c r="AC935">
        <v>580.09602191634997</v>
      </c>
      <c r="AD935">
        <v>742.58411486890202</v>
      </c>
      <c r="AE935">
        <v>867.35520540848199</v>
      </c>
      <c r="AF935">
        <v>1018.16931096768</v>
      </c>
      <c r="AG935">
        <v>1227.4287463358901</v>
      </c>
      <c r="AH935">
        <v>1449.3143317885001</v>
      </c>
      <c r="AI935">
        <v>1896.78649403551</v>
      </c>
      <c r="AJ935">
        <v>2334.8450494313001</v>
      </c>
      <c r="AK935">
        <v>2778.0507972826399</v>
      </c>
      <c r="AL935">
        <v>3648.1349321923799</v>
      </c>
      <c r="AM935">
        <v>3911.7939723824802</v>
      </c>
      <c r="AN935">
        <v>4356.6613412960096</v>
      </c>
      <c r="AO935">
        <v>5133.4046108460398</v>
      </c>
      <c r="AP935">
        <v>4818.0864203298597</v>
      </c>
      <c r="AQ935">
        <v>5761.9144502374802</v>
      </c>
      <c r="AR935">
        <v>5190.7217083020896</v>
      </c>
      <c r="AS935">
        <v>3988.1604565410198</v>
      </c>
      <c r="AT935">
        <v>2370.8788505775001</v>
      </c>
      <c r="AU935">
        <v>857.750822596592</v>
      </c>
      <c r="AV935">
        <v>330.54266944329697</v>
      </c>
      <c r="AW935">
        <v>269.005271522648</v>
      </c>
      <c r="AX935">
        <v>260.07463642427803</v>
      </c>
      <c r="AY935">
        <v>248.03357023727801</v>
      </c>
      <c r="AZ935">
        <v>238.028115189224</v>
      </c>
      <c r="BA935">
        <v>243.97095978204001</v>
      </c>
      <c r="BB935">
        <v>224.53900818936501</v>
      </c>
      <c r="BC935">
        <v>238.28454801501599</v>
      </c>
      <c r="BD935">
        <v>223.86864671829699</v>
      </c>
      <c r="BE935">
        <v>221.90290924178399</v>
      </c>
      <c r="BF935">
        <v>214.66880351709901</v>
      </c>
      <c r="BG935">
        <v>208.60214814347</v>
      </c>
      <c r="BH935">
        <v>214.324713826183</v>
      </c>
      <c r="BI935">
        <v>210.58031201525901</v>
      </c>
      <c r="BJ935">
        <v>197.32507732030601</v>
      </c>
      <c r="BK935">
        <v>205.77416999849601</v>
      </c>
      <c r="BL935">
        <v>223.02681697239399</v>
      </c>
      <c r="BM935">
        <v>215.69918200872499</v>
      </c>
      <c r="BN935">
        <v>282.043776630862</v>
      </c>
      <c r="BO935">
        <v>283.42077940270099</v>
      </c>
      <c r="BP935">
        <v>198.965322095809</v>
      </c>
      <c r="BQ935">
        <v>206.706352364602</v>
      </c>
      <c r="BR935">
        <v>195.709708325891</v>
      </c>
      <c r="BS935">
        <v>184.57131487430601</v>
      </c>
      <c r="BT935">
        <v>188.46823817698601</v>
      </c>
      <c r="BU935">
        <v>198</v>
      </c>
      <c r="BV935">
        <v>218</v>
      </c>
      <c r="BW935">
        <v>182.531761823013</v>
      </c>
      <c r="BX935">
        <v>199</v>
      </c>
      <c r="BY935">
        <v>201.52377162476799</v>
      </c>
      <c r="BZ935">
        <v>181</v>
      </c>
      <c r="CA935">
        <v>209</v>
      </c>
      <c r="CB935">
        <v>0</v>
      </c>
      <c r="CC935">
        <v>190</v>
      </c>
      <c r="CD935">
        <v>210</v>
      </c>
    </row>
    <row r="936" spans="1:82" x14ac:dyDescent="0.25">
      <c r="A936">
        <v>224.45927903871799</v>
      </c>
      <c r="B936">
        <v>0</v>
      </c>
      <c r="C936">
        <v>0</v>
      </c>
      <c r="D936">
        <v>182</v>
      </c>
      <c r="E936">
        <v>187</v>
      </c>
      <c r="F936">
        <v>227</v>
      </c>
      <c r="G936">
        <v>183.515781426524</v>
      </c>
      <c r="H936">
        <v>197.34918108317899</v>
      </c>
      <c r="I936">
        <v>184</v>
      </c>
      <c r="J936">
        <v>202</v>
      </c>
      <c r="K936">
        <v>188</v>
      </c>
      <c r="L936">
        <v>211</v>
      </c>
      <c r="M936">
        <v>186</v>
      </c>
      <c r="N936">
        <v>204</v>
      </c>
      <c r="O936">
        <v>0</v>
      </c>
      <c r="P936">
        <v>208</v>
      </c>
      <c r="Q936">
        <v>193.83037438019201</v>
      </c>
      <c r="R936">
        <v>209.24352466318899</v>
      </c>
      <c r="S936">
        <v>266.901613279694</v>
      </c>
      <c r="T936">
        <v>281.600071024351</v>
      </c>
      <c r="U936">
        <v>273.971085261133</v>
      </c>
      <c r="V936">
        <v>256.52661888210099</v>
      </c>
      <c r="W936">
        <v>265.82161492682599</v>
      </c>
      <c r="X936">
        <v>276.81725218997002</v>
      </c>
      <c r="Y936">
        <v>323.00181948294198</v>
      </c>
      <c r="Z936">
        <v>362.575487987401</v>
      </c>
      <c r="AA936">
        <v>393.66363243898701</v>
      </c>
      <c r="AB936">
        <v>464.28516777151799</v>
      </c>
      <c r="AC936">
        <v>580.09602191634997</v>
      </c>
      <c r="AD936">
        <v>742.58411486890202</v>
      </c>
      <c r="AE936">
        <v>867.35520540848199</v>
      </c>
      <c r="AF936">
        <v>1018.16931096768</v>
      </c>
      <c r="AG936">
        <v>1227.4287463358901</v>
      </c>
      <c r="AH936">
        <v>1449.3143317885001</v>
      </c>
      <c r="AI936">
        <v>1896.78649403551</v>
      </c>
      <c r="AJ936">
        <v>2334.8450494313001</v>
      </c>
      <c r="AK936">
        <v>2778.0507972826399</v>
      </c>
      <c r="AL936">
        <v>3648.1349321923799</v>
      </c>
      <c r="AM936">
        <v>3911.7939723824802</v>
      </c>
      <c r="AN936">
        <v>4356.6613412960096</v>
      </c>
      <c r="AO936">
        <v>5133.4046108460398</v>
      </c>
      <c r="AP936">
        <v>4818.0864203298597</v>
      </c>
      <c r="AQ936">
        <v>5761.9144502374802</v>
      </c>
      <c r="AR936">
        <v>5190.7217083020896</v>
      </c>
      <c r="AS936">
        <v>3988.1604565410198</v>
      </c>
      <c r="AT936">
        <v>2370.8788505775001</v>
      </c>
      <c r="AU936">
        <v>857.750822596592</v>
      </c>
      <c r="AV936">
        <v>330.54266944329697</v>
      </c>
      <c r="AW936">
        <v>269.005271522648</v>
      </c>
      <c r="AX936">
        <v>260.07463642427803</v>
      </c>
      <c r="AY936">
        <v>248.03357023727801</v>
      </c>
      <c r="AZ936">
        <v>238.028115189224</v>
      </c>
      <c r="BA936">
        <v>243.97095978204001</v>
      </c>
      <c r="BB936">
        <v>224.53900818936501</v>
      </c>
      <c r="BC936">
        <v>238.28454801501599</v>
      </c>
      <c r="BD936">
        <v>223.86864671829699</v>
      </c>
      <c r="BE936">
        <v>221.90290924178399</v>
      </c>
      <c r="BF936">
        <v>214.66880351709901</v>
      </c>
      <c r="BG936">
        <v>208.60214814347</v>
      </c>
      <c r="BH936">
        <v>214.324713826183</v>
      </c>
      <c r="BI936">
        <v>210.58031201525901</v>
      </c>
      <c r="BJ936">
        <v>197.32507732030601</v>
      </c>
      <c r="BK936">
        <v>205.77416999849601</v>
      </c>
      <c r="BL936">
        <v>223.02681697239399</v>
      </c>
      <c r="BM936">
        <v>215.69918200872499</v>
      </c>
      <c r="BN936">
        <v>282.043776630862</v>
      </c>
      <c r="BO936">
        <v>283.42077940270099</v>
      </c>
      <c r="BP936">
        <v>198.965322095809</v>
      </c>
      <c r="BQ936">
        <v>206.706352364602</v>
      </c>
      <c r="BR936">
        <v>195.709708325891</v>
      </c>
      <c r="BS936">
        <v>184.57131487430601</v>
      </c>
      <c r="BT936">
        <v>188.46823817698601</v>
      </c>
      <c r="BU936">
        <v>198</v>
      </c>
      <c r="BV936">
        <v>218</v>
      </c>
      <c r="BW936">
        <v>182.531761823013</v>
      </c>
      <c r="BX936">
        <v>199</v>
      </c>
      <c r="BY936">
        <v>201.52377162476799</v>
      </c>
      <c r="BZ936">
        <v>181</v>
      </c>
      <c r="CA936">
        <v>209</v>
      </c>
      <c r="CB936">
        <v>0</v>
      </c>
      <c r="CC936">
        <v>190</v>
      </c>
      <c r="CD936">
        <v>210</v>
      </c>
    </row>
    <row r="937" spans="1:82" x14ac:dyDescent="0.25">
      <c r="A937">
        <v>224.69959946595401</v>
      </c>
      <c r="B937">
        <v>0</v>
      </c>
      <c r="C937">
        <v>0</v>
      </c>
      <c r="D937">
        <v>182</v>
      </c>
      <c r="E937">
        <v>187</v>
      </c>
      <c r="F937">
        <v>227</v>
      </c>
      <c r="G937">
        <v>180.94591049010299</v>
      </c>
      <c r="H937">
        <v>198.44540278669399</v>
      </c>
      <c r="I937">
        <v>184</v>
      </c>
      <c r="J937">
        <v>202</v>
      </c>
      <c r="K937">
        <v>188</v>
      </c>
      <c r="L937">
        <v>200.571695742477</v>
      </c>
      <c r="M937">
        <v>186</v>
      </c>
      <c r="N937">
        <v>197.22160223261</v>
      </c>
      <c r="O937">
        <v>0</v>
      </c>
      <c r="P937">
        <v>204.35009350986601</v>
      </c>
      <c r="Q937">
        <v>194.69336270514901</v>
      </c>
      <c r="R937">
        <v>208.56699147881099</v>
      </c>
      <c r="S937">
        <v>271.85911603718</v>
      </c>
      <c r="T937">
        <v>282.41094668224201</v>
      </c>
      <c r="U937">
        <v>277.82204700007401</v>
      </c>
      <c r="V937">
        <v>257.717598244832</v>
      </c>
      <c r="W937">
        <v>268.40954609401598</v>
      </c>
      <c r="X937">
        <v>282.10377990146401</v>
      </c>
      <c r="Y937">
        <v>329.94952259286998</v>
      </c>
      <c r="Z937">
        <v>370.13940357310202</v>
      </c>
      <c r="AA937">
        <v>402.92305740511398</v>
      </c>
      <c r="AB937">
        <v>475.16788376357101</v>
      </c>
      <c r="AC937">
        <v>589.24330988593499</v>
      </c>
      <c r="AD937">
        <v>754.28888368939602</v>
      </c>
      <c r="AE937">
        <v>884.37277565469901</v>
      </c>
      <c r="AF937">
        <v>1031.3885485937701</v>
      </c>
      <c r="AG937">
        <v>1248.8252953332701</v>
      </c>
      <c r="AH937">
        <v>1488.3603202490101</v>
      </c>
      <c r="AI937">
        <v>1924.27177272268</v>
      </c>
      <c r="AJ937">
        <v>2373.7513612664502</v>
      </c>
      <c r="AK937">
        <v>2827.5538683244499</v>
      </c>
      <c r="AL937">
        <v>3679.97422622668</v>
      </c>
      <c r="AM937">
        <v>4039.0701445193099</v>
      </c>
      <c r="AN937">
        <v>4481.9341043582899</v>
      </c>
      <c r="AO937">
        <v>5265.16887561153</v>
      </c>
      <c r="AP937">
        <v>4914.94778206705</v>
      </c>
      <c r="AQ937">
        <v>5788.4157641503398</v>
      </c>
      <c r="AR937">
        <v>5187.24723342574</v>
      </c>
      <c r="AS937">
        <v>3997.1748765418802</v>
      </c>
      <c r="AT937">
        <v>2359.34060115785</v>
      </c>
      <c r="AU937">
        <v>866.65267713896299</v>
      </c>
      <c r="AV937">
        <v>332.39621310734901</v>
      </c>
      <c r="AW937">
        <v>272.93880483951199</v>
      </c>
      <c r="AX937">
        <v>256.64821013992201</v>
      </c>
      <c r="AY937">
        <v>246.54222938741299</v>
      </c>
      <c r="AZ937">
        <v>239.52184825077401</v>
      </c>
      <c r="BA937">
        <v>246.196533836897</v>
      </c>
      <c r="BB937">
        <v>229.708529617072</v>
      </c>
      <c r="BC937">
        <v>233.786109674204</v>
      </c>
      <c r="BD937">
        <v>223.51289578237399</v>
      </c>
      <c r="BE937">
        <v>222.24998839449</v>
      </c>
      <c r="BF937">
        <v>215.81792898318301</v>
      </c>
      <c r="BG937">
        <v>213.848345751664</v>
      </c>
      <c r="BH937">
        <v>212.03987472843099</v>
      </c>
      <c r="BI937">
        <v>207.91009555751799</v>
      </c>
      <c r="BJ937">
        <v>199.15900394469199</v>
      </c>
      <c r="BK937">
        <v>205.30239048114501</v>
      </c>
      <c r="BL937">
        <v>224.079012416914</v>
      </c>
      <c r="BM937">
        <v>217.64483134031099</v>
      </c>
      <c r="BN937">
        <v>286.37571229147801</v>
      </c>
      <c r="BO937">
        <v>281.57172406474803</v>
      </c>
      <c r="BP937">
        <v>199.83489221292001</v>
      </c>
      <c r="BQ937">
        <v>200.000183947561</v>
      </c>
      <c r="BR937">
        <v>195.01013869291799</v>
      </c>
      <c r="BS937">
        <v>189.98198409909401</v>
      </c>
      <c r="BT937">
        <v>196.44980894541899</v>
      </c>
      <c r="BU937">
        <v>204.77839776738901</v>
      </c>
      <c r="BV937">
        <v>218</v>
      </c>
      <c r="BW937">
        <v>187.005460821507</v>
      </c>
      <c r="BX937">
        <v>192.22160223261</v>
      </c>
      <c r="BY937">
        <v>203.16810418004201</v>
      </c>
      <c r="BZ937">
        <v>177.35009350986601</v>
      </c>
      <c r="CA937">
        <v>190.22905233645801</v>
      </c>
      <c r="CB937">
        <v>0</v>
      </c>
      <c r="CC937">
        <v>203.03538032190301</v>
      </c>
      <c r="CD937">
        <v>204.78584787123799</v>
      </c>
    </row>
    <row r="938" spans="1:82" x14ac:dyDescent="0.25">
      <c r="A938">
        <v>224.93991989318999</v>
      </c>
      <c r="B938">
        <v>0</v>
      </c>
      <c r="C938">
        <v>0</v>
      </c>
      <c r="D938">
        <v>182</v>
      </c>
      <c r="E938">
        <v>187</v>
      </c>
      <c r="F938">
        <v>227</v>
      </c>
      <c r="G938">
        <v>177.822724923424</v>
      </c>
      <c r="H938">
        <v>203</v>
      </c>
      <c r="I938">
        <v>184</v>
      </c>
      <c r="J938">
        <v>202</v>
      </c>
      <c r="K938">
        <v>188</v>
      </c>
      <c r="L938">
        <v>196.850121580229</v>
      </c>
      <c r="M938">
        <v>186</v>
      </c>
      <c r="N938">
        <v>194.80257902714899</v>
      </c>
      <c r="O938">
        <v>0</v>
      </c>
      <c r="P938">
        <v>203.04754255308001</v>
      </c>
      <c r="Q938">
        <v>195.744014318187</v>
      </c>
      <c r="R938">
        <v>207.47723634770901</v>
      </c>
      <c r="S938">
        <v>276.17781556298303</v>
      </c>
      <c r="T938">
        <v>283.916617127042</v>
      </c>
      <c r="U938">
        <v>281.01385850953</v>
      </c>
      <c r="V938">
        <v>259.09101242788</v>
      </c>
      <c r="W938">
        <v>270.53711411481999</v>
      </c>
      <c r="X938">
        <v>285.76774453404403</v>
      </c>
      <c r="Y938">
        <v>334.78187872784702</v>
      </c>
      <c r="Z938">
        <v>374.879641493321</v>
      </c>
      <c r="AA938">
        <v>407.686768692275</v>
      </c>
      <c r="AB938">
        <v>482.100416009274</v>
      </c>
      <c r="AC938">
        <v>595.03849270356295</v>
      </c>
      <c r="AD938">
        <v>762.83816601312503</v>
      </c>
      <c r="AE938">
        <v>895.06859236279797</v>
      </c>
      <c r="AF938">
        <v>1040.20126542139</v>
      </c>
      <c r="AG938">
        <v>1259.62247011818</v>
      </c>
      <c r="AH938">
        <v>1508.99827598396</v>
      </c>
      <c r="AI938">
        <v>1936.9047289468799</v>
      </c>
      <c r="AJ938">
        <v>2394.5317467834102</v>
      </c>
      <c r="AK938">
        <v>2851.1411436807998</v>
      </c>
      <c r="AL938">
        <v>3695.4340657400498</v>
      </c>
      <c r="AM938">
        <v>4106.07832271812</v>
      </c>
      <c r="AN938">
        <v>4548.6141219876699</v>
      </c>
      <c r="AO938">
        <v>5341.8933059639103</v>
      </c>
      <c r="AP938">
        <v>4980.2660237963601</v>
      </c>
      <c r="AQ938">
        <v>5805.0281775900103</v>
      </c>
      <c r="AR938">
        <v>5189.35119158215</v>
      </c>
      <c r="AS938">
        <v>4007.8536519383101</v>
      </c>
      <c r="AT938">
        <v>2355.1727740350302</v>
      </c>
      <c r="AU938">
        <v>873.46235163730603</v>
      </c>
      <c r="AV938">
        <v>334.20974220366298</v>
      </c>
      <c r="AW938">
        <v>276.10027202945003</v>
      </c>
      <c r="AX938">
        <v>256.33663716084402</v>
      </c>
      <c r="AY938">
        <v>246.71608658395999</v>
      </c>
      <c r="AZ938">
        <v>241.50202393567099</v>
      </c>
      <c r="BA938">
        <v>248.56648147938199</v>
      </c>
      <c r="BB938">
        <v>234.85076919163299</v>
      </c>
      <c r="BC938">
        <v>231.756310576527</v>
      </c>
      <c r="BD938">
        <v>223.42033385687299</v>
      </c>
      <c r="BE938">
        <v>222.96201714862801</v>
      </c>
      <c r="BF938">
        <v>217.91770885470001</v>
      </c>
      <c r="BG938">
        <v>219.03132014074299</v>
      </c>
      <c r="BH938">
        <v>211.706544743541</v>
      </c>
      <c r="BI938">
        <v>206.44678490564499</v>
      </c>
      <c r="BJ938">
        <v>200.76353317099699</v>
      </c>
      <c r="BK938">
        <v>205.72631091472701</v>
      </c>
      <c r="BL938">
        <v>225.08649427387201</v>
      </c>
      <c r="BM938">
        <v>219.43509808649</v>
      </c>
      <c r="BN938">
        <v>289.37599853423097</v>
      </c>
      <c r="BO938">
        <v>280.37178210404602</v>
      </c>
      <c r="BP938">
        <v>200.89355687821299</v>
      </c>
      <c r="BQ938">
        <v>191.850121580229</v>
      </c>
      <c r="BR938">
        <v>194.158442392909</v>
      </c>
      <c r="BS938">
        <v>196.55761550121699</v>
      </c>
      <c r="BT938">
        <v>206.14987841977</v>
      </c>
      <c r="BU938">
        <v>207.19742097285001</v>
      </c>
      <c r="BV938">
        <v>218</v>
      </c>
      <c r="BW938">
        <v>192.44238449878199</v>
      </c>
      <c r="BX938">
        <v>189.80257902714899</v>
      </c>
      <c r="BY938">
        <v>210</v>
      </c>
      <c r="BZ938">
        <v>176.04754255308001</v>
      </c>
      <c r="CA938">
        <v>183.53021884441199</v>
      </c>
      <c r="CB938">
        <v>0</v>
      </c>
      <c r="CC938">
        <v>207.687348024713</v>
      </c>
      <c r="CD938">
        <v>202.925060790114</v>
      </c>
    </row>
    <row r="939" spans="1:82" x14ac:dyDescent="0.25">
      <c r="A939">
        <v>225.180240320427</v>
      </c>
      <c r="B939">
        <v>0</v>
      </c>
      <c r="C939">
        <v>0</v>
      </c>
      <c r="D939">
        <v>182</v>
      </c>
      <c r="E939">
        <v>187</v>
      </c>
      <c r="F939">
        <v>227</v>
      </c>
      <c r="G939">
        <v>177.822724923424</v>
      </c>
      <c r="H939">
        <v>203</v>
      </c>
      <c r="I939">
        <v>184</v>
      </c>
      <c r="J939">
        <v>202</v>
      </c>
      <c r="K939">
        <v>188</v>
      </c>
      <c r="L939">
        <v>196.850121580229</v>
      </c>
      <c r="M939">
        <v>186</v>
      </c>
      <c r="N939">
        <v>194.80257902714899</v>
      </c>
      <c r="O939">
        <v>0</v>
      </c>
      <c r="P939">
        <v>203.04754255308001</v>
      </c>
      <c r="Q939">
        <v>195.744014318187</v>
      </c>
      <c r="R939">
        <v>207.47723634770901</v>
      </c>
      <c r="S939">
        <v>276.17781556298303</v>
      </c>
      <c r="T939">
        <v>283.916617127042</v>
      </c>
      <c r="U939">
        <v>281.01385850953</v>
      </c>
      <c r="V939">
        <v>259.09101242788</v>
      </c>
      <c r="W939">
        <v>270.53711411481999</v>
      </c>
      <c r="X939">
        <v>285.76774453404403</v>
      </c>
      <c r="Y939">
        <v>334.78187872784702</v>
      </c>
      <c r="Z939">
        <v>374.879641493321</v>
      </c>
      <c r="AA939">
        <v>407.686768692275</v>
      </c>
      <c r="AB939">
        <v>482.100416009274</v>
      </c>
      <c r="AC939">
        <v>595.03849270356295</v>
      </c>
      <c r="AD939">
        <v>762.83816601312503</v>
      </c>
      <c r="AE939">
        <v>895.06859236279797</v>
      </c>
      <c r="AF939">
        <v>1040.20126542139</v>
      </c>
      <c r="AG939">
        <v>1259.62247011818</v>
      </c>
      <c r="AH939">
        <v>1508.99827598396</v>
      </c>
      <c r="AI939">
        <v>1936.9047289468799</v>
      </c>
      <c r="AJ939">
        <v>2394.5317467834102</v>
      </c>
      <c r="AK939">
        <v>2851.1411436807998</v>
      </c>
      <c r="AL939">
        <v>3695.4340657400498</v>
      </c>
      <c r="AM939">
        <v>4106.07832271812</v>
      </c>
      <c r="AN939">
        <v>4548.6141219876699</v>
      </c>
      <c r="AO939">
        <v>5341.8933059639103</v>
      </c>
      <c r="AP939">
        <v>4980.2660237963601</v>
      </c>
      <c r="AQ939">
        <v>5805.0281775900103</v>
      </c>
      <c r="AR939">
        <v>5189.35119158215</v>
      </c>
      <c r="AS939">
        <v>4007.8536519383101</v>
      </c>
      <c r="AT939">
        <v>2355.1727740350302</v>
      </c>
      <c r="AU939">
        <v>873.46235163730603</v>
      </c>
      <c r="AV939">
        <v>334.20974220366298</v>
      </c>
      <c r="AW939">
        <v>276.10027202945003</v>
      </c>
      <c r="AX939">
        <v>256.33663716084402</v>
      </c>
      <c r="AY939">
        <v>246.71608658395999</v>
      </c>
      <c r="AZ939">
        <v>241.50202393567099</v>
      </c>
      <c r="BA939">
        <v>248.56648147938199</v>
      </c>
      <c r="BB939">
        <v>234.85076919163299</v>
      </c>
      <c r="BC939">
        <v>231.756310576527</v>
      </c>
      <c r="BD939">
        <v>223.42033385687299</v>
      </c>
      <c r="BE939">
        <v>222.96201714862801</v>
      </c>
      <c r="BF939">
        <v>217.91770885470001</v>
      </c>
      <c r="BG939">
        <v>219.03132014074299</v>
      </c>
      <c r="BH939">
        <v>211.706544743541</v>
      </c>
      <c r="BI939">
        <v>206.44678490564499</v>
      </c>
      <c r="BJ939">
        <v>200.76353317099699</v>
      </c>
      <c r="BK939">
        <v>205.72631091472701</v>
      </c>
      <c r="BL939">
        <v>225.08649427387201</v>
      </c>
      <c r="BM939">
        <v>219.43509808649</v>
      </c>
      <c r="BN939">
        <v>289.37599853423097</v>
      </c>
      <c r="BO939">
        <v>280.37178210404602</v>
      </c>
      <c r="BP939">
        <v>200.89355687821299</v>
      </c>
      <c r="BQ939">
        <v>191.850121580229</v>
      </c>
      <c r="BR939">
        <v>194.158442392909</v>
      </c>
      <c r="BS939">
        <v>196.55761550121699</v>
      </c>
      <c r="BT939">
        <v>206.14987841977</v>
      </c>
      <c r="BU939">
        <v>207.19742097285001</v>
      </c>
      <c r="BV939">
        <v>218</v>
      </c>
      <c r="BW939">
        <v>192.44238449878199</v>
      </c>
      <c r="BX939">
        <v>189.80257902714899</v>
      </c>
      <c r="BY939">
        <v>210</v>
      </c>
      <c r="BZ939">
        <v>176.04754255308001</v>
      </c>
      <c r="CA939">
        <v>183.53021884441199</v>
      </c>
      <c r="CB939">
        <v>0</v>
      </c>
      <c r="CC939">
        <v>207.687348024713</v>
      </c>
      <c r="CD939">
        <v>202.925060790114</v>
      </c>
    </row>
    <row r="940" spans="1:82" x14ac:dyDescent="0.25">
      <c r="A940">
        <v>225.42056074766299</v>
      </c>
      <c r="B940">
        <v>0</v>
      </c>
      <c r="C940">
        <v>0</v>
      </c>
      <c r="D940">
        <v>182</v>
      </c>
      <c r="E940">
        <v>187</v>
      </c>
      <c r="F940">
        <v>227</v>
      </c>
      <c r="G940">
        <v>177.822724923424</v>
      </c>
      <c r="H940">
        <v>203</v>
      </c>
      <c r="I940">
        <v>184</v>
      </c>
      <c r="J940">
        <v>202</v>
      </c>
      <c r="K940">
        <v>188</v>
      </c>
      <c r="L940">
        <v>196.850121580229</v>
      </c>
      <c r="M940">
        <v>186</v>
      </c>
      <c r="N940">
        <v>194.80257902714899</v>
      </c>
      <c r="O940">
        <v>0</v>
      </c>
      <c r="P940">
        <v>203.04754255308001</v>
      </c>
      <c r="Q940">
        <v>195.744014318187</v>
      </c>
      <c r="R940">
        <v>207.47723634770901</v>
      </c>
      <c r="S940">
        <v>276.17781556298303</v>
      </c>
      <c r="T940">
        <v>283.916617127042</v>
      </c>
      <c r="U940">
        <v>281.01385850953</v>
      </c>
      <c r="V940">
        <v>259.09101242788</v>
      </c>
      <c r="W940">
        <v>270.53711411481999</v>
      </c>
      <c r="X940">
        <v>285.76774453404403</v>
      </c>
      <c r="Y940">
        <v>334.78187872784702</v>
      </c>
      <c r="Z940">
        <v>374.879641493321</v>
      </c>
      <c r="AA940">
        <v>407.686768692275</v>
      </c>
      <c r="AB940">
        <v>482.100416009274</v>
      </c>
      <c r="AC940">
        <v>595.03849270356295</v>
      </c>
      <c r="AD940">
        <v>762.83816601312503</v>
      </c>
      <c r="AE940">
        <v>895.06859236279797</v>
      </c>
      <c r="AF940">
        <v>1040.20126542139</v>
      </c>
      <c r="AG940">
        <v>1259.62247011818</v>
      </c>
      <c r="AH940">
        <v>1508.99827598396</v>
      </c>
      <c r="AI940">
        <v>1936.9047289468799</v>
      </c>
      <c r="AJ940">
        <v>2394.5317467834102</v>
      </c>
      <c r="AK940">
        <v>2851.1411436807998</v>
      </c>
      <c r="AL940">
        <v>3695.4340657400498</v>
      </c>
      <c r="AM940">
        <v>4106.07832271812</v>
      </c>
      <c r="AN940">
        <v>4548.6141219876699</v>
      </c>
      <c r="AO940">
        <v>5341.8933059639103</v>
      </c>
      <c r="AP940">
        <v>4980.2660237963601</v>
      </c>
      <c r="AQ940">
        <v>5805.0281775900103</v>
      </c>
      <c r="AR940">
        <v>5189.35119158215</v>
      </c>
      <c r="AS940">
        <v>4007.8536519383101</v>
      </c>
      <c r="AT940">
        <v>2355.1727740350302</v>
      </c>
      <c r="AU940">
        <v>873.46235163730603</v>
      </c>
      <c r="AV940">
        <v>334.20974220366298</v>
      </c>
      <c r="AW940">
        <v>276.10027202945003</v>
      </c>
      <c r="AX940">
        <v>256.33663716084402</v>
      </c>
      <c r="AY940">
        <v>246.71608658395999</v>
      </c>
      <c r="AZ940">
        <v>241.50202393567099</v>
      </c>
      <c r="BA940">
        <v>248.56648147938199</v>
      </c>
      <c r="BB940">
        <v>234.85076919163299</v>
      </c>
      <c r="BC940">
        <v>231.756310576527</v>
      </c>
      <c r="BD940">
        <v>223.42033385687299</v>
      </c>
      <c r="BE940">
        <v>222.96201714862801</v>
      </c>
      <c r="BF940">
        <v>217.91770885470001</v>
      </c>
      <c r="BG940">
        <v>219.03132014074299</v>
      </c>
      <c r="BH940">
        <v>211.706544743541</v>
      </c>
      <c r="BI940">
        <v>206.44678490564499</v>
      </c>
      <c r="BJ940">
        <v>200.76353317099699</v>
      </c>
      <c r="BK940">
        <v>205.72631091472701</v>
      </c>
      <c r="BL940">
        <v>225.08649427387201</v>
      </c>
      <c r="BM940">
        <v>219.43509808649</v>
      </c>
      <c r="BN940">
        <v>289.37599853423097</v>
      </c>
      <c r="BO940">
        <v>280.37178210404602</v>
      </c>
      <c r="BP940">
        <v>200.89355687821299</v>
      </c>
      <c r="BQ940">
        <v>191.850121580229</v>
      </c>
      <c r="BR940">
        <v>194.158442392909</v>
      </c>
      <c r="BS940">
        <v>196.55761550121699</v>
      </c>
      <c r="BT940">
        <v>206.14987841977</v>
      </c>
      <c r="BU940">
        <v>207.19742097285001</v>
      </c>
      <c r="BV940">
        <v>218</v>
      </c>
      <c r="BW940">
        <v>192.44238449878199</v>
      </c>
      <c r="BX940">
        <v>189.80257902714899</v>
      </c>
      <c r="BY940">
        <v>210</v>
      </c>
      <c r="BZ940">
        <v>176.04754255308001</v>
      </c>
      <c r="CA940">
        <v>183.53021884441199</v>
      </c>
      <c r="CB940">
        <v>0</v>
      </c>
      <c r="CC940">
        <v>207.687348024713</v>
      </c>
      <c r="CD940">
        <v>202.925060790114</v>
      </c>
    </row>
    <row r="941" spans="1:82" x14ac:dyDescent="0.25">
      <c r="A941">
        <v>225.660881174899</v>
      </c>
      <c r="B941">
        <v>0</v>
      </c>
      <c r="C941">
        <v>0</v>
      </c>
      <c r="D941">
        <v>182</v>
      </c>
      <c r="E941">
        <v>187</v>
      </c>
      <c r="F941">
        <v>227</v>
      </c>
      <c r="G941">
        <v>177.822724923424</v>
      </c>
      <c r="H941">
        <v>203</v>
      </c>
      <c r="I941">
        <v>184</v>
      </c>
      <c r="J941">
        <v>202</v>
      </c>
      <c r="K941">
        <v>188</v>
      </c>
      <c r="L941">
        <v>196.850121580229</v>
      </c>
      <c r="M941">
        <v>186</v>
      </c>
      <c r="N941">
        <v>194.80257902714899</v>
      </c>
      <c r="O941">
        <v>0</v>
      </c>
      <c r="P941">
        <v>203.04754255308001</v>
      </c>
      <c r="Q941">
        <v>195.744014318187</v>
      </c>
      <c r="R941">
        <v>207.47723634770901</v>
      </c>
      <c r="S941">
        <v>276.17781556298303</v>
      </c>
      <c r="T941">
        <v>283.916617127042</v>
      </c>
      <c r="U941">
        <v>281.01385850953</v>
      </c>
      <c r="V941">
        <v>259.09101242788</v>
      </c>
      <c r="W941">
        <v>270.53711411481999</v>
      </c>
      <c r="X941">
        <v>285.76774453404403</v>
      </c>
      <c r="Y941">
        <v>334.78187872784702</v>
      </c>
      <c r="Z941">
        <v>374.879641493321</v>
      </c>
      <c r="AA941">
        <v>407.686768692275</v>
      </c>
      <c r="AB941">
        <v>482.100416009274</v>
      </c>
      <c r="AC941">
        <v>595.03849270356295</v>
      </c>
      <c r="AD941">
        <v>762.83816601312503</v>
      </c>
      <c r="AE941">
        <v>895.06859236279797</v>
      </c>
      <c r="AF941">
        <v>1040.20126542139</v>
      </c>
      <c r="AG941">
        <v>1259.62247011818</v>
      </c>
      <c r="AH941">
        <v>1508.99827598396</v>
      </c>
      <c r="AI941">
        <v>1936.9047289468799</v>
      </c>
      <c r="AJ941">
        <v>2394.5317467834102</v>
      </c>
      <c r="AK941">
        <v>2851.1411436807998</v>
      </c>
      <c r="AL941">
        <v>3695.4340657400498</v>
      </c>
      <c r="AM941">
        <v>4106.07832271812</v>
      </c>
      <c r="AN941">
        <v>4548.6141219876699</v>
      </c>
      <c r="AO941">
        <v>5341.8933059639103</v>
      </c>
      <c r="AP941">
        <v>4980.2660237963601</v>
      </c>
      <c r="AQ941">
        <v>5805.0281775900103</v>
      </c>
      <c r="AR941">
        <v>5189.35119158215</v>
      </c>
      <c r="AS941">
        <v>4007.8536519383101</v>
      </c>
      <c r="AT941">
        <v>2355.1727740350302</v>
      </c>
      <c r="AU941">
        <v>873.46235163730603</v>
      </c>
      <c r="AV941">
        <v>334.20974220366298</v>
      </c>
      <c r="AW941">
        <v>276.10027202945003</v>
      </c>
      <c r="AX941">
        <v>256.33663716084402</v>
      </c>
      <c r="AY941">
        <v>246.71608658395999</v>
      </c>
      <c r="AZ941">
        <v>241.50202393567099</v>
      </c>
      <c r="BA941">
        <v>248.56648147938199</v>
      </c>
      <c r="BB941">
        <v>234.85076919163299</v>
      </c>
      <c r="BC941">
        <v>231.756310576527</v>
      </c>
      <c r="BD941">
        <v>223.42033385687299</v>
      </c>
      <c r="BE941">
        <v>222.96201714862801</v>
      </c>
      <c r="BF941">
        <v>217.91770885470001</v>
      </c>
      <c r="BG941">
        <v>219.03132014074299</v>
      </c>
      <c r="BH941">
        <v>211.706544743541</v>
      </c>
      <c r="BI941">
        <v>206.44678490564499</v>
      </c>
      <c r="BJ941">
        <v>200.76353317099699</v>
      </c>
      <c r="BK941">
        <v>205.72631091472701</v>
      </c>
      <c r="BL941">
        <v>225.08649427387201</v>
      </c>
      <c r="BM941">
        <v>219.43509808649</v>
      </c>
      <c r="BN941">
        <v>289.37599853423097</v>
      </c>
      <c r="BO941">
        <v>280.37178210404602</v>
      </c>
      <c r="BP941">
        <v>200.89355687821299</v>
      </c>
      <c r="BQ941">
        <v>191.850121580229</v>
      </c>
      <c r="BR941">
        <v>194.158442392909</v>
      </c>
      <c r="BS941">
        <v>196.55761550121699</v>
      </c>
      <c r="BT941">
        <v>206.14987841977</v>
      </c>
      <c r="BU941">
        <v>207.19742097285001</v>
      </c>
      <c r="BV941">
        <v>218</v>
      </c>
      <c r="BW941">
        <v>192.44238449878199</v>
      </c>
      <c r="BX941">
        <v>189.80257902714899</v>
      </c>
      <c r="BY941">
        <v>210</v>
      </c>
      <c r="BZ941">
        <v>176.04754255308001</v>
      </c>
      <c r="CA941">
        <v>183.53021884441199</v>
      </c>
      <c r="CB941">
        <v>0</v>
      </c>
      <c r="CC941">
        <v>207.687348024713</v>
      </c>
      <c r="CD941">
        <v>202.925060790114</v>
      </c>
    </row>
    <row r="942" spans="1:82" x14ac:dyDescent="0.25">
      <c r="A942">
        <v>225.90120160213601</v>
      </c>
      <c r="B942">
        <v>201</v>
      </c>
      <c r="C942">
        <v>193</v>
      </c>
      <c r="D942">
        <v>183.06684110971</v>
      </c>
      <c r="E942">
        <v>186.199869167717</v>
      </c>
      <c r="F942">
        <v>224.73296264186499</v>
      </c>
      <c r="G942">
        <v>177.070511729472</v>
      </c>
      <c r="H942">
        <v>203</v>
      </c>
      <c r="I942">
        <v>184.133355138713</v>
      </c>
      <c r="J942">
        <v>202</v>
      </c>
      <c r="K942">
        <v>191.46723360655801</v>
      </c>
      <c r="L942">
        <v>196.51065784960801</v>
      </c>
      <c r="M942">
        <v>187.60026166456501</v>
      </c>
      <c r="N942">
        <v>193.968663971495</v>
      </c>
      <c r="O942">
        <v>194</v>
      </c>
      <c r="P942">
        <v>202.80452495505901</v>
      </c>
      <c r="Q942">
        <v>195.84529008094901</v>
      </c>
      <c r="R942">
        <v>207.45713697116801</v>
      </c>
      <c r="S942">
        <v>276.334363769486</v>
      </c>
      <c r="T942">
        <v>284.11143504950201</v>
      </c>
      <c r="U942">
        <v>281.01439573793499</v>
      </c>
      <c r="V942">
        <v>259.19659269235598</v>
      </c>
      <c r="W942">
        <v>270.41858938430198</v>
      </c>
      <c r="X942">
        <v>285.78083142586303</v>
      </c>
      <c r="Y942">
        <v>334.97115440517399</v>
      </c>
      <c r="Z942">
        <v>374.97678980567599</v>
      </c>
      <c r="AA942">
        <v>407.75447616855001</v>
      </c>
      <c r="AB942">
        <v>482.09184141291399</v>
      </c>
      <c r="AC942">
        <v>595.25207410989697</v>
      </c>
      <c r="AD942">
        <v>763.15598227039504</v>
      </c>
      <c r="AE942">
        <v>895.35789096905</v>
      </c>
      <c r="AF942">
        <v>1040.0626574728001</v>
      </c>
      <c r="AG942">
        <v>1259.9561375293599</v>
      </c>
      <c r="AH942">
        <v>1509.4649999759699</v>
      </c>
      <c r="AI942">
        <v>1937.44639474018</v>
      </c>
      <c r="AJ942">
        <v>2395.00418453065</v>
      </c>
      <c r="AK942">
        <v>2852.0048894798701</v>
      </c>
      <c r="AL942">
        <v>3696.4636295873001</v>
      </c>
      <c r="AM942">
        <v>4107.8801444997798</v>
      </c>
      <c r="AN942">
        <v>4549.8856097552798</v>
      </c>
      <c r="AO942">
        <v>5343.5044036054696</v>
      </c>
      <c r="AP942">
        <v>4981.7660106556004</v>
      </c>
      <c r="AQ942">
        <v>5806.6161142886904</v>
      </c>
      <c r="AR942">
        <v>5191.0949741143604</v>
      </c>
      <c r="AS942">
        <v>4009.0044967031899</v>
      </c>
      <c r="AT942">
        <v>2355.91031534782</v>
      </c>
      <c r="AU942">
        <v>873.62625087446099</v>
      </c>
      <c r="AV942">
        <v>334.08327327055201</v>
      </c>
      <c r="AW942">
        <v>276.15702861809399</v>
      </c>
      <c r="AX942">
        <v>256.43729345327699</v>
      </c>
      <c r="AY942">
        <v>246.77351569428001</v>
      </c>
      <c r="AZ942">
        <v>241.430212414105</v>
      </c>
      <c r="BA942">
        <v>248.675860537669</v>
      </c>
      <c r="BB942">
        <v>234.918736759328</v>
      </c>
      <c r="BC942">
        <v>231.65121608283599</v>
      </c>
      <c r="BD942">
        <v>223.459564000467</v>
      </c>
      <c r="BE942">
        <v>223.028436214143</v>
      </c>
      <c r="BF942">
        <v>217.89405153970799</v>
      </c>
      <c r="BG942">
        <v>219.074918297848</v>
      </c>
      <c r="BH942">
        <v>211.86242777525499</v>
      </c>
      <c r="BI942">
        <v>206.52015305632801</v>
      </c>
      <c r="BJ942">
        <v>200.813257456728</v>
      </c>
      <c r="BK942">
        <v>205.908791474677</v>
      </c>
      <c r="BL942">
        <v>225.08578673004101</v>
      </c>
      <c r="BM942">
        <v>219.05212523584501</v>
      </c>
      <c r="BN942">
        <v>289.43070862212102</v>
      </c>
      <c r="BO942">
        <v>280.39709329924801</v>
      </c>
      <c r="BP942">
        <v>200.930261948554</v>
      </c>
      <c r="BQ942">
        <v>192.05405600343801</v>
      </c>
      <c r="BR942">
        <v>194.36509691067801</v>
      </c>
      <c r="BS942">
        <v>196.25841344943501</v>
      </c>
      <c r="BT942">
        <v>207.26562522729</v>
      </c>
      <c r="BU942">
        <v>206.401141567016</v>
      </c>
      <c r="BV942">
        <v>218.53342055485501</v>
      </c>
      <c r="BW942">
        <v>193.90601116591299</v>
      </c>
      <c r="BX942">
        <v>190.249531048379</v>
      </c>
      <c r="BY942">
        <v>210.26671027742699</v>
      </c>
      <c r="BZ942">
        <v>175.80452495505901</v>
      </c>
      <c r="CA942">
        <v>183.012338098524</v>
      </c>
      <c r="CB942">
        <v>203</v>
      </c>
      <c r="CC942">
        <v>207.87879276491901</v>
      </c>
      <c r="CD942">
        <v>202.71651477095901</v>
      </c>
    </row>
    <row r="943" spans="1:82" x14ac:dyDescent="0.25">
      <c r="A943">
        <v>226.141522029372</v>
      </c>
      <c r="B943">
        <v>201</v>
      </c>
      <c r="C943">
        <v>193</v>
      </c>
      <c r="D943">
        <v>190</v>
      </c>
      <c r="E943">
        <v>181</v>
      </c>
      <c r="F943">
        <v>210</v>
      </c>
      <c r="G943">
        <v>172.35780298539899</v>
      </c>
      <c r="H943">
        <v>0</v>
      </c>
      <c r="I943">
        <v>185</v>
      </c>
      <c r="J943">
        <v>0</v>
      </c>
      <c r="K943">
        <v>214</v>
      </c>
      <c r="L943">
        <v>194.383875569726</v>
      </c>
      <c r="M943">
        <v>198</v>
      </c>
      <c r="N943">
        <v>188.744082953515</v>
      </c>
      <c r="O943">
        <v>194</v>
      </c>
      <c r="P943">
        <v>197.159104702897</v>
      </c>
      <c r="Q943">
        <v>193.779852170157</v>
      </c>
      <c r="R943">
        <v>206.894802351566</v>
      </c>
      <c r="S943">
        <v>280.696518560615</v>
      </c>
      <c r="T943">
        <v>287.32036085678101</v>
      </c>
      <c r="U943">
        <v>279.453634981932</v>
      </c>
      <c r="V943">
        <v>266.09333253635901</v>
      </c>
      <c r="W943">
        <v>274.70587155869902</v>
      </c>
      <c r="X943">
        <v>293.42569623487901</v>
      </c>
      <c r="Y943">
        <v>342.46937961792497</v>
      </c>
      <c r="Z943">
        <v>381.363858553667</v>
      </c>
      <c r="AA943">
        <v>410.21716381398102</v>
      </c>
      <c r="AB943">
        <v>490.17866521190899</v>
      </c>
      <c r="AC943">
        <v>605.56907323835605</v>
      </c>
      <c r="AD943">
        <v>771.98696855408798</v>
      </c>
      <c r="AE943">
        <v>906.82268962863304</v>
      </c>
      <c r="AF943">
        <v>1051.69018800806</v>
      </c>
      <c r="AG943">
        <v>1274.8327113057701</v>
      </c>
      <c r="AH943">
        <v>1534.4990782386801</v>
      </c>
      <c r="AI943">
        <v>1952.9432808654501</v>
      </c>
      <c r="AJ943">
        <v>2423.0501821491298</v>
      </c>
      <c r="AK943">
        <v>2892.5749297349598</v>
      </c>
      <c r="AL943">
        <v>3725.6778143531601</v>
      </c>
      <c r="AM943">
        <v>4166.9278052081299</v>
      </c>
      <c r="AN943">
        <v>4632.2583388643097</v>
      </c>
      <c r="AO943">
        <v>5454.1953594753404</v>
      </c>
      <c r="AP943">
        <v>5075.8262080476798</v>
      </c>
      <c r="AQ943">
        <v>5840.0560977201903</v>
      </c>
      <c r="AR943">
        <v>5231.8012876758903</v>
      </c>
      <c r="AS943">
        <v>4019.5568380039399</v>
      </c>
      <c r="AT943">
        <v>2345.9624527462702</v>
      </c>
      <c r="AU943">
        <v>878.77401183266704</v>
      </c>
      <c r="AV943">
        <v>333.09958519226598</v>
      </c>
      <c r="AW943">
        <v>283.71149549338998</v>
      </c>
      <c r="AX943">
        <v>261.52107508704802</v>
      </c>
      <c r="AY943">
        <v>251.52262034896901</v>
      </c>
      <c r="AZ943">
        <v>241.81419924352801</v>
      </c>
      <c r="BA943">
        <v>252.30431974434899</v>
      </c>
      <c r="BB943">
        <v>241.275839308152</v>
      </c>
      <c r="BC943">
        <v>233.25240961889801</v>
      </c>
      <c r="BD943">
        <v>222.89070096295799</v>
      </c>
      <c r="BE943">
        <v>223.36522338186501</v>
      </c>
      <c r="BF943">
        <v>219.615988180849</v>
      </c>
      <c r="BG943">
        <v>217.944929824826</v>
      </c>
      <c r="BH943">
        <v>216.10852865163301</v>
      </c>
      <c r="BI943">
        <v>208.88497211487001</v>
      </c>
      <c r="BJ943">
        <v>206.41788970601999</v>
      </c>
      <c r="BK943">
        <v>211.64217507907901</v>
      </c>
      <c r="BL943">
        <v>223.90817513751301</v>
      </c>
      <c r="BM943">
        <v>221.17800103247399</v>
      </c>
      <c r="BN943">
        <v>295.630158289885</v>
      </c>
      <c r="BO943">
        <v>284.62861350211398</v>
      </c>
      <c r="BP943">
        <v>198.55436939427</v>
      </c>
      <c r="BQ943">
        <v>189.18675156008999</v>
      </c>
      <c r="BR943">
        <v>195.38433134664899</v>
      </c>
      <c r="BS943">
        <v>194.383875569726</v>
      </c>
      <c r="BT943">
        <v>214.255917046484</v>
      </c>
      <c r="BU943">
        <v>201.412352552442</v>
      </c>
      <c r="BV943">
        <v>222</v>
      </c>
      <c r="BW943">
        <v>203.075813354589</v>
      </c>
      <c r="BX943">
        <v>193.04974077026301</v>
      </c>
      <c r="BY943">
        <v>212</v>
      </c>
      <c r="BZ943">
        <v>179.0427279171</v>
      </c>
      <c r="CA943">
        <v>178.53836822577301</v>
      </c>
      <c r="CB943">
        <v>203</v>
      </c>
      <c r="CC943">
        <v>209.07821775297899</v>
      </c>
      <c r="CD943">
        <v>201.40994815405199</v>
      </c>
    </row>
    <row r="944" spans="1:82" x14ac:dyDescent="0.25">
      <c r="A944">
        <v>226.38184245660801</v>
      </c>
      <c r="B944">
        <v>201</v>
      </c>
      <c r="C944">
        <v>193</v>
      </c>
      <c r="D944">
        <v>190</v>
      </c>
      <c r="E944">
        <v>181</v>
      </c>
      <c r="F944">
        <v>210</v>
      </c>
      <c r="G944">
        <v>172.35780298539899</v>
      </c>
      <c r="H944">
        <v>0</v>
      </c>
      <c r="I944">
        <v>185</v>
      </c>
      <c r="J944">
        <v>0</v>
      </c>
      <c r="K944">
        <v>214</v>
      </c>
      <c r="L944">
        <v>194.383875569726</v>
      </c>
      <c r="M944">
        <v>198</v>
      </c>
      <c r="N944">
        <v>188.744082953515</v>
      </c>
      <c r="O944">
        <v>194</v>
      </c>
      <c r="P944">
        <v>197.03823952819801</v>
      </c>
      <c r="Q944">
        <v>193.511834092968</v>
      </c>
      <c r="R944">
        <v>200.433682164234</v>
      </c>
      <c r="S944">
        <v>277.82412619386002</v>
      </c>
      <c r="T944">
        <v>279.133112604107</v>
      </c>
      <c r="U944">
        <v>267.104223841649</v>
      </c>
      <c r="V944">
        <v>257.84855039062103</v>
      </c>
      <c r="W944">
        <v>272.90974478051203</v>
      </c>
      <c r="X944">
        <v>293.92124752590502</v>
      </c>
      <c r="Y944">
        <v>336.39767653954198</v>
      </c>
      <c r="Z944">
        <v>378.94487932204498</v>
      </c>
      <c r="AA944">
        <v>415.80487317702</v>
      </c>
      <c r="AB944">
        <v>499.64500830095199</v>
      </c>
      <c r="AC944">
        <v>611.80413034909895</v>
      </c>
      <c r="AD944">
        <v>771.13124761256802</v>
      </c>
      <c r="AE944">
        <v>929.41816984368097</v>
      </c>
      <c r="AF944">
        <v>1090.7940392645601</v>
      </c>
      <c r="AG944">
        <v>1285.00095983459</v>
      </c>
      <c r="AH944">
        <v>1572.5826359963401</v>
      </c>
      <c r="AI944">
        <v>1988.7894315235501</v>
      </c>
      <c r="AJ944">
        <v>2501.6341920699901</v>
      </c>
      <c r="AK944">
        <v>2936.10074927798</v>
      </c>
      <c r="AL944">
        <v>3794.2549384295999</v>
      </c>
      <c r="AM944">
        <v>4255.3122392596697</v>
      </c>
      <c r="AN944">
        <v>4726.3295612529901</v>
      </c>
      <c r="AO944">
        <v>5629.2094768241104</v>
      </c>
      <c r="AP944">
        <v>5150.65725166625</v>
      </c>
      <c r="AQ944">
        <v>5885.8778272765503</v>
      </c>
      <c r="AR944">
        <v>5245.9744121307303</v>
      </c>
      <c r="AS944">
        <v>3989.25220730109</v>
      </c>
      <c r="AT944">
        <v>2312.8414370178202</v>
      </c>
      <c r="AU944">
        <v>864.47055508944504</v>
      </c>
      <c r="AV944">
        <v>325.05113337491298</v>
      </c>
      <c r="AW944">
        <v>275.58301619548598</v>
      </c>
      <c r="AX944">
        <v>250.23095550474901</v>
      </c>
      <c r="AY944">
        <v>249.08393651076801</v>
      </c>
      <c r="AZ944">
        <v>233.91716879217401</v>
      </c>
      <c r="BA944">
        <v>243.93039161442701</v>
      </c>
      <c r="BB944">
        <v>236.61411947477299</v>
      </c>
      <c r="BC944">
        <v>222.91154966756901</v>
      </c>
      <c r="BD944">
        <v>216.137949074652</v>
      </c>
      <c r="BE944">
        <v>213.79638138304</v>
      </c>
      <c r="BF944">
        <v>207.98001006893099</v>
      </c>
      <c r="BG944">
        <v>210.646689806994</v>
      </c>
      <c r="BH944">
        <v>204.64869411392101</v>
      </c>
      <c r="BI944">
        <v>200.603671672643</v>
      </c>
      <c r="BJ944">
        <v>208.078908262825</v>
      </c>
      <c r="BK944">
        <v>211.97322270166501</v>
      </c>
      <c r="BL944">
        <v>223.65986367961099</v>
      </c>
      <c r="BM944">
        <v>221.113471669044</v>
      </c>
      <c r="BN944">
        <v>288.97734729880898</v>
      </c>
      <c r="BO944">
        <v>275.63049704050798</v>
      </c>
      <c r="BP944">
        <v>198.41382153565701</v>
      </c>
      <c r="BQ944">
        <v>189.06523868730801</v>
      </c>
      <c r="BR944">
        <v>195.35780298539899</v>
      </c>
      <c r="BS944">
        <v>194.383875569726</v>
      </c>
      <c r="BT944">
        <v>214.255917046484</v>
      </c>
      <c r="BU944">
        <v>201.412352552442</v>
      </c>
      <c r="BV944">
        <v>222</v>
      </c>
      <c r="BW944">
        <v>203.075813354589</v>
      </c>
      <c r="BX944">
        <v>193.04974077026301</v>
      </c>
      <c r="BY944">
        <v>212</v>
      </c>
      <c r="BZ944">
        <v>179.18229219665901</v>
      </c>
      <c r="CA944">
        <v>178.50232802983501</v>
      </c>
      <c r="CB944">
        <v>203</v>
      </c>
      <c r="CC944">
        <v>209.07821775297899</v>
      </c>
      <c r="CD944">
        <v>201.40994815405199</v>
      </c>
    </row>
    <row r="945" spans="1:82" x14ac:dyDescent="0.25">
      <c r="A945">
        <v>226.62216288384499</v>
      </c>
      <c r="B945">
        <v>201</v>
      </c>
      <c r="C945">
        <v>193</v>
      </c>
      <c r="D945">
        <v>190</v>
      </c>
      <c r="E945">
        <v>181</v>
      </c>
      <c r="F945">
        <v>210</v>
      </c>
      <c r="G945">
        <v>172.35780298539899</v>
      </c>
      <c r="H945">
        <v>0</v>
      </c>
      <c r="I945">
        <v>185</v>
      </c>
      <c r="J945">
        <v>0</v>
      </c>
      <c r="K945">
        <v>214</v>
      </c>
      <c r="L945">
        <v>194.383875569726</v>
      </c>
      <c r="M945">
        <v>198</v>
      </c>
      <c r="N945">
        <v>188.744082953515</v>
      </c>
      <c r="O945">
        <v>194</v>
      </c>
      <c r="P945">
        <v>197.03823952819801</v>
      </c>
      <c r="Q945">
        <v>193.511834092968</v>
      </c>
      <c r="R945">
        <v>200.199954436078</v>
      </c>
      <c r="S945">
        <v>277.56613748652302</v>
      </c>
      <c r="T945">
        <v>278.77053086589501</v>
      </c>
      <c r="U945">
        <v>266.70671767168102</v>
      </c>
      <c r="V945">
        <v>257.44805244964499</v>
      </c>
      <c r="W945">
        <v>272.711175605412</v>
      </c>
      <c r="X945">
        <v>293.74981492213902</v>
      </c>
      <c r="Y945">
        <v>336.113529780394</v>
      </c>
      <c r="Z945">
        <v>378.69345274200799</v>
      </c>
      <c r="AA945">
        <v>415.72333041428698</v>
      </c>
      <c r="AB945">
        <v>499.74968433049202</v>
      </c>
      <c r="AC945">
        <v>611.64306807772596</v>
      </c>
      <c r="AD945">
        <v>770.82928668499505</v>
      </c>
      <c r="AE945">
        <v>929.598441122959</v>
      </c>
      <c r="AF945">
        <v>1091.3716183420199</v>
      </c>
      <c r="AG945">
        <v>1284.8077849161</v>
      </c>
      <c r="AH945">
        <v>1572.83558228178</v>
      </c>
      <c r="AI945">
        <v>1988.9669683961999</v>
      </c>
      <c r="AJ945">
        <v>2502.6060118969899</v>
      </c>
      <c r="AK945">
        <v>2935.5480026578498</v>
      </c>
      <c r="AL945">
        <v>3794.5124470149499</v>
      </c>
      <c r="AM945">
        <v>4255.62846828896</v>
      </c>
      <c r="AN945">
        <v>4726.2361602431502</v>
      </c>
      <c r="AO945">
        <v>5629.7579935024596</v>
      </c>
      <c r="AP945">
        <v>5150.5367048970402</v>
      </c>
      <c r="AQ945">
        <v>5885.5031797720003</v>
      </c>
      <c r="AR945">
        <v>5245.4090431450704</v>
      </c>
      <c r="AS945">
        <v>3988.8577207348098</v>
      </c>
      <c r="AT945">
        <v>2312.2591649297901</v>
      </c>
      <c r="AU945">
        <v>864.02232902936703</v>
      </c>
      <c r="AV945">
        <v>324.75009851197302</v>
      </c>
      <c r="AW945">
        <v>275.23334587363797</v>
      </c>
      <c r="AX945">
        <v>249.91630705636999</v>
      </c>
      <c r="AY945">
        <v>248.815062925164</v>
      </c>
      <c r="AZ945">
        <v>233.65905071515999</v>
      </c>
      <c r="BA945">
        <v>243.58881860155901</v>
      </c>
      <c r="BB945">
        <v>236.34777504919299</v>
      </c>
      <c r="BC945">
        <v>222.49204819190899</v>
      </c>
      <c r="BD945">
        <v>215.818039254898</v>
      </c>
      <c r="BE945">
        <v>213.49509754350001</v>
      </c>
      <c r="BF945">
        <v>207.651805159883</v>
      </c>
      <c r="BG945">
        <v>210.439582327854</v>
      </c>
      <c r="BH945">
        <v>204.315093933231</v>
      </c>
      <c r="BI945">
        <v>200.32268985140999</v>
      </c>
      <c r="BJ945">
        <v>208.078908262825</v>
      </c>
      <c r="BK945">
        <v>211.97322270166501</v>
      </c>
      <c r="BL945">
        <v>223.65986367961099</v>
      </c>
      <c r="BM945">
        <v>221.113471669044</v>
      </c>
      <c r="BN945">
        <v>288.73529262446698</v>
      </c>
      <c r="BO945">
        <v>275.27565248012297</v>
      </c>
      <c r="BP945">
        <v>198.41382153565701</v>
      </c>
      <c r="BQ945">
        <v>189.06523868730801</v>
      </c>
      <c r="BR945">
        <v>195.35780298539899</v>
      </c>
      <c r="BS945">
        <v>194.383875569726</v>
      </c>
      <c r="BT945">
        <v>214.255917046484</v>
      </c>
      <c r="BU945">
        <v>201.412352552442</v>
      </c>
      <c r="BV945">
        <v>222</v>
      </c>
      <c r="BW945">
        <v>203.075813354589</v>
      </c>
      <c r="BX945">
        <v>193.04974077026301</v>
      </c>
      <c r="BY945">
        <v>212</v>
      </c>
      <c r="BZ945">
        <v>179.18229219665901</v>
      </c>
      <c r="CA945">
        <v>178.50232802983501</v>
      </c>
      <c r="CB945">
        <v>203</v>
      </c>
      <c r="CC945">
        <v>209.07821775297899</v>
      </c>
      <c r="CD945">
        <v>201.40994815405199</v>
      </c>
    </row>
    <row r="946" spans="1:82" x14ac:dyDescent="0.25">
      <c r="A946">
        <v>226.86248331108101</v>
      </c>
      <c r="B946">
        <v>201</v>
      </c>
      <c r="C946">
        <v>193</v>
      </c>
      <c r="D946">
        <v>190</v>
      </c>
      <c r="E946">
        <v>181</v>
      </c>
      <c r="F946">
        <v>210</v>
      </c>
      <c r="G946">
        <v>172.35780298539899</v>
      </c>
      <c r="H946">
        <v>0</v>
      </c>
      <c r="I946">
        <v>185</v>
      </c>
      <c r="J946">
        <v>0</v>
      </c>
      <c r="K946">
        <v>214</v>
      </c>
      <c r="L946">
        <v>194.383875569726</v>
      </c>
      <c r="M946">
        <v>198</v>
      </c>
      <c r="N946">
        <v>188.744082953515</v>
      </c>
      <c r="O946">
        <v>194</v>
      </c>
      <c r="P946">
        <v>197.03823952819801</v>
      </c>
      <c r="Q946">
        <v>193.511834092968</v>
      </c>
      <c r="R946">
        <v>200.199954436078</v>
      </c>
      <c r="S946">
        <v>277.56613748652302</v>
      </c>
      <c r="T946">
        <v>278.77053086589501</v>
      </c>
      <c r="U946">
        <v>266.70671767168102</v>
      </c>
      <c r="V946">
        <v>257.44805244964499</v>
      </c>
      <c r="W946">
        <v>272.711175605412</v>
      </c>
      <c r="X946">
        <v>293.74981492213902</v>
      </c>
      <c r="Y946">
        <v>336.113529780394</v>
      </c>
      <c r="Z946">
        <v>378.69345274200799</v>
      </c>
      <c r="AA946">
        <v>415.72333041428698</v>
      </c>
      <c r="AB946">
        <v>499.74968433049202</v>
      </c>
      <c r="AC946">
        <v>611.64306807772596</v>
      </c>
      <c r="AD946">
        <v>770.82928668499505</v>
      </c>
      <c r="AE946">
        <v>929.598441122959</v>
      </c>
      <c r="AF946">
        <v>1091.3716183420199</v>
      </c>
      <c r="AG946">
        <v>1284.8077849161</v>
      </c>
      <c r="AH946">
        <v>1572.83558228178</v>
      </c>
      <c r="AI946">
        <v>1988.9669683961999</v>
      </c>
      <c r="AJ946">
        <v>2502.6060118969899</v>
      </c>
      <c r="AK946">
        <v>2935.5480026578498</v>
      </c>
      <c r="AL946">
        <v>3794.5124470149499</v>
      </c>
      <c r="AM946">
        <v>4255.62846828896</v>
      </c>
      <c r="AN946">
        <v>4726.2361602431502</v>
      </c>
      <c r="AO946">
        <v>5629.7579935024596</v>
      </c>
      <c r="AP946">
        <v>5150.5367048970402</v>
      </c>
      <c r="AQ946">
        <v>5885.5031797720003</v>
      </c>
      <c r="AR946">
        <v>5245.4090431450704</v>
      </c>
      <c r="AS946">
        <v>3988.8577207348098</v>
      </c>
      <c r="AT946">
        <v>2312.2591649297901</v>
      </c>
      <c r="AU946">
        <v>864.02232902936703</v>
      </c>
      <c r="AV946">
        <v>324.75009851197302</v>
      </c>
      <c r="AW946">
        <v>275.23334587363797</v>
      </c>
      <c r="AX946">
        <v>249.91630705636999</v>
      </c>
      <c r="AY946">
        <v>248.815062925164</v>
      </c>
      <c r="AZ946">
        <v>233.65905071515999</v>
      </c>
      <c r="BA946">
        <v>243.58881860155901</v>
      </c>
      <c r="BB946">
        <v>236.34777504919299</v>
      </c>
      <c r="BC946">
        <v>222.49204819190899</v>
      </c>
      <c r="BD946">
        <v>215.818039254898</v>
      </c>
      <c r="BE946">
        <v>213.49509754350001</v>
      </c>
      <c r="BF946">
        <v>207.651805159883</v>
      </c>
      <c r="BG946">
        <v>210.439582327854</v>
      </c>
      <c r="BH946">
        <v>204.315093933231</v>
      </c>
      <c r="BI946">
        <v>200.32268985140999</v>
      </c>
      <c r="BJ946">
        <v>208.078908262825</v>
      </c>
      <c r="BK946">
        <v>211.97322270166501</v>
      </c>
      <c r="BL946">
        <v>223.65986367961099</v>
      </c>
      <c r="BM946">
        <v>221.113471669044</v>
      </c>
      <c r="BN946">
        <v>288.73529262446698</v>
      </c>
      <c r="BO946">
        <v>275.27565248012297</v>
      </c>
      <c r="BP946">
        <v>198.41382153565701</v>
      </c>
      <c r="BQ946">
        <v>189.06523868730801</v>
      </c>
      <c r="BR946">
        <v>195.35780298539899</v>
      </c>
      <c r="BS946">
        <v>194.383875569726</v>
      </c>
      <c r="BT946">
        <v>214.255917046484</v>
      </c>
      <c r="BU946">
        <v>201.412352552442</v>
      </c>
      <c r="BV946">
        <v>222</v>
      </c>
      <c r="BW946">
        <v>203.075813354589</v>
      </c>
      <c r="BX946">
        <v>193.04974077026301</v>
      </c>
      <c r="BY946">
        <v>212</v>
      </c>
      <c r="BZ946">
        <v>179.18229219665901</v>
      </c>
      <c r="CA946">
        <v>178.50232802983501</v>
      </c>
      <c r="CB946">
        <v>203</v>
      </c>
      <c r="CC946">
        <v>209.07821775297899</v>
      </c>
      <c r="CD946">
        <v>201.40994815405199</v>
      </c>
    </row>
    <row r="947" spans="1:82" x14ac:dyDescent="0.25">
      <c r="A947">
        <v>227.10280373831699</v>
      </c>
      <c r="B947">
        <v>201</v>
      </c>
      <c r="C947">
        <v>193</v>
      </c>
      <c r="D947">
        <v>190</v>
      </c>
      <c r="E947">
        <v>181</v>
      </c>
      <c r="F947">
        <v>210</v>
      </c>
      <c r="G947">
        <v>172.35780298539899</v>
      </c>
      <c r="H947">
        <v>0</v>
      </c>
      <c r="I947">
        <v>185</v>
      </c>
      <c r="J947">
        <v>0</v>
      </c>
      <c r="K947">
        <v>214</v>
      </c>
      <c r="L947">
        <v>194.383875569726</v>
      </c>
      <c r="M947">
        <v>198</v>
      </c>
      <c r="N947">
        <v>188.744082953515</v>
      </c>
      <c r="O947">
        <v>194</v>
      </c>
      <c r="P947">
        <v>197.03823952819801</v>
      </c>
      <c r="Q947">
        <v>193.511834092968</v>
      </c>
      <c r="R947">
        <v>200.199954436078</v>
      </c>
      <c r="S947">
        <v>277.56613748652302</v>
      </c>
      <c r="T947">
        <v>278.77053086589501</v>
      </c>
      <c r="U947">
        <v>266.70671767168102</v>
      </c>
      <c r="V947">
        <v>257.44805244964499</v>
      </c>
      <c r="W947">
        <v>272.711175605412</v>
      </c>
      <c r="X947">
        <v>293.74981492213902</v>
      </c>
      <c r="Y947">
        <v>336.113529780394</v>
      </c>
      <c r="Z947">
        <v>378.69345274200799</v>
      </c>
      <c r="AA947">
        <v>415.72333041428698</v>
      </c>
      <c r="AB947">
        <v>499.74968433049202</v>
      </c>
      <c r="AC947">
        <v>611.64306807772596</v>
      </c>
      <c r="AD947">
        <v>770.82928668499505</v>
      </c>
      <c r="AE947">
        <v>929.598441122959</v>
      </c>
      <c r="AF947">
        <v>1091.3716183420199</v>
      </c>
      <c r="AG947">
        <v>1284.8077849161</v>
      </c>
      <c r="AH947">
        <v>1572.83558228178</v>
      </c>
      <c r="AI947">
        <v>1988.9669683961999</v>
      </c>
      <c r="AJ947">
        <v>2502.6060118969899</v>
      </c>
      <c r="AK947">
        <v>2935.5480026578498</v>
      </c>
      <c r="AL947">
        <v>3794.5124470149499</v>
      </c>
      <c r="AM947">
        <v>4255.62846828896</v>
      </c>
      <c r="AN947">
        <v>4726.2361602431502</v>
      </c>
      <c r="AO947">
        <v>5629.7579935024596</v>
      </c>
      <c r="AP947">
        <v>5150.5367048970402</v>
      </c>
      <c r="AQ947">
        <v>5885.5031797720003</v>
      </c>
      <c r="AR947">
        <v>5245.4090431450704</v>
      </c>
      <c r="AS947">
        <v>3988.8577207348098</v>
      </c>
      <c r="AT947">
        <v>2312.2591649297901</v>
      </c>
      <c r="AU947">
        <v>864.02232902936703</v>
      </c>
      <c r="AV947">
        <v>324.75009851197302</v>
      </c>
      <c r="AW947">
        <v>275.23334587363797</v>
      </c>
      <c r="AX947">
        <v>249.91630705636999</v>
      </c>
      <c r="AY947">
        <v>248.815062925164</v>
      </c>
      <c r="AZ947">
        <v>233.65905071515999</v>
      </c>
      <c r="BA947">
        <v>243.58881860155901</v>
      </c>
      <c r="BB947">
        <v>236.34777504919299</v>
      </c>
      <c r="BC947">
        <v>222.49204819190899</v>
      </c>
      <c r="BD947">
        <v>215.818039254898</v>
      </c>
      <c r="BE947">
        <v>213.49509754350001</v>
      </c>
      <c r="BF947">
        <v>207.651805159883</v>
      </c>
      <c r="BG947">
        <v>210.439582327854</v>
      </c>
      <c r="BH947">
        <v>204.315093933231</v>
      </c>
      <c r="BI947">
        <v>200.32268985140999</v>
      </c>
      <c r="BJ947">
        <v>208.078908262825</v>
      </c>
      <c r="BK947">
        <v>211.97322270166501</v>
      </c>
      <c r="BL947">
        <v>223.65986367961099</v>
      </c>
      <c r="BM947">
        <v>221.113471669044</v>
      </c>
      <c r="BN947">
        <v>288.73529262446698</v>
      </c>
      <c r="BO947">
        <v>275.27565248012297</v>
      </c>
      <c r="BP947">
        <v>198.41382153565701</v>
      </c>
      <c r="BQ947">
        <v>189.06523868730801</v>
      </c>
      <c r="BR947">
        <v>195.35780298539899</v>
      </c>
      <c r="BS947">
        <v>194.383875569726</v>
      </c>
      <c r="BT947">
        <v>214.255917046484</v>
      </c>
      <c r="BU947">
        <v>201.412352552442</v>
      </c>
      <c r="BV947">
        <v>222</v>
      </c>
      <c r="BW947">
        <v>203.075813354589</v>
      </c>
      <c r="BX947">
        <v>193.04974077026301</v>
      </c>
      <c r="BY947">
        <v>212</v>
      </c>
      <c r="BZ947">
        <v>179.18229219665901</v>
      </c>
      <c r="CA947">
        <v>178.50232802983501</v>
      </c>
      <c r="CB947">
        <v>203</v>
      </c>
      <c r="CC947">
        <v>209.07821775297899</v>
      </c>
      <c r="CD947">
        <v>201.40994815405199</v>
      </c>
    </row>
    <row r="948" spans="1:82" x14ac:dyDescent="0.25">
      <c r="A948">
        <v>227.343124165554</v>
      </c>
      <c r="B948">
        <v>201</v>
      </c>
      <c r="C948">
        <v>193</v>
      </c>
      <c r="D948">
        <v>190</v>
      </c>
      <c r="E948">
        <v>181</v>
      </c>
      <c r="F948">
        <v>200.829573275352</v>
      </c>
      <c r="G948">
        <v>176.99763907209001</v>
      </c>
      <c r="H948">
        <v>0</v>
      </c>
      <c r="I948">
        <v>185</v>
      </c>
      <c r="J948">
        <v>0</v>
      </c>
      <c r="K948">
        <v>202.995487930422</v>
      </c>
      <c r="L948">
        <v>197.31429836132</v>
      </c>
      <c r="M948">
        <v>198</v>
      </c>
      <c r="N948">
        <v>182.809460372903</v>
      </c>
      <c r="O948">
        <v>196.44544712657199</v>
      </c>
      <c r="P948">
        <v>196.993661973494</v>
      </c>
      <c r="Q948">
        <v>197.41906448175999</v>
      </c>
      <c r="R948">
        <v>202.30654977878001</v>
      </c>
      <c r="S948">
        <v>278.102565161521</v>
      </c>
      <c r="T948">
        <v>281.146693889696</v>
      </c>
      <c r="U948">
        <v>267.09255835571997</v>
      </c>
      <c r="V948">
        <v>259.05449118739602</v>
      </c>
      <c r="W948">
        <v>273.11737323572498</v>
      </c>
      <c r="X948">
        <v>293.61728089759202</v>
      </c>
      <c r="Y948">
        <v>338.35730306100999</v>
      </c>
      <c r="Z948">
        <v>379.479945594497</v>
      </c>
      <c r="AA948">
        <v>417.61011470063801</v>
      </c>
      <c r="AB948">
        <v>498.950144672075</v>
      </c>
      <c r="AC948">
        <v>612.37289247971898</v>
      </c>
      <c r="AD948">
        <v>770.12188292986605</v>
      </c>
      <c r="AE948">
        <v>930.45691141779696</v>
      </c>
      <c r="AF948">
        <v>1091.3259525726201</v>
      </c>
      <c r="AG948">
        <v>1286.6272996512701</v>
      </c>
      <c r="AH948">
        <v>1573.48262663026</v>
      </c>
      <c r="AI948">
        <v>1992.38461351711</v>
      </c>
      <c r="AJ948">
        <v>2506.57416274446</v>
      </c>
      <c r="AK948">
        <v>2939.9431672535202</v>
      </c>
      <c r="AL948">
        <v>3797.6033452310999</v>
      </c>
      <c r="AM948">
        <v>4262.7624353522497</v>
      </c>
      <c r="AN948">
        <v>4736.0715149957796</v>
      </c>
      <c r="AO948">
        <v>5639.6784955560997</v>
      </c>
      <c r="AP948">
        <v>5156.4799840908299</v>
      </c>
      <c r="AQ948">
        <v>5893.2005528892596</v>
      </c>
      <c r="AR948">
        <v>5248.7429668009299</v>
      </c>
      <c r="AS948">
        <v>3989.24338523284</v>
      </c>
      <c r="AT948">
        <v>2313.9309464865</v>
      </c>
      <c r="AU948">
        <v>864.56943973212196</v>
      </c>
      <c r="AV948">
        <v>325.778318083334</v>
      </c>
      <c r="AW948">
        <v>277.532443798401</v>
      </c>
      <c r="AX948">
        <v>250.42592036133399</v>
      </c>
      <c r="AY948">
        <v>249.99937942771399</v>
      </c>
      <c r="AZ948">
        <v>235.15009873699901</v>
      </c>
      <c r="BA948">
        <v>244.51625405268101</v>
      </c>
      <c r="BB948">
        <v>235.291485267399</v>
      </c>
      <c r="BC948">
        <v>222.37317697642999</v>
      </c>
      <c r="BD948">
        <v>216.72441917322499</v>
      </c>
      <c r="BE948">
        <v>214.397677318501</v>
      </c>
      <c r="BF948">
        <v>207.53057465544001</v>
      </c>
      <c r="BG948">
        <v>209.94322965759901</v>
      </c>
      <c r="BH948">
        <v>203.98636050246</v>
      </c>
      <c r="BI948">
        <v>200.180163449811</v>
      </c>
      <c r="BJ948">
        <v>210.70158648765999</v>
      </c>
      <c r="BK948">
        <v>214.686576456382</v>
      </c>
      <c r="BL948">
        <v>222.71559656769401</v>
      </c>
      <c r="BM948">
        <v>222.794640531168</v>
      </c>
      <c r="BN948">
        <v>289.197656700165</v>
      </c>
      <c r="BO948">
        <v>276.090247058047</v>
      </c>
      <c r="BP948">
        <v>201.06312365840901</v>
      </c>
      <c r="BQ948">
        <v>194.70002305928099</v>
      </c>
      <c r="BR948">
        <v>199.545830519508</v>
      </c>
      <c r="BS948">
        <v>197.31429836132</v>
      </c>
      <c r="BT948">
        <v>216.20953224088001</v>
      </c>
      <c r="BU948">
        <v>193.10948797625801</v>
      </c>
      <c r="BV948">
        <v>216.49774396521099</v>
      </c>
      <c r="BW948">
        <v>207.47144754198001</v>
      </c>
      <c r="BX948">
        <v>199.15478825275099</v>
      </c>
      <c r="BY948">
        <v>212</v>
      </c>
      <c r="BZ948">
        <v>183.37995118576299</v>
      </c>
      <c r="CA948">
        <v>184.16453442397599</v>
      </c>
      <c r="CB948">
        <v>203</v>
      </c>
      <c r="CC948">
        <v>198.99097637144399</v>
      </c>
      <c r="CD948">
        <v>198.26931108135599</v>
      </c>
    </row>
    <row r="949" spans="1:82" x14ac:dyDescent="0.25">
      <c r="A949">
        <v>227.58344459278999</v>
      </c>
      <c r="B949">
        <v>201</v>
      </c>
      <c r="C949">
        <v>193</v>
      </c>
      <c r="D949">
        <v>190</v>
      </c>
      <c r="E949">
        <v>181</v>
      </c>
      <c r="F949">
        <v>199.36838516150601</v>
      </c>
      <c r="G949">
        <v>186</v>
      </c>
      <c r="H949">
        <v>0</v>
      </c>
      <c r="I949">
        <v>185</v>
      </c>
      <c r="J949">
        <v>0</v>
      </c>
      <c r="K949">
        <v>201.24206219380801</v>
      </c>
      <c r="L949">
        <v>203</v>
      </c>
      <c r="M949">
        <v>198</v>
      </c>
      <c r="N949">
        <v>179.45612838716801</v>
      </c>
      <c r="O949">
        <v>196.835097290264</v>
      </c>
      <c r="P949">
        <v>196.96884525131301</v>
      </c>
      <c r="Q949">
        <v>205</v>
      </c>
      <c r="R949">
        <v>207.57208242628101</v>
      </c>
      <c r="S949">
        <v>278.77225517366998</v>
      </c>
      <c r="T949">
        <v>283.008933927378</v>
      </c>
      <c r="U949">
        <v>266.19890662072902</v>
      </c>
      <c r="V949">
        <v>263.30273338555401</v>
      </c>
      <c r="W949">
        <v>273.63210747386898</v>
      </c>
      <c r="X949">
        <v>293.52036326401497</v>
      </c>
      <c r="Y949">
        <v>344.57404043211199</v>
      </c>
      <c r="Z949">
        <v>381.964228632698</v>
      </c>
      <c r="AA949">
        <v>419.45507999099198</v>
      </c>
      <c r="AB949">
        <v>503.62387544433898</v>
      </c>
      <c r="AC949">
        <v>618.13172731888994</v>
      </c>
      <c r="AD949">
        <v>775.05896812996195</v>
      </c>
      <c r="AE949">
        <v>932.11673870871095</v>
      </c>
      <c r="AF949">
        <v>1102.1649860228499</v>
      </c>
      <c r="AG949">
        <v>1293.4727184973201</v>
      </c>
      <c r="AH949">
        <v>1580.6165644150001</v>
      </c>
      <c r="AI949">
        <v>2008.20824839336</v>
      </c>
      <c r="AJ949">
        <v>2527.6900271900599</v>
      </c>
      <c r="AK949">
        <v>2972.2887034540499</v>
      </c>
      <c r="AL949">
        <v>3825.09020158473</v>
      </c>
      <c r="AM949">
        <v>4302.93359669233</v>
      </c>
      <c r="AN949">
        <v>4835.2638932525897</v>
      </c>
      <c r="AO949">
        <v>5729.8693387049398</v>
      </c>
      <c r="AP949">
        <v>5232.3708830023597</v>
      </c>
      <c r="AQ949">
        <v>5936.4883909024802</v>
      </c>
      <c r="AR949">
        <v>5297.4629360921399</v>
      </c>
      <c r="AS949">
        <v>4013.3031215763099</v>
      </c>
      <c r="AT949">
        <v>2310.1590454985799</v>
      </c>
      <c r="AU949">
        <v>867.44430209603195</v>
      </c>
      <c r="AV949">
        <v>331.18757039367199</v>
      </c>
      <c r="AW949">
        <v>280.99056960905801</v>
      </c>
      <c r="AX949">
        <v>255.15500415529499</v>
      </c>
      <c r="AY949">
        <v>251.10196842405401</v>
      </c>
      <c r="AZ949">
        <v>234.12054742797</v>
      </c>
      <c r="BA949">
        <v>243.855927154433</v>
      </c>
      <c r="BB949">
        <v>233.819502963876</v>
      </c>
      <c r="BC949">
        <v>227.03660999108601</v>
      </c>
      <c r="BD949">
        <v>217.56475596406099</v>
      </c>
      <c r="BE949">
        <v>215.55474752203</v>
      </c>
      <c r="BF949">
        <v>210.550255875658</v>
      </c>
      <c r="BG949">
        <v>210.64057560523301</v>
      </c>
      <c r="BH949">
        <v>205.51781999777</v>
      </c>
      <c r="BI949">
        <v>203.85139515310499</v>
      </c>
      <c r="BJ949">
        <v>219.30068811623801</v>
      </c>
      <c r="BK949">
        <v>224.13165252569701</v>
      </c>
      <c r="BL949">
        <v>218.65354917138899</v>
      </c>
      <c r="BM949">
        <v>225.97311621613201</v>
      </c>
      <c r="BN949">
        <v>293.20675512565202</v>
      </c>
      <c r="BO949">
        <v>285.312501212359</v>
      </c>
      <c r="BP949">
        <v>202.538013772787</v>
      </c>
      <c r="BQ949">
        <v>197.83695776201</v>
      </c>
      <c r="BR949">
        <v>201.91225677433701</v>
      </c>
      <c r="BS949">
        <v>203</v>
      </c>
      <c r="BT949">
        <v>220</v>
      </c>
      <c r="BU949">
        <v>177</v>
      </c>
      <c r="BV949">
        <v>215.62103109690401</v>
      </c>
      <c r="BW949">
        <v>216</v>
      </c>
      <c r="BX949">
        <v>211</v>
      </c>
      <c r="BY949">
        <v>212</v>
      </c>
      <c r="BZ949">
        <v>185.71682537364401</v>
      </c>
      <c r="CA949">
        <v>187.31673521095601</v>
      </c>
      <c r="CB949">
        <v>203</v>
      </c>
      <c r="CC949">
        <v>193.291225677433</v>
      </c>
      <c r="CD949">
        <v>196.49470812920501</v>
      </c>
    </row>
    <row r="950" spans="1:82" x14ac:dyDescent="0.25">
      <c r="A950">
        <v>227.823765020026</v>
      </c>
      <c r="B950">
        <v>201</v>
      </c>
      <c r="C950">
        <v>193</v>
      </c>
      <c r="D950">
        <v>190</v>
      </c>
      <c r="E950">
        <v>181</v>
      </c>
      <c r="F950">
        <v>199.36838516150601</v>
      </c>
      <c r="G950">
        <v>186</v>
      </c>
      <c r="H950">
        <v>0</v>
      </c>
      <c r="I950">
        <v>185</v>
      </c>
      <c r="J950">
        <v>0</v>
      </c>
      <c r="K950">
        <v>201.24206219380801</v>
      </c>
      <c r="L950">
        <v>203</v>
      </c>
      <c r="M950">
        <v>198</v>
      </c>
      <c r="N950">
        <v>179.45612838716801</v>
      </c>
      <c r="O950">
        <v>196.835097290264</v>
      </c>
      <c r="P950">
        <v>196.96884525131301</v>
      </c>
      <c r="Q950">
        <v>205</v>
      </c>
      <c r="R950">
        <v>207.55344194918601</v>
      </c>
      <c r="S950">
        <v>281.06417382025597</v>
      </c>
      <c r="T950">
        <v>284.97338911889898</v>
      </c>
      <c r="U950">
        <v>267.766989414146</v>
      </c>
      <c r="V950">
        <v>266.81017005670202</v>
      </c>
      <c r="W950">
        <v>279.59495996680403</v>
      </c>
      <c r="X950">
        <v>298.670423385775</v>
      </c>
      <c r="Y950">
        <v>352.30994742487098</v>
      </c>
      <c r="Z950">
        <v>385.55930907204203</v>
      </c>
      <c r="AA950">
        <v>432.12445349631702</v>
      </c>
      <c r="AB950">
        <v>511.90003593960301</v>
      </c>
      <c r="AC950">
        <v>635.98312930281702</v>
      </c>
      <c r="AD950">
        <v>794.412947312136</v>
      </c>
      <c r="AE950">
        <v>945.76087996485899</v>
      </c>
      <c r="AF950">
        <v>1128.3021359813699</v>
      </c>
      <c r="AG950">
        <v>1321.22858750352</v>
      </c>
      <c r="AH950">
        <v>1614.6132983421101</v>
      </c>
      <c r="AI950">
        <v>2060.6247225178299</v>
      </c>
      <c r="AJ950">
        <v>2591.5539051954602</v>
      </c>
      <c r="AK950">
        <v>3099.3306574886001</v>
      </c>
      <c r="AL950">
        <v>3919.4765424892398</v>
      </c>
      <c r="AM950">
        <v>4355.5482205797998</v>
      </c>
      <c r="AN950">
        <v>5031.9243025580799</v>
      </c>
      <c r="AO950">
        <v>5889.1641972951802</v>
      </c>
      <c r="AP950">
        <v>5283.8713419974301</v>
      </c>
      <c r="AQ950">
        <v>5980.52673532894</v>
      </c>
      <c r="AR950">
        <v>5328.3095032246101</v>
      </c>
      <c r="AS950">
        <v>3995.4004736141501</v>
      </c>
      <c r="AT950">
        <v>2292.7972755106098</v>
      </c>
      <c r="AU950">
        <v>871.40663664569104</v>
      </c>
      <c r="AV950">
        <v>330.61777559142899</v>
      </c>
      <c r="AW950">
        <v>285.838251969385</v>
      </c>
      <c r="AX950">
        <v>259.61557540500399</v>
      </c>
      <c r="AY950">
        <v>257.12419378739099</v>
      </c>
      <c r="AZ950">
        <v>234.48721037136801</v>
      </c>
      <c r="BA950">
        <v>244.876616081207</v>
      </c>
      <c r="BB950">
        <v>234.721378653161</v>
      </c>
      <c r="BC950">
        <v>230.74731411347301</v>
      </c>
      <c r="BD950">
        <v>220.977516085063</v>
      </c>
      <c r="BE950">
        <v>218.43093007406901</v>
      </c>
      <c r="BF950">
        <v>211.38288484644099</v>
      </c>
      <c r="BG950">
        <v>209.29322894566999</v>
      </c>
      <c r="BH950">
        <v>206.78720809239999</v>
      </c>
      <c r="BI950">
        <v>210.00603638266901</v>
      </c>
      <c r="BJ950">
        <v>221.580368901931</v>
      </c>
      <c r="BK950">
        <v>226.46998016098701</v>
      </c>
      <c r="BL950">
        <v>218.038855344328</v>
      </c>
      <c r="BM950">
        <v>224.820697332273</v>
      </c>
      <c r="BN950">
        <v>292.78166707884901</v>
      </c>
      <c r="BO950">
        <v>286.33802184306097</v>
      </c>
      <c r="BP950">
        <v>202.538013772787</v>
      </c>
      <c r="BQ950">
        <v>197.83695776201</v>
      </c>
      <c r="BR950">
        <v>201.91225677433701</v>
      </c>
      <c r="BS950">
        <v>203</v>
      </c>
      <c r="BT950">
        <v>220</v>
      </c>
      <c r="BU950">
        <v>177</v>
      </c>
      <c r="BV950">
        <v>215.62103109690401</v>
      </c>
      <c r="BW950">
        <v>216</v>
      </c>
      <c r="BX950">
        <v>211</v>
      </c>
      <c r="BY950">
        <v>212</v>
      </c>
      <c r="BZ950">
        <v>185.71682537364401</v>
      </c>
      <c r="CA950">
        <v>187.31673521095601</v>
      </c>
      <c r="CB950">
        <v>203</v>
      </c>
      <c r="CC950">
        <v>193.291225677433</v>
      </c>
      <c r="CD950">
        <v>196.49470812920501</v>
      </c>
    </row>
    <row r="951" spans="1:82" x14ac:dyDescent="0.25">
      <c r="A951">
        <v>228.06408544726301</v>
      </c>
      <c r="B951">
        <v>201</v>
      </c>
      <c r="C951">
        <v>193</v>
      </c>
      <c r="D951">
        <v>190</v>
      </c>
      <c r="E951">
        <v>181</v>
      </c>
      <c r="F951">
        <v>199.36838516150601</v>
      </c>
      <c r="G951">
        <v>186</v>
      </c>
      <c r="H951">
        <v>0</v>
      </c>
      <c r="I951">
        <v>185</v>
      </c>
      <c r="J951">
        <v>0</v>
      </c>
      <c r="K951">
        <v>201.24206219380801</v>
      </c>
      <c r="L951">
        <v>203</v>
      </c>
      <c r="M951">
        <v>198</v>
      </c>
      <c r="N951">
        <v>179.45612838716801</v>
      </c>
      <c r="O951">
        <v>196.835097290264</v>
      </c>
      <c r="P951">
        <v>196.96884525131301</v>
      </c>
      <c r="Q951">
        <v>205</v>
      </c>
      <c r="R951">
        <v>206.52214302242999</v>
      </c>
      <c r="S951">
        <v>281.67271411251699</v>
      </c>
      <c r="T951">
        <v>286.361745211646</v>
      </c>
      <c r="U951">
        <v>268.80638101612902</v>
      </c>
      <c r="V951">
        <v>266.855416087533</v>
      </c>
      <c r="W951">
        <v>280.59432380544501</v>
      </c>
      <c r="X951">
        <v>300.52970004474599</v>
      </c>
      <c r="Y951">
        <v>356.15431221248502</v>
      </c>
      <c r="Z951">
        <v>387.862694895468</v>
      </c>
      <c r="AA951">
        <v>436.72562324450797</v>
      </c>
      <c r="AB951">
        <v>515.91860527270399</v>
      </c>
      <c r="AC951">
        <v>642.82031376454404</v>
      </c>
      <c r="AD951">
        <v>798.65420791326505</v>
      </c>
      <c r="AE951">
        <v>954.00940430594096</v>
      </c>
      <c r="AF951">
        <v>1139.8362847123501</v>
      </c>
      <c r="AG951">
        <v>1328.5131086418801</v>
      </c>
      <c r="AH951">
        <v>1633.1058306795601</v>
      </c>
      <c r="AI951">
        <v>2080.4559410474499</v>
      </c>
      <c r="AJ951">
        <v>2617.36222626377</v>
      </c>
      <c r="AK951">
        <v>3129.7489328783399</v>
      </c>
      <c r="AL951">
        <v>3942.8983088447999</v>
      </c>
      <c r="AM951">
        <v>4368.6274694764697</v>
      </c>
      <c r="AN951">
        <v>5041.2974320455196</v>
      </c>
      <c r="AO951">
        <v>5905.95579878423</v>
      </c>
      <c r="AP951">
        <v>5289.3474104724401</v>
      </c>
      <c r="AQ951">
        <v>5989.4954755516501</v>
      </c>
      <c r="AR951">
        <v>5333.41341652951</v>
      </c>
      <c r="AS951">
        <v>3966.8264602315699</v>
      </c>
      <c r="AT951">
        <v>2283.42137053944</v>
      </c>
      <c r="AU951">
        <v>871.52268362230302</v>
      </c>
      <c r="AV951">
        <v>330.058244942317</v>
      </c>
      <c r="AW951">
        <v>285.70268451542</v>
      </c>
      <c r="AX951">
        <v>261.32969208032199</v>
      </c>
      <c r="AY951">
        <v>257.933993033452</v>
      </c>
      <c r="AZ951">
        <v>234.87127677092701</v>
      </c>
      <c r="BA951">
        <v>245.81577769566499</v>
      </c>
      <c r="BB951">
        <v>235.789881087884</v>
      </c>
      <c r="BC951">
        <v>231.51153286221401</v>
      </c>
      <c r="BD951">
        <v>221.70277998599499</v>
      </c>
      <c r="BE951">
        <v>219.19592271994901</v>
      </c>
      <c r="BF951">
        <v>211.41492931146399</v>
      </c>
      <c r="BG951">
        <v>208.72467315883</v>
      </c>
      <c r="BH951">
        <v>206.948696156719</v>
      </c>
      <c r="BI951">
        <v>213.02950500702599</v>
      </c>
      <c r="BJ951">
        <v>221.580368901931</v>
      </c>
      <c r="BK951">
        <v>226.46998016098701</v>
      </c>
      <c r="BL951">
        <v>218.038855344328</v>
      </c>
      <c r="BM951">
        <v>224.820697332273</v>
      </c>
      <c r="BN951">
        <v>291.87915277777</v>
      </c>
      <c r="BO951">
        <v>285.859392357991</v>
      </c>
      <c r="BP951">
        <v>202.538013772787</v>
      </c>
      <c r="BQ951">
        <v>197.83695776201</v>
      </c>
      <c r="BR951">
        <v>201.91225677433701</v>
      </c>
      <c r="BS951">
        <v>203</v>
      </c>
      <c r="BT951">
        <v>220</v>
      </c>
      <c r="BU951">
        <v>177</v>
      </c>
      <c r="BV951">
        <v>215.62103109690401</v>
      </c>
      <c r="BW951">
        <v>216</v>
      </c>
      <c r="BX951">
        <v>211</v>
      </c>
      <c r="BY951">
        <v>212</v>
      </c>
      <c r="BZ951">
        <v>185.71682537364401</v>
      </c>
      <c r="CA951">
        <v>187.31673521095601</v>
      </c>
      <c r="CB951">
        <v>203</v>
      </c>
      <c r="CC951">
        <v>193.291225677433</v>
      </c>
      <c r="CD951">
        <v>196.49470812920501</v>
      </c>
    </row>
    <row r="952" spans="1:82" x14ac:dyDescent="0.25">
      <c r="A952">
        <v>228.304405874499</v>
      </c>
      <c r="B952">
        <v>201</v>
      </c>
      <c r="C952">
        <v>193</v>
      </c>
      <c r="D952">
        <v>190</v>
      </c>
      <c r="E952">
        <v>181</v>
      </c>
      <c r="F952">
        <v>199.36838516150601</v>
      </c>
      <c r="G952">
        <v>186</v>
      </c>
      <c r="H952">
        <v>0</v>
      </c>
      <c r="I952">
        <v>185</v>
      </c>
      <c r="J952">
        <v>0</v>
      </c>
      <c r="K952">
        <v>201.24206219380801</v>
      </c>
      <c r="L952">
        <v>203</v>
      </c>
      <c r="M952">
        <v>198</v>
      </c>
      <c r="N952">
        <v>179.45612838716801</v>
      </c>
      <c r="O952">
        <v>196.835097290264</v>
      </c>
      <c r="P952">
        <v>196.96884525131301</v>
      </c>
      <c r="Q952">
        <v>205</v>
      </c>
      <c r="R952">
        <v>206.52214302242999</v>
      </c>
      <c r="S952">
        <v>281.67271411251699</v>
      </c>
      <c r="T952">
        <v>286.361745211646</v>
      </c>
      <c r="U952">
        <v>268.80638101612902</v>
      </c>
      <c r="V952">
        <v>266.855416087533</v>
      </c>
      <c r="W952">
        <v>280.59432380544501</v>
      </c>
      <c r="X952">
        <v>300.52970004474599</v>
      </c>
      <c r="Y952">
        <v>356.15431221248502</v>
      </c>
      <c r="Z952">
        <v>387.862694895468</v>
      </c>
      <c r="AA952">
        <v>436.72562324450797</v>
      </c>
      <c r="AB952">
        <v>515.91860527270399</v>
      </c>
      <c r="AC952">
        <v>642.82031376454404</v>
      </c>
      <c r="AD952">
        <v>798.65420791326505</v>
      </c>
      <c r="AE952">
        <v>954.00940430594096</v>
      </c>
      <c r="AF952">
        <v>1139.8362847123501</v>
      </c>
      <c r="AG952">
        <v>1328.5131086418801</v>
      </c>
      <c r="AH952">
        <v>1633.1058306795601</v>
      </c>
      <c r="AI952">
        <v>2080.4559410474499</v>
      </c>
      <c r="AJ952">
        <v>2617.36222626377</v>
      </c>
      <c r="AK952">
        <v>3129.7489328783399</v>
      </c>
      <c r="AL952">
        <v>3942.8983088447999</v>
      </c>
      <c r="AM952">
        <v>4368.6274694764697</v>
      </c>
      <c r="AN952">
        <v>5041.2974320455196</v>
      </c>
      <c r="AO952">
        <v>5905.95579878423</v>
      </c>
      <c r="AP952">
        <v>5289.3474104724401</v>
      </c>
      <c r="AQ952">
        <v>5989.4954755516501</v>
      </c>
      <c r="AR952">
        <v>5333.41341652951</v>
      </c>
      <c r="AS952">
        <v>3966.8264602315699</v>
      </c>
      <c r="AT952">
        <v>2283.42137053944</v>
      </c>
      <c r="AU952">
        <v>871.52268362230302</v>
      </c>
      <c r="AV952">
        <v>330.058244942317</v>
      </c>
      <c r="AW952">
        <v>285.70268451542</v>
      </c>
      <c r="AX952">
        <v>261.32969208032199</v>
      </c>
      <c r="AY952">
        <v>257.933993033452</v>
      </c>
      <c r="AZ952">
        <v>234.87127677092701</v>
      </c>
      <c r="BA952">
        <v>245.81577769566499</v>
      </c>
      <c r="BB952">
        <v>235.789881087884</v>
      </c>
      <c r="BC952">
        <v>231.51153286221401</v>
      </c>
      <c r="BD952">
        <v>221.70277998599499</v>
      </c>
      <c r="BE952">
        <v>219.19592271994901</v>
      </c>
      <c r="BF952">
        <v>211.41492931146399</v>
      </c>
      <c r="BG952">
        <v>208.72467315883</v>
      </c>
      <c r="BH952">
        <v>206.948696156719</v>
      </c>
      <c r="BI952">
        <v>213.02950500702599</v>
      </c>
      <c r="BJ952">
        <v>221.580368901931</v>
      </c>
      <c r="BK952">
        <v>226.46998016098701</v>
      </c>
      <c r="BL952">
        <v>218.038855344328</v>
      </c>
      <c r="BM952">
        <v>224.820697332273</v>
      </c>
      <c r="BN952">
        <v>291.87915277777</v>
      </c>
      <c r="BO952">
        <v>285.859392357991</v>
      </c>
      <c r="BP952">
        <v>202.538013772787</v>
      </c>
      <c r="BQ952">
        <v>197.83695776201</v>
      </c>
      <c r="BR952">
        <v>201.91225677433701</v>
      </c>
      <c r="BS952">
        <v>203</v>
      </c>
      <c r="BT952">
        <v>220</v>
      </c>
      <c r="BU952">
        <v>177</v>
      </c>
      <c r="BV952">
        <v>215.62103109690401</v>
      </c>
      <c r="BW952">
        <v>216</v>
      </c>
      <c r="BX952">
        <v>211</v>
      </c>
      <c r="BY952">
        <v>212</v>
      </c>
      <c r="BZ952">
        <v>185.71682537364401</v>
      </c>
      <c r="CA952">
        <v>187.31673521095601</v>
      </c>
      <c r="CB952">
        <v>203</v>
      </c>
      <c r="CC952">
        <v>193.291225677433</v>
      </c>
      <c r="CD952">
        <v>196.49470812920501</v>
      </c>
    </row>
    <row r="953" spans="1:82" x14ac:dyDescent="0.25">
      <c r="A953">
        <v>228.54472630173501</v>
      </c>
      <c r="B953">
        <v>196.71178410891</v>
      </c>
      <c r="C953">
        <v>192.28331557381301</v>
      </c>
      <c r="D953">
        <v>190</v>
      </c>
      <c r="E953">
        <v>181</v>
      </c>
      <c r="F953">
        <v>193.85096361223299</v>
      </c>
      <c r="G953">
        <v>186</v>
      </c>
      <c r="H953">
        <v>191</v>
      </c>
      <c r="I953">
        <v>186.608080959158</v>
      </c>
      <c r="J953">
        <v>203</v>
      </c>
      <c r="K953">
        <v>196.65654010504801</v>
      </c>
      <c r="L953">
        <v>205.68013493193101</v>
      </c>
      <c r="M953">
        <v>206.57643178217899</v>
      </c>
      <c r="N953">
        <v>180.77039934596201</v>
      </c>
      <c r="O953">
        <v>198.93709199844801</v>
      </c>
      <c r="P953">
        <v>196.80433973356401</v>
      </c>
      <c r="Q953">
        <v>200.71178410891</v>
      </c>
      <c r="R953">
        <v>206.41751856623799</v>
      </c>
      <c r="S953">
        <v>281.72558312205302</v>
      </c>
      <c r="T953">
        <v>286.73426818657401</v>
      </c>
      <c r="U953">
        <v>268.86298735267201</v>
      </c>
      <c r="V953">
        <v>267.01516522413999</v>
      </c>
      <c r="W953">
        <v>281.276132234236</v>
      </c>
      <c r="X953">
        <v>301.30401544739499</v>
      </c>
      <c r="Y953">
        <v>355.99256210066</v>
      </c>
      <c r="Z953">
        <v>388.35045018744597</v>
      </c>
      <c r="AA953">
        <v>437.33302323189503</v>
      </c>
      <c r="AB953">
        <v>516.86411391298395</v>
      </c>
      <c r="AC953">
        <v>644.11623052171694</v>
      </c>
      <c r="AD953">
        <v>800.04585235131901</v>
      </c>
      <c r="AE953">
        <v>956.06163098052002</v>
      </c>
      <c r="AF953">
        <v>1143.42825426279</v>
      </c>
      <c r="AG953">
        <v>1331.1827868697301</v>
      </c>
      <c r="AH953">
        <v>1637.3833695107401</v>
      </c>
      <c r="AI953">
        <v>2085.9418101339902</v>
      </c>
      <c r="AJ953">
        <v>2626.1387897018499</v>
      </c>
      <c r="AK953">
        <v>3140.4384440864901</v>
      </c>
      <c r="AL953">
        <v>3956.7854509405502</v>
      </c>
      <c r="AM953">
        <v>4382.53221101899</v>
      </c>
      <c r="AN953">
        <v>5059.2698638377997</v>
      </c>
      <c r="AO953">
        <v>5927.5847647260098</v>
      </c>
      <c r="AP953">
        <v>5308.3717811556598</v>
      </c>
      <c r="AQ953">
        <v>6009.7479423643699</v>
      </c>
      <c r="AR953">
        <v>5352.4234575553401</v>
      </c>
      <c r="AS953">
        <v>3981.01764037977</v>
      </c>
      <c r="AT953">
        <v>2290.2506104047502</v>
      </c>
      <c r="AU953">
        <v>873.48871770635299</v>
      </c>
      <c r="AV953">
        <v>331.29449849248999</v>
      </c>
      <c r="AW953">
        <v>286.31547534508098</v>
      </c>
      <c r="AX953">
        <v>261.70635226876101</v>
      </c>
      <c r="AY953">
        <v>258.09405826648401</v>
      </c>
      <c r="AZ953">
        <v>235.248225941085</v>
      </c>
      <c r="BA953">
        <v>245.567851357687</v>
      </c>
      <c r="BB953">
        <v>235.94345414471101</v>
      </c>
      <c r="BC953">
        <v>231.73261655251801</v>
      </c>
      <c r="BD953">
        <v>221.962147816081</v>
      </c>
      <c r="BE953">
        <v>219.701503377656</v>
      </c>
      <c r="BF953">
        <v>211.36536909465201</v>
      </c>
      <c r="BG953">
        <v>208.861892847934</v>
      </c>
      <c r="BH953">
        <v>207.029675210156</v>
      </c>
      <c r="BI953">
        <v>213.48311264986799</v>
      </c>
      <c r="BJ953">
        <v>221.567811343344</v>
      </c>
      <c r="BK953">
        <v>226.63440142418901</v>
      </c>
      <c r="BL953">
        <v>218.235247589149</v>
      </c>
      <c r="BM953">
        <v>224.524118472125</v>
      </c>
      <c r="BN953">
        <v>291.53362514096102</v>
      </c>
      <c r="BO953">
        <v>286.27332173244298</v>
      </c>
      <c r="BP953">
        <v>203.57348427501501</v>
      </c>
      <c r="BQ953">
        <v>198.265605769328</v>
      </c>
      <c r="BR953">
        <v>202.96409295431599</v>
      </c>
      <c r="BS953">
        <v>205.14410794554399</v>
      </c>
      <c r="BT953">
        <v>220</v>
      </c>
      <c r="BU953">
        <v>192.00875561881401</v>
      </c>
      <c r="BV953">
        <v>214.259959806566</v>
      </c>
      <c r="BW953">
        <v>216</v>
      </c>
      <c r="BX953">
        <v>209.391919040841</v>
      </c>
      <c r="BY953">
        <v>202.35151424504701</v>
      </c>
      <c r="BZ953">
        <v>188.24619352080899</v>
      </c>
      <c r="CA953">
        <v>188.27750663335701</v>
      </c>
      <c r="CB953">
        <v>203.53602698638599</v>
      </c>
      <c r="CC953">
        <v>192.40738478729401</v>
      </c>
      <c r="CD953">
        <v>193.77214613558499</v>
      </c>
    </row>
    <row r="954" spans="1:82" x14ac:dyDescent="0.25">
      <c r="A954">
        <v>228.785046728971</v>
      </c>
      <c r="B954">
        <v>193</v>
      </c>
      <c r="C954">
        <v>191.75136801421399</v>
      </c>
      <c r="D954">
        <v>0</v>
      </c>
      <c r="E954">
        <v>0</v>
      </c>
      <c r="F954">
        <v>189.75574565970101</v>
      </c>
      <c r="G954">
        <v>0</v>
      </c>
      <c r="H954">
        <v>191</v>
      </c>
      <c r="I954">
        <v>188</v>
      </c>
      <c r="J954">
        <v>202.99999999999901</v>
      </c>
      <c r="K954">
        <v>193.25300963127199</v>
      </c>
      <c r="L954">
        <v>208</v>
      </c>
      <c r="M954">
        <v>213.99999999999901</v>
      </c>
      <c r="N954">
        <v>181.745895957356</v>
      </c>
      <c r="O954">
        <v>200.269888689563</v>
      </c>
      <c r="P954">
        <v>200.30760248785501</v>
      </c>
      <c r="Q954">
        <v>197</v>
      </c>
      <c r="R954">
        <v>211.166714167517</v>
      </c>
      <c r="S954">
        <v>283.356814767272</v>
      </c>
      <c r="T954">
        <v>291.32452664419998</v>
      </c>
      <c r="U954">
        <v>271.428854357837</v>
      </c>
      <c r="V954">
        <v>265.74516568080298</v>
      </c>
      <c r="W954">
        <v>282.09927849793002</v>
      </c>
      <c r="X954">
        <v>300.79918815906302</v>
      </c>
      <c r="Y954">
        <v>357.75782406066003</v>
      </c>
      <c r="Z954">
        <v>388.83597503496799</v>
      </c>
      <c r="AA954">
        <v>443.81353137825198</v>
      </c>
      <c r="AB954">
        <v>518.22253924929305</v>
      </c>
      <c r="AC954">
        <v>646.13714795694295</v>
      </c>
      <c r="AD954">
        <v>797.347514073806</v>
      </c>
      <c r="AE954">
        <v>956.34279351374903</v>
      </c>
      <c r="AF954">
        <v>1142.8637746013001</v>
      </c>
      <c r="AG954">
        <v>1331.7175355156501</v>
      </c>
      <c r="AH954">
        <v>1636.31626877708</v>
      </c>
      <c r="AI954">
        <v>2089.8551707770398</v>
      </c>
      <c r="AJ954">
        <v>2629.87455247056</v>
      </c>
      <c r="AK954">
        <v>3141.2834805381899</v>
      </c>
      <c r="AL954">
        <v>3956.5752369305501</v>
      </c>
      <c r="AM954">
        <v>4390.7794479634404</v>
      </c>
      <c r="AN954">
        <v>5067.8689031580998</v>
      </c>
      <c r="AO954">
        <v>5935.7261632689797</v>
      </c>
      <c r="AP954">
        <v>5299.2622262915102</v>
      </c>
      <c r="AQ954">
        <v>6005.2446914890197</v>
      </c>
      <c r="AR954">
        <v>5350.4015501177801</v>
      </c>
      <c r="AS954">
        <v>3970.55654694944</v>
      </c>
      <c r="AT954">
        <v>2288.6733838499299</v>
      </c>
      <c r="AU954">
        <v>871.05367690976698</v>
      </c>
      <c r="AV954">
        <v>333.39257341817603</v>
      </c>
      <c r="AW954">
        <v>288.71518892537301</v>
      </c>
      <c r="AX954">
        <v>261.55892531067002</v>
      </c>
      <c r="AY954">
        <v>261.12030032205899</v>
      </c>
      <c r="AZ954">
        <v>241.283045258464</v>
      </c>
      <c r="BA954">
        <v>247.20640103436099</v>
      </c>
      <c r="BB954">
        <v>236.270846867904</v>
      </c>
      <c r="BC954">
        <v>232.120289557642</v>
      </c>
      <c r="BD954">
        <v>225.89924359000401</v>
      </c>
      <c r="BE954">
        <v>222.10461138360699</v>
      </c>
      <c r="BF954">
        <v>210.189335873467</v>
      </c>
      <c r="BG954">
        <v>210.609024269005</v>
      </c>
      <c r="BH954">
        <v>207.37852786491499</v>
      </c>
      <c r="BI954">
        <v>213.694157187722</v>
      </c>
      <c r="BJ954">
        <v>228.74394361715599</v>
      </c>
      <c r="BK954">
        <v>234.35461258663599</v>
      </c>
      <c r="BL954">
        <v>220.807103896516</v>
      </c>
      <c r="BM954">
        <v>222.081703946109</v>
      </c>
      <c r="BN954">
        <v>290.28100666296302</v>
      </c>
      <c r="BO954">
        <v>282.54774756213601</v>
      </c>
      <c r="BP954">
        <v>214.79144259528599</v>
      </c>
      <c r="BQ954">
        <v>208.161738469098</v>
      </c>
      <c r="BR954">
        <v>203.74480154598399</v>
      </c>
      <c r="BS954">
        <v>206.99999999999901</v>
      </c>
      <c r="BT954">
        <v>0</v>
      </c>
      <c r="BU954">
        <v>205</v>
      </c>
      <c r="BV954">
        <v>213.24972639715699</v>
      </c>
      <c r="BW954">
        <v>0</v>
      </c>
      <c r="BX954">
        <v>208</v>
      </c>
      <c r="BY954">
        <v>194</v>
      </c>
      <c r="BZ954">
        <v>193.996114389079</v>
      </c>
      <c r="CA954">
        <v>198.22649883134801</v>
      </c>
      <c r="CB954">
        <v>204</v>
      </c>
      <c r="CC954">
        <v>191.75136801421399</v>
      </c>
      <c r="CD954">
        <v>191.75136801421399</v>
      </c>
    </row>
    <row r="955" spans="1:82" x14ac:dyDescent="0.25">
      <c r="A955">
        <v>229.02536715620801</v>
      </c>
      <c r="B955">
        <v>193</v>
      </c>
      <c r="C955">
        <v>191.75136801421399</v>
      </c>
      <c r="D955">
        <v>0</v>
      </c>
      <c r="E955">
        <v>0</v>
      </c>
      <c r="F955">
        <v>189.75574565970101</v>
      </c>
      <c r="G955">
        <v>0</v>
      </c>
      <c r="H955">
        <v>191</v>
      </c>
      <c r="I955">
        <v>188</v>
      </c>
      <c r="J955">
        <v>202.99999999999901</v>
      </c>
      <c r="K955">
        <v>193.25300963127199</v>
      </c>
      <c r="L955">
        <v>208</v>
      </c>
      <c r="M955">
        <v>213.99999999999901</v>
      </c>
      <c r="N955">
        <v>181.745895957356</v>
      </c>
      <c r="O955">
        <v>200.25814193557201</v>
      </c>
      <c r="P955">
        <v>201</v>
      </c>
      <c r="Q955">
        <v>197</v>
      </c>
      <c r="R955">
        <v>216.51929259139399</v>
      </c>
      <c r="S955">
        <v>285.86120283672398</v>
      </c>
      <c r="T955">
        <v>292.31384883326098</v>
      </c>
      <c r="U955">
        <v>274.45524865764497</v>
      </c>
      <c r="V955">
        <v>266.56079939409102</v>
      </c>
      <c r="W955">
        <v>282.234281341621</v>
      </c>
      <c r="X955">
        <v>300.51574773281499</v>
      </c>
      <c r="Y955">
        <v>363.253219449803</v>
      </c>
      <c r="Z955">
        <v>392.35608478554798</v>
      </c>
      <c r="AA955">
        <v>446.87784416287798</v>
      </c>
      <c r="AB955">
        <v>522.05099741748097</v>
      </c>
      <c r="AC955">
        <v>651.37593579387806</v>
      </c>
      <c r="AD955">
        <v>803.08569069527903</v>
      </c>
      <c r="AE955">
        <v>965.76548254162503</v>
      </c>
      <c r="AF955">
        <v>1152.98786885045</v>
      </c>
      <c r="AG955">
        <v>1336.8832535961801</v>
      </c>
      <c r="AH955">
        <v>1641.51723237177</v>
      </c>
      <c r="AI955">
        <v>2106.3731310523399</v>
      </c>
      <c r="AJ955">
        <v>2646.8504632568702</v>
      </c>
      <c r="AK955">
        <v>3162.54909945386</v>
      </c>
      <c r="AL955">
        <v>3998.8244705024699</v>
      </c>
      <c r="AM955">
        <v>4446.9016565081201</v>
      </c>
      <c r="AN955">
        <v>5170.2963901880203</v>
      </c>
      <c r="AO955">
        <v>6039.65093472847</v>
      </c>
      <c r="AP955">
        <v>5393.74251609981</v>
      </c>
      <c r="AQ955">
        <v>6057.7986928378496</v>
      </c>
      <c r="AR955">
        <v>5396.8394534035697</v>
      </c>
      <c r="AS955">
        <v>4002.5231043400099</v>
      </c>
      <c r="AT955">
        <v>2308.3745470767199</v>
      </c>
      <c r="AU955">
        <v>878.69105220532401</v>
      </c>
      <c r="AV955">
        <v>339.701035884041</v>
      </c>
      <c r="AW955">
        <v>287.85990738826001</v>
      </c>
      <c r="AX955">
        <v>264.50798222841797</v>
      </c>
      <c r="AY955">
        <v>265.88917552635797</v>
      </c>
      <c r="AZ955">
        <v>247.16446636502599</v>
      </c>
      <c r="BA955">
        <v>248.01082227079701</v>
      </c>
      <c r="BB955">
        <v>238.20599120090299</v>
      </c>
      <c r="BC955">
        <v>236.81675067785</v>
      </c>
      <c r="BD955">
        <v>229.46438881460401</v>
      </c>
      <c r="BE955">
        <v>223.155285876129</v>
      </c>
      <c r="BF955">
        <v>212.40594407308299</v>
      </c>
      <c r="BG955">
        <v>211.399592019788</v>
      </c>
      <c r="BH955">
        <v>204.953162905846</v>
      </c>
      <c r="BI955">
        <v>217.987456300948</v>
      </c>
      <c r="BJ955">
        <v>237.990034381454</v>
      </c>
      <c r="BK955">
        <v>238.966917011807</v>
      </c>
      <c r="BL955">
        <v>223.058646218712</v>
      </c>
      <c r="BM955">
        <v>226.273130217626</v>
      </c>
      <c r="BN955">
        <v>291.91977004441998</v>
      </c>
      <c r="BO955">
        <v>282.35408402708902</v>
      </c>
      <c r="BP955">
        <v>215.83040738856701</v>
      </c>
      <c r="BQ955">
        <v>209.11304289377301</v>
      </c>
      <c r="BR955">
        <v>203.74480154598399</v>
      </c>
      <c r="BS955">
        <v>206.99999999999901</v>
      </c>
      <c r="BT955">
        <v>0</v>
      </c>
      <c r="BU955">
        <v>205</v>
      </c>
      <c r="BV955">
        <v>213.24972639715699</v>
      </c>
      <c r="BW955">
        <v>0</v>
      </c>
      <c r="BX955">
        <v>208</v>
      </c>
      <c r="BY955">
        <v>194</v>
      </c>
      <c r="BZ955">
        <v>194.745895957356</v>
      </c>
      <c r="CA955">
        <v>199.99562235451299</v>
      </c>
      <c r="CB955">
        <v>204</v>
      </c>
      <c r="CC955">
        <v>191.75136801421399</v>
      </c>
      <c r="CD955">
        <v>191.75136801421399</v>
      </c>
    </row>
    <row r="956" spans="1:82" x14ac:dyDescent="0.25">
      <c r="A956">
        <v>229.26568758344399</v>
      </c>
      <c r="B956">
        <v>193</v>
      </c>
      <c r="C956">
        <v>191.75136801421399</v>
      </c>
      <c r="D956">
        <v>0</v>
      </c>
      <c r="E956">
        <v>0</v>
      </c>
      <c r="F956">
        <v>189.75574565970101</v>
      </c>
      <c r="G956">
        <v>0</v>
      </c>
      <c r="H956">
        <v>191</v>
      </c>
      <c r="I956">
        <v>188</v>
      </c>
      <c r="J956">
        <v>202.99999999999901</v>
      </c>
      <c r="K956">
        <v>193.25300963127199</v>
      </c>
      <c r="L956">
        <v>208</v>
      </c>
      <c r="M956">
        <v>213.99999999999901</v>
      </c>
      <c r="N956">
        <v>181.745895957356</v>
      </c>
      <c r="O956">
        <v>200.25814193557201</v>
      </c>
      <c r="P956">
        <v>201</v>
      </c>
      <c r="Q956">
        <v>197</v>
      </c>
      <c r="R956">
        <v>217.30259381736599</v>
      </c>
      <c r="S956">
        <v>287.93335554557098</v>
      </c>
      <c r="T956">
        <v>299.199019362358</v>
      </c>
      <c r="U956">
        <v>276.39814242249702</v>
      </c>
      <c r="V956">
        <v>269.48797559469</v>
      </c>
      <c r="W956">
        <v>284.02329319996301</v>
      </c>
      <c r="X956">
        <v>302.760248700771</v>
      </c>
      <c r="Y956">
        <v>371.66584817096702</v>
      </c>
      <c r="Z956">
        <v>398.63188805482702</v>
      </c>
      <c r="AA956">
        <v>451.329531887977</v>
      </c>
      <c r="AB956">
        <v>530.57703627942499</v>
      </c>
      <c r="AC956">
        <v>656.57211180995398</v>
      </c>
      <c r="AD956">
        <v>820.08745575386899</v>
      </c>
      <c r="AE956">
        <v>976.66552207524103</v>
      </c>
      <c r="AF956">
        <v>1172.80760937476</v>
      </c>
      <c r="AG956">
        <v>1349.65944172219</v>
      </c>
      <c r="AH956">
        <v>1657.76097618412</v>
      </c>
      <c r="AI956">
        <v>2133.7270916310299</v>
      </c>
      <c r="AJ956">
        <v>2688.2772106471498</v>
      </c>
      <c r="AK956">
        <v>3219.1779454206198</v>
      </c>
      <c r="AL956">
        <v>4053.8331769465199</v>
      </c>
      <c r="AM956">
        <v>4520.81976948173</v>
      </c>
      <c r="AN956">
        <v>5337.5588128497702</v>
      </c>
      <c r="AO956">
        <v>6137.0498416758101</v>
      </c>
      <c r="AP956">
        <v>5431.01703559001</v>
      </c>
      <c r="AQ956">
        <v>6044.57869438341</v>
      </c>
      <c r="AR956">
        <v>5349.3292531874404</v>
      </c>
      <c r="AS956">
        <v>3984.7716839159798</v>
      </c>
      <c r="AT956">
        <v>2297.9220881177898</v>
      </c>
      <c r="AU956">
        <v>880.05937318528004</v>
      </c>
      <c r="AV956">
        <v>342.37467473136701</v>
      </c>
      <c r="AW956">
        <v>290.26472370214901</v>
      </c>
      <c r="AX956">
        <v>267.81839623079202</v>
      </c>
      <c r="AY956">
        <v>266.73566249023997</v>
      </c>
      <c r="AZ956">
        <v>251.896893655062</v>
      </c>
      <c r="BA956">
        <v>248.80495225963401</v>
      </c>
      <c r="BB956">
        <v>238.630363522453</v>
      </c>
      <c r="BC956">
        <v>240.01896229158501</v>
      </c>
      <c r="BD956">
        <v>230.05382008294399</v>
      </c>
      <c r="BE956">
        <v>225.484854937173</v>
      </c>
      <c r="BF956">
        <v>216.308840296835</v>
      </c>
      <c r="BG956">
        <v>212.33111537494801</v>
      </c>
      <c r="BH956">
        <v>208.20498607868601</v>
      </c>
      <c r="BI956">
        <v>222.43462071479701</v>
      </c>
      <c r="BJ956">
        <v>237.990034381454</v>
      </c>
      <c r="BK956">
        <v>238.966917011807</v>
      </c>
      <c r="BL956">
        <v>220.20370000625499</v>
      </c>
      <c r="BM956">
        <v>226.273130217626</v>
      </c>
      <c r="BN956">
        <v>295.85107866572002</v>
      </c>
      <c r="BO956">
        <v>280.23789203705797</v>
      </c>
      <c r="BP956">
        <v>215.83040738856701</v>
      </c>
      <c r="BQ956">
        <v>209.11304289377301</v>
      </c>
      <c r="BR956">
        <v>203.74480154598399</v>
      </c>
      <c r="BS956">
        <v>206.99999999999901</v>
      </c>
      <c r="BT956">
        <v>0</v>
      </c>
      <c r="BU956">
        <v>205</v>
      </c>
      <c r="BV956">
        <v>213.24972639715699</v>
      </c>
      <c r="BW956">
        <v>0</v>
      </c>
      <c r="BX956">
        <v>208</v>
      </c>
      <c r="BY956">
        <v>194</v>
      </c>
      <c r="BZ956">
        <v>194.745895957356</v>
      </c>
      <c r="CA956">
        <v>199.99562235451299</v>
      </c>
      <c r="CB956">
        <v>204</v>
      </c>
      <c r="CC956">
        <v>191.75136801421399</v>
      </c>
      <c r="CD956">
        <v>191.75136801421399</v>
      </c>
    </row>
    <row r="957" spans="1:82" x14ac:dyDescent="0.25">
      <c r="A957">
        <v>229.50600801068001</v>
      </c>
      <c r="B957">
        <v>193</v>
      </c>
      <c r="C957">
        <v>191.75136801421399</v>
      </c>
      <c r="D957">
        <v>0</v>
      </c>
      <c r="E957">
        <v>0</v>
      </c>
      <c r="F957">
        <v>189.75574565970101</v>
      </c>
      <c r="G957">
        <v>0</v>
      </c>
      <c r="H957">
        <v>191</v>
      </c>
      <c r="I957">
        <v>188</v>
      </c>
      <c r="J957">
        <v>202.99999999999901</v>
      </c>
      <c r="K957">
        <v>193.25300963127199</v>
      </c>
      <c r="L957">
        <v>208</v>
      </c>
      <c r="M957">
        <v>213.99999999999901</v>
      </c>
      <c r="N957">
        <v>181.745895957356</v>
      </c>
      <c r="O957">
        <v>200.25814193557201</v>
      </c>
      <c r="P957">
        <v>201</v>
      </c>
      <c r="Q957">
        <v>197</v>
      </c>
      <c r="R957">
        <v>216.01415675659399</v>
      </c>
      <c r="S957">
        <v>289.81006441533702</v>
      </c>
      <c r="T957">
        <v>304.582872475096</v>
      </c>
      <c r="U957">
        <v>281.23821500819997</v>
      </c>
      <c r="V957">
        <v>274.74314782409601</v>
      </c>
      <c r="W957">
        <v>286.091071083153</v>
      </c>
      <c r="X957">
        <v>303.52162800461002</v>
      </c>
      <c r="Y957">
        <v>381.96450729223301</v>
      </c>
      <c r="Z957">
        <v>404.722755268887</v>
      </c>
      <c r="AA957">
        <v>458.659518539967</v>
      </c>
      <c r="AB957">
        <v>539.96395605273506</v>
      </c>
      <c r="AC957">
        <v>671.64370816576002</v>
      </c>
      <c r="AD957">
        <v>836.60139915242303</v>
      </c>
      <c r="AE957">
        <v>995.45636105874905</v>
      </c>
      <c r="AF957">
        <v>1190.1271288564899</v>
      </c>
      <c r="AG957">
        <v>1376.55991744877</v>
      </c>
      <c r="AH957">
        <v>1685.8113121633501</v>
      </c>
      <c r="AI957">
        <v>2176.84539074743</v>
      </c>
      <c r="AJ957">
        <v>2747.4066711349801</v>
      </c>
      <c r="AK957">
        <v>3315.48411374732</v>
      </c>
      <c r="AL957">
        <v>4107.5781992395596</v>
      </c>
      <c r="AM957">
        <v>4583.7404020348504</v>
      </c>
      <c r="AN957">
        <v>5479.9563194899802</v>
      </c>
      <c r="AO957">
        <v>6194.6757541736797</v>
      </c>
      <c r="AP957">
        <v>5452.4961928039102</v>
      </c>
      <c r="AQ957">
        <v>6051.10267497735</v>
      </c>
      <c r="AR957">
        <v>5305.7017454717297</v>
      </c>
      <c r="AS957">
        <v>3964.81973819822</v>
      </c>
      <c r="AT957">
        <v>2292.86333780627</v>
      </c>
      <c r="AU957">
        <v>879.44941237034402</v>
      </c>
      <c r="AV957">
        <v>342.15952900125097</v>
      </c>
      <c r="AW957">
        <v>291.64371175196402</v>
      </c>
      <c r="AX957">
        <v>269.39089853738199</v>
      </c>
      <c r="AY957">
        <v>264.71298018996498</v>
      </c>
      <c r="AZ957">
        <v>254.37657236490401</v>
      </c>
      <c r="BA957">
        <v>248.137346127634</v>
      </c>
      <c r="BB957">
        <v>238.44411431735699</v>
      </c>
      <c r="BC957">
        <v>239.781205902652</v>
      </c>
      <c r="BD957">
        <v>227.52115629494</v>
      </c>
      <c r="BE957">
        <v>225.37896543527199</v>
      </c>
      <c r="BF957">
        <v>218.32423993327299</v>
      </c>
      <c r="BG957">
        <v>210.995730691132</v>
      </c>
      <c r="BH957">
        <v>210.95539710034501</v>
      </c>
      <c r="BI957">
        <v>225.25612308114799</v>
      </c>
      <c r="BJ957">
        <v>237.990034381454</v>
      </c>
      <c r="BK957">
        <v>238.966917011807</v>
      </c>
      <c r="BL957">
        <v>220.20370000625499</v>
      </c>
      <c r="BM957">
        <v>226.273130217626</v>
      </c>
      <c r="BN957">
        <v>296.25793456137302</v>
      </c>
      <c r="BO957">
        <v>278.563422500169</v>
      </c>
      <c r="BP957">
        <v>215.83040738856701</v>
      </c>
      <c r="BQ957">
        <v>209.11304289377301</v>
      </c>
      <c r="BR957">
        <v>203.74480154598399</v>
      </c>
      <c r="BS957">
        <v>206.99999999999901</v>
      </c>
      <c r="BT957">
        <v>0</v>
      </c>
      <c r="BU957">
        <v>205</v>
      </c>
      <c r="BV957">
        <v>213.24972639715699</v>
      </c>
      <c r="BW957">
        <v>0</v>
      </c>
      <c r="BX957">
        <v>208</v>
      </c>
      <c r="BY957">
        <v>194</v>
      </c>
      <c r="BZ957">
        <v>194.745895957356</v>
      </c>
      <c r="CA957">
        <v>199.99562235451299</v>
      </c>
      <c r="CB957">
        <v>204</v>
      </c>
      <c r="CC957">
        <v>191.75136801421399</v>
      </c>
      <c r="CD957">
        <v>191.75136801421399</v>
      </c>
    </row>
    <row r="958" spans="1:82" x14ac:dyDescent="0.25">
      <c r="A958">
        <v>229.74632843791699</v>
      </c>
      <c r="B958">
        <v>193</v>
      </c>
      <c r="C958">
        <v>191.75136801421399</v>
      </c>
      <c r="D958">
        <v>0</v>
      </c>
      <c r="E958">
        <v>0</v>
      </c>
      <c r="F958">
        <v>189.75574565970101</v>
      </c>
      <c r="G958">
        <v>0</v>
      </c>
      <c r="H958">
        <v>191</v>
      </c>
      <c r="I958">
        <v>188</v>
      </c>
      <c r="J958">
        <v>202.99999999999901</v>
      </c>
      <c r="K958">
        <v>193.25300963127199</v>
      </c>
      <c r="L958">
        <v>208</v>
      </c>
      <c r="M958">
        <v>213.99999999999901</v>
      </c>
      <c r="N958">
        <v>181.745895957356</v>
      </c>
      <c r="O958">
        <v>200.25814193557201</v>
      </c>
      <c r="P958">
        <v>201</v>
      </c>
      <c r="Q958">
        <v>197</v>
      </c>
      <c r="R958">
        <v>214.80372781303899</v>
      </c>
      <c r="S958">
        <v>291.17970414091297</v>
      </c>
      <c r="T958">
        <v>304.84978164358103</v>
      </c>
      <c r="U958">
        <v>282.72741701446699</v>
      </c>
      <c r="V958">
        <v>278.18593595879298</v>
      </c>
      <c r="W958">
        <v>286.667904060323</v>
      </c>
      <c r="X958">
        <v>302.34431303777598</v>
      </c>
      <c r="Y958">
        <v>386.81099361611598</v>
      </c>
      <c r="Z958">
        <v>407.279074412162</v>
      </c>
      <c r="AA958">
        <v>463.77358839269698</v>
      </c>
      <c r="AB958">
        <v>543.75879911085701</v>
      </c>
      <c r="AC958">
        <v>680.92772592680603</v>
      </c>
      <c r="AD958">
        <v>843.40638831249998</v>
      </c>
      <c r="AE958">
        <v>1009.31427663735</v>
      </c>
      <c r="AF958">
        <v>1201.88045597616</v>
      </c>
      <c r="AG958">
        <v>1390.6536139305499</v>
      </c>
      <c r="AH958">
        <v>1709.7340862820099</v>
      </c>
      <c r="AI958">
        <v>2207.08285015308</v>
      </c>
      <c r="AJ958">
        <v>2779.7469300146499</v>
      </c>
      <c r="AK958">
        <v>3371.32705025517</v>
      </c>
      <c r="AL958">
        <v>4131.0558706484098</v>
      </c>
      <c r="AM958">
        <v>4600.0155480271596</v>
      </c>
      <c r="AN958">
        <v>5537.2718178660898</v>
      </c>
      <c r="AO958">
        <v>6203.2653029510602</v>
      </c>
      <c r="AP958">
        <v>5456.2350612211103</v>
      </c>
      <c r="AQ958">
        <v>6074.7942306673804</v>
      </c>
      <c r="AR958">
        <v>5299.5233512437699</v>
      </c>
      <c r="AS958">
        <v>3953.8400543482699</v>
      </c>
      <c r="AT958">
        <v>2288.2900563839498</v>
      </c>
      <c r="AU958">
        <v>881.11432211197803</v>
      </c>
      <c r="AV958">
        <v>342.05637324175098</v>
      </c>
      <c r="AW958">
        <v>292.23398927013102</v>
      </c>
      <c r="AX958">
        <v>269.47803612401498</v>
      </c>
      <c r="AY958">
        <v>262.983212366776</v>
      </c>
      <c r="AZ958">
        <v>254.97417946723701</v>
      </c>
      <c r="BA958">
        <v>247.31711896735101</v>
      </c>
      <c r="BB958">
        <v>238.68495259335799</v>
      </c>
      <c r="BC958">
        <v>239.261829903446</v>
      </c>
      <c r="BD958">
        <v>225.54322730217299</v>
      </c>
      <c r="BE958">
        <v>224.552771917851</v>
      </c>
      <c r="BF958">
        <v>218.30652137074901</v>
      </c>
      <c r="BG958">
        <v>208.81232125958701</v>
      </c>
      <c r="BH958">
        <v>210.93829530568101</v>
      </c>
      <c r="BI958">
        <v>225.25612308114799</v>
      </c>
      <c r="BJ958">
        <v>237.990034381454</v>
      </c>
      <c r="BK958">
        <v>238.966917011807</v>
      </c>
      <c r="BL958">
        <v>220.20370000625499</v>
      </c>
      <c r="BM958">
        <v>226.273130217626</v>
      </c>
      <c r="BN958">
        <v>294.57811140625302</v>
      </c>
      <c r="BO958">
        <v>277.09683867612</v>
      </c>
      <c r="BP958">
        <v>215.83040738856701</v>
      </c>
      <c r="BQ958">
        <v>209.11304289377301</v>
      </c>
      <c r="BR958">
        <v>203.74480154598399</v>
      </c>
      <c r="BS958">
        <v>206.99999999999901</v>
      </c>
      <c r="BT958">
        <v>0</v>
      </c>
      <c r="BU958">
        <v>205</v>
      </c>
      <c r="BV958">
        <v>213.24972639715699</v>
      </c>
      <c r="BW958">
        <v>0</v>
      </c>
      <c r="BX958">
        <v>208</v>
      </c>
      <c r="BY958">
        <v>194</v>
      </c>
      <c r="BZ958">
        <v>194.745895957356</v>
      </c>
      <c r="CA958">
        <v>199.99562235451299</v>
      </c>
      <c r="CB958">
        <v>204</v>
      </c>
      <c r="CC958">
        <v>191.75136801421399</v>
      </c>
      <c r="CD958">
        <v>191.75136801421399</v>
      </c>
    </row>
    <row r="959" spans="1:82" x14ac:dyDescent="0.25">
      <c r="A959">
        <v>229.986648865153</v>
      </c>
      <c r="B959">
        <v>193</v>
      </c>
      <c r="C959">
        <v>189.75065709500501</v>
      </c>
      <c r="D959">
        <v>0</v>
      </c>
      <c r="E959">
        <v>0</v>
      </c>
      <c r="F959">
        <v>171.535037568592</v>
      </c>
      <c r="G959">
        <v>0</v>
      </c>
      <c r="H959">
        <v>191</v>
      </c>
      <c r="I959">
        <v>188</v>
      </c>
      <c r="J959">
        <v>202.99999999999901</v>
      </c>
      <c r="K959">
        <v>192.42152642007599</v>
      </c>
      <c r="L959">
        <v>208</v>
      </c>
      <c r="M959">
        <v>211.88639905104901</v>
      </c>
      <c r="N959">
        <v>195.39820188155201</v>
      </c>
      <c r="O959">
        <v>199.69803637087301</v>
      </c>
      <c r="P959">
        <v>201</v>
      </c>
      <c r="Q959">
        <v>197</v>
      </c>
      <c r="R959">
        <v>213.54905800160901</v>
      </c>
      <c r="S959">
        <v>290.87679736899702</v>
      </c>
      <c r="T959">
        <v>304.48198925125399</v>
      </c>
      <c r="U959">
        <v>282.55341101201799</v>
      </c>
      <c r="V959">
        <v>280.30486270132798</v>
      </c>
      <c r="W959">
        <v>288.30728119671801</v>
      </c>
      <c r="X959">
        <v>305.71761541550097</v>
      </c>
      <c r="Y959">
        <v>383.76250583876998</v>
      </c>
      <c r="Z959">
        <v>410.12111702974198</v>
      </c>
      <c r="AA959">
        <v>463.768291621164</v>
      </c>
      <c r="AB959">
        <v>546.16586137871798</v>
      </c>
      <c r="AC959">
        <v>682.48463383468697</v>
      </c>
      <c r="AD959">
        <v>846.46702287865605</v>
      </c>
      <c r="AE959">
        <v>1012.28548619815</v>
      </c>
      <c r="AF959">
        <v>1209.3139397737</v>
      </c>
      <c r="AG959">
        <v>1394.2039247109601</v>
      </c>
      <c r="AH959">
        <v>1716.0191138012699</v>
      </c>
      <c r="AI959">
        <v>2215.3386033995398</v>
      </c>
      <c r="AJ959">
        <v>2794.0449267977601</v>
      </c>
      <c r="AK959">
        <v>3392.0632107104102</v>
      </c>
      <c r="AL959">
        <v>4157.0123723472798</v>
      </c>
      <c r="AM959">
        <v>4622.51374542947</v>
      </c>
      <c r="AN959">
        <v>5566.30660372288</v>
      </c>
      <c r="AO959">
        <v>6238.8499209094898</v>
      </c>
      <c r="AP959">
        <v>5479.2253950756904</v>
      </c>
      <c r="AQ959">
        <v>6105.5804108831999</v>
      </c>
      <c r="AR959">
        <v>5327.8722876727697</v>
      </c>
      <c r="AS959">
        <v>3972.9247489966901</v>
      </c>
      <c r="AT959">
        <v>2297.7757272153999</v>
      </c>
      <c r="AU959">
        <v>883.44010046531696</v>
      </c>
      <c r="AV959">
        <v>344.889587734808</v>
      </c>
      <c r="AW959">
        <v>291.73676761343398</v>
      </c>
      <c r="AX959">
        <v>271.56063707014698</v>
      </c>
      <c r="AY959">
        <v>263.75382192392902</v>
      </c>
      <c r="AZ959">
        <v>255.16095241194699</v>
      </c>
      <c r="BA959">
        <v>245.972616074553</v>
      </c>
      <c r="BB959">
        <v>240.06872850295599</v>
      </c>
      <c r="BC959">
        <v>240.369734576616</v>
      </c>
      <c r="BD959">
        <v>227.41695699970199</v>
      </c>
      <c r="BE959">
        <v>226.55122463411001</v>
      </c>
      <c r="BF959">
        <v>218.799733658891</v>
      </c>
      <c r="BG959">
        <v>207.12943102720399</v>
      </c>
      <c r="BH959">
        <v>209.93396797884199</v>
      </c>
      <c r="BI959">
        <v>227.41608896351599</v>
      </c>
      <c r="BJ959">
        <v>239.20588785797801</v>
      </c>
      <c r="BK959">
        <v>238.71256816759001</v>
      </c>
      <c r="BL959">
        <v>219.86016441008101</v>
      </c>
      <c r="BM959">
        <v>228.612083363127</v>
      </c>
      <c r="BN959">
        <v>294.42689867475701</v>
      </c>
      <c r="BO959">
        <v>278.50665834900701</v>
      </c>
      <c r="BP959">
        <v>219.80717561708201</v>
      </c>
      <c r="BQ959">
        <v>210.07729338689001</v>
      </c>
      <c r="BR959">
        <v>215.55509828059201</v>
      </c>
      <c r="BS959">
        <v>206.29546635034899</v>
      </c>
      <c r="BT959">
        <v>0</v>
      </c>
      <c r="BU959">
        <v>205.70453364964999</v>
      </c>
      <c r="BV959">
        <v>217.092446505954</v>
      </c>
      <c r="BW959">
        <v>0</v>
      </c>
      <c r="BX959">
        <v>208</v>
      </c>
      <c r="BY959">
        <v>194</v>
      </c>
      <c r="BZ959">
        <v>202.06360963862301</v>
      </c>
      <c r="CA959">
        <v>207.801183614531</v>
      </c>
      <c r="CB959">
        <v>204</v>
      </c>
      <c r="CC959">
        <v>184.650541650626</v>
      </c>
      <c r="CD959">
        <v>189.31213012045799</v>
      </c>
    </row>
    <row r="960" spans="1:82" x14ac:dyDescent="0.25">
      <c r="A960">
        <v>230.22696929238899</v>
      </c>
      <c r="B960">
        <v>193</v>
      </c>
      <c r="C960">
        <v>189.46015947770599</v>
      </c>
      <c r="D960">
        <v>0</v>
      </c>
      <c r="E960">
        <v>0</v>
      </c>
      <c r="F960">
        <v>168.889441828027</v>
      </c>
      <c r="G960">
        <v>0</v>
      </c>
      <c r="H960">
        <v>191</v>
      </c>
      <c r="I960">
        <v>188</v>
      </c>
      <c r="J960">
        <v>202.99999999999901</v>
      </c>
      <c r="K960">
        <v>192.300797388532</v>
      </c>
      <c r="L960">
        <v>208</v>
      </c>
      <c r="M960">
        <v>211.80976078344</v>
      </c>
      <c r="N960">
        <v>197.38047843311901</v>
      </c>
      <c r="O960">
        <v>199.61975463653701</v>
      </c>
      <c r="P960">
        <v>201</v>
      </c>
      <c r="Q960">
        <v>197</v>
      </c>
      <c r="R960">
        <v>211.80961234099701</v>
      </c>
      <c r="S960">
        <v>292.48438797919903</v>
      </c>
      <c r="T960">
        <v>304.98680019843601</v>
      </c>
      <c r="U960">
        <v>285.15227596283501</v>
      </c>
      <c r="V960">
        <v>280.10185486431902</v>
      </c>
      <c r="W960">
        <v>288.707670350103</v>
      </c>
      <c r="X960">
        <v>312.53952345740998</v>
      </c>
      <c r="Y960">
        <v>383.09431851554399</v>
      </c>
      <c r="Z960">
        <v>412.495128438991</v>
      </c>
      <c r="AA960">
        <v>469.83240117550702</v>
      </c>
      <c r="AB960">
        <v>549.57358587196097</v>
      </c>
      <c r="AC960">
        <v>685.12434709646402</v>
      </c>
      <c r="AD960">
        <v>849.93319719076601</v>
      </c>
      <c r="AE960">
        <v>1017.71574614771</v>
      </c>
      <c r="AF960">
        <v>1212.97115089149</v>
      </c>
      <c r="AG960">
        <v>1396.21874659934</v>
      </c>
      <c r="AH960">
        <v>1721.6567050983899</v>
      </c>
      <c r="AI960">
        <v>2222.0847602042199</v>
      </c>
      <c r="AJ960">
        <v>2799.5729827451901</v>
      </c>
      <c r="AK960">
        <v>3404.4539935798598</v>
      </c>
      <c r="AL960">
        <v>4178.0100721724702</v>
      </c>
      <c r="AM960">
        <v>4653.6988718370003</v>
      </c>
      <c r="AN960">
        <v>5604.7401678789602</v>
      </c>
      <c r="AO960">
        <v>6276.2128256514297</v>
      </c>
      <c r="AP960">
        <v>5547.9473185124398</v>
      </c>
      <c r="AQ960">
        <v>6138.2846280651302</v>
      </c>
      <c r="AR960">
        <v>5338.3682430912804</v>
      </c>
      <c r="AS960">
        <v>3988.9151083531701</v>
      </c>
      <c r="AT960">
        <v>2313.6386747275201</v>
      </c>
      <c r="AU960">
        <v>884.40724322406595</v>
      </c>
      <c r="AV960">
        <v>346.62569916617599</v>
      </c>
      <c r="AW960">
        <v>290.79122716539001</v>
      </c>
      <c r="AX960">
        <v>274.29963055612001</v>
      </c>
      <c r="AY960">
        <v>264.52918601921999</v>
      </c>
      <c r="AZ960">
        <v>262.05971668306699</v>
      </c>
      <c r="BA960">
        <v>247.86176672421001</v>
      </c>
      <c r="BB960">
        <v>242.61672736160301</v>
      </c>
      <c r="BC960">
        <v>241.70806077566999</v>
      </c>
      <c r="BD960">
        <v>228.849841588012</v>
      </c>
      <c r="BE960">
        <v>227.02485176247799</v>
      </c>
      <c r="BF960">
        <v>220.16531090801899</v>
      </c>
      <c r="BG960">
        <v>207.71536907859999</v>
      </c>
      <c r="BH960">
        <v>211.09086667885401</v>
      </c>
      <c r="BI960">
        <v>233.80620418182301</v>
      </c>
      <c r="BJ960">
        <v>243.46474101872701</v>
      </c>
      <c r="BK960">
        <v>240.957069609012</v>
      </c>
      <c r="BL960">
        <v>227.30801572074901</v>
      </c>
      <c r="BM960">
        <v>228.76470241697001</v>
      </c>
      <c r="BN960">
        <v>295.50039068501502</v>
      </c>
      <c r="BO960">
        <v>279.12974340583202</v>
      </c>
      <c r="BP960">
        <v>220.362978547106</v>
      </c>
      <c r="BQ960">
        <v>210.212059412607</v>
      </c>
      <c r="BR960">
        <v>217.26992026114601</v>
      </c>
      <c r="BS960">
        <v>206.26992026114601</v>
      </c>
      <c r="BT960">
        <v>0</v>
      </c>
      <c r="BU960">
        <v>205.73007973885299</v>
      </c>
      <c r="BV960">
        <v>217.65039869426599</v>
      </c>
      <c r="BW960">
        <v>0</v>
      </c>
      <c r="BX960">
        <v>208</v>
      </c>
      <c r="BY960">
        <v>194</v>
      </c>
      <c r="BZ960">
        <v>206</v>
      </c>
      <c r="CA960">
        <v>212</v>
      </c>
      <c r="CB960">
        <v>204</v>
      </c>
      <c r="CC960">
        <v>183.61952156688</v>
      </c>
      <c r="CD960">
        <v>188</v>
      </c>
    </row>
    <row r="961" spans="1:82" x14ac:dyDescent="0.25">
      <c r="A961">
        <v>230.467289719626</v>
      </c>
      <c r="B961">
        <v>193</v>
      </c>
      <c r="C961">
        <v>189.46015947770599</v>
      </c>
      <c r="D961">
        <v>0</v>
      </c>
      <c r="E961">
        <v>0</v>
      </c>
      <c r="F961">
        <v>168.889441828027</v>
      </c>
      <c r="G961">
        <v>0</v>
      </c>
      <c r="H961">
        <v>191</v>
      </c>
      <c r="I961">
        <v>188</v>
      </c>
      <c r="J961">
        <v>202.99999999999901</v>
      </c>
      <c r="K961">
        <v>192.300797388532</v>
      </c>
      <c r="L961">
        <v>208</v>
      </c>
      <c r="M961">
        <v>211.80976078344</v>
      </c>
      <c r="N961">
        <v>197.38047843311901</v>
      </c>
      <c r="O961">
        <v>199.61975463653701</v>
      </c>
      <c r="P961">
        <v>201</v>
      </c>
      <c r="Q961">
        <v>197</v>
      </c>
      <c r="R961">
        <v>211.15029369697601</v>
      </c>
      <c r="S961">
        <v>292.09029885784599</v>
      </c>
      <c r="T961">
        <v>307.90883817699</v>
      </c>
      <c r="U961">
        <v>288.16666271459502</v>
      </c>
      <c r="V961">
        <v>281.35832705887702</v>
      </c>
      <c r="W961">
        <v>292.740923803334</v>
      </c>
      <c r="X961">
        <v>318.06941612375101</v>
      </c>
      <c r="Y961">
        <v>386.03323710971398</v>
      </c>
      <c r="Z961">
        <v>415.523744652169</v>
      </c>
      <c r="AA961">
        <v>471.80287318512597</v>
      </c>
      <c r="AB961">
        <v>551.71271292129495</v>
      </c>
      <c r="AC961">
        <v>692.26054096974997</v>
      </c>
      <c r="AD961">
        <v>852.97567550888596</v>
      </c>
      <c r="AE961">
        <v>1029.8856968919899</v>
      </c>
      <c r="AF961">
        <v>1213.5113944821801</v>
      </c>
      <c r="AG961">
        <v>1396.4305877571301</v>
      </c>
      <c r="AH961">
        <v>1734.2429129557499</v>
      </c>
      <c r="AI961">
        <v>2226.0672652123499</v>
      </c>
      <c r="AJ961">
        <v>2793.23886778101</v>
      </c>
      <c r="AK961">
        <v>3422.3552397328599</v>
      </c>
      <c r="AL961">
        <v>4210.1924587528802</v>
      </c>
      <c r="AM961">
        <v>4673.1224428229198</v>
      </c>
      <c r="AN961">
        <v>5653.7188357230598</v>
      </c>
      <c r="AO961">
        <v>6331.0402902126598</v>
      </c>
      <c r="AP961">
        <v>5559.3366384219999</v>
      </c>
      <c r="AQ961">
        <v>6151.0681023919797</v>
      </c>
      <c r="AR961">
        <v>5312.5615172367498</v>
      </c>
      <c r="AS961">
        <v>3963.4170957623001</v>
      </c>
      <c r="AT961">
        <v>2315.6181626585399</v>
      </c>
      <c r="AU961">
        <v>888.65480050365204</v>
      </c>
      <c r="AV961">
        <v>345.91315065723501</v>
      </c>
      <c r="AW961">
        <v>292.83140113448297</v>
      </c>
      <c r="AX961">
        <v>276.62842794652897</v>
      </c>
      <c r="AY961">
        <v>268.02356980755002</v>
      </c>
      <c r="AZ961">
        <v>267.12242466649599</v>
      </c>
      <c r="BA961">
        <v>250.061883768857</v>
      </c>
      <c r="BB961">
        <v>246.773720456841</v>
      </c>
      <c r="BC961">
        <v>242.008646497542</v>
      </c>
      <c r="BD961">
        <v>232.723151405811</v>
      </c>
      <c r="BE961">
        <v>229.50318572506799</v>
      </c>
      <c r="BF961">
        <v>222.47984430900701</v>
      </c>
      <c r="BG961">
        <v>208.240453258576</v>
      </c>
      <c r="BH961">
        <v>214.02213670683599</v>
      </c>
      <c r="BI961">
        <v>233.84452913103101</v>
      </c>
      <c r="BJ961">
        <v>239.42824631485601</v>
      </c>
      <c r="BK961">
        <v>241.981068042494</v>
      </c>
      <c r="BL961">
        <v>228.35825419558901</v>
      </c>
      <c r="BM961">
        <v>235.675317424654</v>
      </c>
      <c r="BN961">
        <v>295.70007220814301</v>
      </c>
      <c r="BO961">
        <v>276.65315412790898</v>
      </c>
      <c r="BP961">
        <v>220.362978547106</v>
      </c>
      <c r="BQ961">
        <v>210.212059412607</v>
      </c>
      <c r="BR961">
        <v>217.26992026114601</v>
      </c>
      <c r="BS961">
        <v>206.26992026114601</v>
      </c>
      <c r="BT961">
        <v>0</v>
      </c>
      <c r="BU961">
        <v>205.73007973885299</v>
      </c>
      <c r="BV961">
        <v>217.65039869426599</v>
      </c>
      <c r="BW961">
        <v>0</v>
      </c>
      <c r="BX961">
        <v>208</v>
      </c>
      <c r="BY961">
        <v>194</v>
      </c>
      <c r="BZ961">
        <v>206</v>
      </c>
      <c r="CA961">
        <v>212</v>
      </c>
      <c r="CB961">
        <v>204</v>
      </c>
      <c r="CC961">
        <v>183.61952156688</v>
      </c>
      <c r="CD961">
        <v>188</v>
      </c>
    </row>
    <row r="962" spans="1:82" x14ac:dyDescent="0.25">
      <c r="A962">
        <v>230.70761014686201</v>
      </c>
      <c r="B962">
        <v>193</v>
      </c>
      <c r="C962">
        <v>189.46015947770599</v>
      </c>
      <c r="D962">
        <v>0</v>
      </c>
      <c r="E962">
        <v>0</v>
      </c>
      <c r="F962">
        <v>168.889441828027</v>
      </c>
      <c r="G962">
        <v>0</v>
      </c>
      <c r="H962">
        <v>191</v>
      </c>
      <c r="I962">
        <v>188</v>
      </c>
      <c r="J962">
        <v>202.99999999999901</v>
      </c>
      <c r="K962">
        <v>192.300797388532</v>
      </c>
      <c r="L962">
        <v>208</v>
      </c>
      <c r="M962">
        <v>211.80976078344</v>
      </c>
      <c r="N962">
        <v>197.38047843311901</v>
      </c>
      <c r="O962">
        <v>199.61975463653701</v>
      </c>
      <c r="P962">
        <v>201</v>
      </c>
      <c r="Q962">
        <v>197</v>
      </c>
      <c r="R962">
        <v>213.68180008813999</v>
      </c>
      <c r="S962">
        <v>294.16750520267101</v>
      </c>
      <c r="T962">
        <v>312.60556022916001</v>
      </c>
      <c r="U962">
        <v>289.954733291016</v>
      </c>
      <c r="V962">
        <v>282.83575542443401</v>
      </c>
      <c r="W962">
        <v>295.61350613823498</v>
      </c>
      <c r="X962">
        <v>319.55867149425001</v>
      </c>
      <c r="Y962">
        <v>390.15138094721902</v>
      </c>
      <c r="Z962">
        <v>423.7313229728</v>
      </c>
      <c r="AA962">
        <v>471.73494808435601</v>
      </c>
      <c r="AB962">
        <v>557.97377113104096</v>
      </c>
      <c r="AC962">
        <v>696.40637051096996</v>
      </c>
      <c r="AD962">
        <v>862.08692091690796</v>
      </c>
      <c r="AE962">
        <v>1042.0737228592</v>
      </c>
      <c r="AF962">
        <v>1220.3055817233301</v>
      </c>
      <c r="AG962">
        <v>1404.1492457605</v>
      </c>
      <c r="AH962">
        <v>1748.2694353535601</v>
      </c>
      <c r="AI962">
        <v>2240.32270813185</v>
      </c>
      <c r="AJ962">
        <v>2822.9258489795002</v>
      </c>
      <c r="AK962">
        <v>3445.4470746748302</v>
      </c>
      <c r="AL962">
        <v>4262.0819709588995</v>
      </c>
      <c r="AM962">
        <v>4730.8758049248399</v>
      </c>
      <c r="AN962">
        <v>5729.85205232315</v>
      </c>
      <c r="AO962">
        <v>6383.5740174338098</v>
      </c>
      <c r="AP962">
        <v>5566.2260696001103</v>
      </c>
      <c r="AQ962">
        <v>6168.3470025757697</v>
      </c>
      <c r="AR962">
        <v>5288.0861079528204</v>
      </c>
      <c r="AS962">
        <v>3953.99212312598</v>
      </c>
      <c r="AT962">
        <v>2309.8670574273101</v>
      </c>
      <c r="AU962">
        <v>890.58777543654799</v>
      </c>
      <c r="AV962">
        <v>351.31639902541002</v>
      </c>
      <c r="AW962">
        <v>292.47197624413701</v>
      </c>
      <c r="AX962">
        <v>278.25107010597998</v>
      </c>
      <c r="AY962">
        <v>270.806252835571</v>
      </c>
      <c r="AZ962">
        <v>270.78453601543703</v>
      </c>
      <c r="BA962">
        <v>250.91692765814901</v>
      </c>
      <c r="BB962">
        <v>249.60718942869801</v>
      </c>
      <c r="BC962">
        <v>243.10560448979001</v>
      </c>
      <c r="BD962">
        <v>235.47908144104201</v>
      </c>
      <c r="BE962">
        <v>229.429130154799</v>
      </c>
      <c r="BF962">
        <v>223.09909346249901</v>
      </c>
      <c r="BG962">
        <v>209.58605939143601</v>
      </c>
      <c r="BH962">
        <v>215.39971975939901</v>
      </c>
      <c r="BI962">
        <v>234.95628201529499</v>
      </c>
      <c r="BJ962">
        <v>238.85919164409799</v>
      </c>
      <c r="BK962">
        <v>242.087795955188</v>
      </c>
      <c r="BL962">
        <v>228.283740384298</v>
      </c>
      <c r="BM962">
        <v>236.78339116028499</v>
      </c>
      <c r="BN962">
        <v>298.409677522138</v>
      </c>
      <c r="BO962">
        <v>280.62947502924402</v>
      </c>
      <c r="BP962">
        <v>220.362978547106</v>
      </c>
      <c r="BQ962">
        <v>210.212059412607</v>
      </c>
      <c r="BR962">
        <v>217.26992026114601</v>
      </c>
      <c r="BS962">
        <v>206.26992026114601</v>
      </c>
      <c r="BT962">
        <v>0</v>
      </c>
      <c r="BU962">
        <v>205.73007973885299</v>
      </c>
      <c r="BV962">
        <v>217.65039869426599</v>
      </c>
      <c r="BW962">
        <v>0</v>
      </c>
      <c r="BX962">
        <v>208</v>
      </c>
      <c r="BY962">
        <v>194</v>
      </c>
      <c r="BZ962">
        <v>206</v>
      </c>
      <c r="CA962">
        <v>212</v>
      </c>
      <c r="CB962">
        <v>204</v>
      </c>
      <c r="CC962">
        <v>183.61952156688</v>
      </c>
      <c r="CD962">
        <v>188</v>
      </c>
    </row>
    <row r="963" spans="1:82" x14ac:dyDescent="0.25">
      <c r="A963">
        <v>230.947930574098</v>
      </c>
      <c r="B963">
        <v>194.25898636231699</v>
      </c>
      <c r="C963">
        <v>189.71559321962701</v>
      </c>
      <c r="D963">
        <v>228</v>
      </c>
      <c r="E963">
        <v>189</v>
      </c>
      <c r="F963">
        <v>169.30122962924699</v>
      </c>
      <c r="G963">
        <v>219.99999999999901</v>
      </c>
      <c r="H963">
        <v>191</v>
      </c>
      <c r="I963">
        <v>188</v>
      </c>
      <c r="J963">
        <v>202.256053513176</v>
      </c>
      <c r="K963">
        <v>192.707428832841</v>
      </c>
      <c r="L963">
        <v>208</v>
      </c>
      <c r="M963">
        <v>211.87688806640099</v>
      </c>
      <c r="N963">
        <v>197.54640913109199</v>
      </c>
      <c r="O963">
        <v>199.57614602956599</v>
      </c>
      <c r="P963">
        <v>201.97285309815399</v>
      </c>
      <c r="Q963">
        <v>197.22890661132999</v>
      </c>
      <c r="R963">
        <v>214.6431085513</v>
      </c>
      <c r="S963">
        <v>295.55642968127103</v>
      </c>
      <c r="T963">
        <v>314.63961998715303</v>
      </c>
      <c r="U963">
        <v>292.56415471925999</v>
      </c>
      <c r="V963">
        <v>285.57842451127999</v>
      </c>
      <c r="W963">
        <v>298.79416515757902</v>
      </c>
      <c r="X963">
        <v>320.91257122334002</v>
      </c>
      <c r="Y963">
        <v>395.56123831285601</v>
      </c>
      <c r="Z963">
        <v>431.01879112524801</v>
      </c>
      <c r="AA963">
        <v>476.435318263353</v>
      </c>
      <c r="AB963">
        <v>562.895278438952</v>
      </c>
      <c r="AC963">
        <v>701.58130199457798</v>
      </c>
      <c r="AD963">
        <v>877.61803556251596</v>
      </c>
      <c r="AE963">
        <v>1054.9600600537799</v>
      </c>
      <c r="AF963">
        <v>1246.91339050902</v>
      </c>
      <c r="AG963">
        <v>1423.85800595249</v>
      </c>
      <c r="AH963">
        <v>1777.2686110633399</v>
      </c>
      <c r="AI963">
        <v>2264.9417937199</v>
      </c>
      <c r="AJ963">
        <v>2866.5528364557499</v>
      </c>
      <c r="AK963">
        <v>3489.5104590568199</v>
      </c>
      <c r="AL963">
        <v>4336.6572168114399</v>
      </c>
      <c r="AM963">
        <v>4806.9160784100904</v>
      </c>
      <c r="AN963">
        <v>5821.2399731340602</v>
      </c>
      <c r="AO963">
        <v>6445.4439974534398</v>
      </c>
      <c r="AP963">
        <v>5590.0301755414303</v>
      </c>
      <c r="AQ963">
        <v>6171.9336115658098</v>
      </c>
      <c r="AR963">
        <v>5252.96612836451</v>
      </c>
      <c r="AS963">
        <v>3951.6779844070602</v>
      </c>
      <c r="AT963">
        <v>2305.69203076656</v>
      </c>
      <c r="AU963">
        <v>890.77883839647996</v>
      </c>
      <c r="AV963">
        <v>356.29311774308002</v>
      </c>
      <c r="AW963">
        <v>293.48628985641898</v>
      </c>
      <c r="AX963">
        <v>278.55356597165598</v>
      </c>
      <c r="AY963">
        <v>272.09891963946399</v>
      </c>
      <c r="AZ963">
        <v>272.668230541578</v>
      </c>
      <c r="BA963">
        <v>252.502509742874</v>
      </c>
      <c r="BB963">
        <v>250.28886865801601</v>
      </c>
      <c r="BC963">
        <v>244.025172361827</v>
      </c>
      <c r="BD963">
        <v>237.304217924315</v>
      </c>
      <c r="BE963">
        <v>229.117133961402</v>
      </c>
      <c r="BF963">
        <v>224.88362784815001</v>
      </c>
      <c r="BG963">
        <v>210.48131369782001</v>
      </c>
      <c r="BH963">
        <v>216.60482232811</v>
      </c>
      <c r="BI963">
        <v>235.53341408071299</v>
      </c>
      <c r="BJ963">
        <v>238.860456600758</v>
      </c>
      <c r="BK963">
        <v>242.15171375548101</v>
      </c>
      <c r="BL963">
        <v>228.26247823158499</v>
      </c>
      <c r="BM963">
        <v>236.786905327005</v>
      </c>
      <c r="BN963">
        <v>300.62644521558502</v>
      </c>
      <c r="BO963">
        <v>283.27946717845799</v>
      </c>
      <c r="BP963">
        <v>220.43132671920199</v>
      </c>
      <c r="BQ963">
        <v>209.93209303621299</v>
      </c>
      <c r="BR963">
        <v>217.18723117977001</v>
      </c>
      <c r="BS963">
        <v>206.562462759639</v>
      </c>
      <c r="BT963">
        <v>205</v>
      </c>
      <c r="BU963">
        <v>205.75273176745</v>
      </c>
      <c r="BV963">
        <v>217.62857546849901</v>
      </c>
      <c r="BW963">
        <v>206.99999999999901</v>
      </c>
      <c r="BX963">
        <v>208.74394648682301</v>
      </c>
      <c r="BY963">
        <v>194</v>
      </c>
      <c r="BZ963">
        <v>205.59941343017101</v>
      </c>
      <c r="CA963">
        <v>212.05722665283199</v>
      </c>
      <c r="CB963">
        <v>203.65664008300399</v>
      </c>
      <c r="CC963">
        <v>183.70874834321799</v>
      </c>
      <c r="CD963">
        <v>188.97285309815399</v>
      </c>
    </row>
    <row r="964" spans="1:82" x14ac:dyDescent="0.25">
      <c r="A964">
        <v>231.188251001335</v>
      </c>
      <c r="B964">
        <v>215</v>
      </c>
      <c r="C964">
        <v>192.50389315608899</v>
      </c>
      <c r="D964">
        <v>228</v>
      </c>
      <c r="E964">
        <v>189</v>
      </c>
      <c r="F964">
        <v>173.79628142367099</v>
      </c>
      <c r="G964">
        <v>220</v>
      </c>
      <c r="H964">
        <v>0</v>
      </c>
      <c r="I964">
        <v>0</v>
      </c>
      <c r="J964">
        <v>190</v>
      </c>
      <c r="K964">
        <v>197.146194133791</v>
      </c>
      <c r="L964">
        <v>0</v>
      </c>
      <c r="M964">
        <v>212.60964560034299</v>
      </c>
      <c r="N964">
        <v>199.35769902229799</v>
      </c>
      <c r="O964">
        <v>199.128080172501</v>
      </c>
      <c r="P964">
        <v>218</v>
      </c>
      <c r="Q964">
        <v>201</v>
      </c>
      <c r="R964">
        <v>214.38183088120201</v>
      </c>
      <c r="S964">
        <v>296.73457735920601</v>
      </c>
      <c r="T964">
        <v>315.27032876992598</v>
      </c>
      <c r="U964">
        <v>295.86233642553998</v>
      </c>
      <c r="V964">
        <v>288.77129178538399</v>
      </c>
      <c r="W964">
        <v>302.59222398911902</v>
      </c>
      <c r="X964">
        <v>323.12974960189899</v>
      </c>
      <c r="Y964">
        <v>402.79896085494897</v>
      </c>
      <c r="Z964">
        <v>437.725162521443</v>
      </c>
      <c r="AA964">
        <v>485.99056197487499</v>
      </c>
      <c r="AB964">
        <v>568.70531974325604</v>
      </c>
      <c r="AC964">
        <v>711.09936917215896</v>
      </c>
      <c r="AD964">
        <v>900.29265293887102</v>
      </c>
      <c r="AE964">
        <v>1073.5954946372599</v>
      </c>
      <c r="AF964">
        <v>1290.3091841774601</v>
      </c>
      <c r="AG964">
        <v>1458.1291286251401</v>
      </c>
      <c r="AH964">
        <v>1825.8416830835199</v>
      </c>
      <c r="AI964">
        <v>2309.1599712489001</v>
      </c>
      <c r="AJ964">
        <v>2933.1605422575399</v>
      </c>
      <c r="AK964">
        <v>3570.1949578925501</v>
      </c>
      <c r="AL964">
        <v>4453.7675996204898</v>
      </c>
      <c r="AM964">
        <v>4924.3756260413302</v>
      </c>
      <c r="AN964">
        <v>5962.07229879026</v>
      </c>
      <c r="AO964">
        <v>6562.24329937329</v>
      </c>
      <c r="AP964">
        <v>5667.3004929702702</v>
      </c>
      <c r="AQ964">
        <v>6218.3292313260099</v>
      </c>
      <c r="AR964">
        <v>5256.0049337237597</v>
      </c>
      <c r="AS964">
        <v>3982.2507753795999</v>
      </c>
      <c r="AT964">
        <v>2319.9213951227998</v>
      </c>
      <c r="AU964">
        <v>895.32987137994701</v>
      </c>
      <c r="AV964">
        <v>360.66078518778397</v>
      </c>
      <c r="AW964">
        <v>295.61654103571698</v>
      </c>
      <c r="AX964">
        <v>277.88535615673402</v>
      </c>
      <c r="AY964">
        <v>272.83977351426898</v>
      </c>
      <c r="AZ964">
        <v>273.72310041035502</v>
      </c>
      <c r="BA964">
        <v>254.887396329854</v>
      </c>
      <c r="BB964">
        <v>250.02382222001199</v>
      </c>
      <c r="BC964">
        <v>244.649504915302</v>
      </c>
      <c r="BD964">
        <v>238.42515397120499</v>
      </c>
      <c r="BE964">
        <v>228.51447673189901</v>
      </c>
      <c r="BF964">
        <v>227.744830933863</v>
      </c>
      <c r="BG964">
        <v>211.20621032024101</v>
      </c>
      <c r="BH964">
        <v>217.30702322705801</v>
      </c>
      <c r="BI964">
        <v>235.26713382219</v>
      </c>
      <c r="BJ964">
        <v>238.873019034724</v>
      </c>
      <c r="BK964">
        <v>242.786488978069</v>
      </c>
      <c r="BL964">
        <v>228.56970005782199</v>
      </c>
      <c r="BM964">
        <v>236.82180493168599</v>
      </c>
      <c r="BN964">
        <v>302.29692230672202</v>
      </c>
      <c r="BO964">
        <v>284.39970477540601</v>
      </c>
      <c r="BP964">
        <v>221.13358447141599</v>
      </c>
      <c r="BQ964">
        <v>207.05551927931501</v>
      </c>
      <c r="BR964">
        <v>216.28460195540299</v>
      </c>
      <c r="BS964">
        <v>209.75583973413401</v>
      </c>
      <c r="BT964">
        <v>205</v>
      </c>
      <c r="BU964">
        <v>205.99999999999901</v>
      </c>
      <c r="BV964">
        <v>217.39035439965599</v>
      </c>
      <c r="BW964">
        <v>207</v>
      </c>
      <c r="BX964">
        <v>221</v>
      </c>
      <c r="BY964">
        <v>0</v>
      </c>
      <c r="BZ964">
        <v>199</v>
      </c>
      <c r="CA964">
        <v>213</v>
      </c>
      <c r="CB964">
        <v>198</v>
      </c>
      <c r="CC964">
        <v>184.68274266723799</v>
      </c>
      <c r="CD964">
        <v>205</v>
      </c>
    </row>
    <row r="965" spans="1:82" x14ac:dyDescent="0.25">
      <c r="A965">
        <v>231.42857142857099</v>
      </c>
      <c r="B965">
        <v>215</v>
      </c>
      <c r="C965">
        <v>192.50389315608899</v>
      </c>
      <c r="D965">
        <v>228</v>
      </c>
      <c r="E965">
        <v>189</v>
      </c>
      <c r="F965">
        <v>173.79628142367099</v>
      </c>
      <c r="G965">
        <v>220</v>
      </c>
      <c r="H965">
        <v>0</v>
      </c>
      <c r="I965">
        <v>0</v>
      </c>
      <c r="J965">
        <v>190</v>
      </c>
      <c r="K965">
        <v>197.146194133791</v>
      </c>
      <c r="L965">
        <v>0</v>
      </c>
      <c r="M965">
        <v>212.60964560034299</v>
      </c>
      <c r="N965">
        <v>199.35769902229799</v>
      </c>
      <c r="O965">
        <v>193.65322379779599</v>
      </c>
      <c r="P965">
        <v>218</v>
      </c>
      <c r="Q965">
        <v>201</v>
      </c>
      <c r="R965">
        <v>210.59751600479899</v>
      </c>
      <c r="S965">
        <v>299.330890237625</v>
      </c>
      <c r="T965">
        <v>318.66754537604902</v>
      </c>
      <c r="U965">
        <v>302.42387950786201</v>
      </c>
      <c r="V965">
        <v>296.02957973205798</v>
      </c>
      <c r="W965">
        <v>313.52825277831602</v>
      </c>
      <c r="X965">
        <v>333.99861148043402</v>
      </c>
      <c r="Y965">
        <v>414.95937713840499</v>
      </c>
      <c r="Z965">
        <v>464.63015955648802</v>
      </c>
      <c r="AA965">
        <v>515.04586014475103</v>
      </c>
      <c r="AB965">
        <v>606.911362249391</v>
      </c>
      <c r="AC965">
        <v>759.57433684525404</v>
      </c>
      <c r="AD965">
        <v>971.13003680381905</v>
      </c>
      <c r="AE965">
        <v>1152.8922175570001</v>
      </c>
      <c r="AF965">
        <v>1391.87384448945</v>
      </c>
      <c r="AG965">
        <v>1587.0608257492399</v>
      </c>
      <c r="AH965">
        <v>1965.7797953936799</v>
      </c>
      <c r="AI965">
        <v>2477.1276942355298</v>
      </c>
      <c r="AJ965">
        <v>3071.6361397771798</v>
      </c>
      <c r="AK965">
        <v>3665.5243383748898</v>
      </c>
      <c r="AL965">
        <v>4496.6627616380401</v>
      </c>
      <c r="AM965">
        <v>4910.6465826970798</v>
      </c>
      <c r="AN965">
        <v>5887.6414429320403</v>
      </c>
      <c r="AO965">
        <v>6415.9724221756596</v>
      </c>
      <c r="AP965">
        <v>5480.6937196228901</v>
      </c>
      <c r="AQ965">
        <v>6048.3778987716196</v>
      </c>
      <c r="AR965">
        <v>5123.7689564949096</v>
      </c>
      <c r="AS965">
        <v>3877.2678483660602</v>
      </c>
      <c r="AT965">
        <v>2276.9196903286702</v>
      </c>
      <c r="AU965">
        <v>888.568118059217</v>
      </c>
      <c r="AV965">
        <v>355.756899049315</v>
      </c>
      <c r="AW965">
        <v>291.71764271572999</v>
      </c>
      <c r="AX965">
        <v>281.31359301032398</v>
      </c>
      <c r="AY965">
        <v>268.453387687033</v>
      </c>
      <c r="AZ965">
        <v>268.59846902491802</v>
      </c>
      <c r="BA965">
        <v>251.40940798099101</v>
      </c>
      <c r="BB965">
        <v>248.524093283036</v>
      </c>
      <c r="BC965">
        <v>240.127702562818</v>
      </c>
      <c r="BD965">
        <v>232.40558197619799</v>
      </c>
      <c r="BE965">
        <v>225.06069530790299</v>
      </c>
      <c r="BF965">
        <v>224.52973744879901</v>
      </c>
      <c r="BG965">
        <v>208.62862115012601</v>
      </c>
      <c r="BH965">
        <v>215.67463684376401</v>
      </c>
      <c r="BI965">
        <v>240.39772339990799</v>
      </c>
      <c r="BJ965">
        <v>231.952171693759</v>
      </c>
      <c r="BK965">
        <v>234.29664660012699</v>
      </c>
      <c r="BL965">
        <v>223.08320751558901</v>
      </c>
      <c r="BM965">
        <v>250.05992834518801</v>
      </c>
      <c r="BN965">
        <v>302.34832564164401</v>
      </c>
      <c r="BO965">
        <v>284.14360680428598</v>
      </c>
      <c r="BP965">
        <v>214.63734042074199</v>
      </c>
      <c r="BQ965">
        <v>208.09252796586699</v>
      </c>
      <c r="BR965">
        <v>216.28460195540299</v>
      </c>
      <c r="BS965">
        <v>209.75583973413401</v>
      </c>
      <c r="BT965">
        <v>205</v>
      </c>
      <c r="BU965">
        <v>205.99999999999901</v>
      </c>
      <c r="BV965">
        <v>217.39035439965599</v>
      </c>
      <c r="BW965">
        <v>207</v>
      </c>
      <c r="BX965">
        <v>221</v>
      </c>
      <c r="BY965">
        <v>0</v>
      </c>
      <c r="BZ965">
        <v>199</v>
      </c>
      <c r="CA965">
        <v>213</v>
      </c>
      <c r="CB965">
        <v>198</v>
      </c>
      <c r="CC965">
        <v>184.68274266723799</v>
      </c>
      <c r="CD965">
        <v>205</v>
      </c>
    </row>
    <row r="966" spans="1:82" x14ac:dyDescent="0.25">
      <c r="A966">
        <v>231.668891855807</v>
      </c>
      <c r="B966">
        <v>215</v>
      </c>
      <c r="C966">
        <v>192.50389315608899</v>
      </c>
      <c r="D966">
        <v>228</v>
      </c>
      <c r="E966">
        <v>189</v>
      </c>
      <c r="F966">
        <v>173.79628142367099</v>
      </c>
      <c r="G966">
        <v>220</v>
      </c>
      <c r="H966">
        <v>0</v>
      </c>
      <c r="I966">
        <v>0</v>
      </c>
      <c r="J966">
        <v>190</v>
      </c>
      <c r="K966">
        <v>197.146194133791</v>
      </c>
      <c r="L966">
        <v>0</v>
      </c>
      <c r="M966">
        <v>212.60964560034299</v>
      </c>
      <c r="N966">
        <v>199.35769902229799</v>
      </c>
      <c r="O966">
        <v>193.27872056742399</v>
      </c>
      <c r="P966">
        <v>218</v>
      </c>
      <c r="Q966">
        <v>201</v>
      </c>
      <c r="R966">
        <v>209.754984298664</v>
      </c>
      <c r="S966">
        <v>299.42877926340702</v>
      </c>
      <c r="T966">
        <v>322.067384878827</v>
      </c>
      <c r="U966">
        <v>303.45474672118399</v>
      </c>
      <c r="V966">
        <v>297.63898451646401</v>
      </c>
      <c r="W966">
        <v>313.872146072254</v>
      </c>
      <c r="X966">
        <v>336.99007447778899</v>
      </c>
      <c r="Y966">
        <v>417.461525935586</v>
      </c>
      <c r="Z966">
        <v>468.70597523460299</v>
      </c>
      <c r="AA966">
        <v>519.87056318647399</v>
      </c>
      <c r="AB966">
        <v>609.33851446134202</v>
      </c>
      <c r="AC966">
        <v>764.77747879721198</v>
      </c>
      <c r="AD966">
        <v>975.43052719797799</v>
      </c>
      <c r="AE966">
        <v>1156.9298459654899</v>
      </c>
      <c r="AF966">
        <v>1397.8208821635999</v>
      </c>
      <c r="AG966">
        <v>1591.9089858720199</v>
      </c>
      <c r="AH966">
        <v>1974.5520022452199</v>
      </c>
      <c r="AI966">
        <v>2484.0642472396298</v>
      </c>
      <c r="AJ966">
        <v>3072.46952823329</v>
      </c>
      <c r="AK966">
        <v>3670.9504534779599</v>
      </c>
      <c r="AL966">
        <v>4505.4603177017698</v>
      </c>
      <c r="AM966">
        <v>4912.6701092869098</v>
      </c>
      <c r="AN966">
        <v>5887.5929600979798</v>
      </c>
      <c r="AO966">
        <v>6410.9663107083497</v>
      </c>
      <c r="AP966">
        <v>5471.4617539298097</v>
      </c>
      <c r="AQ966">
        <v>6031.6212158213903</v>
      </c>
      <c r="AR966">
        <v>5086.5990053640899</v>
      </c>
      <c r="AS966">
        <v>3856.6365615889399</v>
      </c>
      <c r="AT966">
        <v>2255.9405486103101</v>
      </c>
      <c r="AU966">
        <v>888.10999796077601</v>
      </c>
      <c r="AV966">
        <v>359.24091414011502</v>
      </c>
      <c r="AW966">
        <v>294.13259554447501</v>
      </c>
      <c r="AX966">
        <v>281.615974619177</v>
      </c>
      <c r="AY966">
        <v>266.94670765261998</v>
      </c>
      <c r="AZ966">
        <v>268.26837859883199</v>
      </c>
      <c r="BA966">
        <v>251.96639972237301</v>
      </c>
      <c r="BB966">
        <v>247.85157377585199</v>
      </c>
      <c r="BC966">
        <v>240.98067512102801</v>
      </c>
      <c r="BD966">
        <v>235.360251988116</v>
      </c>
      <c r="BE966">
        <v>227.65523386027999</v>
      </c>
      <c r="BF966">
        <v>225.08047315562399</v>
      </c>
      <c r="BG966">
        <v>210.196594840437</v>
      </c>
      <c r="BH966">
        <v>218.58581505555699</v>
      </c>
      <c r="BI966">
        <v>241.08339742774601</v>
      </c>
      <c r="BJ966">
        <v>228.530502140642</v>
      </c>
      <c r="BK966">
        <v>239.489695150741</v>
      </c>
      <c r="BL966">
        <v>222.984276258237</v>
      </c>
      <c r="BM966">
        <v>250.67379547509</v>
      </c>
      <c r="BN966">
        <v>306.51178871079901</v>
      </c>
      <c r="BO966">
        <v>286.76295961383499</v>
      </c>
      <c r="BP966">
        <v>214.192969972323</v>
      </c>
      <c r="BQ966">
        <v>208.24416026586499</v>
      </c>
      <c r="BR966">
        <v>216.28460195540299</v>
      </c>
      <c r="BS966">
        <v>209.75583973413401</v>
      </c>
      <c r="BT966">
        <v>205</v>
      </c>
      <c r="BU966">
        <v>205.99999999999901</v>
      </c>
      <c r="BV966">
        <v>217.39035439965599</v>
      </c>
      <c r="BW966">
        <v>207</v>
      </c>
      <c r="BX966">
        <v>221</v>
      </c>
      <c r="BY966">
        <v>0</v>
      </c>
      <c r="BZ966">
        <v>199</v>
      </c>
      <c r="CA966">
        <v>213</v>
      </c>
      <c r="CB966">
        <v>198</v>
      </c>
      <c r="CC966">
        <v>184.68274266723799</v>
      </c>
      <c r="CD966">
        <v>205</v>
      </c>
    </row>
    <row r="967" spans="1:82" x14ac:dyDescent="0.25">
      <c r="A967">
        <v>231.90921228304401</v>
      </c>
      <c r="B967">
        <v>215</v>
      </c>
      <c r="C967">
        <v>192.50389315608899</v>
      </c>
      <c r="D967">
        <v>228</v>
      </c>
      <c r="E967">
        <v>189</v>
      </c>
      <c r="F967">
        <v>173.79628142367099</v>
      </c>
      <c r="G967">
        <v>220</v>
      </c>
      <c r="H967">
        <v>0</v>
      </c>
      <c r="I967">
        <v>0</v>
      </c>
      <c r="J967">
        <v>190</v>
      </c>
      <c r="K967">
        <v>197.146194133791</v>
      </c>
      <c r="L967">
        <v>0</v>
      </c>
      <c r="M967">
        <v>212.60964560034299</v>
      </c>
      <c r="N967">
        <v>199.35769902229799</v>
      </c>
      <c r="O967">
        <v>193.27872056742399</v>
      </c>
      <c r="P967">
        <v>218</v>
      </c>
      <c r="Q967">
        <v>201</v>
      </c>
      <c r="R967">
        <v>210.188452216483</v>
      </c>
      <c r="S967">
        <v>300.99874234270601</v>
      </c>
      <c r="T967">
        <v>323.58345238726503</v>
      </c>
      <c r="U967">
        <v>304.893214340692</v>
      </c>
      <c r="V967">
        <v>299.3933574591</v>
      </c>
      <c r="W967">
        <v>314.93732627935498</v>
      </c>
      <c r="X967">
        <v>338.87540800669598</v>
      </c>
      <c r="Y967">
        <v>420.03506577240398</v>
      </c>
      <c r="Z967">
        <v>471.09972251566802</v>
      </c>
      <c r="AA967">
        <v>524.89074748471</v>
      </c>
      <c r="AB967">
        <v>610.52747021019104</v>
      </c>
      <c r="AC967">
        <v>768.33453541461495</v>
      </c>
      <c r="AD967">
        <v>977.55769661873705</v>
      </c>
      <c r="AE967">
        <v>1157.3671625258501</v>
      </c>
      <c r="AF967">
        <v>1399.0563325575799</v>
      </c>
      <c r="AG967">
        <v>1594.6450279165899</v>
      </c>
      <c r="AH967">
        <v>1979.29548667684</v>
      </c>
      <c r="AI967">
        <v>2487.64012701196</v>
      </c>
      <c r="AJ967">
        <v>3074.8237838986302</v>
      </c>
      <c r="AK967">
        <v>3683.62494854442</v>
      </c>
      <c r="AL967">
        <v>4520.2684355455103</v>
      </c>
      <c r="AM967">
        <v>4925.7983143378397</v>
      </c>
      <c r="AN967">
        <v>5907.2539930733101</v>
      </c>
      <c r="AO967">
        <v>6403.5430963621802</v>
      </c>
      <c r="AP967">
        <v>5478.1443845679796</v>
      </c>
      <c r="AQ967">
        <v>6013.89001025791</v>
      </c>
      <c r="AR967">
        <v>5057.7021879876102</v>
      </c>
      <c r="AS967">
        <v>3836.0532587124999</v>
      </c>
      <c r="AT967">
        <v>2240.0103290669399</v>
      </c>
      <c r="AU967">
        <v>886.94125367149798</v>
      </c>
      <c r="AV967">
        <v>362.076381023468</v>
      </c>
      <c r="AW967">
        <v>296.73497328451202</v>
      </c>
      <c r="AX967">
        <v>281.80930885034502</v>
      </c>
      <c r="AY967">
        <v>267.23950268508401</v>
      </c>
      <c r="AZ967">
        <v>269.515742720682</v>
      </c>
      <c r="BA967">
        <v>253.50952556484299</v>
      </c>
      <c r="BB967">
        <v>248.35871879672499</v>
      </c>
      <c r="BC967">
        <v>241.96534419540399</v>
      </c>
      <c r="BD967">
        <v>237.76112786900501</v>
      </c>
      <c r="BE967">
        <v>229.62011261317801</v>
      </c>
      <c r="BF967">
        <v>224.888173037348</v>
      </c>
      <c r="BG967">
        <v>212.01776198263499</v>
      </c>
      <c r="BH967">
        <v>220.45131344227599</v>
      </c>
      <c r="BI967">
        <v>241.89133295931899</v>
      </c>
      <c r="BJ967">
        <v>226.860200372652</v>
      </c>
      <c r="BK967">
        <v>241.859137381734</v>
      </c>
      <c r="BL967">
        <v>223.66497317475699</v>
      </c>
      <c r="BM967">
        <v>250.20478268271501</v>
      </c>
      <c r="BN967">
        <v>309.63699270159998</v>
      </c>
      <c r="BO967">
        <v>289.15367855981702</v>
      </c>
      <c r="BP967">
        <v>214.192969972323</v>
      </c>
      <c r="BQ967">
        <v>208.24416026586499</v>
      </c>
      <c r="BR967">
        <v>216.28460195540299</v>
      </c>
      <c r="BS967">
        <v>209.75583973413401</v>
      </c>
      <c r="BT967">
        <v>205</v>
      </c>
      <c r="BU967">
        <v>205.99999999999901</v>
      </c>
      <c r="BV967">
        <v>217.39035439965599</v>
      </c>
      <c r="BW967">
        <v>207</v>
      </c>
      <c r="BX967">
        <v>221</v>
      </c>
      <c r="BY967">
        <v>0</v>
      </c>
      <c r="BZ967">
        <v>199</v>
      </c>
      <c r="CA967">
        <v>213</v>
      </c>
      <c r="CB967">
        <v>198</v>
      </c>
      <c r="CC967">
        <v>184.68274266723799</v>
      </c>
      <c r="CD967">
        <v>205</v>
      </c>
    </row>
    <row r="968" spans="1:82" x14ac:dyDescent="0.25">
      <c r="A968">
        <v>232.14953271028</v>
      </c>
      <c r="B968">
        <v>215</v>
      </c>
      <c r="C968">
        <v>192.50389315608899</v>
      </c>
      <c r="D968">
        <v>228</v>
      </c>
      <c r="E968">
        <v>189</v>
      </c>
      <c r="F968">
        <v>173.79628142367099</v>
      </c>
      <c r="G968">
        <v>220</v>
      </c>
      <c r="H968">
        <v>0</v>
      </c>
      <c r="I968">
        <v>0</v>
      </c>
      <c r="J968">
        <v>190</v>
      </c>
      <c r="K968">
        <v>197.146194133791</v>
      </c>
      <c r="L968">
        <v>0</v>
      </c>
      <c r="M968">
        <v>212.60964560034299</v>
      </c>
      <c r="N968">
        <v>199.35769902229799</v>
      </c>
      <c r="O968">
        <v>193.27872056742399</v>
      </c>
      <c r="P968">
        <v>218</v>
      </c>
      <c r="Q968">
        <v>201</v>
      </c>
      <c r="R968">
        <v>212.21664837735801</v>
      </c>
      <c r="S968">
        <v>305.25199667831299</v>
      </c>
      <c r="T968">
        <v>323.26751856806902</v>
      </c>
      <c r="U968">
        <v>307.83998726063902</v>
      </c>
      <c r="V968">
        <v>302.48839435461002</v>
      </c>
      <c r="W968">
        <v>318.02695065191398</v>
      </c>
      <c r="X968">
        <v>340.61312460565</v>
      </c>
      <c r="Y968">
        <v>424.33533455510002</v>
      </c>
      <c r="Z968">
        <v>473.82744367071598</v>
      </c>
      <c r="AA968">
        <v>533.61033542837095</v>
      </c>
      <c r="AB968">
        <v>612.80476940159599</v>
      </c>
      <c r="AC968">
        <v>773.79979120295195</v>
      </c>
      <c r="AD968">
        <v>982.00280210849905</v>
      </c>
      <c r="AE968">
        <v>1157.9522707824001</v>
      </c>
      <c r="AF968">
        <v>1400.4997523637001</v>
      </c>
      <c r="AG968">
        <v>1603.18874685375</v>
      </c>
      <c r="AH968">
        <v>1988.74055843208</v>
      </c>
      <c r="AI968">
        <v>2498.0561807444001</v>
      </c>
      <c r="AJ968">
        <v>3088.2889308458698</v>
      </c>
      <c r="AK968">
        <v>3716.3351922634301</v>
      </c>
      <c r="AL968">
        <v>4551.2325382913396</v>
      </c>
      <c r="AM968">
        <v>4957.73973741176</v>
      </c>
      <c r="AN968">
        <v>5956.0863183671199</v>
      </c>
      <c r="AO968">
        <v>6381.4899335963801</v>
      </c>
      <c r="AP968">
        <v>5497.94633808051</v>
      </c>
      <c r="AQ968">
        <v>5978.3569723381197</v>
      </c>
      <c r="AR968">
        <v>5021.9083675505599</v>
      </c>
      <c r="AS968">
        <v>3802.0279154760901</v>
      </c>
      <c r="AT968">
        <v>2222.7642154369701</v>
      </c>
      <c r="AU968">
        <v>884.115474669695</v>
      </c>
      <c r="AV968">
        <v>364.75386885517798</v>
      </c>
      <c r="AW968">
        <v>300.26748955281801</v>
      </c>
      <c r="AX968">
        <v>282.24392009087802</v>
      </c>
      <c r="AY968">
        <v>269.82680185808698</v>
      </c>
      <c r="AZ968">
        <v>273.04099640607899</v>
      </c>
      <c r="BA968">
        <v>256.69700142113101</v>
      </c>
      <c r="BB968">
        <v>250.664278995534</v>
      </c>
      <c r="BC968">
        <v>243.205873744706</v>
      </c>
      <c r="BD968">
        <v>239.86153498956699</v>
      </c>
      <c r="BE968">
        <v>231.26064298285601</v>
      </c>
      <c r="BF968">
        <v>223.48760785109701</v>
      </c>
      <c r="BG968">
        <v>214.65228904782199</v>
      </c>
      <c r="BH968">
        <v>221.41309153024901</v>
      </c>
      <c r="BI968">
        <v>243.958003089013</v>
      </c>
      <c r="BJ968">
        <v>226.40535730707799</v>
      </c>
      <c r="BK968">
        <v>240.69744631968601</v>
      </c>
      <c r="BL968">
        <v>225.35962024941301</v>
      </c>
      <c r="BM968">
        <v>249.47368012217899</v>
      </c>
      <c r="BN968">
        <v>312.55595637476699</v>
      </c>
      <c r="BO968">
        <v>292.12422197765699</v>
      </c>
      <c r="BP968">
        <v>214.192969972323</v>
      </c>
      <c r="BQ968">
        <v>208.24416026586499</v>
      </c>
      <c r="BR968">
        <v>216.28460195540299</v>
      </c>
      <c r="BS968">
        <v>209.75583973413401</v>
      </c>
      <c r="BT968">
        <v>205</v>
      </c>
      <c r="BU968">
        <v>205.99999999999901</v>
      </c>
      <c r="BV968">
        <v>217.39035439965599</v>
      </c>
      <c r="BW968">
        <v>207</v>
      </c>
      <c r="BX968">
        <v>221</v>
      </c>
      <c r="BY968">
        <v>0</v>
      </c>
      <c r="BZ968">
        <v>199</v>
      </c>
      <c r="CA968">
        <v>213</v>
      </c>
      <c r="CB968">
        <v>198</v>
      </c>
      <c r="CC968">
        <v>184.68274266723799</v>
      </c>
      <c r="CD968">
        <v>205</v>
      </c>
    </row>
    <row r="969" spans="1:82" x14ac:dyDescent="0.25">
      <c r="A969">
        <v>232.38985313751601</v>
      </c>
      <c r="B969">
        <v>218.013979748644</v>
      </c>
      <c r="C969">
        <v>192.99398705003901</v>
      </c>
      <c r="D969">
        <v>206.041004688443</v>
      </c>
      <c r="E969">
        <v>189.43056853552</v>
      </c>
      <c r="F969">
        <v>180.11998123075401</v>
      </c>
      <c r="G969">
        <v>211.81919782510599</v>
      </c>
      <c r="H969">
        <v>0</v>
      </c>
      <c r="I969">
        <v>0</v>
      </c>
      <c r="J969">
        <v>188.708294393437</v>
      </c>
      <c r="K969">
        <v>199.99298056887301</v>
      </c>
      <c r="L969">
        <v>0</v>
      </c>
      <c r="M969">
        <v>211.96081414664201</v>
      </c>
      <c r="N969">
        <v>195.33149069212499</v>
      </c>
      <c r="O969">
        <v>193.37024014595701</v>
      </c>
      <c r="P969">
        <v>209.388629289585</v>
      </c>
      <c r="Q969">
        <v>201.86113707104099</v>
      </c>
      <c r="R969">
        <v>215.85661441680799</v>
      </c>
      <c r="S969">
        <v>307.44841957101102</v>
      </c>
      <c r="T969">
        <v>326.65112354926401</v>
      </c>
      <c r="U969">
        <v>310.10896619703198</v>
      </c>
      <c r="V969">
        <v>302.31131162817599</v>
      </c>
      <c r="W969">
        <v>319.85436912415298</v>
      </c>
      <c r="X969">
        <v>347.06647366870499</v>
      </c>
      <c r="Y969">
        <v>426.11991772366298</v>
      </c>
      <c r="Z969">
        <v>478.15291849501</v>
      </c>
      <c r="AA969">
        <v>543.41340293867097</v>
      </c>
      <c r="AB969">
        <v>619.35096100043495</v>
      </c>
      <c r="AC969">
        <v>775.28997915081095</v>
      </c>
      <c r="AD969">
        <v>993.44170906121803</v>
      </c>
      <c r="AE969">
        <v>1169.11223567058</v>
      </c>
      <c r="AF969">
        <v>1421.9013225200599</v>
      </c>
      <c r="AG969">
        <v>1637.95683834137</v>
      </c>
      <c r="AH969">
        <v>2024.2706566895499</v>
      </c>
      <c r="AI969">
        <v>2538.22199809121</v>
      </c>
      <c r="AJ969">
        <v>3145.9782613827001</v>
      </c>
      <c r="AK969">
        <v>3783.2351116764798</v>
      </c>
      <c r="AL969">
        <v>4663.6749084107496</v>
      </c>
      <c r="AM969">
        <v>5064.5459459207596</v>
      </c>
      <c r="AN969">
        <v>6037.2761082439501</v>
      </c>
      <c r="AO969">
        <v>6460.0197666931999</v>
      </c>
      <c r="AP969">
        <v>5542.7389552712202</v>
      </c>
      <c r="AQ969">
        <v>5997.6338742062699</v>
      </c>
      <c r="AR969">
        <v>5032.6853985478301</v>
      </c>
      <c r="AS969">
        <v>3785.48404828915</v>
      </c>
      <c r="AT969">
        <v>2219.1667968608899</v>
      </c>
      <c r="AU969">
        <v>887.07086280557496</v>
      </c>
      <c r="AV969">
        <v>368.35477936975599</v>
      </c>
      <c r="AW969">
        <v>302.59347016586901</v>
      </c>
      <c r="AX969">
        <v>283.94481392660498</v>
      </c>
      <c r="AY969">
        <v>271.42147933483801</v>
      </c>
      <c r="AZ969">
        <v>274.55397048825199</v>
      </c>
      <c r="BA969">
        <v>260.93633905767399</v>
      </c>
      <c r="BB969">
        <v>252.61101543552201</v>
      </c>
      <c r="BC969">
        <v>248.613800913548</v>
      </c>
      <c r="BD969">
        <v>242.70509183388799</v>
      </c>
      <c r="BE969">
        <v>232.32121565588301</v>
      </c>
      <c r="BF969">
        <v>225.22780110397699</v>
      </c>
      <c r="BG969">
        <v>218.46005363293699</v>
      </c>
      <c r="BH969">
        <v>220.79518016728099</v>
      </c>
      <c r="BI969">
        <v>244.058774711724</v>
      </c>
      <c r="BJ969">
        <v>226.69783492973301</v>
      </c>
      <c r="BK969">
        <v>240.34869110516601</v>
      </c>
      <c r="BL969">
        <v>223.24766805833301</v>
      </c>
      <c r="BM969">
        <v>249.569319064393</v>
      </c>
      <c r="BN969">
        <v>316.47577999421401</v>
      </c>
      <c r="BO969">
        <v>296.12071886665802</v>
      </c>
      <c r="BP969">
        <v>213.54770009142601</v>
      </c>
      <c r="BQ969">
        <v>207.159773796488</v>
      </c>
      <c r="BR969">
        <v>214.17570594370301</v>
      </c>
      <c r="BS969">
        <v>210.00504981950701</v>
      </c>
      <c r="BT969">
        <v>204.56943146447901</v>
      </c>
      <c r="BU969">
        <v>204.329647231992</v>
      </c>
      <c r="BV969">
        <v>216.92561734135199</v>
      </c>
      <c r="BW969">
        <v>202.694314644792</v>
      </c>
      <c r="BX969">
        <v>220.56943146447901</v>
      </c>
      <c r="BY969">
        <v>0</v>
      </c>
      <c r="BZ969">
        <v>196.84715732239599</v>
      </c>
      <c r="CA969">
        <v>203.52749221854401</v>
      </c>
      <c r="CB969">
        <v>199.291705606562</v>
      </c>
      <c r="CC969">
        <v>188.65881390309301</v>
      </c>
      <c r="CD969">
        <v>194.666355147502</v>
      </c>
    </row>
    <row r="970" spans="1:82" x14ac:dyDescent="0.25">
      <c r="A970">
        <v>232.63017356475299</v>
      </c>
      <c r="B970">
        <v>220.53956707704</v>
      </c>
      <c r="C970">
        <v>204</v>
      </c>
      <c r="D970">
        <v>187.640297010133</v>
      </c>
      <c r="E970">
        <v>189.791366725291</v>
      </c>
      <c r="F970">
        <v>209.74820035174901</v>
      </c>
      <c r="G970">
        <v>204.96403221946099</v>
      </c>
      <c r="H970">
        <v>0</v>
      </c>
      <c r="I970">
        <v>0</v>
      </c>
      <c r="J970">
        <v>187.62589982412501</v>
      </c>
      <c r="K970">
        <v>213.330933802332</v>
      </c>
      <c r="L970">
        <v>0</v>
      </c>
      <c r="M970">
        <v>208.920865845919</v>
      </c>
      <c r="N970">
        <v>176.46763151596301</v>
      </c>
      <c r="O970">
        <v>193.764125753126</v>
      </c>
      <c r="P970">
        <v>202.17266549416999</v>
      </c>
      <c r="Q970">
        <v>202.58273345058299</v>
      </c>
      <c r="R970">
        <v>217.39301787922901</v>
      </c>
      <c r="S970">
        <v>309.97315800813902</v>
      </c>
      <c r="T970">
        <v>328.09266450509301</v>
      </c>
      <c r="U970">
        <v>312.89424619811501</v>
      </c>
      <c r="V970">
        <v>301.53885529935599</v>
      </c>
      <c r="W970">
        <v>321.86592342479599</v>
      </c>
      <c r="X970">
        <v>350.94864336396898</v>
      </c>
      <c r="Y970">
        <v>430.81370991831602</v>
      </c>
      <c r="Z970">
        <v>481.02893686038999</v>
      </c>
      <c r="AA970">
        <v>549.245140559378</v>
      </c>
      <c r="AB970">
        <v>624.72318590528096</v>
      </c>
      <c r="AC970">
        <v>782.514534322131</v>
      </c>
      <c r="AD970">
        <v>1004.6398801955301</v>
      </c>
      <c r="AE970">
        <v>1182.0611504057999</v>
      </c>
      <c r="AF970">
        <v>1439.01713411535</v>
      </c>
      <c r="AG970">
        <v>1664.4425380462101</v>
      </c>
      <c r="AH970">
        <v>2054.6048364754902</v>
      </c>
      <c r="AI970">
        <v>2574.0371953151198</v>
      </c>
      <c r="AJ970">
        <v>3192.7886912206</v>
      </c>
      <c r="AK970">
        <v>3841.3493053838902</v>
      </c>
      <c r="AL970">
        <v>4746.7771669703297</v>
      </c>
      <c r="AM970">
        <v>5147.9243150688699</v>
      </c>
      <c r="AN970">
        <v>6119.8137566554897</v>
      </c>
      <c r="AO970">
        <v>6543.3190142374897</v>
      </c>
      <c r="AP970">
        <v>5607.2210572549402</v>
      </c>
      <c r="AQ970">
        <v>6055.1082261964302</v>
      </c>
      <c r="AR970">
        <v>5078.1446637948802</v>
      </c>
      <c r="AS970">
        <v>3810.65322589074</v>
      </c>
      <c r="AT970">
        <v>2234.7256824860601</v>
      </c>
      <c r="AU970">
        <v>894.83605220365496</v>
      </c>
      <c r="AV970">
        <v>370.01350315194901</v>
      </c>
      <c r="AW970">
        <v>304.32829218664898</v>
      </c>
      <c r="AX970">
        <v>286.02912817270999</v>
      </c>
      <c r="AY970">
        <v>271.60163189809703</v>
      </c>
      <c r="AZ970">
        <v>276.08444287855798</v>
      </c>
      <c r="BA970">
        <v>263.91123325417601</v>
      </c>
      <c r="BB970">
        <v>254.013496271158</v>
      </c>
      <c r="BC970">
        <v>252.09483780440101</v>
      </c>
      <c r="BD970">
        <v>241.23596558641199</v>
      </c>
      <c r="BE970">
        <v>232.27289248079401</v>
      </c>
      <c r="BF970">
        <v>228.14114425351801</v>
      </c>
      <c r="BG970">
        <v>222.35708247091301</v>
      </c>
      <c r="BH970">
        <v>221.41334640004001</v>
      </c>
      <c r="BI970">
        <v>244.47453805888799</v>
      </c>
      <c r="BJ970">
        <v>227.899258931086</v>
      </c>
      <c r="BK970">
        <v>238.91609300922599</v>
      </c>
      <c r="BL970">
        <v>222.38152963238599</v>
      </c>
      <c r="BM970">
        <v>249.962179617609</v>
      </c>
      <c r="BN970">
        <v>319.595574881353</v>
      </c>
      <c r="BO970">
        <v>297.4194263018</v>
      </c>
      <c r="BP970">
        <v>210.77056187793099</v>
      </c>
      <c r="BQ970">
        <v>202.079134154081</v>
      </c>
      <c r="BR970">
        <v>204.29496602179299</v>
      </c>
      <c r="BS970">
        <v>211.17266549416999</v>
      </c>
      <c r="BT970">
        <v>204.20863327470801</v>
      </c>
      <c r="BU970">
        <v>196.50359929650199</v>
      </c>
      <c r="BV970">
        <v>214.74820035174901</v>
      </c>
      <c r="BW970">
        <v>199.08633274708501</v>
      </c>
      <c r="BX970">
        <v>220.20863327470801</v>
      </c>
      <c r="BY970">
        <v>0</v>
      </c>
      <c r="BZ970">
        <v>195.04316637354199</v>
      </c>
      <c r="CA970">
        <v>195.589932043587</v>
      </c>
      <c r="CB970">
        <v>200.37410017587399</v>
      </c>
      <c r="CC970">
        <v>207.28776742878901</v>
      </c>
      <c r="CD970">
        <v>186.00719859300401</v>
      </c>
    </row>
    <row r="971" spans="1:82" x14ac:dyDescent="0.25">
      <c r="A971">
        <v>232.87049399198901</v>
      </c>
      <c r="B971">
        <v>220.53956707704</v>
      </c>
      <c r="C971">
        <v>204</v>
      </c>
      <c r="D971">
        <v>187.640297010133</v>
      </c>
      <c r="E971">
        <v>189.791366725291</v>
      </c>
      <c r="F971">
        <v>209.74820035174901</v>
      </c>
      <c r="G971">
        <v>204.96403221946099</v>
      </c>
      <c r="H971">
        <v>0</v>
      </c>
      <c r="I971">
        <v>0</v>
      </c>
      <c r="J971">
        <v>187.62589982412501</v>
      </c>
      <c r="K971">
        <v>213.330933802332</v>
      </c>
      <c r="L971">
        <v>0</v>
      </c>
      <c r="M971">
        <v>208.920865845919</v>
      </c>
      <c r="N971">
        <v>176.46763151596301</v>
      </c>
      <c r="O971">
        <v>194.12772436582</v>
      </c>
      <c r="P971">
        <v>202.17266549416999</v>
      </c>
      <c r="Q971">
        <v>202.58273345058299</v>
      </c>
      <c r="R971">
        <v>219.54028101992</v>
      </c>
      <c r="S971">
        <v>316.27117263899299</v>
      </c>
      <c r="T971">
        <v>334.37636137869902</v>
      </c>
      <c r="U971">
        <v>316.90819293129499</v>
      </c>
      <c r="V971">
        <v>305.10423182000102</v>
      </c>
      <c r="W971">
        <v>330.02973369349201</v>
      </c>
      <c r="X971">
        <v>358.88845526162402</v>
      </c>
      <c r="Y971">
        <v>444.38609357575098</v>
      </c>
      <c r="Z971">
        <v>497.99522579828499</v>
      </c>
      <c r="AA971">
        <v>565.13180258706404</v>
      </c>
      <c r="AB971">
        <v>641.270406569486</v>
      </c>
      <c r="AC971">
        <v>805.383941853632</v>
      </c>
      <c r="AD971">
        <v>1033.4191080560599</v>
      </c>
      <c r="AE971">
        <v>1204.47572486788</v>
      </c>
      <c r="AF971">
        <v>1476.2849905660801</v>
      </c>
      <c r="AG971">
        <v>1719.88967025689</v>
      </c>
      <c r="AH971">
        <v>2133.7287861229202</v>
      </c>
      <c r="AI971">
        <v>2662.5593243725998</v>
      </c>
      <c r="AJ971">
        <v>3294.25926151466</v>
      </c>
      <c r="AK971">
        <v>3928.9386558791098</v>
      </c>
      <c r="AL971">
        <v>4833.6702435314101</v>
      </c>
      <c r="AM971">
        <v>5226.4536685405701</v>
      </c>
      <c r="AN971">
        <v>6177.0894880203596</v>
      </c>
      <c r="AO971">
        <v>6639.9870683684403</v>
      </c>
      <c r="AP971">
        <v>5605.3376052353497</v>
      </c>
      <c r="AQ971">
        <v>6028.2952626303004</v>
      </c>
      <c r="AR971">
        <v>5067.7591429958102</v>
      </c>
      <c r="AS971">
        <v>3790.5970214424001</v>
      </c>
      <c r="AT971">
        <v>2233.0110918968699</v>
      </c>
      <c r="AU971">
        <v>891.06987240953697</v>
      </c>
      <c r="AV971">
        <v>374.76892297035403</v>
      </c>
      <c r="AW971">
        <v>304.018965089956</v>
      </c>
      <c r="AX971">
        <v>291.59603256534501</v>
      </c>
      <c r="AY971">
        <v>279.53867184266898</v>
      </c>
      <c r="AZ971">
        <v>278.80119623831303</v>
      </c>
      <c r="BA971">
        <v>270.88425338095698</v>
      </c>
      <c r="BB971">
        <v>260.15925563607101</v>
      </c>
      <c r="BC971">
        <v>254.318446988256</v>
      </c>
      <c r="BD971">
        <v>244.881996281608</v>
      </c>
      <c r="BE971">
        <v>238.86219660828499</v>
      </c>
      <c r="BF971">
        <v>233.01343366221499</v>
      </c>
      <c r="BG971">
        <v>229.63342031382601</v>
      </c>
      <c r="BH971">
        <v>226.32206412891301</v>
      </c>
      <c r="BI971">
        <v>245.78229883293699</v>
      </c>
      <c r="BJ971">
        <v>228.84183998564299</v>
      </c>
      <c r="BK971">
        <v>243.81220547176</v>
      </c>
      <c r="BL971">
        <v>216.93553547325899</v>
      </c>
      <c r="BM971">
        <v>251.53225513652501</v>
      </c>
      <c r="BN971">
        <v>324.50972879962802</v>
      </c>
      <c r="BO971">
        <v>297.25145765414902</v>
      </c>
      <c r="BP971">
        <v>212.89748836611801</v>
      </c>
      <c r="BQ971">
        <v>202.079134154081</v>
      </c>
      <c r="BR971">
        <v>204.29496602179299</v>
      </c>
      <c r="BS971">
        <v>211.17266549416999</v>
      </c>
      <c r="BT971">
        <v>204.20863327470801</v>
      </c>
      <c r="BU971">
        <v>196.50359929650199</v>
      </c>
      <c r="BV971">
        <v>214.74820035174901</v>
      </c>
      <c r="BW971">
        <v>199.08633274708501</v>
      </c>
      <c r="BX971">
        <v>220.20863327470801</v>
      </c>
      <c r="BY971">
        <v>0</v>
      </c>
      <c r="BZ971">
        <v>195.04316637354199</v>
      </c>
      <c r="CA971">
        <v>195.589932043587</v>
      </c>
      <c r="CB971">
        <v>200.37410017587399</v>
      </c>
      <c r="CC971">
        <v>207.28776742878901</v>
      </c>
      <c r="CD971">
        <v>186.00719859300401</v>
      </c>
    </row>
    <row r="972" spans="1:82" x14ac:dyDescent="0.25">
      <c r="A972">
        <v>233.11081441922499</v>
      </c>
      <c r="B972">
        <v>220.53956707704</v>
      </c>
      <c r="C972">
        <v>204</v>
      </c>
      <c r="D972">
        <v>187.640297010133</v>
      </c>
      <c r="E972">
        <v>189.791366725291</v>
      </c>
      <c r="F972">
        <v>209.74820035174901</v>
      </c>
      <c r="G972">
        <v>204.96403221946099</v>
      </c>
      <c r="H972">
        <v>0</v>
      </c>
      <c r="I972">
        <v>0</v>
      </c>
      <c r="J972">
        <v>187.62589982412501</v>
      </c>
      <c r="K972">
        <v>213.330933802332</v>
      </c>
      <c r="L972">
        <v>0</v>
      </c>
      <c r="M972">
        <v>208.920865845919</v>
      </c>
      <c r="N972">
        <v>176.46763151596301</v>
      </c>
      <c r="O972">
        <v>194.20847814477901</v>
      </c>
      <c r="P972">
        <v>202.17266549416999</v>
      </c>
      <c r="Q972">
        <v>202.58273345058299</v>
      </c>
      <c r="R972">
        <v>220.08483811935301</v>
      </c>
      <c r="S972">
        <v>317.23244973769198</v>
      </c>
      <c r="T972">
        <v>335.34498132522998</v>
      </c>
      <c r="U972">
        <v>318.06643387357298</v>
      </c>
      <c r="V972">
        <v>305.21724272400598</v>
      </c>
      <c r="W972">
        <v>330.65796570024099</v>
      </c>
      <c r="X972">
        <v>359.296513021419</v>
      </c>
      <c r="Y972">
        <v>445.98449827991402</v>
      </c>
      <c r="Z972">
        <v>498.46908788845099</v>
      </c>
      <c r="AA972">
        <v>567.04803292871497</v>
      </c>
      <c r="AB972">
        <v>642.57694528048705</v>
      </c>
      <c r="AC972">
        <v>806.34895068139201</v>
      </c>
      <c r="AD972">
        <v>1032.3639081799799</v>
      </c>
      <c r="AE972">
        <v>1202.6891668312301</v>
      </c>
      <c r="AF972">
        <v>1476.5962785348599</v>
      </c>
      <c r="AG972">
        <v>1719.6015150619601</v>
      </c>
      <c r="AH972">
        <v>2134.1529605592</v>
      </c>
      <c r="AI972">
        <v>2660.9593098892801</v>
      </c>
      <c r="AJ972">
        <v>3296.5526131728898</v>
      </c>
      <c r="AK972">
        <v>3929.1841300036099</v>
      </c>
      <c r="AL972">
        <v>4834.4979443393104</v>
      </c>
      <c r="AM972">
        <v>5229.4452691994202</v>
      </c>
      <c r="AN972">
        <v>6172.0562463345796</v>
      </c>
      <c r="AO972">
        <v>6624.8066956911198</v>
      </c>
      <c r="AP972">
        <v>5597.0797751016398</v>
      </c>
      <c r="AQ972">
        <v>6012.49414141952</v>
      </c>
      <c r="AR972">
        <v>5059.7157000145498</v>
      </c>
      <c r="AS972">
        <v>3779.4156521965301</v>
      </c>
      <c r="AT972">
        <v>2227.6462098945299</v>
      </c>
      <c r="AU972">
        <v>890.67610879983795</v>
      </c>
      <c r="AV972">
        <v>376.21349886485598</v>
      </c>
      <c r="AW972">
        <v>304.29776035889898</v>
      </c>
      <c r="AX972">
        <v>291.78943720840698</v>
      </c>
      <c r="AY972">
        <v>281.141972032083</v>
      </c>
      <c r="AZ972">
        <v>279.01247273274601</v>
      </c>
      <c r="BA972">
        <v>271.76261662625302</v>
      </c>
      <c r="BB972">
        <v>261.21744869720101</v>
      </c>
      <c r="BC972">
        <v>254.504168192544</v>
      </c>
      <c r="BD972">
        <v>245.94804002390799</v>
      </c>
      <c r="BE972">
        <v>240.381001788144</v>
      </c>
      <c r="BF972">
        <v>234.063666902851</v>
      </c>
      <c r="BG972">
        <v>230.62475987218701</v>
      </c>
      <c r="BH972">
        <v>226.33015539725699</v>
      </c>
      <c r="BI972">
        <v>247.24349676045301</v>
      </c>
      <c r="BJ972">
        <v>230.380980549502</v>
      </c>
      <c r="BK972">
        <v>245.48206772417601</v>
      </c>
      <c r="BL972">
        <v>217.174358227125</v>
      </c>
      <c r="BM972">
        <v>252.390478810866</v>
      </c>
      <c r="BN972">
        <v>325.95078507055899</v>
      </c>
      <c r="BO972">
        <v>297.07893883306002</v>
      </c>
      <c r="BP972">
        <v>213.36987012306599</v>
      </c>
      <c r="BQ972">
        <v>202.079134154081</v>
      </c>
      <c r="BR972">
        <v>204.29496602179299</v>
      </c>
      <c r="BS972">
        <v>211.17266549416999</v>
      </c>
      <c r="BT972">
        <v>204.20863327470801</v>
      </c>
      <c r="BU972">
        <v>196.50359929650199</v>
      </c>
      <c r="BV972">
        <v>214.74820035174901</v>
      </c>
      <c r="BW972">
        <v>199.08633274708501</v>
      </c>
      <c r="BX972">
        <v>220.20863327470801</v>
      </c>
      <c r="BY972">
        <v>0</v>
      </c>
      <c r="BZ972">
        <v>195.04316637354199</v>
      </c>
      <c r="CA972">
        <v>195.589932043587</v>
      </c>
      <c r="CB972">
        <v>200.37410017587399</v>
      </c>
      <c r="CC972">
        <v>207.28776742878901</v>
      </c>
      <c r="CD972">
        <v>186.00719859300401</v>
      </c>
    </row>
    <row r="973" spans="1:82" x14ac:dyDescent="0.25">
      <c r="A973">
        <v>233.35113484646101</v>
      </c>
      <c r="B973">
        <v>220.53956707704</v>
      </c>
      <c r="C973">
        <v>204</v>
      </c>
      <c r="D973">
        <v>187.640297010133</v>
      </c>
      <c r="E973">
        <v>189.791366725291</v>
      </c>
      <c r="F973">
        <v>209.74820035174901</v>
      </c>
      <c r="G973">
        <v>204.96403221946099</v>
      </c>
      <c r="H973">
        <v>0</v>
      </c>
      <c r="I973">
        <v>0</v>
      </c>
      <c r="J973">
        <v>187.62589982412501</v>
      </c>
      <c r="K973">
        <v>213.330933802332</v>
      </c>
      <c r="L973">
        <v>0</v>
      </c>
      <c r="M973">
        <v>208.920865845919</v>
      </c>
      <c r="N973">
        <v>176.46763151596301</v>
      </c>
      <c r="O973">
        <v>194.20847814477901</v>
      </c>
      <c r="P973">
        <v>202.17266549416999</v>
      </c>
      <c r="Q973">
        <v>202.58273345058299</v>
      </c>
      <c r="R973">
        <v>221.812557415908</v>
      </c>
      <c r="S973">
        <v>320.40523484424602</v>
      </c>
      <c r="T973">
        <v>337.37421557470498</v>
      </c>
      <c r="U973">
        <v>321.66079011095701</v>
      </c>
      <c r="V973">
        <v>307.65762490780003</v>
      </c>
      <c r="W973">
        <v>330.95440896009899</v>
      </c>
      <c r="X973">
        <v>362.722974636961</v>
      </c>
      <c r="Y973">
        <v>448.63853627161501</v>
      </c>
      <c r="Z973">
        <v>501.151026726618</v>
      </c>
      <c r="AA973">
        <v>572.82776846709305</v>
      </c>
      <c r="AB973">
        <v>646.70053608965304</v>
      </c>
      <c r="AC973">
        <v>805.068675230797</v>
      </c>
      <c r="AD973">
        <v>1031.26780115769</v>
      </c>
      <c r="AE973">
        <v>1202.3893149354799</v>
      </c>
      <c r="AF973">
        <v>1477.31042226404</v>
      </c>
      <c r="AG973">
        <v>1718.43099657837</v>
      </c>
      <c r="AH973">
        <v>2135.16485775713</v>
      </c>
      <c r="AI973">
        <v>2662.2390597154499</v>
      </c>
      <c r="AJ973">
        <v>3309.3355346755002</v>
      </c>
      <c r="AK973">
        <v>3946.21010392371</v>
      </c>
      <c r="AL973">
        <v>4841.9851629743698</v>
      </c>
      <c r="AM973">
        <v>5259.3225908211198</v>
      </c>
      <c r="AN973">
        <v>6180.1801049606702</v>
      </c>
      <c r="AO973">
        <v>6569.4198187920701</v>
      </c>
      <c r="AP973">
        <v>5602.6406205742396</v>
      </c>
      <c r="AQ973">
        <v>5963.9092162895004</v>
      </c>
      <c r="AR973">
        <v>5018.7150227171196</v>
      </c>
      <c r="AS973">
        <v>3750.9937350412501</v>
      </c>
      <c r="AT973">
        <v>2206.5063442194901</v>
      </c>
      <c r="AU973">
        <v>889.81255366444998</v>
      </c>
      <c r="AV973">
        <v>379.95608092779003</v>
      </c>
      <c r="AW973">
        <v>307.54312352603898</v>
      </c>
      <c r="AX973">
        <v>291.387905238663</v>
      </c>
      <c r="AY973">
        <v>284.40020036927501</v>
      </c>
      <c r="AZ973">
        <v>281.00094524107698</v>
      </c>
      <c r="BA973">
        <v>273.73984499337701</v>
      </c>
      <c r="BB973">
        <v>261.15529462160202</v>
      </c>
      <c r="BC973">
        <v>254.355562363427</v>
      </c>
      <c r="BD973">
        <v>248.44178115854399</v>
      </c>
      <c r="BE973">
        <v>241.056845699582</v>
      </c>
      <c r="BF973">
        <v>236.55958114977099</v>
      </c>
      <c r="BG973">
        <v>234.17848026105901</v>
      </c>
      <c r="BH973">
        <v>226.16195549886899</v>
      </c>
      <c r="BI973">
        <v>253.261767147206</v>
      </c>
      <c r="BJ973">
        <v>237.62003965909901</v>
      </c>
      <c r="BK973">
        <v>245.337834432584</v>
      </c>
      <c r="BL973">
        <v>221.23602371501701</v>
      </c>
      <c r="BM973">
        <v>254.270259846936</v>
      </c>
      <c r="BN973">
        <v>331.14697873996801</v>
      </c>
      <c r="BO973">
        <v>302.36571872536399</v>
      </c>
      <c r="BP973">
        <v>213.36987012306599</v>
      </c>
      <c r="BQ973">
        <v>202.079134154081</v>
      </c>
      <c r="BR973">
        <v>204.29496602179299</v>
      </c>
      <c r="BS973">
        <v>211.17266549416999</v>
      </c>
      <c r="BT973">
        <v>204.20863327470801</v>
      </c>
      <c r="BU973">
        <v>196.50359929650199</v>
      </c>
      <c r="BV973">
        <v>214.74820035174901</v>
      </c>
      <c r="BW973">
        <v>199.08633274708501</v>
      </c>
      <c r="BX973">
        <v>220.20863327470801</v>
      </c>
      <c r="BY973">
        <v>0</v>
      </c>
      <c r="BZ973">
        <v>195.04316637354199</v>
      </c>
      <c r="CA973">
        <v>195.589932043587</v>
      </c>
      <c r="CB973">
        <v>200.37410017587399</v>
      </c>
      <c r="CC973">
        <v>207.28776742878901</v>
      </c>
      <c r="CD973">
        <v>186.00719859300401</v>
      </c>
    </row>
    <row r="974" spans="1:82" x14ac:dyDescent="0.25">
      <c r="A974">
        <v>233.59145527369799</v>
      </c>
      <c r="B974">
        <v>221.48041495530899</v>
      </c>
      <c r="C974">
        <v>204</v>
      </c>
      <c r="D974">
        <v>180.785548182745</v>
      </c>
      <c r="E974">
        <v>189.92577356504401</v>
      </c>
      <c r="F974">
        <v>210.554641390265</v>
      </c>
      <c r="G974">
        <v>202.41030226416001</v>
      </c>
      <c r="H974">
        <v>0</v>
      </c>
      <c r="I974">
        <v>0</v>
      </c>
      <c r="J974">
        <v>187.222679304867</v>
      </c>
      <c r="K974">
        <v>214.406188520353</v>
      </c>
      <c r="L974">
        <v>0</v>
      </c>
      <c r="M974">
        <v>207.039170089381</v>
      </c>
      <c r="N974">
        <v>172.30101948362901</v>
      </c>
      <c r="O974">
        <v>193.63446431630001</v>
      </c>
      <c r="P974">
        <v>199.484528699115</v>
      </c>
      <c r="Q974">
        <v>202.85154713008799</v>
      </c>
      <c r="R974">
        <v>221.73652562633799</v>
      </c>
      <c r="S974">
        <v>321.12636597677499</v>
      </c>
      <c r="T974">
        <v>338.56696277111001</v>
      </c>
      <c r="U974">
        <v>325.24041508672099</v>
      </c>
      <c r="V974">
        <v>310.965179752479</v>
      </c>
      <c r="W974">
        <v>332.41477497499102</v>
      </c>
      <c r="X974">
        <v>365.87929791795301</v>
      </c>
      <c r="Y974">
        <v>454.32071049945898</v>
      </c>
      <c r="Z974">
        <v>504.28411042824399</v>
      </c>
      <c r="AA974">
        <v>579.55408976092099</v>
      </c>
      <c r="AB974">
        <v>652.810018231409</v>
      </c>
      <c r="AC974">
        <v>814.851119743563</v>
      </c>
      <c r="AD974">
        <v>1040.8408743686</v>
      </c>
      <c r="AE974">
        <v>1215.5436416683201</v>
      </c>
      <c r="AF974">
        <v>1496.0865717367401</v>
      </c>
      <c r="AG974">
        <v>1742.88110506304</v>
      </c>
      <c r="AH974">
        <v>2161.9851281523902</v>
      </c>
      <c r="AI974">
        <v>2695.7110368096101</v>
      </c>
      <c r="AJ974">
        <v>3355.4989998309502</v>
      </c>
      <c r="AK974">
        <v>4005.0236141607602</v>
      </c>
      <c r="AL974">
        <v>4924.3001715341898</v>
      </c>
      <c r="AM974">
        <v>5356.1242046942098</v>
      </c>
      <c r="AN974">
        <v>6283.7961933204097</v>
      </c>
      <c r="AO974">
        <v>6653.2016890839705</v>
      </c>
      <c r="AP974">
        <v>5686.2674653629801</v>
      </c>
      <c r="AQ974">
        <v>6019.8168919058899</v>
      </c>
      <c r="AR974">
        <v>5048.7883769583595</v>
      </c>
      <c r="AS974">
        <v>3756.2338252002401</v>
      </c>
      <c r="AT974">
        <v>2217.1329275064099</v>
      </c>
      <c r="AU974">
        <v>893.30039773924705</v>
      </c>
      <c r="AV974">
        <v>381.934966299493</v>
      </c>
      <c r="AW974">
        <v>308.876346947576</v>
      </c>
      <c r="AX974">
        <v>293.92139164495302</v>
      </c>
      <c r="AY974">
        <v>285.36545025871499</v>
      </c>
      <c r="AZ974">
        <v>282.18325475225299</v>
      </c>
      <c r="BA974">
        <v>275.467228468207</v>
      </c>
      <c r="BB974">
        <v>262.46440019711702</v>
      </c>
      <c r="BC974">
        <v>256.19311576237601</v>
      </c>
      <c r="BD974">
        <v>249.816690139744</v>
      </c>
      <c r="BE974">
        <v>241.525436231127</v>
      </c>
      <c r="BF974">
        <v>237.70778154952899</v>
      </c>
      <c r="BG974">
        <v>236.68151928492401</v>
      </c>
      <c r="BH974">
        <v>227.00187089330501</v>
      </c>
      <c r="BI974">
        <v>253.268097454051</v>
      </c>
      <c r="BJ974">
        <v>236.149867412481</v>
      </c>
      <c r="BK974">
        <v>243.62023405808199</v>
      </c>
      <c r="BL974">
        <v>221.51404908193001</v>
      </c>
      <c r="BM974">
        <v>253.87673433547801</v>
      </c>
      <c r="BN974">
        <v>332.986202167236</v>
      </c>
      <c r="BO974">
        <v>302.66572860149</v>
      </c>
      <c r="BP974">
        <v>212.51122812858699</v>
      </c>
      <c r="BQ974">
        <v>203.960829910618</v>
      </c>
      <c r="BR974">
        <v>202.81649078451301</v>
      </c>
      <c r="BS974">
        <v>208.484528699115</v>
      </c>
      <c r="BT974">
        <v>204.07422643495499</v>
      </c>
      <c r="BU974">
        <v>194.890717219469</v>
      </c>
      <c r="BV974">
        <v>215.554641390265</v>
      </c>
      <c r="BW974">
        <v>197.74226434955699</v>
      </c>
      <c r="BX974">
        <v>220.07422643495499</v>
      </c>
      <c r="BY974">
        <v>0</v>
      </c>
      <c r="BZ974">
        <v>194.37113217477801</v>
      </c>
      <c r="CA974">
        <v>192.63298156902701</v>
      </c>
      <c r="CB974">
        <v>200.777320695132</v>
      </c>
      <c r="CC974">
        <v>209.03505634557399</v>
      </c>
      <c r="CD974">
        <v>182.78143443893899</v>
      </c>
    </row>
    <row r="975" spans="1:82" x14ac:dyDescent="0.25">
      <c r="A975">
        <v>233.831775700934</v>
      </c>
      <c r="B975">
        <v>222</v>
      </c>
      <c r="C975">
        <v>0</v>
      </c>
      <c r="D975">
        <v>180.068986477923</v>
      </c>
      <c r="E975">
        <v>190</v>
      </c>
      <c r="F975">
        <v>211</v>
      </c>
      <c r="G975">
        <v>201</v>
      </c>
      <c r="H975">
        <v>0</v>
      </c>
      <c r="I975">
        <v>0</v>
      </c>
      <c r="J975">
        <v>187.43842663970301</v>
      </c>
      <c r="K975">
        <v>211.931013522076</v>
      </c>
      <c r="L975">
        <v>0</v>
      </c>
      <c r="M975">
        <v>205.780786680148</v>
      </c>
      <c r="N975">
        <v>174.384266397034</v>
      </c>
      <c r="O975">
        <v>193.05409882321601</v>
      </c>
      <c r="P975">
        <v>195.259833501853</v>
      </c>
      <c r="Q975">
        <v>201.35590010111201</v>
      </c>
      <c r="R975">
        <v>221.69529821689599</v>
      </c>
      <c r="S975">
        <v>321.711745580902</v>
      </c>
      <c r="T975">
        <v>339.85590955281901</v>
      </c>
      <c r="U975">
        <v>330.238781055652</v>
      </c>
      <c r="V975">
        <v>315.60241911601202</v>
      </c>
      <c r="W975">
        <v>333.81956367457599</v>
      </c>
      <c r="X975">
        <v>370.553931820576</v>
      </c>
      <c r="Y975">
        <v>461.90830964865398</v>
      </c>
      <c r="Z975">
        <v>506.52536407079401</v>
      </c>
      <c r="AA975">
        <v>587.36343116961405</v>
      </c>
      <c r="AB975">
        <v>658.55428672184098</v>
      </c>
      <c r="AC975">
        <v>825.76144266144001</v>
      </c>
      <c r="AD975">
        <v>1047.29897406847</v>
      </c>
      <c r="AE975">
        <v>1225.95421995539</v>
      </c>
      <c r="AF975">
        <v>1512.7893470886499</v>
      </c>
      <c r="AG975">
        <v>1765.91244135908</v>
      </c>
      <c r="AH975">
        <v>2183.5089012640001</v>
      </c>
      <c r="AI975">
        <v>2721.1425339202401</v>
      </c>
      <c r="AJ975">
        <v>3393.08990458381</v>
      </c>
      <c r="AK975">
        <v>4055.2583331658998</v>
      </c>
      <c r="AL975">
        <v>5001.1613889646896</v>
      </c>
      <c r="AM975">
        <v>5450.9376511983301</v>
      </c>
      <c r="AN975">
        <v>6376.9455765349603</v>
      </c>
      <c r="AO975">
        <v>6708.2381862947996</v>
      </c>
      <c r="AP975">
        <v>5754.8960747189403</v>
      </c>
      <c r="AQ975">
        <v>6037.0517674038701</v>
      </c>
      <c r="AR975">
        <v>5036.7347453148104</v>
      </c>
      <c r="AS975">
        <v>3720.3960121530299</v>
      </c>
      <c r="AT975">
        <v>2210.3679551975001</v>
      </c>
      <c r="AU975">
        <v>892.04588890239995</v>
      </c>
      <c r="AV975">
        <v>383.82846570075702</v>
      </c>
      <c r="AW975">
        <v>310.15350509132298</v>
      </c>
      <c r="AX975">
        <v>297.66261885629399</v>
      </c>
      <c r="AY975">
        <v>287.01869468172299</v>
      </c>
      <c r="AZ975">
        <v>283.80675050394098</v>
      </c>
      <c r="BA975">
        <v>278.01381241114501</v>
      </c>
      <c r="BB975">
        <v>264.613777870592</v>
      </c>
      <c r="BC975">
        <v>259.36825226947502</v>
      </c>
      <c r="BD975">
        <v>252.47956742005101</v>
      </c>
      <c r="BE975">
        <v>242.63894218494099</v>
      </c>
      <c r="BF975">
        <v>239.93841733580999</v>
      </c>
      <c r="BG975">
        <v>240.96760905782901</v>
      </c>
      <c r="BH975">
        <v>228.92522683707799</v>
      </c>
      <c r="BI975">
        <v>253.35213733564001</v>
      </c>
      <c r="BJ975">
        <v>234.83492076163</v>
      </c>
      <c r="BK975">
        <v>241.94847045914801</v>
      </c>
      <c r="BL975">
        <v>222.52520712044301</v>
      </c>
      <c r="BM975">
        <v>253.09462286702399</v>
      </c>
      <c r="BN975">
        <v>335.50699805860802</v>
      </c>
      <c r="BO975">
        <v>303.18160215515297</v>
      </c>
      <c r="BP975">
        <v>212.679155976826</v>
      </c>
      <c r="BQ975">
        <v>204.780786680148</v>
      </c>
      <c r="BR975">
        <v>200.35590010111201</v>
      </c>
      <c r="BS975">
        <v>207</v>
      </c>
      <c r="BT975">
        <v>202.79432674081499</v>
      </c>
      <c r="BU975">
        <v>195.09606659925799</v>
      </c>
      <c r="BV975">
        <v>214.027080121334</v>
      </c>
      <c r="BW975">
        <v>197.548033299629</v>
      </c>
      <c r="BX975">
        <v>220</v>
      </c>
      <c r="BY975">
        <v>0</v>
      </c>
      <c r="BZ975">
        <v>191.80786680148199</v>
      </c>
      <c r="CA975">
        <v>192.31527991911</v>
      </c>
      <c r="CB975">
        <v>201</v>
      </c>
      <c r="CC975">
        <v>206.82140686215001</v>
      </c>
      <c r="CD975">
        <v>181.87685327940599</v>
      </c>
    </row>
    <row r="976" spans="1:82" x14ac:dyDescent="0.25">
      <c r="A976">
        <v>234.07209612816999</v>
      </c>
      <c r="B976">
        <v>222</v>
      </c>
      <c r="C976">
        <v>0</v>
      </c>
      <c r="D976">
        <v>194.61604412577501</v>
      </c>
      <c r="E976">
        <v>190</v>
      </c>
      <c r="F976">
        <v>211</v>
      </c>
      <c r="G976">
        <v>201</v>
      </c>
      <c r="H976">
        <v>0</v>
      </c>
      <c r="I976">
        <v>0</v>
      </c>
      <c r="J976">
        <v>189.51657773225301</v>
      </c>
      <c r="K976">
        <v>197.383955874224</v>
      </c>
      <c r="L976">
        <v>0</v>
      </c>
      <c r="M976">
        <v>204.741711133873</v>
      </c>
      <c r="N976">
        <v>195.165777322536</v>
      </c>
      <c r="O976">
        <v>189.05603302372501</v>
      </c>
      <c r="P976">
        <v>182.27138917341401</v>
      </c>
      <c r="Q976">
        <v>193.562833504048</v>
      </c>
      <c r="R976">
        <v>223.077465357741</v>
      </c>
      <c r="S976">
        <v>324.89542376057602</v>
      </c>
      <c r="T976">
        <v>343.60587595267799</v>
      </c>
      <c r="U976">
        <v>332.31953383282303</v>
      </c>
      <c r="V976">
        <v>319.73899757299802</v>
      </c>
      <c r="W976">
        <v>338.52186394506998</v>
      </c>
      <c r="X976">
        <v>383.86678316214</v>
      </c>
      <c r="Y976">
        <v>469.50248934067298</v>
      </c>
      <c r="Z976">
        <v>511.46166883838299</v>
      </c>
      <c r="AA976">
        <v>594.45157890259895</v>
      </c>
      <c r="AB976">
        <v>667.50244165258505</v>
      </c>
      <c r="AC976">
        <v>848.088236984888</v>
      </c>
      <c r="AD976">
        <v>1048.42613226973</v>
      </c>
      <c r="AE976">
        <v>1240.33318359696</v>
      </c>
      <c r="AF976">
        <v>1527.99745688294</v>
      </c>
      <c r="AG976">
        <v>1787.2192423045899</v>
      </c>
      <c r="AH976">
        <v>2217.6837040188302</v>
      </c>
      <c r="AI976">
        <v>2755.3934992014902</v>
      </c>
      <c r="AJ976">
        <v>3446.6030032317899</v>
      </c>
      <c r="AK976">
        <v>4104.9484985490799</v>
      </c>
      <c r="AL976">
        <v>5054.8513639782896</v>
      </c>
      <c r="AM976">
        <v>5500.8792987829702</v>
      </c>
      <c r="AN976">
        <v>6423.4735235977596</v>
      </c>
      <c r="AO976">
        <v>6741.5309669096296</v>
      </c>
      <c r="AP976">
        <v>5755.6475743992896</v>
      </c>
      <c r="AQ976">
        <v>6034.9678364423999</v>
      </c>
      <c r="AR976">
        <v>5041.7597026107196</v>
      </c>
      <c r="AS976">
        <v>3718.5658987061101</v>
      </c>
      <c r="AT976">
        <v>2205.26518783345</v>
      </c>
      <c r="AU976">
        <v>891.96280863354195</v>
      </c>
      <c r="AV976">
        <v>387.31617972207698</v>
      </c>
      <c r="AW976">
        <v>310.11528291822498</v>
      </c>
      <c r="AX976">
        <v>302.93624362893598</v>
      </c>
      <c r="AY976">
        <v>293.92875042682402</v>
      </c>
      <c r="AZ976">
        <v>286.59009640302901</v>
      </c>
      <c r="BA976">
        <v>280.135436190946</v>
      </c>
      <c r="BB976">
        <v>268.15459534136897</v>
      </c>
      <c r="BC976">
        <v>265.80130422094402</v>
      </c>
      <c r="BD976">
        <v>259.82498408999101</v>
      </c>
      <c r="BE976">
        <v>247.07198741093501</v>
      </c>
      <c r="BF976">
        <v>242.26126227508701</v>
      </c>
      <c r="BG976">
        <v>242.87702819118999</v>
      </c>
      <c r="BH976">
        <v>236.114108518629</v>
      </c>
      <c r="BI976">
        <v>254.38697753899001</v>
      </c>
      <c r="BJ976">
        <v>241.94888386719001</v>
      </c>
      <c r="BK976">
        <v>250.24957070713299</v>
      </c>
      <c r="BL976">
        <v>223.06199373211501</v>
      </c>
      <c r="BM976">
        <v>254.04383967437599</v>
      </c>
      <c r="BN976">
        <v>338.836886934625</v>
      </c>
      <c r="BO976">
        <v>308.56798690195802</v>
      </c>
      <c r="BP976">
        <v>219.88137174000599</v>
      </c>
      <c r="BQ976">
        <v>203.741711133873</v>
      </c>
      <c r="BR976">
        <v>192.562833504048</v>
      </c>
      <c r="BS976">
        <v>207</v>
      </c>
      <c r="BT976">
        <v>197.07941123630201</v>
      </c>
      <c r="BU976">
        <v>200.29144433063399</v>
      </c>
      <c r="BV976">
        <v>204.67540020485799</v>
      </c>
      <c r="BW976">
        <v>200.14572216531701</v>
      </c>
      <c r="BX976">
        <v>220</v>
      </c>
      <c r="BY976">
        <v>0</v>
      </c>
      <c r="BZ976">
        <v>181.41711133873099</v>
      </c>
      <c r="CA976">
        <v>198.549733196761</v>
      </c>
      <c r="CB976">
        <v>201</v>
      </c>
      <c r="CC976">
        <v>191.754811441161</v>
      </c>
      <c r="CD976">
        <v>186.03315546450699</v>
      </c>
    </row>
    <row r="977" spans="1:82" x14ac:dyDescent="0.25">
      <c r="A977">
        <v>234.312416555407</v>
      </c>
      <c r="B977">
        <v>222</v>
      </c>
      <c r="C977">
        <v>0</v>
      </c>
      <c r="D977">
        <v>194.61604412577501</v>
      </c>
      <c r="E977">
        <v>190</v>
      </c>
      <c r="F977">
        <v>211</v>
      </c>
      <c r="G977">
        <v>201</v>
      </c>
      <c r="H977">
        <v>0</v>
      </c>
      <c r="I977">
        <v>0</v>
      </c>
      <c r="J977">
        <v>189.51657773225301</v>
      </c>
      <c r="K977">
        <v>197.383955874224</v>
      </c>
      <c r="L977">
        <v>0</v>
      </c>
      <c r="M977">
        <v>204.741711133873</v>
      </c>
      <c r="N977">
        <v>195.165777322536</v>
      </c>
      <c r="O977">
        <v>189.05603302372501</v>
      </c>
      <c r="P977">
        <v>182.27138917341401</v>
      </c>
      <c r="Q977">
        <v>193.562833504048</v>
      </c>
      <c r="R977">
        <v>226.13639611157799</v>
      </c>
      <c r="S977">
        <v>329.10474194038397</v>
      </c>
      <c r="T977">
        <v>346.427332678266</v>
      </c>
      <c r="U977">
        <v>335.02164311817398</v>
      </c>
      <c r="V977">
        <v>323.85873636210903</v>
      </c>
      <c r="W977">
        <v>343.26893143973098</v>
      </c>
      <c r="X977">
        <v>390.99813978286198</v>
      </c>
      <c r="Y977">
        <v>472.14034865662097</v>
      </c>
      <c r="Z977">
        <v>519.015324808895</v>
      </c>
      <c r="AA977">
        <v>601.19698352500598</v>
      </c>
      <c r="AB977">
        <v>681.17216178241699</v>
      </c>
      <c r="AC977">
        <v>865.71952620434399</v>
      </c>
      <c r="AD977">
        <v>1059.83837235847</v>
      </c>
      <c r="AE977">
        <v>1263.0999404828499</v>
      </c>
      <c r="AF977">
        <v>1548.9065147675601</v>
      </c>
      <c r="AG977">
        <v>1818.9301626681099</v>
      </c>
      <c r="AH977">
        <v>2267.4092459574099</v>
      </c>
      <c r="AI977">
        <v>2809.8870564958002</v>
      </c>
      <c r="AJ977">
        <v>3520.7507288134002</v>
      </c>
      <c r="AK977">
        <v>4171.9090060386598</v>
      </c>
      <c r="AL977">
        <v>5128.9947964132598</v>
      </c>
      <c r="AM977">
        <v>5570.4327181872704</v>
      </c>
      <c r="AN977">
        <v>6494.7323671633003</v>
      </c>
      <c r="AO977">
        <v>6800.2809900140701</v>
      </c>
      <c r="AP977">
        <v>5763.9944561128004</v>
      </c>
      <c r="AQ977">
        <v>6030.8384440468999</v>
      </c>
      <c r="AR977">
        <v>5046.7968659300504</v>
      </c>
      <c r="AS977">
        <v>3707.47813181537</v>
      </c>
      <c r="AT977">
        <v>2206.5023830742002</v>
      </c>
      <c r="AU977">
        <v>892.12968559591798</v>
      </c>
      <c r="AV977">
        <v>390.755347064614</v>
      </c>
      <c r="AW977">
        <v>313.763875707061</v>
      </c>
      <c r="AX977">
        <v>309.01139230768302</v>
      </c>
      <c r="AY977">
        <v>298.54612457719799</v>
      </c>
      <c r="AZ977">
        <v>291.95440821856198</v>
      </c>
      <c r="BA977">
        <v>285.15152402741899</v>
      </c>
      <c r="BB977">
        <v>273.09371099646103</v>
      </c>
      <c r="BC977">
        <v>269.50957774225202</v>
      </c>
      <c r="BD977">
        <v>262.400990040019</v>
      </c>
      <c r="BE977">
        <v>249.74835556830601</v>
      </c>
      <c r="BF977">
        <v>244.50702428565799</v>
      </c>
      <c r="BG977">
        <v>246.67289350142201</v>
      </c>
      <c r="BH977">
        <v>240.22626385343801</v>
      </c>
      <c r="BI977">
        <v>255.13720669581099</v>
      </c>
      <c r="BJ977">
        <v>243.43461188314501</v>
      </c>
      <c r="BK977">
        <v>249.62449725558901</v>
      </c>
      <c r="BL977">
        <v>222.88059036113501</v>
      </c>
      <c r="BM977">
        <v>254.66518763136</v>
      </c>
      <c r="BN977">
        <v>338.43820681127897</v>
      </c>
      <c r="BO977">
        <v>310.29866321828001</v>
      </c>
      <c r="BP977">
        <v>219.88137174000599</v>
      </c>
      <c r="BQ977">
        <v>203.741711133873</v>
      </c>
      <c r="BR977">
        <v>192.562833504048</v>
      </c>
      <c r="BS977">
        <v>207</v>
      </c>
      <c r="BT977">
        <v>197.07941123630201</v>
      </c>
      <c r="BU977">
        <v>200.29144433063399</v>
      </c>
      <c r="BV977">
        <v>204.67540020485799</v>
      </c>
      <c r="BW977">
        <v>200.14572216531701</v>
      </c>
      <c r="BX977">
        <v>220</v>
      </c>
      <c r="BY977">
        <v>0</v>
      </c>
      <c r="BZ977">
        <v>181.41711133873099</v>
      </c>
      <c r="CA977">
        <v>198.549733196761</v>
      </c>
      <c r="CB977">
        <v>201</v>
      </c>
      <c r="CC977">
        <v>191.754811441161</v>
      </c>
      <c r="CD977">
        <v>186.03315546450699</v>
      </c>
    </row>
    <row r="978" spans="1:82" x14ac:dyDescent="0.25">
      <c r="A978">
        <v>234.55273698264301</v>
      </c>
      <c r="B978">
        <v>222</v>
      </c>
      <c r="C978">
        <v>0</v>
      </c>
      <c r="D978">
        <v>194.61604412577501</v>
      </c>
      <c r="E978">
        <v>190</v>
      </c>
      <c r="F978">
        <v>211</v>
      </c>
      <c r="G978">
        <v>201</v>
      </c>
      <c r="H978">
        <v>0</v>
      </c>
      <c r="I978">
        <v>0</v>
      </c>
      <c r="J978">
        <v>189.51657773225301</v>
      </c>
      <c r="K978">
        <v>197.383955874224</v>
      </c>
      <c r="L978">
        <v>0</v>
      </c>
      <c r="M978">
        <v>204.741711133873</v>
      </c>
      <c r="N978">
        <v>195.165777322536</v>
      </c>
      <c r="O978">
        <v>189.05603302372501</v>
      </c>
      <c r="P978">
        <v>182.27138917341401</v>
      </c>
      <c r="Q978">
        <v>193.562833504048</v>
      </c>
      <c r="R978">
        <v>229.63337153319699</v>
      </c>
      <c r="S978">
        <v>334.09024605397002</v>
      </c>
      <c r="T978">
        <v>348.34077450802999</v>
      </c>
      <c r="U978">
        <v>337.86985284066299</v>
      </c>
      <c r="V978">
        <v>328.03254499550297</v>
      </c>
      <c r="W978">
        <v>347.15824900418198</v>
      </c>
      <c r="X978">
        <v>396.234834463948</v>
      </c>
      <c r="Y978">
        <v>474.97384020687201</v>
      </c>
      <c r="Z978">
        <v>523.44865702732602</v>
      </c>
      <c r="AA978">
        <v>603.35357139328198</v>
      </c>
      <c r="AB978">
        <v>693.43209509312499</v>
      </c>
      <c r="AC978">
        <v>870.33871829851898</v>
      </c>
      <c r="AD978">
        <v>1069.3113947638701</v>
      </c>
      <c r="AE978">
        <v>1274.7381476590899</v>
      </c>
      <c r="AF978">
        <v>1561.4703428114301</v>
      </c>
      <c r="AG978">
        <v>1834.9183660854601</v>
      </c>
      <c r="AH978">
        <v>2288.35871979793</v>
      </c>
      <c r="AI978">
        <v>2827.8752859451802</v>
      </c>
      <c r="AJ978">
        <v>3540.80010574265</v>
      </c>
      <c r="AK978">
        <v>4187.3522232261003</v>
      </c>
      <c r="AL978">
        <v>5142.5360830309901</v>
      </c>
      <c r="AM978">
        <v>5575.7224443212099</v>
      </c>
      <c r="AN978">
        <v>6509.0192761469298</v>
      </c>
      <c r="AO978">
        <v>6820.6357785026703</v>
      </c>
      <c r="AP978">
        <v>5752.8618067259504</v>
      </c>
      <c r="AQ978">
        <v>5999.3714957891498</v>
      </c>
      <c r="AR978">
        <v>5020.94049323118</v>
      </c>
      <c r="AS978">
        <v>3678.6043757295502</v>
      </c>
      <c r="AT978">
        <v>2203.7828757376701</v>
      </c>
      <c r="AU978">
        <v>891.35366310347604</v>
      </c>
      <c r="AV978">
        <v>392.71260681098198</v>
      </c>
      <c r="AW978">
        <v>315.47740339310002</v>
      </c>
      <c r="AX978">
        <v>313.35574474726798</v>
      </c>
      <c r="AY978">
        <v>303.16294513058699</v>
      </c>
      <c r="AZ978">
        <v>296.58254068294201</v>
      </c>
      <c r="BA978">
        <v>289.79642295882201</v>
      </c>
      <c r="BB978">
        <v>278.75848494562001</v>
      </c>
      <c r="BC978">
        <v>272.14428491888901</v>
      </c>
      <c r="BD978">
        <v>263.62333958890201</v>
      </c>
      <c r="BE978">
        <v>250.352548171552</v>
      </c>
      <c r="BF978">
        <v>246.713965319137</v>
      </c>
      <c r="BG978">
        <v>250.15618368872501</v>
      </c>
      <c r="BH978">
        <v>242.32086100606199</v>
      </c>
      <c r="BI978">
        <v>256.92153950460198</v>
      </c>
      <c r="BJ978">
        <v>246.97162772994901</v>
      </c>
      <c r="BK978">
        <v>246.13054725740699</v>
      </c>
      <c r="BL978">
        <v>225.71395196815899</v>
      </c>
      <c r="BM978">
        <v>256.14440694110402</v>
      </c>
      <c r="BN978">
        <v>336.94263218782601</v>
      </c>
      <c r="BO978">
        <v>308.601383051391</v>
      </c>
      <c r="BP978">
        <v>219.88137174000599</v>
      </c>
      <c r="BQ978">
        <v>203.741711133873</v>
      </c>
      <c r="BR978">
        <v>192.562833504048</v>
      </c>
      <c r="BS978">
        <v>207</v>
      </c>
      <c r="BT978">
        <v>197.07941123630201</v>
      </c>
      <c r="BU978">
        <v>200.29144433063399</v>
      </c>
      <c r="BV978">
        <v>204.67540020485799</v>
      </c>
      <c r="BW978">
        <v>200.14572216531701</v>
      </c>
      <c r="BX978">
        <v>220</v>
      </c>
      <c r="BY978">
        <v>0</v>
      </c>
      <c r="BZ978">
        <v>181.41711133873099</v>
      </c>
      <c r="CA978">
        <v>198.549733196761</v>
      </c>
      <c r="CB978">
        <v>201</v>
      </c>
      <c r="CC978">
        <v>191.754811441161</v>
      </c>
      <c r="CD978">
        <v>186.03315546450699</v>
      </c>
    </row>
    <row r="979" spans="1:82" x14ac:dyDescent="0.25">
      <c r="A979">
        <v>234.793057409879</v>
      </c>
      <c r="B979">
        <v>222</v>
      </c>
      <c r="C979">
        <v>0</v>
      </c>
      <c r="D979">
        <v>194.61604412577501</v>
      </c>
      <c r="E979">
        <v>190</v>
      </c>
      <c r="F979">
        <v>211</v>
      </c>
      <c r="G979">
        <v>201</v>
      </c>
      <c r="H979">
        <v>0</v>
      </c>
      <c r="I979">
        <v>0</v>
      </c>
      <c r="J979">
        <v>189.51657773225301</v>
      </c>
      <c r="K979">
        <v>197.383955874224</v>
      </c>
      <c r="L979">
        <v>0</v>
      </c>
      <c r="M979">
        <v>204.741711133873</v>
      </c>
      <c r="N979">
        <v>195.165777322536</v>
      </c>
      <c r="O979">
        <v>189.05603302372501</v>
      </c>
      <c r="P979">
        <v>182.27138917341401</v>
      </c>
      <c r="Q979">
        <v>193.562833504048</v>
      </c>
      <c r="R979">
        <v>233.46131713745899</v>
      </c>
      <c r="S979">
        <v>339.59613135045998</v>
      </c>
      <c r="T979">
        <v>357.12946931883198</v>
      </c>
      <c r="U979">
        <v>344.37459128062602</v>
      </c>
      <c r="V979">
        <v>335.73136389896098</v>
      </c>
      <c r="W979">
        <v>350.730138956622</v>
      </c>
      <c r="X979">
        <v>405.87057130468202</v>
      </c>
      <c r="Y979">
        <v>487.66284001503698</v>
      </c>
      <c r="Z979">
        <v>539.49934640855702</v>
      </c>
      <c r="AA979">
        <v>617.48388465016706</v>
      </c>
      <c r="AB979">
        <v>714.99273754248895</v>
      </c>
      <c r="AC979">
        <v>888.64736736631096</v>
      </c>
      <c r="AD979">
        <v>1095.50032732925</v>
      </c>
      <c r="AE979">
        <v>1319.9220383847201</v>
      </c>
      <c r="AF979">
        <v>1604.9341887591199</v>
      </c>
      <c r="AG979">
        <v>1888.0694754707899</v>
      </c>
      <c r="AH979">
        <v>2360.7747678484898</v>
      </c>
      <c r="AI979">
        <v>2888.3725356772202</v>
      </c>
      <c r="AJ979">
        <v>3607.99326426581</v>
      </c>
      <c r="AK979">
        <v>4273.6376495362201</v>
      </c>
      <c r="AL979">
        <v>5199.5508092387099</v>
      </c>
      <c r="AM979">
        <v>5631.8611753698697</v>
      </c>
      <c r="AN979">
        <v>6580.1949843780103</v>
      </c>
      <c r="AO979">
        <v>6895.4507712224904</v>
      </c>
      <c r="AP979">
        <v>5779.6760848307104</v>
      </c>
      <c r="AQ979">
        <v>5980.1497867839398</v>
      </c>
      <c r="AR979">
        <v>4996.9580706133402</v>
      </c>
      <c r="AS979">
        <v>3658.4070877751201</v>
      </c>
      <c r="AT979">
        <v>2193.4279912296602</v>
      </c>
      <c r="AU979">
        <v>898.340761371545</v>
      </c>
      <c r="AV979">
        <v>397.10752572714301</v>
      </c>
      <c r="AW979">
        <v>317.25730627077297</v>
      </c>
      <c r="AX979">
        <v>316.73840337646101</v>
      </c>
      <c r="AY979">
        <v>307.12933343912198</v>
      </c>
      <c r="AZ979">
        <v>299.84564045024098</v>
      </c>
      <c r="BA979">
        <v>292.10786467777501</v>
      </c>
      <c r="BB979">
        <v>284.90487598250098</v>
      </c>
      <c r="BC979">
        <v>275.55467150691402</v>
      </c>
      <c r="BD979">
        <v>266.624357537847</v>
      </c>
      <c r="BE979">
        <v>252.45079089771201</v>
      </c>
      <c r="BF979">
        <v>252.47433331180599</v>
      </c>
      <c r="BG979">
        <v>251.026106021065</v>
      </c>
      <c r="BH979">
        <v>244.431492341883</v>
      </c>
      <c r="BI979">
        <v>255.745467957611</v>
      </c>
      <c r="BJ979">
        <v>247.90269555932599</v>
      </c>
      <c r="BK979">
        <v>240.868260614028</v>
      </c>
      <c r="BL979">
        <v>231.63382389663499</v>
      </c>
      <c r="BM979">
        <v>256.48460647451498</v>
      </c>
      <c r="BN979">
        <v>341.73301148724801</v>
      </c>
      <c r="BO979">
        <v>310.89260349142802</v>
      </c>
      <c r="BP979">
        <v>219.88137174000599</v>
      </c>
      <c r="BQ979">
        <v>203.741711133873</v>
      </c>
      <c r="BR979">
        <v>192.562833504048</v>
      </c>
      <c r="BS979">
        <v>207</v>
      </c>
      <c r="BT979">
        <v>197.07941123630201</v>
      </c>
      <c r="BU979">
        <v>200.29144433063399</v>
      </c>
      <c r="BV979">
        <v>204.67540020485799</v>
      </c>
      <c r="BW979">
        <v>200.14572216531701</v>
      </c>
      <c r="BX979">
        <v>220</v>
      </c>
      <c r="BY979">
        <v>0</v>
      </c>
      <c r="BZ979">
        <v>181.41711133873099</v>
      </c>
      <c r="CA979">
        <v>198.549733196761</v>
      </c>
      <c r="CB979">
        <v>201</v>
      </c>
      <c r="CC979">
        <v>191.754811441161</v>
      </c>
      <c r="CD979">
        <v>186.03315546450699</v>
      </c>
    </row>
    <row r="980" spans="1:82" x14ac:dyDescent="0.25">
      <c r="A980">
        <v>235.03337783711601</v>
      </c>
      <c r="B980">
        <v>196.90212092657899</v>
      </c>
      <c r="C980">
        <v>213</v>
      </c>
      <c r="D980">
        <v>201.53356277414301</v>
      </c>
      <c r="E980">
        <v>190</v>
      </c>
      <c r="F980">
        <v>212.11546129215199</v>
      </c>
      <c r="G980">
        <v>201</v>
      </c>
      <c r="H980">
        <v>202</v>
      </c>
      <c r="I980">
        <v>219</v>
      </c>
      <c r="J980">
        <v>194.75970186434901</v>
      </c>
      <c r="K980">
        <v>192.63257179140601</v>
      </c>
      <c r="L980">
        <v>222</v>
      </c>
      <c r="M980">
        <v>199.59299207468399</v>
      </c>
      <c r="N980">
        <v>203.732793691121</v>
      </c>
      <c r="O980">
        <v>191.91725913235899</v>
      </c>
      <c r="P980">
        <v>180.730303334485</v>
      </c>
      <c r="Q980">
        <v>191.04968331928799</v>
      </c>
      <c r="R980">
        <v>234.07980929777599</v>
      </c>
      <c r="S980">
        <v>341.56915618705898</v>
      </c>
      <c r="T980">
        <v>361.30499628821701</v>
      </c>
      <c r="U980">
        <v>347.624588744829</v>
      </c>
      <c r="V980">
        <v>341.01304941173203</v>
      </c>
      <c r="W980">
        <v>353.087127661468</v>
      </c>
      <c r="X980">
        <v>410.15707829966698</v>
      </c>
      <c r="Y980">
        <v>489.94680302452201</v>
      </c>
      <c r="Z980">
        <v>545.48550961167405</v>
      </c>
      <c r="AA980">
        <v>626.18220651461604</v>
      </c>
      <c r="AB980">
        <v>721.99891290145399</v>
      </c>
      <c r="AC980">
        <v>897.27720916595899</v>
      </c>
      <c r="AD980">
        <v>1101.17591581548</v>
      </c>
      <c r="AE980">
        <v>1339.50630586021</v>
      </c>
      <c r="AF980">
        <v>1620.6454949311001</v>
      </c>
      <c r="AG980">
        <v>1908.9038067188401</v>
      </c>
      <c r="AH980">
        <v>2377.97309742062</v>
      </c>
      <c r="AI980">
        <v>2912.9941037132498</v>
      </c>
      <c r="AJ980">
        <v>3660.2717136915298</v>
      </c>
      <c r="AK980">
        <v>4335.5823819226398</v>
      </c>
      <c r="AL980">
        <v>5257.3614086702</v>
      </c>
      <c r="AM980">
        <v>5714.0214198264703</v>
      </c>
      <c r="AN980">
        <v>6678.8844594216298</v>
      </c>
      <c r="AO980">
        <v>6989.8340761987702</v>
      </c>
      <c r="AP980">
        <v>5850.2031540605904</v>
      </c>
      <c r="AQ980">
        <v>5965.5306825181997</v>
      </c>
      <c r="AR980">
        <v>4990.4950327713696</v>
      </c>
      <c r="AS980">
        <v>3636.6726118014199</v>
      </c>
      <c r="AT980">
        <v>2185.6370300346698</v>
      </c>
      <c r="AU980">
        <v>905.78964715172003</v>
      </c>
      <c r="AV980">
        <v>399.11137057667798</v>
      </c>
      <c r="AW980">
        <v>318.99473338903601</v>
      </c>
      <c r="AX980">
        <v>320.22719938865401</v>
      </c>
      <c r="AY980">
        <v>311.03744901740902</v>
      </c>
      <c r="AZ980">
        <v>301.071586142473</v>
      </c>
      <c r="BA980">
        <v>294.45924484697298</v>
      </c>
      <c r="BB980">
        <v>289.11695571868302</v>
      </c>
      <c r="BC980">
        <v>277.20052068772299</v>
      </c>
      <c r="BD980">
        <v>269.74456193114298</v>
      </c>
      <c r="BE980">
        <v>252.717652530343</v>
      </c>
      <c r="BF980">
        <v>256.62535010640897</v>
      </c>
      <c r="BG980">
        <v>250.89044935596399</v>
      </c>
      <c r="BH980">
        <v>248.98302848288799</v>
      </c>
      <c r="BI980">
        <v>254.90118221580599</v>
      </c>
      <c r="BJ980">
        <v>248.37194897473401</v>
      </c>
      <c r="BK980">
        <v>242.068216868066</v>
      </c>
      <c r="BL980">
        <v>236.25137173464401</v>
      </c>
      <c r="BM980">
        <v>257.11993320695001</v>
      </c>
      <c r="BN980">
        <v>344.37062983606597</v>
      </c>
      <c r="BO980">
        <v>314.79737394254101</v>
      </c>
      <c r="BP980">
        <v>221.58108954075101</v>
      </c>
      <c r="BQ980">
        <v>205.81344062651499</v>
      </c>
      <c r="BR980">
        <v>193.65990759520301</v>
      </c>
      <c r="BS980">
        <v>220.94326615189999</v>
      </c>
      <c r="BT980">
        <v>201.4339861078</v>
      </c>
      <c r="BU980">
        <v>205.27625004006299</v>
      </c>
      <c r="BV980">
        <v>206.35291154183599</v>
      </c>
      <c r="BW980">
        <v>205.797071261458</v>
      </c>
      <c r="BX980">
        <v>223.346383876456</v>
      </c>
      <c r="BY980">
        <v>209.99999999999901</v>
      </c>
      <c r="BZ980">
        <v>184.62481852696399</v>
      </c>
      <c r="CA980">
        <v>205.795078544647</v>
      </c>
      <c r="CB980">
        <v>207.13503710683599</v>
      </c>
      <c r="CC980">
        <v>188.21980331845899</v>
      </c>
      <c r="CD980">
        <v>193.63122430796599</v>
      </c>
    </row>
    <row r="981" spans="1:82" x14ac:dyDescent="0.25">
      <c r="A981">
        <v>235.27369826435199</v>
      </c>
      <c r="B981">
        <v>177</v>
      </c>
      <c r="C981">
        <v>212.99999999999901</v>
      </c>
      <c r="D981">
        <v>205.88194395539099</v>
      </c>
      <c r="E981">
        <v>0</v>
      </c>
      <c r="F981">
        <v>212.99999999999901</v>
      </c>
      <c r="G981">
        <v>0</v>
      </c>
      <c r="H981">
        <v>202</v>
      </c>
      <c r="I981">
        <v>219</v>
      </c>
      <c r="J981">
        <v>198.05555164313299</v>
      </c>
      <c r="K981">
        <v>189.645831866175</v>
      </c>
      <c r="L981">
        <v>222</v>
      </c>
      <c r="M981">
        <v>196.35648571993801</v>
      </c>
      <c r="N981">
        <v>209.11805604460801</v>
      </c>
      <c r="O981">
        <v>193.636086315618</v>
      </c>
      <c r="P981">
        <v>179.76157032466901</v>
      </c>
      <c r="Q981">
        <v>189.46990659231901</v>
      </c>
      <c r="R981">
        <v>235.20687433917101</v>
      </c>
      <c r="S981">
        <v>342.558709237215</v>
      </c>
      <c r="T981">
        <v>363.13407276803798</v>
      </c>
      <c r="U981">
        <v>349.049371853585</v>
      </c>
      <c r="V981">
        <v>343.66949806810402</v>
      </c>
      <c r="W981">
        <v>355.80181063700502</v>
      </c>
      <c r="X981">
        <v>411.42266912763603</v>
      </c>
      <c r="Y981">
        <v>493.59922072221002</v>
      </c>
      <c r="Z981">
        <v>548.64513251700703</v>
      </c>
      <c r="AA981">
        <v>630.37227261990995</v>
      </c>
      <c r="AB981">
        <v>727.48892863485196</v>
      </c>
      <c r="AC981">
        <v>905.46024994660604</v>
      </c>
      <c r="AD981">
        <v>1107.52019582209</v>
      </c>
      <c r="AE981">
        <v>1350.4185925214999</v>
      </c>
      <c r="AF981">
        <v>1632.14803497362</v>
      </c>
      <c r="AG981">
        <v>1923.34507947625</v>
      </c>
      <c r="AH981">
        <v>2398.170779387</v>
      </c>
      <c r="AI981">
        <v>2940.6997472846501</v>
      </c>
      <c r="AJ981">
        <v>3696.2615954602702</v>
      </c>
      <c r="AK981">
        <v>4385.8838329660803</v>
      </c>
      <c r="AL981">
        <v>5309.6391941286101</v>
      </c>
      <c r="AM981">
        <v>5763.5748898250504</v>
      </c>
      <c r="AN981">
        <v>6743.4250387130996</v>
      </c>
      <c r="AO981">
        <v>7046.0873004129699</v>
      </c>
      <c r="AP981">
        <v>5880.5742387625896</v>
      </c>
      <c r="AQ981">
        <v>5995.6103484924497</v>
      </c>
      <c r="AR981">
        <v>5007.1991636427001</v>
      </c>
      <c r="AS981">
        <v>3652.93519596955</v>
      </c>
      <c r="AT981">
        <v>2193.6713077714699</v>
      </c>
      <c r="AU981">
        <v>909.16674408556798</v>
      </c>
      <c r="AV981">
        <v>401.13715943416202</v>
      </c>
      <c r="AW981">
        <v>320.52304215643102</v>
      </c>
      <c r="AX981">
        <v>321.45185447209298</v>
      </c>
      <c r="AY981">
        <v>313.56309986824999</v>
      </c>
      <c r="AZ981">
        <v>303.26344722563999</v>
      </c>
      <c r="BA981">
        <v>295.58416453094998</v>
      </c>
      <c r="BB981">
        <v>289.95318047712601</v>
      </c>
      <c r="BC981">
        <v>276.46803321103999</v>
      </c>
      <c r="BD981">
        <v>271.20149297692001</v>
      </c>
      <c r="BE981">
        <v>253.244894899076</v>
      </c>
      <c r="BF981">
        <v>256.93798748582498</v>
      </c>
      <c r="BG981">
        <v>251.138409413197</v>
      </c>
      <c r="BH981">
        <v>250.00231257446001</v>
      </c>
      <c r="BI981">
        <v>255.50188912484199</v>
      </c>
      <c r="BJ981">
        <v>247.59422091336799</v>
      </c>
      <c r="BK981">
        <v>242.807816665492</v>
      </c>
      <c r="BL981">
        <v>237.75328223516399</v>
      </c>
      <c r="BM981">
        <v>256.54203245970399</v>
      </c>
      <c r="BN981">
        <v>344.90646052193898</v>
      </c>
      <c r="BO981">
        <v>316.05491786645803</v>
      </c>
      <c r="BP981">
        <v>222.60216269221499</v>
      </c>
      <c r="BQ981">
        <v>207.11573845849401</v>
      </c>
      <c r="BR981">
        <v>194.34953296159699</v>
      </c>
      <c r="BS981">
        <v>232</v>
      </c>
      <c r="BT981">
        <v>204.17129010162799</v>
      </c>
      <c r="BU981">
        <v>208.40971977695801</v>
      </c>
      <c r="BV981">
        <v>207.40740219084401</v>
      </c>
      <c r="BW981">
        <v>209.34953296159699</v>
      </c>
      <c r="BX981">
        <v>226</v>
      </c>
      <c r="BY981">
        <v>210</v>
      </c>
      <c r="BZ981">
        <v>186.64119669394699</v>
      </c>
      <c r="CA981">
        <v>210.34953296159699</v>
      </c>
      <c r="CB981">
        <v>212</v>
      </c>
      <c r="CC981">
        <v>185.997682413886</v>
      </c>
      <c r="CD981">
        <v>198.40740219084401</v>
      </c>
    </row>
    <row r="982" spans="1:82" x14ac:dyDescent="0.25">
      <c r="A982">
        <v>235.51401869158801</v>
      </c>
      <c r="B982">
        <v>177</v>
      </c>
      <c r="C982">
        <v>212.99999999999901</v>
      </c>
      <c r="D982">
        <v>205.88194395539099</v>
      </c>
      <c r="E982">
        <v>0</v>
      </c>
      <c r="F982">
        <v>212.99999999999901</v>
      </c>
      <c r="G982">
        <v>0</v>
      </c>
      <c r="H982">
        <v>202</v>
      </c>
      <c r="I982">
        <v>219</v>
      </c>
      <c r="J982">
        <v>193.73619454297901</v>
      </c>
      <c r="K982">
        <v>189.645831866175</v>
      </c>
      <c r="L982">
        <v>222</v>
      </c>
      <c r="M982">
        <v>190.28334387993101</v>
      </c>
      <c r="N982">
        <v>209.11805604460801</v>
      </c>
      <c r="O982">
        <v>193.08398052567401</v>
      </c>
      <c r="P982">
        <v>184.80312055651601</v>
      </c>
      <c r="Q982">
        <v>187.32937375688201</v>
      </c>
      <c r="R982">
        <v>243.79232690313401</v>
      </c>
      <c r="S982">
        <v>345.911666226058</v>
      </c>
      <c r="T982">
        <v>366.90902710932198</v>
      </c>
      <c r="U982">
        <v>357.19320768209002</v>
      </c>
      <c r="V982">
        <v>350.61705691588298</v>
      </c>
      <c r="W982">
        <v>364.41466157868803</v>
      </c>
      <c r="X982">
        <v>415.98891789974698</v>
      </c>
      <c r="Y982">
        <v>500.39601475137999</v>
      </c>
      <c r="Z982">
        <v>560.35678133484998</v>
      </c>
      <c r="AA982">
        <v>634.64173119026304</v>
      </c>
      <c r="AB982">
        <v>743.15869642489304</v>
      </c>
      <c r="AC982">
        <v>929.20510013999296</v>
      </c>
      <c r="AD982">
        <v>1116.8635014496499</v>
      </c>
      <c r="AE982">
        <v>1372.37906820646</v>
      </c>
      <c r="AF982">
        <v>1644.90155784273</v>
      </c>
      <c r="AG982">
        <v>1946.7152393198801</v>
      </c>
      <c r="AH982">
        <v>2430.5181157372099</v>
      </c>
      <c r="AI982">
        <v>2997.6168773803902</v>
      </c>
      <c r="AJ982">
        <v>3757.2897725446201</v>
      </c>
      <c r="AK982">
        <v>4510.0930674793099</v>
      </c>
      <c r="AL982">
        <v>5399.1371356240097</v>
      </c>
      <c r="AM982">
        <v>5823.8073522470204</v>
      </c>
      <c r="AN982">
        <v>6840.8826431300004</v>
      </c>
      <c r="AO982">
        <v>7104.2837928417803</v>
      </c>
      <c r="AP982">
        <v>5857.9639104651496</v>
      </c>
      <c r="AQ982">
        <v>5955.0357751596403</v>
      </c>
      <c r="AR982">
        <v>4937.0236684584397</v>
      </c>
      <c r="AS982">
        <v>3629.5508597757198</v>
      </c>
      <c r="AT982">
        <v>2170.2127580757901</v>
      </c>
      <c r="AU982">
        <v>913.86034499821801</v>
      </c>
      <c r="AV982">
        <v>404.464855157925</v>
      </c>
      <c r="AW982">
        <v>329.17097273682498</v>
      </c>
      <c r="AX982">
        <v>329.26667886515099</v>
      </c>
      <c r="AY982">
        <v>319.965856527342</v>
      </c>
      <c r="AZ982">
        <v>314.11560929910002</v>
      </c>
      <c r="BA982">
        <v>299.94842358515598</v>
      </c>
      <c r="BB982">
        <v>291.010431794505</v>
      </c>
      <c r="BC982">
        <v>279.227234337109</v>
      </c>
      <c r="BD982">
        <v>272.96907066388002</v>
      </c>
      <c r="BE982">
        <v>254.359923416372</v>
      </c>
      <c r="BF982">
        <v>259.26242679767603</v>
      </c>
      <c r="BG982">
        <v>253.60960007122401</v>
      </c>
      <c r="BH982">
        <v>257.59077883422401</v>
      </c>
      <c r="BI982">
        <v>256.348625213584</v>
      </c>
      <c r="BJ982">
        <v>251.35048048384499</v>
      </c>
      <c r="BK982">
        <v>244.60571346851</v>
      </c>
      <c r="BL982">
        <v>242.051570644229</v>
      </c>
      <c r="BM982">
        <v>260.56459734968399</v>
      </c>
      <c r="BN982">
        <v>348.36547274950601</v>
      </c>
      <c r="BO982">
        <v>321.29313582038299</v>
      </c>
      <c r="BP982">
        <v>224.32945574093901</v>
      </c>
      <c r="BQ982">
        <v>195.828734954878</v>
      </c>
      <c r="BR982">
        <v>196.21895874984699</v>
      </c>
      <c r="BS982">
        <v>232</v>
      </c>
      <c r="BT982">
        <v>215.36333179259901</v>
      </c>
      <c r="BU982">
        <v>215.55274465440601</v>
      </c>
      <c r="BV982">
        <v>207.40740219084401</v>
      </c>
      <c r="BW982">
        <v>205.925447185454</v>
      </c>
      <c r="BX982">
        <v>226</v>
      </c>
      <c r="BY982">
        <v>210</v>
      </c>
      <c r="BZ982">
        <v>187.421593730117</v>
      </c>
      <c r="CA982">
        <v>210.34953296159699</v>
      </c>
      <c r="CB982">
        <v>212</v>
      </c>
      <c r="CC982">
        <v>189.30689390218799</v>
      </c>
      <c r="CD982">
        <v>205.551193828848</v>
      </c>
    </row>
    <row r="983" spans="1:82" x14ac:dyDescent="0.25">
      <c r="A983">
        <v>235.75433911882499</v>
      </c>
      <c r="B983">
        <v>177</v>
      </c>
      <c r="C983">
        <v>212.99999999999901</v>
      </c>
      <c r="D983">
        <v>205.88194395539099</v>
      </c>
      <c r="E983">
        <v>0</v>
      </c>
      <c r="F983">
        <v>212.99999999999901</v>
      </c>
      <c r="G983">
        <v>0</v>
      </c>
      <c r="H983">
        <v>202</v>
      </c>
      <c r="I983">
        <v>219</v>
      </c>
      <c r="J983">
        <v>192.68540564663601</v>
      </c>
      <c r="K983">
        <v>189.645831866175</v>
      </c>
      <c r="L983">
        <v>222</v>
      </c>
      <c r="M983">
        <v>188.80590409817</v>
      </c>
      <c r="N983">
        <v>209.11805604460801</v>
      </c>
      <c r="O983">
        <v>192.69906592319401</v>
      </c>
      <c r="P983">
        <v>186.02960053516699</v>
      </c>
      <c r="Q983">
        <v>186.808636970462</v>
      </c>
      <c r="R983">
        <v>245.71214183325699</v>
      </c>
      <c r="S983">
        <v>346.346155622889</v>
      </c>
      <c r="T983">
        <v>368.436955582314</v>
      </c>
      <c r="U983">
        <v>358.540297847793</v>
      </c>
      <c r="V983">
        <v>351.71045060674697</v>
      </c>
      <c r="W983">
        <v>364.68395356628002</v>
      </c>
      <c r="X983">
        <v>416.218424644067</v>
      </c>
      <c r="Y983">
        <v>499.40050738340898</v>
      </c>
      <c r="Z983">
        <v>562.05539955884603</v>
      </c>
      <c r="AA983">
        <v>634.92050079331796</v>
      </c>
      <c r="AB983">
        <v>744.09003415651398</v>
      </c>
      <c r="AC983">
        <v>930.14212247263799</v>
      </c>
      <c r="AD983">
        <v>1118.1716781708301</v>
      </c>
      <c r="AE983">
        <v>1372.50351884575</v>
      </c>
      <c r="AF983">
        <v>1642.82472310201</v>
      </c>
      <c r="AG983">
        <v>1947.15868764692</v>
      </c>
      <c r="AH983">
        <v>2428.1430000937999</v>
      </c>
      <c r="AI983">
        <v>2997.2975924829998</v>
      </c>
      <c r="AJ983">
        <v>3753.3361058109099</v>
      </c>
      <c r="AK983">
        <v>4511.2859921192103</v>
      </c>
      <c r="AL983">
        <v>5395.4598472460502</v>
      </c>
      <c r="AM983">
        <v>5818.0743072182104</v>
      </c>
      <c r="AN983">
        <v>6834.3676512193497</v>
      </c>
      <c r="AO983">
        <v>7097.8672118580398</v>
      </c>
      <c r="AP983">
        <v>5851.81895811288</v>
      </c>
      <c r="AQ983">
        <v>5946.2736802261797</v>
      </c>
      <c r="AR983">
        <v>4929.0204775145103</v>
      </c>
      <c r="AS983">
        <v>3624.9156807306499</v>
      </c>
      <c r="AT983">
        <v>2163.9481377576099</v>
      </c>
      <c r="AU983">
        <v>914.25337351563803</v>
      </c>
      <c r="AV983">
        <v>404.62621567226398</v>
      </c>
      <c r="AW983">
        <v>331.173972384271</v>
      </c>
      <c r="AX983">
        <v>330.38914829199501</v>
      </c>
      <c r="AY983">
        <v>321.05621597192697</v>
      </c>
      <c r="AZ983">
        <v>315.88992683429001</v>
      </c>
      <c r="BA983">
        <v>300.74348701937799</v>
      </c>
      <c r="BB983">
        <v>290.555859326627</v>
      </c>
      <c r="BC983">
        <v>280.91140642875098</v>
      </c>
      <c r="BD983">
        <v>273.36273517467799</v>
      </c>
      <c r="BE983">
        <v>253.11890547611301</v>
      </c>
      <c r="BF983">
        <v>259.39548004374598</v>
      </c>
      <c r="BG983">
        <v>253.644646617207</v>
      </c>
      <c r="BH983">
        <v>259.36431931897698</v>
      </c>
      <c r="BI983">
        <v>256.69743199487402</v>
      </c>
      <c r="BJ983">
        <v>252.92420984603501</v>
      </c>
      <c r="BK983">
        <v>245.036473175824</v>
      </c>
      <c r="BL983">
        <v>242.75635405952701</v>
      </c>
      <c r="BM983">
        <v>263.13351446830097</v>
      </c>
      <c r="BN983">
        <v>348.57669310520703</v>
      </c>
      <c r="BO983">
        <v>322.38177845138802</v>
      </c>
      <c r="BP983">
        <v>225.03834709402699</v>
      </c>
      <c r="BQ983">
        <v>193.082896238703</v>
      </c>
      <c r="BR983">
        <v>196.67374213896801</v>
      </c>
      <c r="BS983">
        <v>232</v>
      </c>
      <c r="BT983">
        <v>218.08606873321</v>
      </c>
      <c r="BU983">
        <v>217.29045956277901</v>
      </c>
      <c r="BV983">
        <v>207.40740219084401</v>
      </c>
      <c r="BW983">
        <v>205.09245486037699</v>
      </c>
      <c r="BX983">
        <v>226</v>
      </c>
      <c r="BY983">
        <v>210</v>
      </c>
      <c r="BZ983">
        <v>187.61144433087401</v>
      </c>
      <c r="CA983">
        <v>210.34953296159699</v>
      </c>
      <c r="CB983">
        <v>212</v>
      </c>
      <c r="CC983">
        <v>190.11194025675599</v>
      </c>
      <c r="CD983">
        <v>207.289095270416</v>
      </c>
    </row>
    <row r="984" spans="1:82" x14ac:dyDescent="0.25">
      <c r="A984">
        <v>235.994659546061</v>
      </c>
      <c r="B984">
        <v>177</v>
      </c>
      <c r="C984">
        <v>212.99999999999901</v>
      </c>
      <c r="D984">
        <v>205.88194395539099</v>
      </c>
      <c r="E984">
        <v>0</v>
      </c>
      <c r="F984">
        <v>212.99999999999901</v>
      </c>
      <c r="G984">
        <v>0</v>
      </c>
      <c r="H984">
        <v>202</v>
      </c>
      <c r="I984">
        <v>219</v>
      </c>
      <c r="J984">
        <v>192.68540564663601</v>
      </c>
      <c r="K984">
        <v>189.645831866175</v>
      </c>
      <c r="L984">
        <v>222</v>
      </c>
      <c r="M984">
        <v>188.80590409817</v>
      </c>
      <c r="N984">
        <v>209.11805604460801</v>
      </c>
      <c r="O984">
        <v>192.69906592319401</v>
      </c>
      <c r="P984">
        <v>186.02960053516699</v>
      </c>
      <c r="Q984">
        <v>186.808636970462</v>
      </c>
      <c r="R984">
        <v>248.06600943330201</v>
      </c>
      <c r="S984">
        <v>354.30232201400298</v>
      </c>
      <c r="T984">
        <v>379.15608387453699</v>
      </c>
      <c r="U984">
        <v>365.75214762012303</v>
      </c>
      <c r="V984">
        <v>358.39353226197801</v>
      </c>
      <c r="W984">
        <v>377.60728584857497</v>
      </c>
      <c r="X984">
        <v>427.58393286559601</v>
      </c>
      <c r="Y984">
        <v>506.75043919361701</v>
      </c>
      <c r="Z984">
        <v>577.13287291721804</v>
      </c>
      <c r="AA984">
        <v>649.44227356566103</v>
      </c>
      <c r="AB984">
        <v>770.49413949738005</v>
      </c>
      <c r="AC984">
        <v>960.24817156762003</v>
      </c>
      <c r="AD984">
        <v>1143.6691110398799</v>
      </c>
      <c r="AE984">
        <v>1404.47205873029</v>
      </c>
      <c r="AF984">
        <v>1698.9063399942099</v>
      </c>
      <c r="AG984">
        <v>2015.41057953583</v>
      </c>
      <c r="AH984">
        <v>2496.1850789096002</v>
      </c>
      <c r="AI984">
        <v>3072.1151078043199</v>
      </c>
      <c r="AJ984">
        <v>3834.72953585909</v>
      </c>
      <c r="AK984">
        <v>4615.9789457028201</v>
      </c>
      <c r="AL984">
        <v>5515.8163035763801</v>
      </c>
      <c r="AM984">
        <v>5917.7416020507999</v>
      </c>
      <c r="AN984">
        <v>6917.5877192538101</v>
      </c>
      <c r="AO984">
        <v>7154.9868557592199</v>
      </c>
      <c r="AP984">
        <v>5846.5864228396204</v>
      </c>
      <c r="AQ984">
        <v>5892.9001441176997</v>
      </c>
      <c r="AR984">
        <v>4907.6676749296903</v>
      </c>
      <c r="AS984">
        <v>3605.1146493750298</v>
      </c>
      <c r="AT984">
        <v>2156.7620177866702</v>
      </c>
      <c r="AU984">
        <v>921.08485268851302</v>
      </c>
      <c r="AV984">
        <v>409.60049566786603</v>
      </c>
      <c r="AW984">
        <v>339.81040399245802</v>
      </c>
      <c r="AX984">
        <v>339.81882446523798</v>
      </c>
      <c r="AY984">
        <v>324.64280786129399</v>
      </c>
      <c r="AZ984">
        <v>321.91367132178999</v>
      </c>
      <c r="BA984">
        <v>307.03983650644898</v>
      </c>
      <c r="BB984">
        <v>295.91567746775598</v>
      </c>
      <c r="BC984">
        <v>288.04146788581801</v>
      </c>
      <c r="BD984">
        <v>278.928894928506</v>
      </c>
      <c r="BE984">
        <v>259.95661896934899</v>
      </c>
      <c r="BF984">
        <v>261.54904218797202</v>
      </c>
      <c r="BG984">
        <v>255.95437764624299</v>
      </c>
      <c r="BH984">
        <v>261.97735381112</v>
      </c>
      <c r="BI984">
        <v>261.386561080153</v>
      </c>
      <c r="BJ984">
        <v>253.026160130308</v>
      </c>
      <c r="BK984">
        <v>246.11612459705299</v>
      </c>
      <c r="BL984">
        <v>247.201449833711</v>
      </c>
      <c r="BM984">
        <v>264.24727520690101</v>
      </c>
      <c r="BN984">
        <v>356.16842272491499</v>
      </c>
      <c r="BO984">
        <v>326.70310493650902</v>
      </c>
      <c r="BP984">
        <v>225.03834709402699</v>
      </c>
      <c r="BQ984">
        <v>193.082896238703</v>
      </c>
      <c r="BR984">
        <v>196.67374213896801</v>
      </c>
      <c r="BS984">
        <v>232</v>
      </c>
      <c r="BT984">
        <v>218.08606873321</v>
      </c>
      <c r="BU984">
        <v>217.29045956277901</v>
      </c>
      <c r="BV984">
        <v>207.40740219084401</v>
      </c>
      <c r="BW984">
        <v>205.09245486037699</v>
      </c>
      <c r="BX984">
        <v>226</v>
      </c>
      <c r="BY984">
        <v>210</v>
      </c>
      <c r="BZ984">
        <v>187.61144433087401</v>
      </c>
      <c r="CA984">
        <v>210.34953296159699</v>
      </c>
      <c r="CB984">
        <v>212</v>
      </c>
      <c r="CC984">
        <v>190.11194025675599</v>
      </c>
      <c r="CD984">
        <v>207.289095270416</v>
      </c>
    </row>
    <row r="985" spans="1:82" x14ac:dyDescent="0.25">
      <c r="A985">
        <v>236.23497997329699</v>
      </c>
      <c r="B985">
        <v>177</v>
      </c>
      <c r="C985">
        <v>212.99999999999901</v>
      </c>
      <c r="D985">
        <v>205.88194395539099</v>
      </c>
      <c r="E985">
        <v>0</v>
      </c>
      <c r="F985">
        <v>212.99999999999901</v>
      </c>
      <c r="G985">
        <v>0</v>
      </c>
      <c r="H985">
        <v>202</v>
      </c>
      <c r="I985">
        <v>219</v>
      </c>
      <c r="J985">
        <v>192.68540564663601</v>
      </c>
      <c r="K985">
        <v>189.645831866175</v>
      </c>
      <c r="L985">
        <v>222</v>
      </c>
      <c r="M985">
        <v>188.80590409817</v>
      </c>
      <c r="N985">
        <v>209.11805604460801</v>
      </c>
      <c r="O985">
        <v>192.69906592319401</v>
      </c>
      <c r="P985">
        <v>186.02960053516699</v>
      </c>
      <c r="Q985">
        <v>186.808636970462</v>
      </c>
      <c r="R985">
        <v>249.24962016811699</v>
      </c>
      <c r="S985">
        <v>357.48437051043601</v>
      </c>
      <c r="T985">
        <v>383.20270112190099</v>
      </c>
      <c r="U985">
        <v>367.97391865383503</v>
      </c>
      <c r="V985">
        <v>360.41480274471297</v>
      </c>
      <c r="W985">
        <v>382.996849777818</v>
      </c>
      <c r="X985">
        <v>430.07206980219399</v>
      </c>
      <c r="Y985">
        <v>509.39138121730599</v>
      </c>
      <c r="Z985">
        <v>582.35134239298498</v>
      </c>
      <c r="AA985">
        <v>653.79957939386202</v>
      </c>
      <c r="AB985">
        <v>778.66967017959701</v>
      </c>
      <c r="AC985">
        <v>970.19986216398797</v>
      </c>
      <c r="AD985">
        <v>1151.0518181279999</v>
      </c>
      <c r="AE985">
        <v>1412.98411324058</v>
      </c>
      <c r="AF985">
        <v>1714.1790782307701</v>
      </c>
      <c r="AG985">
        <v>2035.0135827628801</v>
      </c>
      <c r="AH985">
        <v>2511.3470816474701</v>
      </c>
      <c r="AI985">
        <v>3090.7596436374702</v>
      </c>
      <c r="AJ985">
        <v>3854.08967598042</v>
      </c>
      <c r="AK985">
        <v>4639.7920502256802</v>
      </c>
      <c r="AL985">
        <v>5545.8487225628896</v>
      </c>
      <c r="AM985">
        <v>5944.1193851616699</v>
      </c>
      <c r="AN985">
        <v>6938.42311712637</v>
      </c>
      <c r="AO985">
        <v>7165.2804548925997</v>
      </c>
      <c r="AP985">
        <v>5834.0177014681803</v>
      </c>
      <c r="AQ985">
        <v>5847.1141745403602</v>
      </c>
      <c r="AR985">
        <v>4884.2906022720499</v>
      </c>
      <c r="AS985">
        <v>3584.8824796527902</v>
      </c>
      <c r="AT985">
        <v>2147.7043668178999</v>
      </c>
      <c r="AU985">
        <v>922.72298028465195</v>
      </c>
      <c r="AV985">
        <v>411.61043531401702</v>
      </c>
      <c r="AW985">
        <v>342.72320217700599</v>
      </c>
      <c r="AX985">
        <v>344.817088487989</v>
      </c>
      <c r="AY985">
        <v>325.71914928306899</v>
      </c>
      <c r="AZ985">
        <v>325.24934540511799</v>
      </c>
      <c r="BA985">
        <v>310.14324824051801</v>
      </c>
      <c r="BB985">
        <v>298.64036330577602</v>
      </c>
      <c r="BC985">
        <v>290.88479360403102</v>
      </c>
      <c r="BD985">
        <v>280.65598883304699</v>
      </c>
      <c r="BE985">
        <v>263.213843957775</v>
      </c>
      <c r="BF985">
        <v>262.00810542618399</v>
      </c>
      <c r="BG985">
        <v>257.16606118715998</v>
      </c>
      <c r="BH985">
        <v>263.80302372330198</v>
      </c>
      <c r="BI985">
        <v>264.65999315642398</v>
      </c>
      <c r="BJ985">
        <v>253.09739055879899</v>
      </c>
      <c r="BK985">
        <v>248.076863574192</v>
      </c>
      <c r="BL985">
        <v>248.15817402981699</v>
      </c>
      <c r="BM985">
        <v>265.02543541716398</v>
      </c>
      <c r="BN985">
        <v>358.801020412762</v>
      </c>
      <c r="BO985">
        <v>328.46156417429199</v>
      </c>
      <c r="BP985">
        <v>225.03834709402699</v>
      </c>
      <c r="BQ985">
        <v>193.082896238703</v>
      </c>
      <c r="BR985">
        <v>196.67374213896801</v>
      </c>
      <c r="BS985">
        <v>232</v>
      </c>
      <c r="BT985">
        <v>218.08606873321</v>
      </c>
      <c r="BU985">
        <v>217.29045956277901</v>
      </c>
      <c r="BV985">
        <v>207.40740219084401</v>
      </c>
      <c r="BW985">
        <v>205.09245486037699</v>
      </c>
      <c r="BX985">
        <v>226</v>
      </c>
      <c r="BY985">
        <v>210</v>
      </c>
      <c r="BZ985">
        <v>187.61144433087401</v>
      </c>
      <c r="CA985">
        <v>210.34953296159699</v>
      </c>
      <c r="CB985">
        <v>212</v>
      </c>
      <c r="CC985">
        <v>190.11194025675599</v>
      </c>
      <c r="CD985">
        <v>207.289095270416</v>
      </c>
    </row>
    <row r="986" spans="1:82" x14ac:dyDescent="0.25">
      <c r="A986">
        <v>236.475300400534</v>
      </c>
      <c r="B986">
        <v>179.48963917673601</v>
      </c>
      <c r="C986">
        <v>202.62650343026201</v>
      </c>
      <c r="D986">
        <v>206.18563750861901</v>
      </c>
      <c r="E986">
        <v>0</v>
      </c>
      <c r="F986">
        <v>212.99999999999901</v>
      </c>
      <c r="G986">
        <v>0</v>
      </c>
      <c r="H986">
        <v>199.09542096047301</v>
      </c>
      <c r="I986">
        <v>219</v>
      </c>
      <c r="J986">
        <v>193.112876572017</v>
      </c>
      <c r="K986">
        <v>195.47037771988499</v>
      </c>
      <c r="L986">
        <v>212.87132301863099</v>
      </c>
      <c r="M986">
        <v>185.84188348153401</v>
      </c>
      <c r="N986">
        <v>207.97928410208101</v>
      </c>
      <c r="O986">
        <v>197.76062514365699</v>
      </c>
      <c r="P986">
        <v>192.214412216684</v>
      </c>
      <c r="Q986">
        <v>188.794720404825</v>
      </c>
      <c r="R986">
        <v>249.64852760367401</v>
      </c>
      <c r="S986">
        <v>360.07696676321098</v>
      </c>
      <c r="T986">
        <v>386.15853260516297</v>
      </c>
      <c r="U986">
        <v>371.67563528839702</v>
      </c>
      <c r="V986">
        <v>364.30597882955902</v>
      </c>
      <c r="W986">
        <v>387.57383883979901</v>
      </c>
      <c r="X986">
        <v>434.23724892255802</v>
      </c>
      <c r="Y986">
        <v>514.38204301638598</v>
      </c>
      <c r="Z986">
        <v>590.74272274433804</v>
      </c>
      <c r="AA986">
        <v>664.92289860270603</v>
      </c>
      <c r="AB986">
        <v>791.64867486838</v>
      </c>
      <c r="AC986">
        <v>981.09526153506295</v>
      </c>
      <c r="AD986">
        <v>1168.8929213400399</v>
      </c>
      <c r="AE986">
        <v>1433.7618314475999</v>
      </c>
      <c r="AF986">
        <v>1739.1328015276699</v>
      </c>
      <c r="AG986">
        <v>2062.6696157121801</v>
      </c>
      <c r="AH986">
        <v>2545.16722997435</v>
      </c>
      <c r="AI986">
        <v>3129.5029239773498</v>
      </c>
      <c r="AJ986">
        <v>3894.6952443887999</v>
      </c>
      <c r="AK986">
        <v>4689.6988777362203</v>
      </c>
      <c r="AL986">
        <v>5567.24622263324</v>
      </c>
      <c r="AM986">
        <v>5976.9947172503398</v>
      </c>
      <c r="AN986">
        <v>6966.08333126459</v>
      </c>
      <c r="AO986">
        <v>7166.7722054024998</v>
      </c>
      <c r="AP986">
        <v>5820.3093275028596</v>
      </c>
      <c r="AQ986">
        <v>5814.9485161970897</v>
      </c>
      <c r="AR986">
        <v>4861.1149260499496</v>
      </c>
      <c r="AS986">
        <v>3574.6724069914198</v>
      </c>
      <c r="AT986">
        <v>2147.66104609069</v>
      </c>
      <c r="AU986">
        <v>923.13122675847296</v>
      </c>
      <c r="AV986">
        <v>412.28427048024099</v>
      </c>
      <c r="AW986">
        <v>346.43340952148901</v>
      </c>
      <c r="AX986">
        <v>344.67201288899003</v>
      </c>
      <c r="AY986">
        <v>327.442474163273</v>
      </c>
      <c r="AZ986">
        <v>326.67297301322799</v>
      </c>
      <c r="BA986">
        <v>313.10578187532002</v>
      </c>
      <c r="BB986">
        <v>300.40552439279497</v>
      </c>
      <c r="BC986">
        <v>292.65518048543998</v>
      </c>
      <c r="BD986">
        <v>279.99475737060402</v>
      </c>
      <c r="BE986">
        <v>263.22190555877398</v>
      </c>
      <c r="BF986">
        <v>262.92644865155398</v>
      </c>
      <c r="BG986">
        <v>256.71868589303199</v>
      </c>
      <c r="BH986">
        <v>264.45004741248903</v>
      </c>
      <c r="BI986">
        <v>267.59719439878302</v>
      </c>
      <c r="BJ986">
        <v>255.59550782234601</v>
      </c>
      <c r="BK986">
        <v>249.020306435528</v>
      </c>
      <c r="BL986">
        <v>248.89601846853299</v>
      </c>
      <c r="BM986">
        <v>266.06924626295</v>
      </c>
      <c r="BN986">
        <v>359.07965083468503</v>
      </c>
      <c r="BO986">
        <v>327.45583154602798</v>
      </c>
      <c r="BP986">
        <v>225.95226178591901</v>
      </c>
      <c r="BQ986">
        <v>196.585092034263</v>
      </c>
      <c r="BR986">
        <v>200.86753379076799</v>
      </c>
      <c r="BS986">
        <v>212.91276631168299</v>
      </c>
      <c r="BT986">
        <v>219.946466547932</v>
      </c>
      <c r="BU986">
        <v>219.820711949567</v>
      </c>
      <c r="BV986">
        <v>210.72412614865101</v>
      </c>
      <c r="BW986">
        <v>208.71749913786701</v>
      </c>
      <c r="BX986">
        <v>222.68048109768401</v>
      </c>
      <c r="BY986">
        <v>216.22409794184199</v>
      </c>
      <c r="BZ986">
        <v>191.28746877485301</v>
      </c>
      <c r="CA986">
        <v>213.12544574313799</v>
      </c>
      <c r="CB986">
        <v>196.23228521399901</v>
      </c>
      <c r="CC986">
        <v>190.24859720715199</v>
      </c>
      <c r="CD986">
        <v>209.96358919638899</v>
      </c>
    </row>
    <row r="987" spans="1:82" x14ac:dyDescent="0.25">
      <c r="A987">
        <v>236.71562082777001</v>
      </c>
      <c r="B987">
        <v>180.96945170900401</v>
      </c>
      <c r="C987">
        <v>196.46061787914999</v>
      </c>
      <c r="D987">
        <v>208</v>
      </c>
      <c r="E987">
        <v>0</v>
      </c>
      <c r="F987">
        <v>212.99999999999901</v>
      </c>
      <c r="G987">
        <v>0</v>
      </c>
      <c r="H987">
        <v>197.36897300616201</v>
      </c>
      <c r="I987">
        <v>219</v>
      </c>
      <c r="J987">
        <v>193.926563615508</v>
      </c>
      <c r="K987">
        <v>207.24677984217701</v>
      </c>
      <c r="L987">
        <v>207.44534373365201</v>
      </c>
      <c r="M987">
        <v>180.199897023039</v>
      </c>
      <c r="N987">
        <v>205.676849430332</v>
      </c>
      <c r="O987">
        <v>228</v>
      </c>
      <c r="P987">
        <v>203.987145361524</v>
      </c>
      <c r="Q987">
        <v>192.57521227428899</v>
      </c>
      <c r="R987">
        <v>250.18042562321801</v>
      </c>
      <c r="S987">
        <v>369.15798312207698</v>
      </c>
      <c r="T987">
        <v>399.61731774233999</v>
      </c>
      <c r="U987">
        <v>386.64315080603501</v>
      </c>
      <c r="V987">
        <v>379.86365104421998</v>
      </c>
      <c r="W987">
        <v>409.106217673873</v>
      </c>
      <c r="X987">
        <v>455.33666513958099</v>
      </c>
      <c r="Y987">
        <v>543.08651475965996</v>
      </c>
      <c r="Z987">
        <v>631.87723057465405</v>
      </c>
      <c r="AA987">
        <v>720.52444168677596</v>
      </c>
      <c r="AB987">
        <v>857.50242990361505</v>
      </c>
      <c r="AC987">
        <v>1042.9777269803201</v>
      </c>
      <c r="AD987">
        <v>1257.2881612308099</v>
      </c>
      <c r="AE987">
        <v>1541.5175099083999</v>
      </c>
      <c r="AF987">
        <v>1862.41574440967</v>
      </c>
      <c r="AG987">
        <v>2200.9923930478399</v>
      </c>
      <c r="AH987">
        <v>2701.3903875889901</v>
      </c>
      <c r="AI987">
        <v>3293.3370595594502</v>
      </c>
      <c r="AJ987">
        <v>4016.86455414287</v>
      </c>
      <c r="AK987">
        <v>4787.9897301174897</v>
      </c>
      <c r="AL987">
        <v>5533.6948085620897</v>
      </c>
      <c r="AM987">
        <v>5935.5047704485096</v>
      </c>
      <c r="AN987">
        <v>6871.8453768351601</v>
      </c>
      <c r="AO987">
        <v>6978.9669083549798</v>
      </c>
      <c r="AP987">
        <v>5608.9441300764001</v>
      </c>
      <c r="AQ987">
        <v>5563.9564855024601</v>
      </c>
      <c r="AR987">
        <v>4671.4921979360497</v>
      </c>
      <c r="AS987">
        <v>3455.7826555911702</v>
      </c>
      <c r="AT987">
        <v>2108.97862766449</v>
      </c>
      <c r="AU987">
        <v>912.90407432018003</v>
      </c>
      <c r="AV987">
        <v>408.74350818996902</v>
      </c>
      <c r="AW987">
        <v>351.40744726472201</v>
      </c>
      <c r="AX987">
        <v>341.77658581575201</v>
      </c>
      <c r="AY987">
        <v>328.65155318259599</v>
      </c>
      <c r="AZ987">
        <v>327.17733348328301</v>
      </c>
      <c r="BA987">
        <v>316.81557591216398</v>
      </c>
      <c r="BB987">
        <v>301.56445582108398</v>
      </c>
      <c r="BC987">
        <v>294.94290418427403</v>
      </c>
      <c r="BD987">
        <v>276.68929575339803</v>
      </c>
      <c r="BE987">
        <v>261.869732256465</v>
      </c>
      <c r="BF987">
        <v>260.87809070435299</v>
      </c>
      <c r="BG987">
        <v>251.273038396651</v>
      </c>
      <c r="BH987">
        <v>267.40266269191198</v>
      </c>
      <c r="BI987">
        <v>272.64989410457298</v>
      </c>
      <c r="BJ987">
        <v>261.403126932519</v>
      </c>
      <c r="BK987">
        <v>247.73687895376301</v>
      </c>
      <c r="BL987">
        <v>250.60381028862699</v>
      </c>
      <c r="BM987">
        <v>265.31491842194902</v>
      </c>
      <c r="BN987">
        <v>358.75948362998702</v>
      </c>
      <c r="BO987">
        <v>324.62895277552201</v>
      </c>
      <c r="BP987">
        <v>227.691890143069</v>
      </c>
      <c r="BQ987">
        <v>203.251490082457</v>
      </c>
      <c r="BR987">
        <v>208.85037830149901</v>
      </c>
      <c r="BS987">
        <v>201.56753689763599</v>
      </c>
      <c r="BT987">
        <v>223.48771697620501</v>
      </c>
      <c r="BU987">
        <v>224.63702450242499</v>
      </c>
      <c r="BV987">
        <v>217.430069588154</v>
      </c>
      <c r="BW987">
        <v>215.61773816125799</v>
      </c>
      <c r="BX987">
        <v>220.70739772132799</v>
      </c>
      <c r="BY987">
        <v>219.923629272509</v>
      </c>
      <c r="BZ987">
        <v>198.28474808445799</v>
      </c>
      <c r="CA987">
        <v>218.73794601232399</v>
      </c>
      <c r="CB987">
        <v>186.860139176308</v>
      </c>
      <c r="CC987">
        <v>190.50872247728901</v>
      </c>
      <c r="CD987">
        <v>215.05446421560501</v>
      </c>
    </row>
    <row r="988" spans="1:82" x14ac:dyDescent="0.25">
      <c r="A988">
        <v>236.955941255006</v>
      </c>
      <c r="B988">
        <v>180.96945170900401</v>
      </c>
      <c r="C988">
        <v>196.46061787914999</v>
      </c>
      <c r="D988">
        <v>208</v>
      </c>
      <c r="E988">
        <v>0</v>
      </c>
      <c r="F988">
        <v>212.99999999999901</v>
      </c>
      <c r="G988">
        <v>0</v>
      </c>
      <c r="H988">
        <v>197.36897300616201</v>
      </c>
      <c r="I988">
        <v>219</v>
      </c>
      <c r="J988">
        <v>192.83377516952601</v>
      </c>
      <c r="K988">
        <v>207.24677984217701</v>
      </c>
      <c r="L988">
        <v>207.44534373365201</v>
      </c>
      <c r="M988">
        <v>180.199897023039</v>
      </c>
      <c r="N988">
        <v>205.676849430332</v>
      </c>
      <c r="O988">
        <v>228</v>
      </c>
      <c r="P988">
        <v>203.18684905612301</v>
      </c>
      <c r="Q988">
        <v>192.71956493560199</v>
      </c>
      <c r="R988">
        <v>249.97757886847401</v>
      </c>
      <c r="S988">
        <v>369.132852262276</v>
      </c>
      <c r="T988">
        <v>400.37367801304202</v>
      </c>
      <c r="U988">
        <v>386.986853316159</v>
      </c>
      <c r="V988">
        <v>379.930946066979</v>
      </c>
      <c r="W988">
        <v>409.68020301116297</v>
      </c>
      <c r="X988">
        <v>455.34568836198503</v>
      </c>
      <c r="Y988">
        <v>543.59546680291101</v>
      </c>
      <c r="Z988">
        <v>632.24801317467995</v>
      </c>
      <c r="AA988">
        <v>720.51149481810603</v>
      </c>
      <c r="AB988">
        <v>857.68563472960102</v>
      </c>
      <c r="AC988">
        <v>1042.9541849935799</v>
      </c>
      <c r="AD988">
        <v>1256.8786511017299</v>
      </c>
      <c r="AE988">
        <v>1541.3736046794099</v>
      </c>
      <c r="AF988">
        <v>1862.4856094499501</v>
      </c>
      <c r="AG988">
        <v>2200.0687187921499</v>
      </c>
      <c r="AH988">
        <v>2700.5543132799598</v>
      </c>
      <c r="AI988">
        <v>3292.20643329211</v>
      </c>
      <c r="AJ988">
        <v>4016.0563912880002</v>
      </c>
      <c r="AK988">
        <v>4788.7612987906696</v>
      </c>
      <c r="AL988">
        <v>5531.2696438483299</v>
      </c>
      <c r="AM988">
        <v>5933.5405743622596</v>
      </c>
      <c r="AN988">
        <v>6868.1245436835898</v>
      </c>
      <c r="AO988">
        <v>6971.0858048810596</v>
      </c>
      <c r="AP988">
        <v>5601.7375628060299</v>
      </c>
      <c r="AQ988">
        <v>5559.9000030143297</v>
      </c>
      <c r="AR988">
        <v>4667.8121604673197</v>
      </c>
      <c r="AS988">
        <v>3452.7654128674399</v>
      </c>
      <c r="AT988">
        <v>2106.1411935737401</v>
      </c>
      <c r="AU988">
        <v>912.52921054269405</v>
      </c>
      <c r="AV988">
        <v>409.22806684338201</v>
      </c>
      <c r="AW988">
        <v>351.71624484881897</v>
      </c>
      <c r="AX988">
        <v>341.71751220343498</v>
      </c>
      <c r="AY988">
        <v>328.90652004184199</v>
      </c>
      <c r="AZ988">
        <v>327.46090138362302</v>
      </c>
      <c r="BA988">
        <v>317.05283735773497</v>
      </c>
      <c r="BB988">
        <v>301.608456268422</v>
      </c>
      <c r="BC988">
        <v>295.35139623413102</v>
      </c>
      <c r="BD988">
        <v>277.06077390776699</v>
      </c>
      <c r="BE988">
        <v>262.537500835689</v>
      </c>
      <c r="BF988">
        <v>261.34190274155401</v>
      </c>
      <c r="BG988">
        <v>251.474293093933</v>
      </c>
      <c r="BH988">
        <v>267.501129318783</v>
      </c>
      <c r="BI988">
        <v>273.23423170061699</v>
      </c>
      <c r="BJ988">
        <v>262.05966769413902</v>
      </c>
      <c r="BK988">
        <v>248.16108694362401</v>
      </c>
      <c r="BL988">
        <v>250.88816325251699</v>
      </c>
      <c r="BM988">
        <v>265.48983599106901</v>
      </c>
      <c r="BN988">
        <v>359.23946902820899</v>
      </c>
      <c r="BO988">
        <v>325.24106101099602</v>
      </c>
      <c r="BP988">
        <v>226.90403866051901</v>
      </c>
      <c r="BQ988">
        <v>203.451636806507</v>
      </c>
      <c r="BR988">
        <v>208.85037830149901</v>
      </c>
      <c r="BS988">
        <v>201.56753689763599</v>
      </c>
      <c r="BT988">
        <v>222.919218138763</v>
      </c>
      <c r="BU988">
        <v>222.75560182865101</v>
      </c>
      <c r="BV988">
        <v>217.430069588154</v>
      </c>
      <c r="BW988">
        <v>215.61773816125799</v>
      </c>
      <c r="BX988">
        <v>220.70739772132799</v>
      </c>
      <c r="BY988">
        <v>219.923629272509</v>
      </c>
      <c r="BZ988">
        <v>198.28474808445799</v>
      </c>
      <c r="CA988">
        <v>218.73794601232399</v>
      </c>
      <c r="CB988">
        <v>186.860139176308</v>
      </c>
      <c r="CC988">
        <v>190.50872247728901</v>
      </c>
      <c r="CD988">
        <v>215.05446421560501</v>
      </c>
    </row>
    <row r="989" spans="1:82" x14ac:dyDescent="0.25">
      <c r="A989">
        <v>237.19626168224201</v>
      </c>
      <c r="B989">
        <v>180.96945170900401</v>
      </c>
      <c r="C989">
        <v>196.46061787914999</v>
      </c>
      <c r="D989">
        <v>208</v>
      </c>
      <c r="E989">
        <v>0</v>
      </c>
      <c r="F989">
        <v>212.99999999999901</v>
      </c>
      <c r="G989">
        <v>0</v>
      </c>
      <c r="H989">
        <v>197.36897300616201</v>
      </c>
      <c r="I989">
        <v>219</v>
      </c>
      <c r="J989">
        <v>185.99609692091201</v>
      </c>
      <c r="K989">
        <v>207.24677984217701</v>
      </c>
      <c r="L989">
        <v>207.44534373365201</v>
      </c>
      <c r="M989">
        <v>180.199897023039</v>
      </c>
      <c r="N989">
        <v>205.676849430332</v>
      </c>
      <c r="O989">
        <v>228</v>
      </c>
      <c r="P989">
        <v>198.17932114894899</v>
      </c>
      <c r="Q989">
        <v>193.622792871455</v>
      </c>
      <c r="R989">
        <v>248.708298153811</v>
      </c>
      <c r="S989">
        <v>373.86065784674599</v>
      </c>
      <c r="T989">
        <v>412.93742284051598</v>
      </c>
      <c r="U989">
        <v>392.80310423215798</v>
      </c>
      <c r="V989">
        <v>386.36095907225001</v>
      </c>
      <c r="W989">
        <v>418.81168334615302</v>
      </c>
      <c r="X989">
        <v>460.78009946969701</v>
      </c>
      <c r="Y989">
        <v>556.78562473069906</v>
      </c>
      <c r="Z989">
        <v>641.55707011886795</v>
      </c>
      <c r="AA989">
        <v>731.47763882049401</v>
      </c>
      <c r="AB989">
        <v>874.17268822363405</v>
      </c>
      <c r="AC989">
        <v>1053.1896305748601</v>
      </c>
      <c r="AD989">
        <v>1274.7386266244</v>
      </c>
      <c r="AE989">
        <v>1555.9522131828901</v>
      </c>
      <c r="AF989">
        <v>1883.50387721478</v>
      </c>
      <c r="AG989">
        <v>2219.0135912733599</v>
      </c>
      <c r="AH989">
        <v>2740.3181644963902</v>
      </c>
      <c r="AI989">
        <v>3351.38435427884</v>
      </c>
      <c r="AJ989">
        <v>4079.5805738853201</v>
      </c>
      <c r="AK989">
        <v>4926.7327649464796</v>
      </c>
      <c r="AL989">
        <v>5593.0416474441599</v>
      </c>
      <c r="AM989">
        <v>6004.10574278274</v>
      </c>
      <c r="AN989">
        <v>6920.3396010440601</v>
      </c>
      <c r="AO989">
        <v>6976.21948168783</v>
      </c>
      <c r="AP989">
        <v>5561.6427038083602</v>
      </c>
      <c r="AQ989">
        <v>5540.9714024392797</v>
      </c>
      <c r="AR989">
        <v>4626.1712096787496</v>
      </c>
      <c r="AS989">
        <v>3441.3088086900698</v>
      </c>
      <c r="AT989">
        <v>2080.4972350858998</v>
      </c>
      <c r="AU989">
        <v>914.03498527373199</v>
      </c>
      <c r="AV989">
        <v>414.84423494202599</v>
      </c>
      <c r="AW989">
        <v>355.929122208622</v>
      </c>
      <c r="AX989">
        <v>344.16964270504599</v>
      </c>
      <c r="AY989">
        <v>334.442763069048</v>
      </c>
      <c r="AZ989">
        <v>330.40116022986501</v>
      </c>
      <c r="BA989">
        <v>320.17614048839101</v>
      </c>
      <c r="BB989">
        <v>307.30960464777598</v>
      </c>
      <c r="BC989">
        <v>301.51513303616798</v>
      </c>
      <c r="BD989">
        <v>281.09014178954402</v>
      </c>
      <c r="BE989">
        <v>269.77427371090403</v>
      </c>
      <c r="BF989">
        <v>267.154550113288</v>
      </c>
      <c r="BG989">
        <v>257.02961809143102</v>
      </c>
      <c r="BH989">
        <v>267.41731686304098</v>
      </c>
      <c r="BI989">
        <v>278.48474211663</v>
      </c>
      <c r="BJ989">
        <v>266.16518544987099</v>
      </c>
      <c r="BK989">
        <v>251.50640193785901</v>
      </c>
      <c r="BL989">
        <v>254.950280844448</v>
      </c>
      <c r="BM989">
        <v>265.57302198444597</v>
      </c>
      <c r="BN989">
        <v>371.20077217500801</v>
      </c>
      <c r="BO989">
        <v>335.50831573997198</v>
      </c>
      <c r="BP989">
        <v>221.97437915947</v>
      </c>
      <c r="BQ989">
        <v>204.70397334666799</v>
      </c>
      <c r="BR989">
        <v>208.85037830149901</v>
      </c>
      <c r="BS989">
        <v>201.56753689763599</v>
      </c>
      <c r="BT989">
        <v>219.362068400011</v>
      </c>
      <c r="BU989">
        <v>210.983366369706</v>
      </c>
      <c r="BV989">
        <v>217.430069588154</v>
      </c>
      <c r="BW989">
        <v>215.61773816125799</v>
      </c>
      <c r="BX989">
        <v>220.70739772132799</v>
      </c>
      <c r="BY989">
        <v>219.923629272509</v>
      </c>
      <c r="BZ989">
        <v>198.28474808445799</v>
      </c>
      <c r="CA989">
        <v>218.73794601232399</v>
      </c>
      <c r="CB989">
        <v>186.860139176308</v>
      </c>
      <c r="CC989">
        <v>190.50872247728901</v>
      </c>
      <c r="CD989">
        <v>215.05446421560501</v>
      </c>
    </row>
    <row r="990" spans="1:82" x14ac:dyDescent="0.25">
      <c r="A990">
        <v>237.43658210947899</v>
      </c>
      <c r="B990">
        <v>182.02366938098399</v>
      </c>
      <c r="C990">
        <v>195.32204137987699</v>
      </c>
      <c r="D990">
        <v>206.71804021300099</v>
      </c>
      <c r="E990">
        <v>198</v>
      </c>
      <c r="F990">
        <v>212.61541206390001</v>
      </c>
      <c r="G990">
        <v>236</v>
      </c>
      <c r="H990">
        <v>197.070640278014</v>
      </c>
      <c r="I990">
        <v>219.384587936099</v>
      </c>
      <c r="J990">
        <v>185.42315430658601</v>
      </c>
      <c r="K990">
        <v>208.60673134579901</v>
      </c>
      <c r="L990">
        <v>205.69235288223899</v>
      </c>
      <c r="M990">
        <v>181.53832819670399</v>
      </c>
      <c r="N990">
        <v>206.047096129869</v>
      </c>
      <c r="O990">
        <v>224.282316617703</v>
      </c>
      <c r="P990">
        <v>198.51220927991801</v>
      </c>
      <c r="Q990">
        <v>193.91337873289601</v>
      </c>
      <c r="R990">
        <v>249.00371264946699</v>
      </c>
      <c r="S990">
        <v>376.643062405629</v>
      </c>
      <c r="T990">
        <v>416.17308276613699</v>
      </c>
      <c r="U990">
        <v>394.87559520182299</v>
      </c>
      <c r="V990">
        <v>389.35951042997903</v>
      </c>
      <c r="W990">
        <v>421.61505943200302</v>
      </c>
      <c r="X990">
        <v>464.30439332656499</v>
      </c>
      <c r="Y990">
        <v>562.41870842967</v>
      </c>
      <c r="Z990">
        <v>646.30583285805005</v>
      </c>
      <c r="AA990">
        <v>738.75029361990005</v>
      </c>
      <c r="AB990">
        <v>884.44519311899796</v>
      </c>
      <c r="AC990">
        <v>1061.8559187922399</v>
      </c>
      <c r="AD990">
        <v>1289.87408260403</v>
      </c>
      <c r="AE990">
        <v>1569.58510631179</v>
      </c>
      <c r="AF990">
        <v>1901.2884781520099</v>
      </c>
      <c r="AG990">
        <v>2241.5389890022202</v>
      </c>
      <c r="AH990">
        <v>2775.69677996974</v>
      </c>
      <c r="AI990">
        <v>3400.3616753249798</v>
      </c>
      <c r="AJ990">
        <v>4132.9660575569596</v>
      </c>
      <c r="AK990">
        <v>5014.3476108781697</v>
      </c>
      <c r="AL990">
        <v>5660.6231109559403</v>
      </c>
      <c r="AM990">
        <v>6075.9739864266803</v>
      </c>
      <c r="AN990">
        <v>6996.4604300416804</v>
      </c>
      <c r="AO990">
        <v>7048.0144425829403</v>
      </c>
      <c r="AP990">
        <v>5599.0859846251697</v>
      </c>
      <c r="AQ990">
        <v>5575.9096527819302</v>
      </c>
      <c r="AR990">
        <v>4643.65970516368</v>
      </c>
      <c r="AS990">
        <v>3463.9829584680801</v>
      </c>
      <c r="AT990">
        <v>2088.2387718810301</v>
      </c>
      <c r="AU990">
        <v>919.20135261525502</v>
      </c>
      <c r="AV990">
        <v>415.82951936157798</v>
      </c>
      <c r="AW990">
        <v>357.033332091121</v>
      </c>
      <c r="AX990">
        <v>345.726963142741</v>
      </c>
      <c r="AY990">
        <v>335.940111976857</v>
      </c>
      <c r="AZ990">
        <v>330.73074495827302</v>
      </c>
      <c r="BA990">
        <v>320.89390365658699</v>
      </c>
      <c r="BB990">
        <v>310.041414862122</v>
      </c>
      <c r="BC990">
        <v>302.94303597859198</v>
      </c>
      <c r="BD990">
        <v>281.31986807680897</v>
      </c>
      <c r="BE990">
        <v>270.58031840222202</v>
      </c>
      <c r="BF990">
        <v>267.75547528798802</v>
      </c>
      <c r="BG990">
        <v>259.11279885886501</v>
      </c>
      <c r="BH990">
        <v>267.26667751694998</v>
      </c>
      <c r="BI990">
        <v>278.77458087167201</v>
      </c>
      <c r="BJ990">
        <v>265.80330654078199</v>
      </c>
      <c r="BK990">
        <v>251.44658848269401</v>
      </c>
      <c r="BL990">
        <v>255.66279660402699</v>
      </c>
      <c r="BM990">
        <v>265.173448646152</v>
      </c>
      <c r="BN990">
        <v>375.42279944001399</v>
      </c>
      <c r="BO990">
        <v>338.19650449219802</v>
      </c>
      <c r="BP990">
        <v>222.62662782618099</v>
      </c>
      <c r="BQ990">
        <v>204.677296735797</v>
      </c>
      <c r="BR990">
        <v>209.06840659129799</v>
      </c>
      <c r="BS990">
        <v>200.32121958504601</v>
      </c>
      <c r="BT990">
        <v>219.214639474536</v>
      </c>
      <c r="BU990">
        <v>211.091393461938</v>
      </c>
      <c r="BV990">
        <v>217.03080781241201</v>
      </c>
      <c r="BW990">
        <v>215.410248742796</v>
      </c>
      <c r="BX990">
        <v>220.49578117155801</v>
      </c>
      <c r="BY990">
        <v>220.512304287538</v>
      </c>
      <c r="BZ990">
        <v>197.546713844614</v>
      </c>
      <c r="CA990">
        <v>218.10191768747299</v>
      </c>
      <c r="CB990">
        <v>184.48710088257599</v>
      </c>
      <c r="CC990">
        <v>190.89273630384599</v>
      </c>
      <c r="CD990">
        <v>215.26462511247101</v>
      </c>
    </row>
    <row r="991" spans="1:82" x14ac:dyDescent="0.25">
      <c r="A991">
        <v>237.676902536715</v>
      </c>
      <c r="B991">
        <v>186.01323234343201</v>
      </c>
      <c r="C991">
        <v>191.01323234343201</v>
      </c>
      <c r="D991">
        <v>198</v>
      </c>
      <c r="E991">
        <v>198</v>
      </c>
      <c r="F991">
        <v>210</v>
      </c>
      <c r="G991">
        <v>235.99999999999901</v>
      </c>
      <c r="H991">
        <v>195.94163510732201</v>
      </c>
      <c r="I991">
        <v>222</v>
      </c>
      <c r="J991">
        <v>183.52053072587401</v>
      </c>
      <c r="K991">
        <v>213.75330808585801</v>
      </c>
      <c r="L991">
        <v>199.05836489267699</v>
      </c>
      <c r="M991">
        <v>186.138224613809</v>
      </c>
      <c r="N991">
        <v>207.448251279038</v>
      </c>
      <c r="O991">
        <v>199</v>
      </c>
      <c r="P991">
        <v>199.61766171421601</v>
      </c>
      <c r="Q991">
        <v>194.87835410455699</v>
      </c>
      <c r="R991">
        <v>249.89055184836701</v>
      </c>
      <c r="S991">
        <v>377.673264918396</v>
      </c>
      <c r="T991">
        <v>420.08842055511798</v>
      </c>
      <c r="U991">
        <v>398.42494609450898</v>
      </c>
      <c r="V991">
        <v>392.106179855758</v>
      </c>
      <c r="W991">
        <v>428.26444428078503</v>
      </c>
      <c r="X991">
        <v>468.56438805064897</v>
      </c>
      <c r="Y991">
        <v>570.61633434806095</v>
      </c>
      <c r="Z991">
        <v>652.92741483811994</v>
      </c>
      <c r="AA991">
        <v>747.80563847569704</v>
      </c>
      <c r="AB991">
        <v>897.23865915748195</v>
      </c>
      <c r="AC991">
        <v>1073.01970752747</v>
      </c>
      <c r="AD991">
        <v>1313.90161325235</v>
      </c>
      <c r="AE991">
        <v>1584.80831808779</v>
      </c>
      <c r="AF991">
        <v>1927.11522800441</v>
      </c>
      <c r="AG991">
        <v>2268.9150065551298</v>
      </c>
      <c r="AH991">
        <v>2817.4222639404302</v>
      </c>
      <c r="AI991">
        <v>3450.85214852422</v>
      </c>
      <c r="AJ991">
        <v>4188.3813771074101</v>
      </c>
      <c r="AK991">
        <v>5111.4731730479498</v>
      </c>
      <c r="AL991">
        <v>5756.9628481699601</v>
      </c>
      <c r="AM991">
        <v>6154.6005678404199</v>
      </c>
      <c r="AN991">
        <v>7088.3397420724896</v>
      </c>
      <c r="AO991">
        <v>7106.3521452161503</v>
      </c>
      <c r="AP991">
        <v>5632.2707067239899</v>
      </c>
      <c r="AQ991">
        <v>5587.0353656995403</v>
      </c>
      <c r="AR991">
        <v>4656.0849642803996</v>
      </c>
      <c r="AS991">
        <v>3476.5817061672001</v>
      </c>
      <c r="AT991">
        <v>2097.6417911752501</v>
      </c>
      <c r="AU991">
        <v>922.34314759538302</v>
      </c>
      <c r="AV991">
        <v>423.22214204529098</v>
      </c>
      <c r="AW991">
        <v>361.43045597028902</v>
      </c>
      <c r="AX991">
        <v>349.79401629546197</v>
      </c>
      <c r="AY991">
        <v>337.582760413073</v>
      </c>
      <c r="AZ991">
        <v>334.43153198266401</v>
      </c>
      <c r="BA991">
        <v>324.33642371175699</v>
      </c>
      <c r="BB991">
        <v>312.23724222868498</v>
      </c>
      <c r="BC991">
        <v>305.01664784171498</v>
      </c>
      <c r="BD991">
        <v>285.95135530417701</v>
      </c>
      <c r="BE991">
        <v>272.25883778568402</v>
      </c>
      <c r="BF991">
        <v>266.49182948263899</v>
      </c>
      <c r="BG991">
        <v>264.44332952068902</v>
      </c>
      <c r="BH991">
        <v>269.68397076376698</v>
      </c>
      <c r="BI991">
        <v>282.52434426432899</v>
      </c>
      <c r="BJ991">
        <v>272.07652676933498</v>
      </c>
      <c r="BK991">
        <v>255.62311742434301</v>
      </c>
      <c r="BL991">
        <v>256.69774852198401</v>
      </c>
      <c r="BM991">
        <v>269.844304160354</v>
      </c>
      <c r="BN991">
        <v>380.03097513117098</v>
      </c>
      <c r="BO991">
        <v>337.87448036627097</v>
      </c>
      <c r="BP991">
        <v>224.792610356967</v>
      </c>
      <c r="BQ991">
        <v>204.58870924443701</v>
      </c>
      <c r="BR991">
        <v>209.817722334092</v>
      </c>
      <c r="BS991">
        <v>195.60467809469</v>
      </c>
      <c r="BT991">
        <v>218.72505859318301</v>
      </c>
      <c r="BU991">
        <v>211.450129027938</v>
      </c>
      <c r="BV991">
        <v>215.519848515148</v>
      </c>
      <c r="BW991">
        <v>214.69715280529101</v>
      </c>
      <c r="BX991">
        <v>219.69494319317999</v>
      </c>
      <c r="BY991">
        <v>222.74007574242501</v>
      </c>
      <c r="BZ991">
        <v>195.010250915211</v>
      </c>
      <c r="CA991">
        <v>215.69494319317999</v>
      </c>
      <c r="CB991">
        <v>175.50661617171599</v>
      </c>
      <c r="CC991">
        <v>192.21250818278401</v>
      </c>
      <c r="CD991">
        <v>215.98690233937299</v>
      </c>
    </row>
    <row r="992" spans="1:82" x14ac:dyDescent="0.25">
      <c r="A992">
        <v>237.91722296395099</v>
      </c>
      <c r="B992">
        <v>186.01323234343201</v>
      </c>
      <c r="C992">
        <v>191.01323234343201</v>
      </c>
      <c r="D992">
        <v>198</v>
      </c>
      <c r="E992">
        <v>198</v>
      </c>
      <c r="F992">
        <v>210</v>
      </c>
      <c r="G992">
        <v>235.99999999999901</v>
      </c>
      <c r="H992">
        <v>195.94163510732201</v>
      </c>
      <c r="I992">
        <v>222</v>
      </c>
      <c r="J992">
        <v>183.52053072587401</v>
      </c>
      <c r="K992">
        <v>213.75330808585801</v>
      </c>
      <c r="L992">
        <v>199.05836489267699</v>
      </c>
      <c r="M992">
        <v>186.138224613809</v>
      </c>
      <c r="N992">
        <v>207.448251279038</v>
      </c>
      <c r="O992">
        <v>199</v>
      </c>
      <c r="P992">
        <v>199.61766171421601</v>
      </c>
      <c r="Q992">
        <v>194.87835410455699</v>
      </c>
      <c r="R992">
        <v>250.789144906714</v>
      </c>
      <c r="S992">
        <v>383.12909655399301</v>
      </c>
      <c r="T992">
        <v>429.94104611227601</v>
      </c>
      <c r="U992">
        <v>406.58018787428699</v>
      </c>
      <c r="V992">
        <v>403.30026492299697</v>
      </c>
      <c r="W992">
        <v>439.98274268773002</v>
      </c>
      <c r="X992">
        <v>477.25257534432302</v>
      </c>
      <c r="Y992">
        <v>588.82673937081199</v>
      </c>
      <c r="Z992">
        <v>671.99938895697005</v>
      </c>
      <c r="AA992">
        <v>766.79697861438501</v>
      </c>
      <c r="AB992">
        <v>931.216648944383</v>
      </c>
      <c r="AC992">
        <v>1104.2505595903899</v>
      </c>
      <c r="AD992">
        <v>1348.0295745113001</v>
      </c>
      <c r="AE992">
        <v>1630.17003206242</v>
      </c>
      <c r="AF992">
        <v>1975.1625398466599</v>
      </c>
      <c r="AG992">
        <v>2330.0742930526299</v>
      </c>
      <c r="AH992">
        <v>2908.6349842893501</v>
      </c>
      <c r="AI992">
        <v>3549.2379572438799</v>
      </c>
      <c r="AJ992">
        <v>4305.2636874101399</v>
      </c>
      <c r="AK992">
        <v>5208.2900785253396</v>
      </c>
      <c r="AL992">
        <v>5849.5056251881297</v>
      </c>
      <c r="AM992">
        <v>6229.95547114895</v>
      </c>
      <c r="AN992">
        <v>7140.4055098431299</v>
      </c>
      <c r="AO992">
        <v>7145.1807075134702</v>
      </c>
      <c r="AP992">
        <v>5624.5597546049303</v>
      </c>
      <c r="AQ992">
        <v>5581.5218511803696</v>
      </c>
      <c r="AR992">
        <v>4640.6723976616004</v>
      </c>
      <c r="AS992">
        <v>3465.9577642959198</v>
      </c>
      <c r="AT992">
        <v>2101.60512051162</v>
      </c>
      <c r="AU992">
        <v>929.342031451347</v>
      </c>
      <c r="AV992">
        <v>431.42632250686898</v>
      </c>
      <c r="AW992">
        <v>368.123399189255</v>
      </c>
      <c r="AX992">
        <v>354.99119566089399</v>
      </c>
      <c r="AY992">
        <v>344.45552796534503</v>
      </c>
      <c r="AZ992">
        <v>342.35920426409302</v>
      </c>
      <c r="BA992">
        <v>331.58632534595898</v>
      </c>
      <c r="BB992">
        <v>317.67751907451901</v>
      </c>
      <c r="BC992">
        <v>311.89836658379801</v>
      </c>
      <c r="BD992">
        <v>293.30113257284199</v>
      </c>
      <c r="BE992">
        <v>277.26662328579698</v>
      </c>
      <c r="BF992">
        <v>268.19020864062099</v>
      </c>
      <c r="BG992">
        <v>271.62316176584102</v>
      </c>
      <c r="BH992">
        <v>270.660175273606</v>
      </c>
      <c r="BI992">
        <v>284.27567280405901</v>
      </c>
      <c r="BJ992">
        <v>275.16316663202599</v>
      </c>
      <c r="BK992">
        <v>261.18935611717899</v>
      </c>
      <c r="BL992">
        <v>257.37061701835898</v>
      </c>
      <c r="BM992">
        <v>268.62669194830301</v>
      </c>
      <c r="BN992">
        <v>390.25085545992499</v>
      </c>
      <c r="BO992">
        <v>343.04190217496699</v>
      </c>
      <c r="BP992">
        <v>224.792610356967</v>
      </c>
      <c r="BQ992">
        <v>204.58870924443701</v>
      </c>
      <c r="BR992">
        <v>209.817722334092</v>
      </c>
      <c r="BS992">
        <v>195.60467809469</v>
      </c>
      <c r="BT992">
        <v>218.72505859318301</v>
      </c>
      <c r="BU992">
        <v>211.450129027938</v>
      </c>
      <c r="BV992">
        <v>215.519848515148</v>
      </c>
      <c r="BW992">
        <v>214.69715280529101</v>
      </c>
      <c r="BX992">
        <v>219.69494319317999</v>
      </c>
      <c r="BY992">
        <v>222.74007574242501</v>
      </c>
      <c r="BZ992">
        <v>195.010250915211</v>
      </c>
      <c r="CA992">
        <v>215.69494319317999</v>
      </c>
      <c r="CB992">
        <v>175.50661617171599</v>
      </c>
      <c r="CC992">
        <v>192.21250818278401</v>
      </c>
      <c r="CD992">
        <v>215.98690233937299</v>
      </c>
    </row>
    <row r="993" spans="1:82" x14ac:dyDescent="0.25">
      <c r="A993">
        <v>238.157543391188</v>
      </c>
      <c r="B993">
        <v>183.688581362516</v>
      </c>
      <c r="C993">
        <v>201.20856292031601</v>
      </c>
      <c r="D993">
        <v>198</v>
      </c>
      <c r="E993">
        <v>198</v>
      </c>
      <c r="F993">
        <v>210</v>
      </c>
      <c r="G993">
        <v>235.99999999999901</v>
      </c>
      <c r="H993">
        <v>195.94163510732201</v>
      </c>
      <c r="I993">
        <v>222</v>
      </c>
      <c r="J993">
        <v>185.270108342817</v>
      </c>
      <c r="K993">
        <v>213.75330808585801</v>
      </c>
      <c r="L993">
        <v>191.61205258509401</v>
      </c>
      <c r="M993">
        <v>192.96632144839</v>
      </c>
      <c r="N993">
        <v>198.893741435067</v>
      </c>
      <c r="O993">
        <v>199</v>
      </c>
      <c r="P993">
        <v>202.491124507595</v>
      </c>
      <c r="Q993">
        <v>200.89953861812</v>
      </c>
      <c r="R993">
        <v>250.06143144164801</v>
      </c>
      <c r="S993">
        <v>383.91372873238703</v>
      </c>
      <c r="T993">
        <v>430.316548298729</v>
      </c>
      <c r="U993">
        <v>409.12397124261798</v>
      </c>
      <c r="V993">
        <v>407.86342995698499</v>
      </c>
      <c r="W993">
        <v>445.74241478779101</v>
      </c>
      <c r="X993">
        <v>481.08460266867201</v>
      </c>
      <c r="Y993">
        <v>599.55919040792503</v>
      </c>
      <c r="Z993">
        <v>676.89315754652296</v>
      </c>
      <c r="AA993">
        <v>773.36484266354205</v>
      </c>
      <c r="AB993">
        <v>937.85939255406197</v>
      </c>
      <c r="AC993">
        <v>1107.41263933799</v>
      </c>
      <c r="AD993">
        <v>1351.5733018063299</v>
      </c>
      <c r="AE993">
        <v>1642.22716931131</v>
      </c>
      <c r="AF993">
        <v>1989.0212514820801</v>
      </c>
      <c r="AG993">
        <v>2342.46570060669</v>
      </c>
      <c r="AH993">
        <v>2920.0033479816402</v>
      </c>
      <c r="AI993">
        <v>3562.8439967060999</v>
      </c>
      <c r="AJ993">
        <v>4321.6213703208095</v>
      </c>
      <c r="AK993">
        <v>5211.6840468749997</v>
      </c>
      <c r="AL993">
        <v>5846.6592609278496</v>
      </c>
      <c r="AM993">
        <v>6233.45132551389</v>
      </c>
      <c r="AN993">
        <v>7135.6698041255104</v>
      </c>
      <c r="AO993">
        <v>7134.1263043833096</v>
      </c>
      <c r="AP993">
        <v>5594.7034865760197</v>
      </c>
      <c r="AQ993">
        <v>5560.77299458166</v>
      </c>
      <c r="AR993">
        <v>4616.0667643689003</v>
      </c>
      <c r="AS993">
        <v>3443.3796997480299</v>
      </c>
      <c r="AT993">
        <v>2094.6510141229101</v>
      </c>
      <c r="AU993">
        <v>923.50178316743097</v>
      </c>
      <c r="AV993">
        <v>437.332943401595</v>
      </c>
      <c r="AW993">
        <v>369.59176203628402</v>
      </c>
      <c r="AX993">
        <v>357.49507837623997</v>
      </c>
      <c r="AY993">
        <v>348.68549610517499</v>
      </c>
      <c r="AZ993">
        <v>342.86086735612798</v>
      </c>
      <c r="BA993">
        <v>336.05611437923102</v>
      </c>
      <c r="BB993">
        <v>325.40512856311199</v>
      </c>
      <c r="BC993">
        <v>315.30204475779902</v>
      </c>
      <c r="BD993">
        <v>298.75028977745899</v>
      </c>
      <c r="BE993">
        <v>284.381384518414</v>
      </c>
      <c r="BF993">
        <v>271.25666177742602</v>
      </c>
      <c r="BG993">
        <v>276.249638734428</v>
      </c>
      <c r="BH993">
        <v>277.04035651414898</v>
      </c>
      <c r="BI993">
        <v>288.76337934172199</v>
      </c>
      <c r="BJ993">
        <v>276.56749114995898</v>
      </c>
      <c r="BK993">
        <v>262.72824573954301</v>
      </c>
      <c r="BL993">
        <v>261.54089084853598</v>
      </c>
      <c r="BM993">
        <v>269.14938164938701</v>
      </c>
      <c r="BN993">
        <v>392.122262398391</v>
      </c>
      <c r="BO993">
        <v>343.97074512482101</v>
      </c>
      <c r="BP993">
        <v>224.49773795331001</v>
      </c>
      <c r="BQ993">
        <v>217.45443758750099</v>
      </c>
      <c r="BR993">
        <v>207.14239539507</v>
      </c>
      <c r="BS993">
        <v>204.13464442818099</v>
      </c>
      <c r="BT993">
        <v>209.556967714297</v>
      </c>
      <c r="BU993">
        <v>206.91955703198499</v>
      </c>
      <c r="BV993">
        <v>210.64176298179601</v>
      </c>
      <c r="BW993">
        <v>217.57619147610899</v>
      </c>
      <c r="BX993">
        <v>216.12677479070101</v>
      </c>
      <c r="BY993">
        <v>222.74007574242501</v>
      </c>
      <c r="BZ993">
        <v>199.474006760669</v>
      </c>
      <c r="CA993">
        <v>200.997902294878</v>
      </c>
      <c r="CB993">
        <v>175.50661617171599</v>
      </c>
      <c r="CC993">
        <v>193.97146242710201</v>
      </c>
      <c r="CD993">
        <v>213.434940061605</v>
      </c>
    </row>
    <row r="994" spans="1:82" x14ac:dyDescent="0.25">
      <c r="A994">
        <v>238.39786381842401</v>
      </c>
      <c r="B994">
        <v>183.496979646884</v>
      </c>
      <c r="C994">
        <v>202.048879529559</v>
      </c>
      <c r="D994">
        <v>198</v>
      </c>
      <c r="E994">
        <v>198</v>
      </c>
      <c r="F994">
        <v>210</v>
      </c>
      <c r="G994">
        <v>235.99999999999901</v>
      </c>
      <c r="H994">
        <v>195.94163510732201</v>
      </c>
      <c r="I994">
        <v>222</v>
      </c>
      <c r="J994">
        <v>185.557605220076</v>
      </c>
      <c r="K994">
        <v>213.75330808585801</v>
      </c>
      <c r="L994">
        <v>190.998314770268</v>
      </c>
      <c r="M994">
        <v>194.08450345767301</v>
      </c>
      <c r="N994">
        <v>198.18866408111401</v>
      </c>
      <c r="O994">
        <v>199</v>
      </c>
      <c r="P994">
        <v>202.963302233245</v>
      </c>
      <c r="Q994">
        <v>201.88896128121701</v>
      </c>
      <c r="R994">
        <v>251.24359845835701</v>
      </c>
      <c r="S994">
        <v>386.51071721516399</v>
      </c>
      <c r="T994">
        <v>435.36871374094301</v>
      </c>
      <c r="U994">
        <v>414.17318342763099</v>
      </c>
      <c r="V994">
        <v>412.43112394131299</v>
      </c>
      <c r="W994">
        <v>451.70609617466903</v>
      </c>
      <c r="X994">
        <v>486.420290560078</v>
      </c>
      <c r="Y994">
        <v>609.74691818140604</v>
      </c>
      <c r="Z994">
        <v>687.41594548077103</v>
      </c>
      <c r="AA994">
        <v>787.28635782316996</v>
      </c>
      <c r="AB994">
        <v>950.715713852107</v>
      </c>
      <c r="AC994">
        <v>1112.73066660464</v>
      </c>
      <c r="AD994">
        <v>1365.4591684284201</v>
      </c>
      <c r="AE994">
        <v>1657.84691897536</v>
      </c>
      <c r="AF994">
        <v>2002.1500846788099</v>
      </c>
      <c r="AG994">
        <v>2359.2031961308999</v>
      </c>
      <c r="AH994">
        <v>2946.1509152224098</v>
      </c>
      <c r="AI994">
        <v>3590.5373725632198</v>
      </c>
      <c r="AJ994">
        <v>4382.3056657345596</v>
      </c>
      <c r="AK994">
        <v>5297.7534203494797</v>
      </c>
      <c r="AL994">
        <v>5932.1053236064699</v>
      </c>
      <c r="AM994">
        <v>6323.6209331992904</v>
      </c>
      <c r="AN994">
        <v>7208.6090871914803</v>
      </c>
      <c r="AO994">
        <v>7159.7129485274099</v>
      </c>
      <c r="AP994">
        <v>5631.4726009956603</v>
      </c>
      <c r="AQ994">
        <v>5555.9445957201096</v>
      </c>
      <c r="AR994">
        <v>4547.5096766881898</v>
      </c>
      <c r="AS994">
        <v>3411.6135151707599</v>
      </c>
      <c r="AT994">
        <v>2093.46514703922</v>
      </c>
      <c r="AU994">
        <v>925.30508805272905</v>
      </c>
      <c r="AV994">
        <v>446.08598033451898</v>
      </c>
      <c r="AW994">
        <v>375.24094953812198</v>
      </c>
      <c r="AX994">
        <v>366.043411757706</v>
      </c>
      <c r="AY994">
        <v>355.20732750646101</v>
      </c>
      <c r="AZ994">
        <v>346.99382982647802</v>
      </c>
      <c r="BA994">
        <v>340.42821413114098</v>
      </c>
      <c r="BB994">
        <v>333.92162590672899</v>
      </c>
      <c r="BC994">
        <v>323.05004564974797</v>
      </c>
      <c r="BD994">
        <v>305.16890866507202</v>
      </c>
      <c r="BE994">
        <v>290.40509490025403</v>
      </c>
      <c r="BF994">
        <v>276.76251728808302</v>
      </c>
      <c r="BG994">
        <v>278.60934005248703</v>
      </c>
      <c r="BH994">
        <v>286.00686604036002</v>
      </c>
      <c r="BI994">
        <v>288.60594281168198</v>
      </c>
      <c r="BJ994">
        <v>277.76755430968899</v>
      </c>
      <c r="BK994">
        <v>265.11315166293099</v>
      </c>
      <c r="BL994">
        <v>269.86444837702197</v>
      </c>
      <c r="BM994">
        <v>272.90630855796297</v>
      </c>
      <c r="BN994">
        <v>398.91997235521899</v>
      </c>
      <c r="BO994">
        <v>349.74764065856601</v>
      </c>
      <c r="BP994">
        <v>224.44928346096799</v>
      </c>
      <c r="BQ994">
        <v>219.56858027341201</v>
      </c>
      <c r="BR994">
        <v>206.704278812274</v>
      </c>
      <c r="BS994">
        <v>204.837698863962</v>
      </c>
      <c r="BT994">
        <v>208.05043409579301</v>
      </c>
      <c r="BU994">
        <v>206.175077171006</v>
      </c>
      <c r="BV994">
        <v>210.239702816696</v>
      </c>
      <c r="BW994">
        <v>218.04766827611999</v>
      </c>
      <c r="BX994">
        <v>215.83268023922199</v>
      </c>
      <c r="BY994">
        <v>222.74007574242501</v>
      </c>
      <c r="BZ994">
        <v>200.94163510732201</v>
      </c>
      <c r="CA994">
        <v>199.786547010178</v>
      </c>
      <c r="CB994">
        <v>175.50661617171599</v>
      </c>
      <c r="CC994">
        <v>194.25951208995701</v>
      </c>
      <c r="CD994">
        <v>213.017025908291</v>
      </c>
    </row>
    <row r="995" spans="1:82" x14ac:dyDescent="0.25">
      <c r="A995">
        <v>238.63818424566</v>
      </c>
      <c r="B995">
        <v>183.496979646884</v>
      </c>
      <c r="C995">
        <v>202.048879529559</v>
      </c>
      <c r="D995">
        <v>198</v>
      </c>
      <c r="E995">
        <v>198</v>
      </c>
      <c r="F995">
        <v>210</v>
      </c>
      <c r="G995">
        <v>235.99999999999901</v>
      </c>
      <c r="H995">
        <v>195.94163510732201</v>
      </c>
      <c r="I995">
        <v>222</v>
      </c>
      <c r="J995">
        <v>185.557605220076</v>
      </c>
      <c r="K995">
        <v>213.75330808585801</v>
      </c>
      <c r="L995">
        <v>190.998314770268</v>
      </c>
      <c r="M995">
        <v>194.08450345767301</v>
      </c>
      <c r="N995">
        <v>198.18866408111401</v>
      </c>
      <c r="O995">
        <v>199</v>
      </c>
      <c r="P995">
        <v>200.679383093886</v>
      </c>
      <c r="Q995">
        <v>201.97091386415801</v>
      </c>
      <c r="R995">
        <v>250.83153817655301</v>
      </c>
      <c r="S995">
        <v>386.19686491811899</v>
      </c>
      <c r="T995">
        <v>435.90573867520999</v>
      </c>
      <c r="U995">
        <v>417.03479933033498</v>
      </c>
      <c r="V995">
        <v>414.32034878184402</v>
      </c>
      <c r="W995">
        <v>452.39013450573799</v>
      </c>
      <c r="X995">
        <v>488.06341201190497</v>
      </c>
      <c r="Y995">
        <v>611.02989064056305</v>
      </c>
      <c r="Z995">
        <v>688.81807717377706</v>
      </c>
      <c r="AA995">
        <v>789.70156209852905</v>
      </c>
      <c r="AB995">
        <v>951.72954799282797</v>
      </c>
      <c r="AC995">
        <v>1113.7728111408101</v>
      </c>
      <c r="AD995">
        <v>1366.6460126254599</v>
      </c>
      <c r="AE995">
        <v>1658.2627875384101</v>
      </c>
      <c r="AF995">
        <v>2001.3830858926001</v>
      </c>
      <c r="AG995">
        <v>2358.31326573358</v>
      </c>
      <c r="AH995">
        <v>2947.2233425835798</v>
      </c>
      <c r="AI995">
        <v>3591.56518436039</v>
      </c>
      <c r="AJ995">
        <v>4389.0262426489198</v>
      </c>
      <c r="AK995">
        <v>5311.9840813889596</v>
      </c>
      <c r="AL995">
        <v>5935.4269124480998</v>
      </c>
      <c r="AM995">
        <v>6326.0032183550102</v>
      </c>
      <c r="AN995">
        <v>7202.9074463406196</v>
      </c>
      <c r="AO995">
        <v>7139.0679287286703</v>
      </c>
      <c r="AP995">
        <v>5616.0390198818304</v>
      </c>
      <c r="AQ995">
        <v>5531.5137182544604</v>
      </c>
      <c r="AR995">
        <v>4510.9152906838799</v>
      </c>
      <c r="AS995">
        <v>3390.0303902082201</v>
      </c>
      <c r="AT995">
        <v>2082.5800677459702</v>
      </c>
      <c r="AU995">
        <v>924.41552758159196</v>
      </c>
      <c r="AV995">
        <v>447.05474822151803</v>
      </c>
      <c r="AW995">
        <v>376.45104055907302</v>
      </c>
      <c r="AX995">
        <v>367.65501293802402</v>
      </c>
      <c r="AY995">
        <v>357.40594082253398</v>
      </c>
      <c r="AZ995">
        <v>349.22659406754798</v>
      </c>
      <c r="BA995">
        <v>342.54166648397398</v>
      </c>
      <c r="BB995">
        <v>336.54594814869898</v>
      </c>
      <c r="BC995">
        <v>326.00264137276702</v>
      </c>
      <c r="BD995">
        <v>307.55242555616201</v>
      </c>
      <c r="BE995">
        <v>291.25831651048901</v>
      </c>
      <c r="BF995">
        <v>278.53905853732499</v>
      </c>
      <c r="BG995">
        <v>279.70005014547502</v>
      </c>
      <c r="BH995">
        <v>288.17080593364102</v>
      </c>
      <c r="BI995">
        <v>289.14878713988003</v>
      </c>
      <c r="BJ995">
        <v>279.63332162371302</v>
      </c>
      <c r="BK995">
        <v>265.51999525097801</v>
      </c>
      <c r="BL995">
        <v>273.05087875886397</v>
      </c>
      <c r="BM995">
        <v>274.23079254427302</v>
      </c>
      <c r="BN995">
        <v>400.32022932567401</v>
      </c>
      <c r="BO995">
        <v>349.95599552431599</v>
      </c>
      <c r="BP995">
        <v>222.57209009374799</v>
      </c>
      <c r="BQ995">
        <v>219.56858027341201</v>
      </c>
      <c r="BR995">
        <v>206.704278812274</v>
      </c>
      <c r="BS995">
        <v>204.837698863962</v>
      </c>
      <c r="BT995">
        <v>208.05043409579301</v>
      </c>
      <c r="BU995">
        <v>206.899784410655</v>
      </c>
      <c r="BV995">
        <v>210.239702816696</v>
      </c>
      <c r="BW995">
        <v>218.04766827611999</v>
      </c>
      <c r="BX995">
        <v>215.83268023922199</v>
      </c>
      <c r="BY995">
        <v>222.74007574242501</v>
      </c>
      <c r="BZ995">
        <v>200.94163510732201</v>
      </c>
      <c r="CA995">
        <v>199.786547010178</v>
      </c>
      <c r="CB995">
        <v>175.50661617171599</v>
      </c>
      <c r="CC995">
        <v>194.25951208995701</v>
      </c>
      <c r="CD995">
        <v>213.017025908291</v>
      </c>
    </row>
    <row r="996" spans="1:82" x14ac:dyDescent="0.25">
      <c r="A996">
        <v>238.87850467289701</v>
      </c>
      <c r="B996">
        <v>183.496979646884</v>
      </c>
      <c r="C996">
        <v>202.048879529559</v>
      </c>
      <c r="D996">
        <v>198</v>
      </c>
      <c r="E996">
        <v>198</v>
      </c>
      <c r="F996">
        <v>210</v>
      </c>
      <c r="G996">
        <v>235.99999999999901</v>
      </c>
      <c r="H996">
        <v>195.94163510732201</v>
      </c>
      <c r="I996">
        <v>222</v>
      </c>
      <c r="J996">
        <v>185.557605220076</v>
      </c>
      <c r="K996">
        <v>213.75330808585801</v>
      </c>
      <c r="L996">
        <v>190.998314770268</v>
      </c>
      <c r="M996">
        <v>194.08450345767301</v>
      </c>
      <c r="N996">
        <v>198.18866408111401</v>
      </c>
      <c r="O996">
        <v>199</v>
      </c>
      <c r="P996">
        <v>195.39021040032799</v>
      </c>
      <c r="Q996">
        <v>202.16070226620201</v>
      </c>
      <c r="R996">
        <v>249.012560760214</v>
      </c>
      <c r="S996">
        <v>384.09671368305197</v>
      </c>
      <c r="T996">
        <v>435.29318094187602</v>
      </c>
      <c r="U996">
        <v>423.70070912284399</v>
      </c>
      <c r="V996">
        <v>418.31605139470099</v>
      </c>
      <c r="W996">
        <v>452.20048098031998</v>
      </c>
      <c r="X996">
        <v>490.96326497806803</v>
      </c>
      <c r="Y996">
        <v>611.117173519522</v>
      </c>
      <c r="Z996">
        <v>688.67506205330403</v>
      </c>
      <c r="AA996">
        <v>791.36002857569997</v>
      </c>
      <c r="AB996">
        <v>949.30306019447198</v>
      </c>
      <c r="AC996">
        <v>1114.39523183239</v>
      </c>
      <c r="AD996">
        <v>1364.1579733558001</v>
      </c>
      <c r="AE996">
        <v>1652.9519050163001</v>
      </c>
      <c r="AF996">
        <v>1993.6360511507701</v>
      </c>
      <c r="AG996">
        <v>2348.3047450302402</v>
      </c>
      <c r="AH996">
        <v>2938.69436264056</v>
      </c>
      <c r="AI996">
        <v>3582.274394694</v>
      </c>
      <c r="AJ996">
        <v>4382.9786963234001</v>
      </c>
      <c r="AK996">
        <v>5317.8599893378296</v>
      </c>
      <c r="AL996">
        <v>5907.7278626835996</v>
      </c>
      <c r="AM996">
        <v>6293.9103719627701</v>
      </c>
      <c r="AN996">
        <v>7153.1636421564499</v>
      </c>
      <c r="AO996">
        <v>7063.0917283088602</v>
      </c>
      <c r="AP996">
        <v>5550.7951706587701</v>
      </c>
      <c r="AQ996">
        <v>5456.7051045017097</v>
      </c>
      <c r="AR996">
        <v>4425.9717661823297</v>
      </c>
      <c r="AS996">
        <v>3335.6984462886198</v>
      </c>
      <c r="AT996">
        <v>2049.0714281517598</v>
      </c>
      <c r="AU996">
        <v>920.34243962091705</v>
      </c>
      <c r="AV996">
        <v>446.649165117623</v>
      </c>
      <c r="AW996">
        <v>377.78102140400699</v>
      </c>
      <c r="AX996">
        <v>369.08921769375598</v>
      </c>
      <c r="AY996">
        <v>361.56708189110498</v>
      </c>
      <c r="AZ996">
        <v>354.24016591121801</v>
      </c>
      <c r="BA996">
        <v>347.37208616158</v>
      </c>
      <c r="BB996">
        <v>341.43124833159698</v>
      </c>
      <c r="BC996">
        <v>331.88742394134698</v>
      </c>
      <c r="BD996">
        <v>312.43274760838102</v>
      </c>
      <c r="BE996">
        <v>291.73954812365599</v>
      </c>
      <c r="BF996">
        <v>281.81945061071201</v>
      </c>
      <c r="BG996">
        <v>282.28558914220997</v>
      </c>
      <c r="BH996">
        <v>291.43745945517702</v>
      </c>
      <c r="BI996">
        <v>291.13708146855998</v>
      </c>
      <c r="BJ996">
        <v>284.92681443134398</v>
      </c>
      <c r="BK996">
        <v>265.80632635913099</v>
      </c>
      <c r="BL996">
        <v>279.56073660577601</v>
      </c>
      <c r="BM996">
        <v>276.78326308217601</v>
      </c>
      <c r="BN996">
        <v>401.71193757012901</v>
      </c>
      <c r="BO996">
        <v>348.10676146327302</v>
      </c>
      <c r="BP996">
        <v>218.22482589891499</v>
      </c>
      <c r="BQ996">
        <v>219.56858027341201</v>
      </c>
      <c r="BR996">
        <v>206.704278812274</v>
      </c>
      <c r="BS996">
        <v>204.837698863962</v>
      </c>
      <c r="BT996">
        <v>208.05043409579301</v>
      </c>
      <c r="BU996">
        <v>208.578084520636</v>
      </c>
      <c r="BV996">
        <v>210.239702816696</v>
      </c>
      <c r="BW996">
        <v>218.04766827611999</v>
      </c>
      <c r="BX996">
        <v>215.83268023922199</v>
      </c>
      <c r="BY996">
        <v>222.74007574242501</v>
      </c>
      <c r="BZ996">
        <v>200.94163510732201</v>
      </c>
      <c r="CA996">
        <v>199.786547010178</v>
      </c>
      <c r="CB996">
        <v>175.50661617171599</v>
      </c>
      <c r="CC996">
        <v>194.25951208995701</v>
      </c>
      <c r="CD996">
        <v>213.017025908291</v>
      </c>
    </row>
    <row r="997" spans="1:82" x14ac:dyDescent="0.25">
      <c r="A997">
        <v>239.11882510013299</v>
      </c>
      <c r="B997">
        <v>181.94724476729999</v>
      </c>
      <c r="C997">
        <v>210.05349495354201</v>
      </c>
      <c r="D997">
        <v>215.26650573425599</v>
      </c>
      <c r="E997">
        <v>217.42481895103799</v>
      </c>
      <c r="F997">
        <v>210</v>
      </c>
      <c r="G997">
        <v>220.891807482525</v>
      </c>
      <c r="H997">
        <v>191.333238685049</v>
      </c>
      <c r="I997">
        <v>216.96393582750801</v>
      </c>
      <c r="J997">
        <v>185.98283556736499</v>
      </c>
      <c r="K997">
        <v>206.672635905774</v>
      </c>
      <c r="L997">
        <v>187.308608446997</v>
      </c>
      <c r="M997">
        <v>204.318901327822</v>
      </c>
      <c r="N997">
        <v>194.74558186239599</v>
      </c>
      <c r="O997">
        <v>221.302569906748</v>
      </c>
      <c r="P997">
        <v>197.20361994492899</v>
      </c>
      <c r="Q997">
        <v>203.09227486454299</v>
      </c>
      <c r="R997">
        <v>256.74271080091802</v>
      </c>
      <c r="S997">
        <v>391.099961442981</v>
      </c>
      <c r="T997">
        <v>447.57887655003401</v>
      </c>
      <c r="U997">
        <v>436.65192884212797</v>
      </c>
      <c r="V997">
        <v>426.49134931478898</v>
      </c>
      <c r="W997">
        <v>463.743022587788</v>
      </c>
      <c r="X997">
        <v>501.82589018378502</v>
      </c>
      <c r="Y997">
        <v>634.99681583311406</v>
      </c>
      <c r="Z997">
        <v>710.74039666141698</v>
      </c>
      <c r="AA997">
        <v>827.809164384631</v>
      </c>
      <c r="AB997">
        <v>986.20901097256501</v>
      </c>
      <c r="AC997">
        <v>1153.3680115347199</v>
      </c>
      <c r="AD997">
        <v>1422.2651293832901</v>
      </c>
      <c r="AE997">
        <v>1748.2351430596</v>
      </c>
      <c r="AF997">
        <v>2071.6042025605898</v>
      </c>
      <c r="AG997">
        <v>2461.10913109697</v>
      </c>
      <c r="AH997">
        <v>3064.5211566027401</v>
      </c>
      <c r="AI997">
        <v>3758.5023410570998</v>
      </c>
      <c r="AJ997">
        <v>4581.26037953178</v>
      </c>
      <c r="AK997">
        <v>5536.2998135480902</v>
      </c>
      <c r="AL997">
        <v>6094.6042653980003</v>
      </c>
      <c r="AM997">
        <v>6528.1849804791</v>
      </c>
      <c r="AN997">
        <v>7429.0893553637698</v>
      </c>
      <c r="AO997">
        <v>7248.9459334500898</v>
      </c>
      <c r="AP997">
        <v>5664.0427475950501</v>
      </c>
      <c r="AQ997">
        <v>5594.0659103868902</v>
      </c>
      <c r="AR997">
        <v>4525.3125804132997</v>
      </c>
      <c r="AS997">
        <v>3412.9612592366898</v>
      </c>
      <c r="AT997">
        <v>2078.6365896492098</v>
      </c>
      <c r="AU997">
        <v>937.10541507278003</v>
      </c>
      <c r="AV997">
        <v>459.39549606517801</v>
      </c>
      <c r="AW997">
        <v>382.11209077227301</v>
      </c>
      <c r="AX997">
        <v>376.30007224578799</v>
      </c>
      <c r="AY997">
        <v>368.349596184159</v>
      </c>
      <c r="AZ997">
        <v>364.41794345260797</v>
      </c>
      <c r="BA997">
        <v>358.01956944945499</v>
      </c>
      <c r="BB997">
        <v>347.385603661262</v>
      </c>
      <c r="BC997">
        <v>337.73521566915599</v>
      </c>
      <c r="BD997">
        <v>317.766742126802</v>
      </c>
      <c r="BE997">
        <v>299.74975172266898</v>
      </c>
      <c r="BF997">
        <v>284.15993909942898</v>
      </c>
      <c r="BG997">
        <v>287.447259413285</v>
      </c>
      <c r="BH997">
        <v>292.10527740218998</v>
      </c>
      <c r="BI997">
        <v>291.121819670013</v>
      </c>
      <c r="BJ997">
        <v>284.73528075509302</v>
      </c>
      <c r="BK997">
        <v>273.21441235753798</v>
      </c>
      <c r="BL997">
        <v>282.49003056123797</v>
      </c>
      <c r="BM997">
        <v>277.53349793880602</v>
      </c>
      <c r="BN997">
        <v>414.19955962062897</v>
      </c>
      <c r="BO997">
        <v>358.17336878017602</v>
      </c>
      <c r="BP997">
        <v>217.78973190278401</v>
      </c>
      <c r="BQ997">
        <v>220.324016337779</v>
      </c>
      <c r="BR997">
        <v>210.51712172614199</v>
      </c>
      <c r="BS997">
        <v>220.07190139519699</v>
      </c>
      <c r="BT997">
        <v>211.098240909591</v>
      </c>
      <c r="BU997">
        <v>211.256160824266</v>
      </c>
      <c r="BV997">
        <v>210.15409655695501</v>
      </c>
      <c r="BW997">
        <v>207.06772991425299</v>
      </c>
      <c r="BX997">
        <v>215.32103371597199</v>
      </c>
      <c r="BY997">
        <v>207.012224858005</v>
      </c>
      <c r="BZ997">
        <v>206.03025309152</v>
      </c>
      <c r="CA997">
        <v>204.60894286046599</v>
      </c>
      <c r="CB997">
        <v>200.13332943743401</v>
      </c>
      <c r="CC997">
        <v>200.68215115878499</v>
      </c>
      <c r="CD997">
        <v>216.215652504242</v>
      </c>
    </row>
    <row r="998" spans="1:82" x14ac:dyDescent="0.25">
      <c r="A998">
        <v>239.35914552736901</v>
      </c>
      <c r="B998">
        <v>181.625043318801</v>
      </c>
      <c r="C998">
        <v>211.71771424566799</v>
      </c>
      <c r="D998">
        <v>216.04994274866601</v>
      </c>
      <c r="E998">
        <v>218.30618559224899</v>
      </c>
      <c r="F998">
        <v>210</v>
      </c>
      <c r="G998">
        <v>220.206300094917</v>
      </c>
      <c r="H998">
        <v>190.222947677805</v>
      </c>
      <c r="I998">
        <v>216.73543336497201</v>
      </c>
      <c r="J998">
        <v>186.06747960736399</v>
      </c>
      <c r="K998">
        <v>204.96670483422201</v>
      </c>
      <c r="L998">
        <v>186.54149096286801</v>
      </c>
      <c r="M998">
        <v>206.44670903333201</v>
      </c>
      <c r="N998">
        <v>194.02973937037601</v>
      </c>
      <c r="O998">
        <v>222.31450938369301</v>
      </c>
      <c r="P998">
        <v>197.55701292109299</v>
      </c>
      <c r="Q998">
        <v>203.273817535928</v>
      </c>
      <c r="R998">
        <v>258.141706740578</v>
      </c>
      <c r="S998">
        <v>395.76880952306698</v>
      </c>
      <c r="T998">
        <v>451.02414651837898</v>
      </c>
      <c r="U998">
        <v>439.79084099669802</v>
      </c>
      <c r="V998">
        <v>429.91938330154301</v>
      </c>
      <c r="W998">
        <v>467.98023819457597</v>
      </c>
      <c r="X998">
        <v>505.441727152905</v>
      </c>
      <c r="Y998">
        <v>638.68026267163896</v>
      </c>
      <c r="Z998">
        <v>715.35633378278396</v>
      </c>
      <c r="AA998">
        <v>836.70584023001595</v>
      </c>
      <c r="AB998">
        <v>993.48988194594199</v>
      </c>
      <c r="AC998">
        <v>1165.45229757005</v>
      </c>
      <c r="AD998">
        <v>1435.82390513168</v>
      </c>
      <c r="AE998">
        <v>1769.2859429416701</v>
      </c>
      <c r="AF998">
        <v>2083.8951090096398</v>
      </c>
      <c r="AG998">
        <v>2487.5807139856101</v>
      </c>
      <c r="AH998">
        <v>3095.22196991188</v>
      </c>
      <c r="AI998">
        <v>3792.9833165592299</v>
      </c>
      <c r="AJ998">
        <v>4629.9244580161503</v>
      </c>
      <c r="AK998">
        <v>5585.8573809453201</v>
      </c>
      <c r="AL998">
        <v>6153.7713105797302</v>
      </c>
      <c r="AM998">
        <v>6557.2772192635102</v>
      </c>
      <c r="AN998">
        <v>7462.5207022504701</v>
      </c>
      <c r="AO998">
        <v>7276.9161877885199</v>
      </c>
      <c r="AP998">
        <v>5667.7162152803303</v>
      </c>
      <c r="AQ998">
        <v>5587.1262153409998</v>
      </c>
      <c r="AR998">
        <v>4518.0030694098205</v>
      </c>
      <c r="AS998">
        <v>3395.08047770856</v>
      </c>
      <c r="AT998">
        <v>2073.5359071509702</v>
      </c>
      <c r="AU998">
        <v>938.83724962604504</v>
      </c>
      <c r="AV998">
        <v>464.94746347813498</v>
      </c>
      <c r="AW998">
        <v>386.72112824269402</v>
      </c>
      <c r="AX998">
        <v>380.30160440269498</v>
      </c>
      <c r="AY998">
        <v>371.75276534143899</v>
      </c>
      <c r="AZ998">
        <v>368.61423029610899</v>
      </c>
      <c r="BA998">
        <v>362.96146689807699</v>
      </c>
      <c r="BB998">
        <v>350.96803113568598</v>
      </c>
      <c r="BC998">
        <v>341.40119963177699</v>
      </c>
      <c r="BD998">
        <v>321.71801589004798</v>
      </c>
      <c r="BE998">
        <v>302.35997979957801</v>
      </c>
      <c r="BF998">
        <v>287.87055245432299</v>
      </c>
      <c r="BG998">
        <v>291.13224891194398</v>
      </c>
      <c r="BH998">
        <v>294.58705568618501</v>
      </c>
      <c r="BI998">
        <v>294.87789544607898</v>
      </c>
      <c r="BJ998">
        <v>287.991359465036</v>
      </c>
      <c r="BK998">
        <v>276.50282459115903</v>
      </c>
      <c r="BL998">
        <v>285.64218383633602</v>
      </c>
      <c r="BM998">
        <v>279.51249668661399</v>
      </c>
      <c r="BN998">
        <v>419.95490880646997</v>
      </c>
      <c r="BO998">
        <v>362.15034237688099</v>
      </c>
      <c r="BP998">
        <v>217.70494181073801</v>
      </c>
      <c r="BQ998">
        <v>220.47438933175101</v>
      </c>
      <c r="BR998">
        <v>211.309840226533</v>
      </c>
      <c r="BS998">
        <v>223.23920580768299</v>
      </c>
      <c r="BT998">
        <v>211.70492075618</v>
      </c>
      <c r="BU998">
        <v>211.77805801960801</v>
      </c>
      <c r="BV998">
        <v>210.1362983766</v>
      </c>
      <c r="BW998">
        <v>204.78491877589099</v>
      </c>
      <c r="BX998">
        <v>215.21465858492101</v>
      </c>
      <c r="BY998">
        <v>203.222947677805</v>
      </c>
      <c r="BZ998">
        <v>207.25624284358301</v>
      </c>
      <c r="CA998">
        <v>205.611554951519</v>
      </c>
      <c r="CB998">
        <v>206.06659033155401</v>
      </c>
      <c r="CC998">
        <v>202.017465758995</v>
      </c>
      <c r="CD998">
        <v>216.880670847701</v>
      </c>
    </row>
    <row r="999" spans="1:82" x14ac:dyDescent="0.25">
      <c r="A999">
        <v>239.59946595460599</v>
      </c>
      <c r="B999">
        <v>181.625043318801</v>
      </c>
      <c r="C999">
        <v>209.89758418329001</v>
      </c>
      <c r="D999">
        <v>216.04994274866601</v>
      </c>
      <c r="E999">
        <v>218.30618559224899</v>
      </c>
      <c r="F999">
        <v>210</v>
      </c>
      <c r="G999">
        <v>220.206300094917</v>
      </c>
      <c r="H999">
        <v>190.222947677805</v>
      </c>
      <c r="I999">
        <v>216.73543336497201</v>
      </c>
      <c r="J999">
        <v>186.903358776857</v>
      </c>
      <c r="K999">
        <v>204.96670483422201</v>
      </c>
      <c r="L999">
        <v>187.687933157239</v>
      </c>
      <c r="M999">
        <v>204.25037494677599</v>
      </c>
      <c r="N999">
        <v>193.69945312264301</v>
      </c>
      <c r="O999">
        <v>222.31450938369301</v>
      </c>
      <c r="P999">
        <v>197.61404573373699</v>
      </c>
      <c r="Q999">
        <v>202.799575747636</v>
      </c>
      <c r="R999">
        <v>258.621029509886</v>
      </c>
      <c r="S999">
        <v>401.75968216484898</v>
      </c>
      <c r="T999">
        <v>452.94635437139101</v>
      </c>
      <c r="U999">
        <v>441.03329211516001</v>
      </c>
      <c r="V999">
        <v>433.17906708693801</v>
      </c>
      <c r="W999">
        <v>470.79980649022701</v>
      </c>
      <c r="X999">
        <v>508.29124674580697</v>
      </c>
      <c r="Y999">
        <v>637.38245420623696</v>
      </c>
      <c r="Z999">
        <v>716.18137027579496</v>
      </c>
      <c r="AA999">
        <v>840.85194811278598</v>
      </c>
      <c r="AB999">
        <v>993.85237610797105</v>
      </c>
      <c r="AC999">
        <v>1173.4220611783801</v>
      </c>
      <c r="AD999">
        <v>1440.0234160767</v>
      </c>
      <c r="AE999">
        <v>1773.77684108019</v>
      </c>
      <c r="AF999">
        <v>2079.70752645319</v>
      </c>
      <c r="AG999">
        <v>2495.6576883946</v>
      </c>
      <c r="AH999">
        <v>3105.61414180057</v>
      </c>
      <c r="AI999">
        <v>3793.2812515052401</v>
      </c>
      <c r="AJ999">
        <v>4646.9868903001498</v>
      </c>
      <c r="AK999">
        <v>5596.7321805803103</v>
      </c>
      <c r="AL999">
        <v>6189.8257924792497</v>
      </c>
      <c r="AM999">
        <v>6529.0289432905101</v>
      </c>
      <c r="AN999">
        <v>7425.5932948953996</v>
      </c>
      <c r="AO999">
        <v>7254.1051160010502</v>
      </c>
      <c r="AP999">
        <v>5630.9220625094904</v>
      </c>
      <c r="AQ999">
        <v>5523.9797565659601</v>
      </c>
      <c r="AR999">
        <v>4465.8037818702196</v>
      </c>
      <c r="AS999">
        <v>3335.2804333285599</v>
      </c>
      <c r="AT999">
        <v>2052.21349765266</v>
      </c>
      <c r="AU999">
        <v>935.95098590892997</v>
      </c>
      <c r="AV999">
        <v>469.91571579430001</v>
      </c>
      <c r="AW999">
        <v>393.42988077788402</v>
      </c>
      <c r="AX999">
        <v>385.203019825507</v>
      </c>
      <c r="AY999">
        <v>375.53189908408098</v>
      </c>
      <c r="AZ999">
        <v>372.909827280446</v>
      </c>
      <c r="BA999">
        <v>367.81401551338701</v>
      </c>
      <c r="BB999">
        <v>355.68970452359201</v>
      </c>
      <c r="BC999">
        <v>346.17398048630503</v>
      </c>
      <c r="BD999">
        <v>327.05909290542598</v>
      </c>
      <c r="BE999">
        <v>304.45417210798098</v>
      </c>
      <c r="BF999">
        <v>293.69989761593303</v>
      </c>
      <c r="BG999">
        <v>296.16379734329303</v>
      </c>
      <c r="BH999">
        <v>299.60390563581598</v>
      </c>
      <c r="BI999">
        <v>302.26212223059002</v>
      </c>
      <c r="BJ999">
        <v>294.19664279651101</v>
      </c>
      <c r="BK999">
        <v>280.13317541336301</v>
      </c>
      <c r="BL999">
        <v>290.539601461823</v>
      </c>
      <c r="BM999">
        <v>283.26926044931298</v>
      </c>
      <c r="BN999">
        <v>425.77876906054303</v>
      </c>
      <c r="BO999">
        <v>365.80725816068701</v>
      </c>
      <c r="BP999">
        <v>218.03273001619999</v>
      </c>
      <c r="BQ999">
        <v>221.23012551289801</v>
      </c>
      <c r="BR999">
        <v>211.309840226533</v>
      </c>
      <c r="BS999">
        <v>223.09216461336601</v>
      </c>
      <c r="BT999">
        <v>212.42689408003801</v>
      </c>
      <c r="BU999">
        <v>212.99121347008199</v>
      </c>
      <c r="BV999">
        <v>210.25868146064499</v>
      </c>
      <c r="BW999">
        <v>204.99604246152799</v>
      </c>
      <c r="BX999">
        <v>215.21465858492101</v>
      </c>
      <c r="BY999">
        <v>203.222947677805</v>
      </c>
      <c r="BZ999">
        <v>207.25624284358301</v>
      </c>
      <c r="CA999">
        <v>205.611554951519</v>
      </c>
      <c r="CB999">
        <v>206.06659033155401</v>
      </c>
      <c r="CC999">
        <v>202.017465758995</v>
      </c>
      <c r="CD999">
        <v>216.16617339913</v>
      </c>
    </row>
    <row r="1000" spans="1:82" x14ac:dyDescent="0.25">
      <c r="A1000">
        <v>239.839786381842</v>
      </c>
      <c r="B1000">
        <v>181.539975667183</v>
      </c>
      <c r="C1000">
        <v>201.700449916194</v>
      </c>
      <c r="D1000">
        <v>216.25689312169999</v>
      </c>
      <c r="E1000">
        <v>218.53900476191299</v>
      </c>
      <c r="F1000">
        <v>210</v>
      </c>
      <c r="G1000">
        <v>220.025218518511</v>
      </c>
      <c r="H1000">
        <v>190.11084955907799</v>
      </c>
      <c r="I1000">
        <v>216.675072839504</v>
      </c>
      <c r="J1000">
        <v>195.96723067954699</v>
      </c>
      <c r="K1000">
        <v>204.82873791886601</v>
      </c>
      <c r="L1000">
        <v>192.83981594155</v>
      </c>
      <c r="M1000">
        <v>194.23137207426601</v>
      </c>
      <c r="N1000">
        <v>192.132761304111</v>
      </c>
      <c r="O1000">
        <v>222.58182028219599</v>
      </c>
      <c r="P1000">
        <v>197.97162105121799</v>
      </c>
      <c r="Q1000">
        <v>199.45144438655001</v>
      </c>
      <c r="R1000">
        <v>265.23952399129303</v>
      </c>
      <c r="S1000">
        <v>410.24965279025201</v>
      </c>
      <c r="T1000">
        <v>461.42247991254499</v>
      </c>
      <c r="U1000">
        <v>446.61829355709</v>
      </c>
      <c r="V1000">
        <v>438.94321011106501</v>
      </c>
      <c r="W1000">
        <v>471.79685332084398</v>
      </c>
      <c r="X1000">
        <v>519.68524288504398</v>
      </c>
      <c r="Y1000">
        <v>651.806204020829</v>
      </c>
      <c r="Z1000">
        <v>729.53487502569499</v>
      </c>
      <c r="AA1000">
        <v>859.35114541475502</v>
      </c>
      <c r="AB1000">
        <v>1010.13396942037</v>
      </c>
      <c r="AC1000">
        <v>1198.9410216956801</v>
      </c>
      <c r="AD1000">
        <v>1461.50950894675</v>
      </c>
      <c r="AE1000">
        <v>1795.8587142526901</v>
      </c>
      <c r="AF1000">
        <v>2124.1615916733799</v>
      </c>
      <c r="AG1000">
        <v>2542.8030446408502</v>
      </c>
      <c r="AH1000">
        <v>3158.5954132997199</v>
      </c>
      <c r="AI1000">
        <v>3834.9006638937999</v>
      </c>
      <c r="AJ1000">
        <v>4700.95593383091</v>
      </c>
      <c r="AK1000">
        <v>5623.84168326496</v>
      </c>
      <c r="AL1000">
        <v>6207.1088299828698</v>
      </c>
      <c r="AM1000">
        <v>6542.1383656594398</v>
      </c>
      <c r="AN1000">
        <v>7419.32952459035</v>
      </c>
      <c r="AO1000">
        <v>7206.3151472116397</v>
      </c>
      <c r="AP1000">
        <v>5589.9572911688201</v>
      </c>
      <c r="AQ1000">
        <v>5481.1680142587502</v>
      </c>
      <c r="AR1000">
        <v>4413.7707490256498</v>
      </c>
      <c r="AS1000">
        <v>3308.4843987025802</v>
      </c>
      <c r="AT1000">
        <v>2026.6777358491199</v>
      </c>
      <c r="AU1000">
        <v>938.98615595146805</v>
      </c>
      <c r="AV1000">
        <v>473.89391297765701</v>
      </c>
      <c r="AW1000">
        <v>398.30710138383603</v>
      </c>
      <c r="AX1000">
        <v>393.15874276205398</v>
      </c>
      <c r="AY1000">
        <v>381.21168901523799</v>
      </c>
      <c r="AZ1000">
        <v>379.82355068401398</v>
      </c>
      <c r="BA1000">
        <v>370.032498284871</v>
      </c>
      <c r="BB1000">
        <v>365.15962192240602</v>
      </c>
      <c r="BC1000">
        <v>353.37938823173198</v>
      </c>
      <c r="BD1000">
        <v>333.66370034565301</v>
      </c>
      <c r="BE1000">
        <v>309.61467162027202</v>
      </c>
      <c r="BF1000">
        <v>299.18236782076298</v>
      </c>
      <c r="BG1000">
        <v>303.54969716346</v>
      </c>
      <c r="BH1000">
        <v>307.32993850813301</v>
      </c>
      <c r="BI1000">
        <v>310.47732252567999</v>
      </c>
      <c r="BJ1000">
        <v>299.55449929267502</v>
      </c>
      <c r="BK1000">
        <v>287.410690801486</v>
      </c>
      <c r="BL1000">
        <v>294.05411300090299</v>
      </c>
      <c r="BM1000">
        <v>290.972910840699</v>
      </c>
      <c r="BN1000">
        <v>431.37715673512099</v>
      </c>
      <c r="BO1000">
        <v>370.41071876133299</v>
      </c>
      <c r="BP1000">
        <v>220.17965543373199</v>
      </c>
      <c r="BQ1000">
        <v>226.49684276625501</v>
      </c>
      <c r="BR1000">
        <v>211.23791731951499</v>
      </c>
      <c r="BS1000">
        <v>222.38503800239101</v>
      </c>
      <c r="BT1000">
        <v>217.41399707016399</v>
      </c>
      <c r="BU1000">
        <v>221.448421227198</v>
      </c>
      <c r="BV1000">
        <v>210.73383376598301</v>
      </c>
      <c r="BW1000">
        <v>205.86780220086601</v>
      </c>
      <c r="BX1000">
        <v>215.156957645799</v>
      </c>
      <c r="BY1000">
        <v>203.11084955907799</v>
      </c>
      <c r="BZ1000">
        <v>207.28211164021201</v>
      </c>
      <c r="CA1000">
        <v>205.526421260961</v>
      </c>
      <c r="CB1000">
        <v>206.34252416226701</v>
      </c>
      <c r="CC1000">
        <v>201.904943451631</v>
      </c>
      <c r="CD1000">
        <v>212.87296358748</v>
      </c>
    </row>
    <row r="1001" spans="1:82" x14ac:dyDescent="0.25">
      <c r="A1001">
        <v>240.08010680907799</v>
      </c>
      <c r="B1001">
        <v>179.552765317183</v>
      </c>
      <c r="C1001">
        <v>201.540151356895</v>
      </c>
      <c r="D1001">
        <v>222</v>
      </c>
      <c r="E1001">
        <v>224.99999999999901</v>
      </c>
      <c r="F1001">
        <v>0</v>
      </c>
      <c r="G1001">
        <v>215</v>
      </c>
      <c r="H1001">
        <v>187</v>
      </c>
      <c r="I1001">
        <v>215</v>
      </c>
      <c r="J1001">
        <v>194.256278036336</v>
      </c>
      <c r="K1001">
        <v>201</v>
      </c>
      <c r="L1001">
        <v>192.68923240139199</v>
      </c>
      <c r="M1001">
        <v>191.18031958866899</v>
      </c>
      <c r="N1001">
        <v>190.32959070775399</v>
      </c>
      <c r="O1001">
        <v>230</v>
      </c>
      <c r="P1001">
        <v>197.057402944703</v>
      </c>
      <c r="Q1001">
        <v>198.81510782046001</v>
      </c>
      <c r="R1001">
        <v>270.01422165827398</v>
      </c>
      <c r="S1001">
        <v>419.86265966902999</v>
      </c>
      <c r="T1001">
        <v>474.45292580819603</v>
      </c>
      <c r="U1001">
        <v>456.22547902151302</v>
      </c>
      <c r="V1001">
        <v>448.77730820606303</v>
      </c>
      <c r="W1001">
        <v>481.691027801465</v>
      </c>
      <c r="X1001">
        <v>537.75822845039704</v>
      </c>
      <c r="Y1001">
        <v>674.98889989259305</v>
      </c>
      <c r="Z1001">
        <v>755.36087895593403</v>
      </c>
      <c r="AA1001">
        <v>885.76051804430097</v>
      </c>
      <c r="AB1001">
        <v>1046.28702228368</v>
      </c>
      <c r="AC1001">
        <v>1246.3675426177399</v>
      </c>
      <c r="AD1001">
        <v>1509.46233899039</v>
      </c>
      <c r="AE1001">
        <v>1860.10474266489</v>
      </c>
      <c r="AF1001">
        <v>2214.29697760712</v>
      </c>
      <c r="AG1001">
        <v>2653.2232335419098</v>
      </c>
      <c r="AH1001">
        <v>3283.1498194267301</v>
      </c>
      <c r="AI1001">
        <v>3983.52787713823</v>
      </c>
      <c r="AJ1001">
        <v>4883.4134706819405</v>
      </c>
      <c r="AK1001">
        <v>5791.3553173293003</v>
      </c>
      <c r="AL1001">
        <v>6380.6746945510704</v>
      </c>
      <c r="AM1001">
        <v>6722.4741098821096</v>
      </c>
      <c r="AN1001">
        <v>7617.7443851799198</v>
      </c>
      <c r="AO1001">
        <v>7365.88961982611</v>
      </c>
      <c r="AP1001">
        <v>5697.4753955629903</v>
      </c>
      <c r="AQ1001">
        <v>5593.8031012432102</v>
      </c>
      <c r="AR1001">
        <v>4497.4034785836502</v>
      </c>
      <c r="AS1001">
        <v>3373.05344136543</v>
      </c>
      <c r="AT1001">
        <v>2056.8285158121698</v>
      </c>
      <c r="AU1001">
        <v>955.22574258481404</v>
      </c>
      <c r="AV1001">
        <v>485.563244228504</v>
      </c>
      <c r="AW1001">
        <v>404.144499940076</v>
      </c>
      <c r="AX1001">
        <v>401.79537255686603</v>
      </c>
      <c r="AY1001">
        <v>389.70820365170101</v>
      </c>
      <c r="AZ1001">
        <v>387.02571673535999</v>
      </c>
      <c r="BA1001">
        <v>376.68429175540598</v>
      </c>
      <c r="BB1001">
        <v>373.328069478619</v>
      </c>
      <c r="BC1001">
        <v>360.61697921165597</v>
      </c>
      <c r="BD1001">
        <v>340.29076538892298</v>
      </c>
      <c r="BE1001">
        <v>315.53717432170998</v>
      </c>
      <c r="BF1001">
        <v>303.73988297507498</v>
      </c>
      <c r="BG1001">
        <v>308.56926457168697</v>
      </c>
      <c r="BH1001">
        <v>308.77416351996197</v>
      </c>
      <c r="BI1001">
        <v>310.46131710225399</v>
      </c>
      <c r="BJ1001">
        <v>301.41783271862499</v>
      </c>
      <c r="BK1001">
        <v>294.44062452276899</v>
      </c>
      <c r="BL1001">
        <v>295.69635002488002</v>
      </c>
      <c r="BM1001">
        <v>296.60329733499202</v>
      </c>
      <c r="BN1001">
        <v>439.560554573611</v>
      </c>
      <c r="BO1001">
        <v>377.03646158169499</v>
      </c>
      <c r="BP1001">
        <v>216.943329265291</v>
      </c>
      <c r="BQ1001">
        <v>226.25264236308999</v>
      </c>
      <c r="BR1001">
        <v>209.557772840273</v>
      </c>
      <c r="BS1001">
        <v>221.36624855792101</v>
      </c>
      <c r="BT1001">
        <v>216.18810033787901</v>
      </c>
      <c r="BU1001">
        <v>220.71051146668901</v>
      </c>
      <c r="BV1001">
        <v>209.042271788536</v>
      </c>
      <c r="BW1001">
        <v>204.11587032185801</v>
      </c>
      <c r="BX1001">
        <v>213.80904335352</v>
      </c>
      <c r="BY1001">
        <v>200</v>
      </c>
      <c r="BZ1001">
        <v>208</v>
      </c>
      <c r="CA1001">
        <v>203.53766821801699</v>
      </c>
      <c r="CB1001">
        <v>214</v>
      </c>
      <c r="CC1001">
        <v>199.27638265859099</v>
      </c>
      <c r="CD1001">
        <v>211.12139150182699</v>
      </c>
    </row>
    <row r="1002" spans="1:82" x14ac:dyDescent="0.25">
      <c r="A1002">
        <v>240.320427236315</v>
      </c>
      <c r="B1002">
        <v>179.552765317183</v>
      </c>
      <c r="C1002">
        <v>201.540151356895</v>
      </c>
      <c r="D1002">
        <v>222</v>
      </c>
      <c r="E1002">
        <v>224.99999999999901</v>
      </c>
      <c r="F1002">
        <v>0</v>
      </c>
      <c r="G1002">
        <v>215</v>
      </c>
      <c r="H1002">
        <v>187</v>
      </c>
      <c r="I1002">
        <v>215</v>
      </c>
      <c r="J1002">
        <v>194.256278036336</v>
      </c>
      <c r="K1002">
        <v>201</v>
      </c>
      <c r="L1002">
        <v>192.68923240139199</v>
      </c>
      <c r="M1002">
        <v>191.18031958866899</v>
      </c>
      <c r="N1002">
        <v>190.32959070775399</v>
      </c>
      <c r="O1002">
        <v>230</v>
      </c>
      <c r="P1002">
        <v>196.56861181808</v>
      </c>
      <c r="Q1002">
        <v>198.22308470514699</v>
      </c>
      <c r="R1002">
        <v>275.192872587426</v>
      </c>
      <c r="S1002">
        <v>423.97115550167302</v>
      </c>
      <c r="T1002">
        <v>479.65312562740598</v>
      </c>
      <c r="U1002">
        <v>460.98241368183102</v>
      </c>
      <c r="V1002">
        <v>454.53187467903399</v>
      </c>
      <c r="W1002">
        <v>487.25745180551098</v>
      </c>
      <c r="X1002">
        <v>548.19688552558705</v>
      </c>
      <c r="Y1002">
        <v>679.98258326429197</v>
      </c>
      <c r="Z1002">
        <v>770.537346553058</v>
      </c>
      <c r="AA1002">
        <v>892.57638038374</v>
      </c>
      <c r="AB1002">
        <v>1060.77788286999</v>
      </c>
      <c r="AC1002">
        <v>1264.7365574903299</v>
      </c>
      <c r="AD1002">
        <v>1521.61077924545</v>
      </c>
      <c r="AE1002">
        <v>1889.27828774309</v>
      </c>
      <c r="AF1002">
        <v>2239.3906043703</v>
      </c>
      <c r="AG1002">
        <v>2700.1463325710101</v>
      </c>
      <c r="AH1002">
        <v>3299.40688582127</v>
      </c>
      <c r="AI1002">
        <v>4074.3845397053101</v>
      </c>
      <c r="AJ1002">
        <v>4995.0125482189496</v>
      </c>
      <c r="AK1002">
        <v>5860.83934054171</v>
      </c>
      <c r="AL1002">
        <v>6457.9923530373499</v>
      </c>
      <c r="AM1002">
        <v>6827.4599620257304</v>
      </c>
      <c r="AN1002">
        <v>7728.9784797940401</v>
      </c>
      <c r="AO1002">
        <v>7364.8581254218798</v>
      </c>
      <c r="AP1002">
        <v>5711.8809146306103</v>
      </c>
      <c r="AQ1002">
        <v>5583.21751344119</v>
      </c>
      <c r="AR1002">
        <v>4488.4871220570503</v>
      </c>
      <c r="AS1002">
        <v>3351.7165669330202</v>
      </c>
      <c r="AT1002">
        <v>2063.4630644578101</v>
      </c>
      <c r="AU1002">
        <v>951.53286401386697</v>
      </c>
      <c r="AV1002">
        <v>493.02734689046099</v>
      </c>
      <c r="AW1002">
        <v>410.85528646212401</v>
      </c>
      <c r="AX1002">
        <v>409.64633238568399</v>
      </c>
      <c r="AY1002">
        <v>401.58798441546298</v>
      </c>
      <c r="AZ1002">
        <v>396.45058647313601</v>
      </c>
      <c r="BA1002">
        <v>388.03844170893899</v>
      </c>
      <c r="BB1002">
        <v>379.47501900364</v>
      </c>
      <c r="BC1002">
        <v>367.84708793469798</v>
      </c>
      <c r="BD1002">
        <v>346.021086710394</v>
      </c>
      <c r="BE1002">
        <v>323.74932610857297</v>
      </c>
      <c r="BF1002">
        <v>309.33571519318798</v>
      </c>
      <c r="BG1002">
        <v>313.07725401627698</v>
      </c>
      <c r="BH1002">
        <v>314.38061921751199</v>
      </c>
      <c r="BI1002">
        <v>309.75098354702698</v>
      </c>
      <c r="BJ1002">
        <v>308.41812998400002</v>
      </c>
      <c r="BK1002">
        <v>301.67397019343099</v>
      </c>
      <c r="BL1002">
        <v>303.54799822885201</v>
      </c>
      <c r="BM1002">
        <v>303.788565808199</v>
      </c>
      <c r="BN1002">
        <v>445.27742270831101</v>
      </c>
      <c r="BO1002">
        <v>385.21914689969799</v>
      </c>
      <c r="BP1002">
        <v>216.943329265291</v>
      </c>
      <c r="BQ1002">
        <v>226.25264236308999</v>
      </c>
      <c r="BR1002">
        <v>209.557772840273</v>
      </c>
      <c r="BS1002">
        <v>221.36624855792101</v>
      </c>
      <c r="BT1002">
        <v>216.18810033787901</v>
      </c>
      <c r="BU1002">
        <v>220.71051146668901</v>
      </c>
      <c r="BV1002">
        <v>209.042271788536</v>
      </c>
      <c r="BW1002">
        <v>204.11587032185801</v>
      </c>
      <c r="BX1002">
        <v>213.80904335352</v>
      </c>
      <c r="BY1002">
        <v>200</v>
      </c>
      <c r="BZ1002">
        <v>208</v>
      </c>
      <c r="CA1002">
        <v>203.53766821801699</v>
      </c>
      <c r="CB1002">
        <v>214</v>
      </c>
      <c r="CC1002">
        <v>199.27638265859099</v>
      </c>
      <c r="CD1002">
        <v>211.12139150182699</v>
      </c>
    </row>
    <row r="1003" spans="1:82" x14ac:dyDescent="0.25">
      <c r="A1003">
        <v>240.56074766355101</v>
      </c>
      <c r="B1003">
        <v>179.300193097966</v>
      </c>
      <c r="C1003">
        <v>198.91223674863201</v>
      </c>
      <c r="D1003">
        <v>216.75143019232999</v>
      </c>
      <c r="E1003">
        <v>222.23759483806799</v>
      </c>
      <c r="F1003">
        <v>0</v>
      </c>
      <c r="G1003">
        <v>213.34255690284101</v>
      </c>
      <c r="H1003">
        <v>197.49713961533899</v>
      </c>
      <c r="I1003">
        <v>214.99999999999901</v>
      </c>
      <c r="J1003">
        <v>194.70949091133301</v>
      </c>
      <c r="K1003">
        <v>205.972329291476</v>
      </c>
      <c r="L1003">
        <v>196.58257658058699</v>
      </c>
      <c r="M1003">
        <v>192.60921319166201</v>
      </c>
      <c r="N1003">
        <v>191.104324190721</v>
      </c>
      <c r="O1003">
        <v>219.50286038466001</v>
      </c>
      <c r="P1003">
        <v>194.72527261373401</v>
      </c>
      <c r="Q1003">
        <v>195.904152084956</v>
      </c>
      <c r="R1003">
        <v>277.59067111362998</v>
      </c>
      <c r="S1003">
        <v>427.33927212110802</v>
      </c>
      <c r="T1003">
        <v>484.284763121965</v>
      </c>
      <c r="U1003">
        <v>464.34486598100699</v>
      </c>
      <c r="V1003">
        <v>457.30577420834902</v>
      </c>
      <c r="W1003">
        <v>490.70344014514399</v>
      </c>
      <c r="X1003">
        <v>554.69809383998404</v>
      </c>
      <c r="Y1003">
        <v>684.26821645122197</v>
      </c>
      <c r="Z1003">
        <v>776.36543952293698</v>
      </c>
      <c r="AA1003">
        <v>894.06545071401399</v>
      </c>
      <c r="AB1003">
        <v>1057.53722939965</v>
      </c>
      <c r="AC1003">
        <v>1272.8400011854001</v>
      </c>
      <c r="AD1003">
        <v>1517.1560206122999</v>
      </c>
      <c r="AE1003">
        <v>1887.11084003064</v>
      </c>
      <c r="AF1003">
        <v>2231.2867174262101</v>
      </c>
      <c r="AG1003">
        <v>2685.5030543338798</v>
      </c>
      <c r="AH1003">
        <v>3281.97636816052</v>
      </c>
      <c r="AI1003">
        <v>4066.4921456279499</v>
      </c>
      <c r="AJ1003">
        <v>4991.1501887473096</v>
      </c>
      <c r="AK1003">
        <v>5837.2826633184304</v>
      </c>
      <c r="AL1003">
        <v>6435.7058477430901</v>
      </c>
      <c r="AM1003">
        <v>6808.07401604407</v>
      </c>
      <c r="AN1003">
        <v>7679.5924099543599</v>
      </c>
      <c r="AO1003">
        <v>7228.7108972216502</v>
      </c>
      <c r="AP1003">
        <v>5640.6458859064196</v>
      </c>
      <c r="AQ1003">
        <v>5477.0887311562101</v>
      </c>
      <c r="AR1003">
        <v>4376.9218524529997</v>
      </c>
      <c r="AS1003">
        <v>3286.3605555119998</v>
      </c>
      <c r="AT1003">
        <v>2047.8499398435799</v>
      </c>
      <c r="AU1003">
        <v>950.61771915027805</v>
      </c>
      <c r="AV1003">
        <v>495.06060364350401</v>
      </c>
      <c r="AW1003">
        <v>415.07269387710198</v>
      </c>
      <c r="AX1003">
        <v>412.22066746615798</v>
      </c>
      <c r="AY1003">
        <v>411.57913946414698</v>
      </c>
      <c r="AZ1003">
        <v>400.66118172048601</v>
      </c>
      <c r="BA1003">
        <v>396.97787799265899</v>
      </c>
      <c r="BB1003">
        <v>383.62684476969002</v>
      </c>
      <c r="BC1003">
        <v>373.216259182908</v>
      </c>
      <c r="BD1003">
        <v>347.41819884152801</v>
      </c>
      <c r="BE1003">
        <v>332.92230908349802</v>
      </c>
      <c r="BF1003">
        <v>316.85660782868598</v>
      </c>
      <c r="BG1003">
        <v>318.84790404178602</v>
      </c>
      <c r="BH1003">
        <v>318.76816809306803</v>
      </c>
      <c r="BI1003">
        <v>319.93064350854399</v>
      </c>
      <c r="BJ1003">
        <v>311.46092198040799</v>
      </c>
      <c r="BK1003">
        <v>304.924440638703</v>
      </c>
      <c r="BL1003">
        <v>312.25794666306302</v>
      </c>
      <c r="BM1003">
        <v>307.398494119362</v>
      </c>
      <c r="BN1003">
        <v>448.17714315562603</v>
      </c>
      <c r="BO1003">
        <v>393.913478323405</v>
      </c>
      <c r="BP1003">
        <v>219.820231918041</v>
      </c>
      <c r="BQ1003">
        <v>228.00854982177401</v>
      </c>
      <c r="BR1003">
        <v>211.95571971175301</v>
      </c>
      <c r="BS1003">
        <v>219.881645102405</v>
      </c>
      <c r="BT1003">
        <v>217.786278642105</v>
      </c>
      <c r="BU1003">
        <v>222.472891231582</v>
      </c>
      <c r="BV1003">
        <v>211.96269817103499</v>
      </c>
      <c r="BW1003">
        <v>206.31694800933101</v>
      </c>
      <c r="BX1003">
        <v>213.967789696588</v>
      </c>
      <c r="BY1003">
        <v>203.31488619431701</v>
      </c>
      <c r="BZ1003">
        <v>211.31488619431701</v>
      </c>
      <c r="CA1003">
        <v>206.25694546800199</v>
      </c>
      <c r="CB1003">
        <v>212.066316386648</v>
      </c>
      <c r="CC1003">
        <v>198.989591511398</v>
      </c>
      <c r="CD1003">
        <v>210.42176171676101</v>
      </c>
    </row>
    <row r="1004" spans="1:82" x14ac:dyDescent="0.25">
      <c r="A1004">
        <v>240.801068090787</v>
      </c>
      <c r="B1004">
        <v>177</v>
      </c>
      <c r="C1004">
        <v>190.007351778963</v>
      </c>
      <c r="D1004">
        <v>210.19888283493401</v>
      </c>
      <c r="E1004">
        <v>218.78888570259701</v>
      </c>
      <c r="F1004">
        <v>0</v>
      </c>
      <c r="G1004">
        <v>211.273331421558</v>
      </c>
      <c r="H1004">
        <v>210.60223433013101</v>
      </c>
      <c r="I1004">
        <v>215</v>
      </c>
      <c r="J1004">
        <v>196.273331421558</v>
      </c>
      <c r="K1004">
        <v>212.18000573532501</v>
      </c>
      <c r="L1004">
        <v>209.77546418585601</v>
      </c>
      <c r="M1004">
        <v>197.45112591155501</v>
      </c>
      <c r="N1004">
        <v>193.72956647457599</v>
      </c>
      <c r="O1004">
        <v>206.39776566986799</v>
      </c>
      <c r="P1004">
        <v>196.220187857713</v>
      </c>
      <c r="Q1004">
        <v>197.42592071551499</v>
      </c>
      <c r="R1004">
        <v>279.520944040377</v>
      </c>
      <c r="S1004">
        <v>430.80249818809199</v>
      </c>
      <c r="T1004">
        <v>490.34602899699701</v>
      </c>
      <c r="U1004">
        <v>467.42274089293801</v>
      </c>
      <c r="V1004">
        <v>456.527809940785</v>
      </c>
      <c r="W1004">
        <v>490.04144256757098</v>
      </c>
      <c r="X1004">
        <v>557.23194169554097</v>
      </c>
      <c r="Y1004">
        <v>684.32577660261495</v>
      </c>
      <c r="Z1004">
        <v>778.08000699827505</v>
      </c>
      <c r="AA1004">
        <v>894.27690111077004</v>
      </c>
      <c r="AB1004">
        <v>1063.07914636226</v>
      </c>
      <c r="AC1004">
        <v>1275.31649081777</v>
      </c>
      <c r="AD1004">
        <v>1522.9292665189801</v>
      </c>
      <c r="AE1004">
        <v>1894.57146716374</v>
      </c>
      <c r="AF1004">
        <v>2231.6176568731498</v>
      </c>
      <c r="AG1004">
        <v>2693.1202127065199</v>
      </c>
      <c r="AH1004">
        <v>3297.3734690658298</v>
      </c>
      <c r="AI1004">
        <v>4079.8383051310102</v>
      </c>
      <c r="AJ1004">
        <v>5018.4357484880902</v>
      </c>
      <c r="AK1004">
        <v>5861.0501604651399</v>
      </c>
      <c r="AL1004">
        <v>6464.5532111326302</v>
      </c>
      <c r="AM1004">
        <v>6830.1284644279003</v>
      </c>
      <c r="AN1004">
        <v>7693.89778579638</v>
      </c>
      <c r="AO1004">
        <v>7232.1407924627301</v>
      </c>
      <c r="AP1004">
        <v>5613.1211249143698</v>
      </c>
      <c r="AQ1004">
        <v>5478.5299717075004</v>
      </c>
      <c r="AR1004">
        <v>4377.2757021648904</v>
      </c>
      <c r="AS1004">
        <v>3279.1409147798599</v>
      </c>
      <c r="AT1004">
        <v>2044.6598467056999</v>
      </c>
      <c r="AU1004">
        <v>955.017349998854</v>
      </c>
      <c r="AV1004">
        <v>494.123844683046</v>
      </c>
      <c r="AW1004">
        <v>418.57298450563201</v>
      </c>
      <c r="AX1004">
        <v>414.088409185508</v>
      </c>
      <c r="AY1004">
        <v>413.74812910032</v>
      </c>
      <c r="AZ1004">
        <v>402.08829833603397</v>
      </c>
      <c r="BA1004">
        <v>397.216534492807</v>
      </c>
      <c r="BB1004">
        <v>381.71307700718899</v>
      </c>
      <c r="BC1004">
        <v>373.74500394102699</v>
      </c>
      <c r="BD1004">
        <v>348.51239973028902</v>
      </c>
      <c r="BE1004">
        <v>335.09593076952598</v>
      </c>
      <c r="BF1004">
        <v>318.90388587985598</v>
      </c>
      <c r="BG1004">
        <v>321.02678800556299</v>
      </c>
      <c r="BH1004">
        <v>318.18636054503702</v>
      </c>
      <c r="BI1004">
        <v>324.64980128119203</v>
      </c>
      <c r="BJ1004">
        <v>314.81498950307798</v>
      </c>
      <c r="BK1004">
        <v>306.52551561820701</v>
      </c>
      <c r="BL1004">
        <v>315.41001620495501</v>
      </c>
      <c r="BM1004">
        <v>306.46003120628302</v>
      </c>
      <c r="BN1004">
        <v>452.941303356204</v>
      </c>
      <c r="BO1004">
        <v>395.541908220805</v>
      </c>
      <c r="BP1004">
        <v>229.49397095929601</v>
      </c>
      <c r="BQ1004">
        <v>233.958573421399</v>
      </c>
      <c r="BR1004">
        <v>220.22999139701199</v>
      </c>
      <c r="BS1004">
        <v>214.850955385405</v>
      </c>
      <c r="BT1004">
        <v>223.20182521862</v>
      </c>
      <c r="BU1004">
        <v>228.39898745206699</v>
      </c>
      <c r="BV1004">
        <v>221.85878113993101</v>
      </c>
      <c r="BW1004">
        <v>213.77546418585601</v>
      </c>
      <c r="BX1004">
        <v>214.51555428103799</v>
      </c>
      <c r="BY1004">
        <v>207.45333715688301</v>
      </c>
      <c r="BZ1004">
        <v>215.45333715688301</v>
      </c>
      <c r="CA1004">
        <v>215.63998852934901</v>
      </c>
      <c r="CB1004">
        <v>209.65221999181799</v>
      </c>
      <c r="CC1004">
        <v>198</v>
      </c>
      <c r="CD1004">
        <v>208.05101392390301</v>
      </c>
    </row>
    <row r="1005" spans="1:82" x14ac:dyDescent="0.25">
      <c r="A1005">
        <v>241.04138851802401</v>
      </c>
      <c r="B1005">
        <v>177</v>
      </c>
      <c r="C1005">
        <v>190.007351778963</v>
      </c>
      <c r="D1005">
        <v>210.19888283493401</v>
      </c>
      <c r="E1005">
        <v>218.78888570259701</v>
      </c>
      <c r="F1005">
        <v>0</v>
      </c>
      <c r="G1005">
        <v>211.273331421558</v>
      </c>
      <c r="H1005">
        <v>210.60223433013101</v>
      </c>
      <c r="I1005">
        <v>215</v>
      </c>
      <c r="J1005">
        <v>196.273331421558</v>
      </c>
      <c r="K1005">
        <v>212.18000573532501</v>
      </c>
      <c r="L1005">
        <v>209.77546418585601</v>
      </c>
      <c r="M1005">
        <v>197.45112591155501</v>
      </c>
      <c r="N1005">
        <v>193.72956647457599</v>
      </c>
      <c r="O1005">
        <v>206.39776566986799</v>
      </c>
      <c r="P1005">
        <v>196.220187857713</v>
      </c>
      <c r="Q1005">
        <v>197.42592071551499</v>
      </c>
      <c r="R1005">
        <v>283.81122494490802</v>
      </c>
      <c r="S1005">
        <v>437.70243561705701</v>
      </c>
      <c r="T1005">
        <v>498.22771022758002</v>
      </c>
      <c r="U1005">
        <v>477.333720027835</v>
      </c>
      <c r="V1005">
        <v>461.842701875329</v>
      </c>
      <c r="W1005">
        <v>503.41152106241702</v>
      </c>
      <c r="X1005">
        <v>574.01490789511195</v>
      </c>
      <c r="Y1005">
        <v>703.47415549879702</v>
      </c>
      <c r="Z1005">
        <v>796.71268925378797</v>
      </c>
      <c r="AA1005">
        <v>927.03773330788795</v>
      </c>
      <c r="AB1005">
        <v>1090.9909170599501</v>
      </c>
      <c r="AC1005">
        <v>1318.5491898548401</v>
      </c>
      <c r="AD1005">
        <v>1575.3514802744201</v>
      </c>
      <c r="AE1005">
        <v>1948.2283878181499</v>
      </c>
      <c r="AF1005">
        <v>2288.29495235282</v>
      </c>
      <c r="AG1005">
        <v>2764.3100289393801</v>
      </c>
      <c r="AH1005">
        <v>3403.1680853211001</v>
      </c>
      <c r="AI1005">
        <v>4200.9157294502702</v>
      </c>
      <c r="AJ1005">
        <v>5138.7255500012698</v>
      </c>
      <c r="AK1005">
        <v>5998.4275607464197</v>
      </c>
      <c r="AL1005">
        <v>6577.7048683913199</v>
      </c>
      <c r="AM1005">
        <v>6926.9594445554203</v>
      </c>
      <c r="AN1005">
        <v>7812.5244547387902</v>
      </c>
      <c r="AO1005">
        <v>7307.6126582228599</v>
      </c>
      <c r="AP1005">
        <v>5650.4752985537098</v>
      </c>
      <c r="AQ1005">
        <v>5511.2275547128502</v>
      </c>
      <c r="AR1005">
        <v>4416.6232255835102</v>
      </c>
      <c r="AS1005">
        <v>3302.6921400092301</v>
      </c>
      <c r="AT1005">
        <v>2060.1044095530601</v>
      </c>
      <c r="AU1005">
        <v>966.75356888766396</v>
      </c>
      <c r="AV1005">
        <v>502.98140235508203</v>
      </c>
      <c r="AW1005">
        <v>424.66530288216399</v>
      </c>
      <c r="AX1005">
        <v>421.76062922096702</v>
      </c>
      <c r="AY1005">
        <v>421.74283203409499</v>
      </c>
      <c r="AZ1005">
        <v>408.69387050618002</v>
      </c>
      <c r="BA1005">
        <v>404.17679633532703</v>
      </c>
      <c r="BB1005">
        <v>389.02920506751599</v>
      </c>
      <c r="BC1005">
        <v>380.04054153986698</v>
      </c>
      <c r="BD1005">
        <v>353.88938634046298</v>
      </c>
      <c r="BE1005">
        <v>340.14253131884499</v>
      </c>
      <c r="BF1005">
        <v>322.86184574147802</v>
      </c>
      <c r="BG1005">
        <v>322.75481755539801</v>
      </c>
      <c r="BH1005">
        <v>315.29491144608602</v>
      </c>
      <c r="BI1005">
        <v>324.44818572811698</v>
      </c>
      <c r="BJ1005">
        <v>313.79957154580001</v>
      </c>
      <c r="BK1005">
        <v>309.50891581602298</v>
      </c>
      <c r="BL1005">
        <v>312.98301709607603</v>
      </c>
      <c r="BM1005">
        <v>312.81852614358598</v>
      </c>
      <c r="BN1005">
        <v>460.549947169642</v>
      </c>
      <c r="BO1005">
        <v>398.65233401902998</v>
      </c>
      <c r="BP1005">
        <v>229.49397095929601</v>
      </c>
      <c r="BQ1005">
        <v>233.958573421399</v>
      </c>
      <c r="BR1005">
        <v>220.22999139701199</v>
      </c>
      <c r="BS1005">
        <v>214.850955385405</v>
      </c>
      <c r="BT1005">
        <v>223.20182521862</v>
      </c>
      <c r="BU1005">
        <v>228.39898745206699</v>
      </c>
      <c r="BV1005">
        <v>221.85878113993101</v>
      </c>
      <c r="BW1005">
        <v>213.77546418585601</v>
      </c>
      <c r="BX1005">
        <v>214.51555428103799</v>
      </c>
      <c r="BY1005">
        <v>207.45333715688301</v>
      </c>
      <c r="BZ1005">
        <v>215.45333715688301</v>
      </c>
      <c r="CA1005">
        <v>215.63998852934901</v>
      </c>
      <c r="CB1005">
        <v>209.65221999181799</v>
      </c>
      <c r="CC1005">
        <v>198</v>
      </c>
      <c r="CD1005">
        <v>208.05101392390301</v>
      </c>
    </row>
    <row r="1006" spans="1:82" x14ac:dyDescent="0.25">
      <c r="A1006">
        <v>241.28170894525999</v>
      </c>
      <c r="B1006">
        <v>177</v>
      </c>
      <c r="C1006">
        <v>190.007351778963</v>
      </c>
      <c r="D1006">
        <v>210.19888283493401</v>
      </c>
      <c r="E1006">
        <v>218.78888570259701</v>
      </c>
      <c r="F1006">
        <v>0</v>
      </c>
      <c r="G1006">
        <v>211.273331421558</v>
      </c>
      <c r="H1006">
        <v>210.60223433013101</v>
      </c>
      <c r="I1006">
        <v>215</v>
      </c>
      <c r="J1006">
        <v>196.273331421558</v>
      </c>
      <c r="K1006">
        <v>212.18000573532501</v>
      </c>
      <c r="L1006">
        <v>207.93450283760399</v>
      </c>
      <c r="M1006">
        <v>196.28757657345599</v>
      </c>
      <c r="N1006">
        <v>193.50646707032399</v>
      </c>
      <c r="O1006">
        <v>206.39776566986799</v>
      </c>
      <c r="P1006">
        <v>197.27596710682201</v>
      </c>
      <c r="Q1006">
        <v>197.28738983261201</v>
      </c>
      <c r="R1006">
        <v>286.04068202572199</v>
      </c>
      <c r="S1006">
        <v>446.87941170118899</v>
      </c>
      <c r="T1006">
        <v>512.10634630452103</v>
      </c>
      <c r="U1006">
        <v>485.37332235658999</v>
      </c>
      <c r="V1006">
        <v>473.29767038873098</v>
      </c>
      <c r="W1006">
        <v>511.78942349484998</v>
      </c>
      <c r="X1006">
        <v>588.86535007349596</v>
      </c>
      <c r="Y1006">
        <v>715.21477022915997</v>
      </c>
      <c r="Z1006">
        <v>809.36728957911203</v>
      </c>
      <c r="AA1006">
        <v>947.15778735762797</v>
      </c>
      <c r="AB1006">
        <v>1107.5210398420099</v>
      </c>
      <c r="AC1006">
        <v>1340.21529911113</v>
      </c>
      <c r="AD1006">
        <v>1605.8453145434901</v>
      </c>
      <c r="AE1006">
        <v>1979.98048904148</v>
      </c>
      <c r="AF1006">
        <v>2316.5001737474299</v>
      </c>
      <c r="AG1006">
        <v>2806.67076793656</v>
      </c>
      <c r="AH1006">
        <v>3459.8054356691</v>
      </c>
      <c r="AI1006">
        <v>4277.0646105715596</v>
      </c>
      <c r="AJ1006">
        <v>5221.8194288627801</v>
      </c>
      <c r="AK1006">
        <v>6131.2209861188803</v>
      </c>
      <c r="AL1006">
        <v>6645.6432322263399</v>
      </c>
      <c r="AM1006">
        <v>7013.4299562836204</v>
      </c>
      <c r="AN1006">
        <v>7847.2490003305702</v>
      </c>
      <c r="AO1006">
        <v>7250.4960970001002</v>
      </c>
      <c r="AP1006">
        <v>5641.9277415685401</v>
      </c>
      <c r="AQ1006">
        <v>5432.9813685747504</v>
      </c>
      <c r="AR1006">
        <v>4416.16269713986</v>
      </c>
      <c r="AS1006">
        <v>3264.7345173449498</v>
      </c>
      <c r="AT1006">
        <v>2046.0743222518399</v>
      </c>
      <c r="AU1006">
        <v>979.19439513394605</v>
      </c>
      <c r="AV1006">
        <v>517.753293652823</v>
      </c>
      <c r="AW1006">
        <v>438.11751754253601</v>
      </c>
      <c r="AX1006">
        <v>433.05009096036099</v>
      </c>
      <c r="AY1006">
        <v>433.93323210309501</v>
      </c>
      <c r="AZ1006">
        <v>420.41746363170699</v>
      </c>
      <c r="BA1006">
        <v>414.58322009452399</v>
      </c>
      <c r="BB1006">
        <v>398.84186535754901</v>
      </c>
      <c r="BC1006">
        <v>392.69418577586498</v>
      </c>
      <c r="BD1006">
        <v>360.96406718525401</v>
      </c>
      <c r="BE1006">
        <v>349.02146289565002</v>
      </c>
      <c r="BF1006">
        <v>332.54249787699501</v>
      </c>
      <c r="BG1006">
        <v>330.74358242149901</v>
      </c>
      <c r="BH1006">
        <v>319.06944600618698</v>
      </c>
      <c r="BI1006">
        <v>330.36916217833198</v>
      </c>
      <c r="BJ1006">
        <v>319.476991539398</v>
      </c>
      <c r="BK1006">
        <v>318.34150757502601</v>
      </c>
      <c r="BL1006">
        <v>317.00493909182001</v>
      </c>
      <c r="BM1006">
        <v>323.395391511821</v>
      </c>
      <c r="BN1006">
        <v>474.28778207401001</v>
      </c>
      <c r="BO1006">
        <v>409.58822506130201</v>
      </c>
      <c r="BP1006">
        <v>230.557770753477</v>
      </c>
      <c r="BQ1006">
        <v>231.568286511157</v>
      </c>
      <c r="BR1006">
        <v>220.22999139701199</v>
      </c>
      <c r="BS1006">
        <v>213.84294597380699</v>
      </c>
      <c r="BT1006">
        <v>220.976444574536</v>
      </c>
      <c r="BU1006">
        <v>228.97927989629099</v>
      </c>
      <c r="BV1006">
        <v>221.85878113993101</v>
      </c>
      <c r="BW1006">
        <v>213.31034271946899</v>
      </c>
      <c r="BX1006">
        <v>214.51555428103799</v>
      </c>
      <c r="BY1006">
        <v>207.45333715688301</v>
      </c>
      <c r="BZ1006">
        <v>215.45333715688301</v>
      </c>
      <c r="CA1006">
        <v>215.63998852934901</v>
      </c>
      <c r="CB1006">
        <v>209.65221999181799</v>
      </c>
      <c r="CC1006">
        <v>198</v>
      </c>
      <c r="CD1006">
        <v>208.05101392390301</v>
      </c>
    </row>
    <row r="1007" spans="1:82" x14ac:dyDescent="0.25">
      <c r="A1007">
        <v>241.52202937249601</v>
      </c>
      <c r="B1007">
        <v>187.329353488132</v>
      </c>
      <c r="C1007">
        <v>188.10843233159099</v>
      </c>
      <c r="D1007">
        <v>206.164472355931</v>
      </c>
      <c r="E1007">
        <v>216.23311934503101</v>
      </c>
      <c r="F1007">
        <v>234.99999999999901</v>
      </c>
      <c r="G1007">
        <v>209.14036535809799</v>
      </c>
      <c r="H1007">
        <v>214.2302682591</v>
      </c>
      <c r="I1007">
        <v>214.22286226991801</v>
      </c>
      <c r="J1007">
        <v>196.360758872617</v>
      </c>
      <c r="K1007">
        <v>215.692392356829</v>
      </c>
      <c r="L1007">
        <v>202.99036460755599</v>
      </c>
      <c r="M1007">
        <v>191.512904148324</v>
      </c>
      <c r="N1007">
        <v>192.822388603723</v>
      </c>
      <c r="O1007">
        <v>202.880751416625</v>
      </c>
      <c r="P1007">
        <v>200.13764952535701</v>
      </c>
      <c r="Q1007">
        <v>195.37400424953401</v>
      </c>
      <c r="R1007">
        <v>291.85607514988999</v>
      </c>
      <c r="S1007">
        <v>451.89459707358401</v>
      </c>
      <c r="T1007">
        <v>521.16607615738906</v>
      </c>
      <c r="U1007">
        <v>483.50848765192399</v>
      </c>
      <c r="V1007">
        <v>481.72856918207202</v>
      </c>
      <c r="W1007">
        <v>514.24395322579096</v>
      </c>
      <c r="X1007">
        <v>597.400424549023</v>
      </c>
      <c r="Y1007">
        <v>727.20103600418895</v>
      </c>
      <c r="Z1007">
        <v>818.33637714403699</v>
      </c>
      <c r="AA1007">
        <v>954.518448199305</v>
      </c>
      <c r="AB1007">
        <v>1124.04973491944</v>
      </c>
      <c r="AC1007">
        <v>1350.0848942734599</v>
      </c>
      <c r="AD1007">
        <v>1624.5649111703699</v>
      </c>
      <c r="AE1007">
        <v>2001.08576759978</v>
      </c>
      <c r="AF1007">
        <v>2350.9053158612101</v>
      </c>
      <c r="AG1007">
        <v>2845.4472781530699</v>
      </c>
      <c r="AH1007">
        <v>3503.14517853898</v>
      </c>
      <c r="AI1007">
        <v>4321.1208629475304</v>
      </c>
      <c r="AJ1007">
        <v>5285.0175277983299</v>
      </c>
      <c r="AK1007">
        <v>6198.3944571700204</v>
      </c>
      <c r="AL1007">
        <v>6706.8603173954998</v>
      </c>
      <c r="AM1007">
        <v>7075.2078895390296</v>
      </c>
      <c r="AN1007">
        <v>7867.0146579902303</v>
      </c>
      <c r="AO1007">
        <v>7229.7653310529104</v>
      </c>
      <c r="AP1007">
        <v>5609.9172371058403</v>
      </c>
      <c r="AQ1007">
        <v>5402.4433966914603</v>
      </c>
      <c r="AR1007">
        <v>4415.4675720976802</v>
      </c>
      <c r="AS1007">
        <v>3256.1032179980798</v>
      </c>
      <c r="AT1007">
        <v>2047.37414199666</v>
      </c>
      <c r="AU1007">
        <v>975.70510303206504</v>
      </c>
      <c r="AV1007">
        <v>526.46419061303698</v>
      </c>
      <c r="AW1007">
        <v>446.68265040765402</v>
      </c>
      <c r="AX1007">
        <v>439.90584689512502</v>
      </c>
      <c r="AY1007">
        <v>442.049022815721</v>
      </c>
      <c r="AZ1007">
        <v>423.060264311563</v>
      </c>
      <c r="BA1007">
        <v>415.87520673168302</v>
      </c>
      <c r="BB1007">
        <v>404.13677707613999</v>
      </c>
      <c r="BC1007">
        <v>398.99073068807098</v>
      </c>
      <c r="BD1007">
        <v>367.004641896397</v>
      </c>
      <c r="BE1007">
        <v>357.839358792089</v>
      </c>
      <c r="BF1007">
        <v>335.97306258149302</v>
      </c>
      <c r="BG1007">
        <v>334.52725181508902</v>
      </c>
      <c r="BH1007">
        <v>324.94493432779302</v>
      </c>
      <c r="BI1007">
        <v>339.40072776433101</v>
      </c>
      <c r="BJ1007">
        <v>325.10659394057899</v>
      </c>
      <c r="BK1007">
        <v>324.819373922875</v>
      </c>
      <c r="BL1007">
        <v>321.84115701495699</v>
      </c>
      <c r="BM1007">
        <v>327.601457411718</v>
      </c>
      <c r="BN1007">
        <v>484.67190874423</v>
      </c>
      <c r="BO1007">
        <v>416.07887793422498</v>
      </c>
      <c r="BP1007">
        <v>237.43044844158399</v>
      </c>
      <c r="BQ1007">
        <v>221.376125602065</v>
      </c>
      <c r="BR1007">
        <v>218.90260995302501</v>
      </c>
      <c r="BS1007">
        <v>209.35024396942001</v>
      </c>
      <c r="BT1007">
        <v>214.26386292199601</v>
      </c>
      <c r="BU1007">
        <v>230.71982336600499</v>
      </c>
      <c r="BV1007">
        <v>224.292825922845</v>
      </c>
      <c r="BW1007">
        <v>214.28811104500599</v>
      </c>
      <c r="BX1007">
        <v>215.20295074419101</v>
      </c>
      <c r="BY1007">
        <v>211.83028895952799</v>
      </c>
      <c r="BZ1007">
        <v>220.94048571678701</v>
      </c>
      <c r="CA1007">
        <v>214.388238424088</v>
      </c>
      <c r="CB1007">
        <v>211.660056451348</v>
      </c>
      <c r="CC1007">
        <v>202.55180670476199</v>
      </c>
      <c r="CD1007">
        <v>207.10632247104999</v>
      </c>
    </row>
    <row r="1008" spans="1:82" x14ac:dyDescent="0.25">
      <c r="A1008">
        <v>241.76234979973299</v>
      </c>
      <c r="B1008">
        <v>205</v>
      </c>
      <c r="C1008">
        <v>186.37382183037499</v>
      </c>
      <c r="D1008">
        <v>202.10958909898599</v>
      </c>
      <c r="E1008">
        <v>213.66438364848</v>
      </c>
      <c r="F1008">
        <v>235</v>
      </c>
      <c r="G1008">
        <v>206.99657547272</v>
      </c>
      <c r="H1008">
        <v>217.876712791893</v>
      </c>
      <c r="I1008">
        <v>213.44178092322599</v>
      </c>
      <c r="J1008">
        <v>196.448629977786</v>
      </c>
      <c r="K1008">
        <v>219.22260272525301</v>
      </c>
      <c r="L1008">
        <v>204.69757819440301</v>
      </c>
      <c r="M1008">
        <v>191.14143921858101</v>
      </c>
      <c r="N1008">
        <v>192.954622834726</v>
      </c>
      <c r="O1008">
        <v>199.34588993335899</v>
      </c>
      <c r="P1008">
        <v>197.88208292705801</v>
      </c>
      <c r="Q1008">
        <v>194.34488537092099</v>
      </c>
      <c r="R1008">
        <v>292.78790427579997</v>
      </c>
      <c r="S1008">
        <v>453.68667044072998</v>
      </c>
      <c r="T1008">
        <v>524.35541828741998</v>
      </c>
      <c r="U1008">
        <v>485.94545909638902</v>
      </c>
      <c r="V1008">
        <v>484.14656223349903</v>
      </c>
      <c r="W1008">
        <v>517.08953250783895</v>
      </c>
      <c r="X1008">
        <v>600.70437702120205</v>
      </c>
      <c r="Y1008">
        <v>732.76294266087302</v>
      </c>
      <c r="Z1008">
        <v>824.699576628008</v>
      </c>
      <c r="AA1008">
        <v>963.03604180996297</v>
      </c>
      <c r="AB1008">
        <v>1134.5180020257901</v>
      </c>
      <c r="AC1008">
        <v>1362.7142284434301</v>
      </c>
      <c r="AD1008">
        <v>1641.9541826198799</v>
      </c>
      <c r="AE1008">
        <v>2021.6306629816299</v>
      </c>
      <c r="AF1008">
        <v>2377.0636718832802</v>
      </c>
      <c r="AG1008">
        <v>2878.3094503186398</v>
      </c>
      <c r="AH1008">
        <v>3544.6819433494302</v>
      </c>
      <c r="AI1008">
        <v>4372.6132640567203</v>
      </c>
      <c r="AJ1008">
        <v>5351.2352480400796</v>
      </c>
      <c r="AK1008">
        <v>6277.1726960739297</v>
      </c>
      <c r="AL1008">
        <v>6791.1742966021302</v>
      </c>
      <c r="AM1008">
        <v>7165.5785839769296</v>
      </c>
      <c r="AN1008">
        <v>7966.3028325635696</v>
      </c>
      <c r="AO1008">
        <v>7320.3787096940596</v>
      </c>
      <c r="AP1008">
        <v>5670.9745720275996</v>
      </c>
      <c r="AQ1008">
        <v>5466.6654361763203</v>
      </c>
      <c r="AR1008">
        <v>4467.9365358772302</v>
      </c>
      <c r="AS1008">
        <v>3290.52034277353</v>
      </c>
      <c r="AT1008">
        <v>2066.2607741863899</v>
      </c>
      <c r="AU1008">
        <v>982.283937535738</v>
      </c>
      <c r="AV1008">
        <v>528.59050003338405</v>
      </c>
      <c r="AW1008">
        <v>448.31778408341802</v>
      </c>
      <c r="AX1008">
        <v>441.495467853001</v>
      </c>
      <c r="AY1008">
        <v>443.83226553242099</v>
      </c>
      <c r="AZ1008">
        <v>423.59531059391401</v>
      </c>
      <c r="BA1008">
        <v>416.56204511414899</v>
      </c>
      <c r="BB1008">
        <v>405.67826287797402</v>
      </c>
      <c r="BC1008">
        <v>401.02170072733702</v>
      </c>
      <c r="BD1008">
        <v>368.63446990027597</v>
      </c>
      <c r="BE1008">
        <v>359.36273740052701</v>
      </c>
      <c r="BF1008">
        <v>335.752347678852</v>
      </c>
      <c r="BG1008">
        <v>334.94118238688901</v>
      </c>
      <c r="BH1008">
        <v>325.50444201377701</v>
      </c>
      <c r="BI1008">
        <v>340.90399373965101</v>
      </c>
      <c r="BJ1008">
        <v>325.89704222326799</v>
      </c>
      <c r="BK1008">
        <v>324.41487808844499</v>
      </c>
      <c r="BL1008">
        <v>321.98041046603697</v>
      </c>
      <c r="BM1008">
        <v>327.40617303424801</v>
      </c>
      <c r="BN1008">
        <v>486.51225560778101</v>
      </c>
      <c r="BO1008">
        <v>417.36209778853799</v>
      </c>
      <c r="BP1008">
        <v>238.62659345597601</v>
      </c>
      <c r="BQ1008">
        <v>220.27583915821899</v>
      </c>
      <c r="BR1008">
        <v>217.568492658613</v>
      </c>
      <c r="BS1008">
        <v>208.71518875972399</v>
      </c>
      <c r="BT1008">
        <v>215.68045911140999</v>
      </c>
      <c r="BU1008">
        <v>228.47596937280699</v>
      </c>
      <c r="BV1008">
        <v>226.51625864755499</v>
      </c>
      <c r="BW1008">
        <v>216.67729752218301</v>
      </c>
      <c r="BX1008">
        <v>215.89383542829299</v>
      </c>
      <c r="BY1008">
        <v>216.22945177981299</v>
      </c>
      <c r="BZ1008">
        <v>226.45547903234601</v>
      </c>
      <c r="CA1008">
        <v>213.13013626266601</v>
      </c>
      <c r="CB1008">
        <v>213.67808175759899</v>
      </c>
      <c r="CC1008">
        <v>207.12671173538601</v>
      </c>
      <c r="CD1008">
        <v>206.24337290423401</v>
      </c>
    </row>
    <row r="1009" spans="1:82" x14ac:dyDescent="0.25">
      <c r="A1009">
        <v>242.002670226969</v>
      </c>
      <c r="B1009">
        <v>205</v>
      </c>
      <c r="C1009">
        <v>186.37382183037499</v>
      </c>
      <c r="D1009">
        <v>202.10958909898599</v>
      </c>
      <c r="E1009">
        <v>213.66438364848</v>
      </c>
      <c r="F1009">
        <v>235</v>
      </c>
      <c r="G1009">
        <v>206.99657547272</v>
      </c>
      <c r="H1009">
        <v>217.876712791893</v>
      </c>
      <c r="I1009">
        <v>213.44178092322599</v>
      </c>
      <c r="J1009">
        <v>196.448629977786</v>
      </c>
      <c r="K1009">
        <v>219.22260272525301</v>
      </c>
      <c r="L1009">
        <v>204.69757819440301</v>
      </c>
      <c r="M1009">
        <v>191.14143921858101</v>
      </c>
      <c r="N1009">
        <v>192.954622834726</v>
      </c>
      <c r="O1009">
        <v>199.34588993335899</v>
      </c>
      <c r="P1009">
        <v>197.88208292705801</v>
      </c>
      <c r="Q1009">
        <v>194.34488537092099</v>
      </c>
      <c r="R1009">
        <v>294.50756132732602</v>
      </c>
      <c r="S1009">
        <v>472.24377755735901</v>
      </c>
      <c r="T1009">
        <v>545.49269095942702</v>
      </c>
      <c r="U1009">
        <v>506.51029343547998</v>
      </c>
      <c r="V1009">
        <v>508.63238292004303</v>
      </c>
      <c r="W1009">
        <v>545.28885748922005</v>
      </c>
      <c r="X1009">
        <v>634.98569510654397</v>
      </c>
      <c r="Y1009">
        <v>782.85128190345495</v>
      </c>
      <c r="Z1009">
        <v>885.31507367458505</v>
      </c>
      <c r="AA1009">
        <v>1028.7832579989299</v>
      </c>
      <c r="AB1009">
        <v>1219.8816169182801</v>
      </c>
      <c r="AC1009">
        <v>1443.9848465370701</v>
      </c>
      <c r="AD1009">
        <v>1730.8811734762801</v>
      </c>
      <c r="AE1009">
        <v>2123.71795157927</v>
      </c>
      <c r="AF1009">
        <v>2509.42202979173</v>
      </c>
      <c r="AG1009">
        <v>3029.6438445815002</v>
      </c>
      <c r="AH1009">
        <v>3682.0215068109401</v>
      </c>
      <c r="AI1009">
        <v>4480.0603811340598</v>
      </c>
      <c r="AJ1009">
        <v>5369.7713239683899</v>
      </c>
      <c r="AK1009">
        <v>6195.46817187328</v>
      </c>
      <c r="AL1009">
        <v>6654.7717333342198</v>
      </c>
      <c r="AM1009">
        <v>6975.2966468305003</v>
      </c>
      <c r="AN1009">
        <v>7708.3086269113701</v>
      </c>
      <c r="AO1009">
        <v>7082.7792648496898</v>
      </c>
      <c r="AP1009">
        <v>5456.3900942939599</v>
      </c>
      <c r="AQ1009">
        <v>5299.36509464964</v>
      </c>
      <c r="AR1009">
        <v>4332.5531816810499</v>
      </c>
      <c r="AS1009">
        <v>3202.1048146181602</v>
      </c>
      <c r="AT1009">
        <v>2023.2852244232899</v>
      </c>
      <c r="AU1009">
        <v>979.208531727587</v>
      </c>
      <c r="AV1009">
        <v>529.23332977041798</v>
      </c>
      <c r="AW1009">
        <v>450.90826654854402</v>
      </c>
      <c r="AX1009">
        <v>442.76814486307802</v>
      </c>
      <c r="AY1009">
        <v>444.23420076776</v>
      </c>
      <c r="AZ1009">
        <v>422.10811822381697</v>
      </c>
      <c r="BA1009">
        <v>415.65844802000601</v>
      </c>
      <c r="BB1009">
        <v>407.87622552273098</v>
      </c>
      <c r="BC1009">
        <v>398.29799820790601</v>
      </c>
      <c r="BD1009">
        <v>368.87335479068003</v>
      </c>
      <c r="BE1009">
        <v>356.06403168827399</v>
      </c>
      <c r="BF1009">
        <v>334.29877842651399</v>
      </c>
      <c r="BG1009">
        <v>332.80329306023799</v>
      </c>
      <c r="BH1009">
        <v>327.75569029200398</v>
      </c>
      <c r="BI1009">
        <v>341.23201530446897</v>
      </c>
      <c r="BJ1009">
        <v>322.972149433634</v>
      </c>
      <c r="BK1009">
        <v>326.97134617330101</v>
      </c>
      <c r="BL1009">
        <v>323.173643549259</v>
      </c>
      <c r="BM1009">
        <v>329.92652775954502</v>
      </c>
      <c r="BN1009">
        <v>489.80759384523299</v>
      </c>
      <c r="BO1009">
        <v>423.08908703579499</v>
      </c>
      <c r="BP1009">
        <v>238.62659345597601</v>
      </c>
      <c r="BQ1009">
        <v>220.27583915821899</v>
      </c>
      <c r="BR1009">
        <v>217.568492658613</v>
      </c>
      <c r="BS1009">
        <v>208.71518875972399</v>
      </c>
      <c r="BT1009">
        <v>215.68045911140999</v>
      </c>
      <c r="BU1009">
        <v>228.47596937280699</v>
      </c>
      <c r="BV1009">
        <v>226.51625864755499</v>
      </c>
      <c r="BW1009">
        <v>216.67729752218301</v>
      </c>
      <c r="BX1009">
        <v>215.89383542829299</v>
      </c>
      <c r="BY1009">
        <v>216.22945177981299</v>
      </c>
      <c r="BZ1009">
        <v>226.45547903234601</v>
      </c>
      <c r="CA1009">
        <v>213.13013626266601</v>
      </c>
      <c r="CB1009">
        <v>213.67808175759899</v>
      </c>
      <c r="CC1009">
        <v>207.12671173538601</v>
      </c>
      <c r="CD1009">
        <v>206.24337290423401</v>
      </c>
    </row>
    <row r="1010" spans="1:82" x14ac:dyDescent="0.25">
      <c r="A1010">
        <v>242.24299065420499</v>
      </c>
      <c r="B1010">
        <v>205</v>
      </c>
      <c r="C1010">
        <v>193.91475198540701</v>
      </c>
      <c r="D1010">
        <v>202.59679158256199</v>
      </c>
      <c r="E1010">
        <v>206.01918789790301</v>
      </c>
      <c r="F1010">
        <v>235</v>
      </c>
      <c r="G1010">
        <v>203.13161214039999</v>
      </c>
      <c r="H1010">
        <v>220.74344041730299</v>
      </c>
      <c r="I1010">
        <v>207.142570332335</v>
      </c>
      <c r="J1010">
        <v>198.91023829472601</v>
      </c>
      <c r="K1010">
        <v>210.40264880242199</v>
      </c>
      <c r="L1010">
        <v>202.34770231617699</v>
      </c>
      <c r="M1010">
        <v>193.424575785667</v>
      </c>
      <c r="N1010">
        <v>196.20089735254501</v>
      </c>
      <c r="O1010">
        <v>200.54536142502499</v>
      </c>
      <c r="P1010">
        <v>201.07447609364499</v>
      </c>
      <c r="Q1010">
        <v>194.60119793273</v>
      </c>
      <c r="R1010">
        <v>298.42713153321102</v>
      </c>
      <c r="S1010">
        <v>488.971333517885</v>
      </c>
      <c r="T1010">
        <v>561.53187742877697</v>
      </c>
      <c r="U1010">
        <v>521.60427968833596</v>
      </c>
      <c r="V1010">
        <v>530.36626655764201</v>
      </c>
      <c r="W1010">
        <v>566.46620459974997</v>
      </c>
      <c r="X1010">
        <v>658.95515623046697</v>
      </c>
      <c r="Y1010">
        <v>815.18973311423099</v>
      </c>
      <c r="Z1010">
        <v>923.24848435467402</v>
      </c>
      <c r="AA1010">
        <v>1067.5442527886801</v>
      </c>
      <c r="AB1010">
        <v>1267.2643170987801</v>
      </c>
      <c r="AC1010">
        <v>1489.14704703343</v>
      </c>
      <c r="AD1010">
        <v>1773.7785183287101</v>
      </c>
      <c r="AE1010">
        <v>2164.0882394271398</v>
      </c>
      <c r="AF1010">
        <v>2573.4603686297501</v>
      </c>
      <c r="AG1010">
        <v>3098.5015397822699</v>
      </c>
      <c r="AH1010">
        <v>3761.54778689161</v>
      </c>
      <c r="AI1010">
        <v>4598.4850104055204</v>
      </c>
      <c r="AJ1010">
        <v>5477.8157961201196</v>
      </c>
      <c r="AK1010">
        <v>6248.8389667688498</v>
      </c>
      <c r="AL1010">
        <v>6721.0882641994804</v>
      </c>
      <c r="AM1010">
        <v>6978.5350296959496</v>
      </c>
      <c r="AN1010">
        <v>7641.7954518954402</v>
      </c>
      <c r="AO1010">
        <v>6930.9347199485901</v>
      </c>
      <c r="AP1010">
        <v>5310.8986940723298</v>
      </c>
      <c r="AQ1010">
        <v>5184.3471389178203</v>
      </c>
      <c r="AR1010">
        <v>4223.9315814497604</v>
      </c>
      <c r="AS1010">
        <v>3138.6988304746701</v>
      </c>
      <c r="AT1010">
        <v>1999.85817753059</v>
      </c>
      <c r="AU1010">
        <v>985.50395071733897</v>
      </c>
      <c r="AV1010">
        <v>539.76128496027104</v>
      </c>
      <c r="AW1010">
        <v>468.91335288697599</v>
      </c>
      <c r="AX1010">
        <v>459.55340241512499</v>
      </c>
      <c r="AY1010">
        <v>460.722413413467</v>
      </c>
      <c r="AZ1010">
        <v>439.42900116612498</v>
      </c>
      <c r="BA1010">
        <v>427.27294580973</v>
      </c>
      <c r="BB1010">
        <v>428.30187377737201</v>
      </c>
      <c r="BC1010">
        <v>403.69177099068798</v>
      </c>
      <c r="BD1010">
        <v>379.15304608515902</v>
      </c>
      <c r="BE1010">
        <v>362.79612449646601</v>
      </c>
      <c r="BF1010">
        <v>344.88376970204001</v>
      </c>
      <c r="BG1010">
        <v>341.78008081198197</v>
      </c>
      <c r="BH1010">
        <v>341.26825949032502</v>
      </c>
      <c r="BI1010">
        <v>343.63410912085197</v>
      </c>
      <c r="BJ1010">
        <v>331.61937149501699</v>
      </c>
      <c r="BK1010">
        <v>336.33794151708599</v>
      </c>
      <c r="BL1010">
        <v>334.82591265155202</v>
      </c>
      <c r="BM1010">
        <v>346.15407993653798</v>
      </c>
      <c r="BN1010">
        <v>503.42641930455801</v>
      </c>
      <c r="BO1010">
        <v>438.25451963119502</v>
      </c>
      <c r="BP1010">
        <v>244.68639838094299</v>
      </c>
      <c r="BQ1010">
        <v>220.81422049592501</v>
      </c>
      <c r="BR1010">
        <v>221.03010184176699</v>
      </c>
      <c r="BS1010">
        <v>211.23652506603699</v>
      </c>
      <c r="BT1010">
        <v>216.23866270426299</v>
      </c>
      <c r="BU1010">
        <v>227.66179291265399</v>
      </c>
      <c r="BV1010">
        <v>235.31669803328299</v>
      </c>
      <c r="BW1010">
        <v>220.29807554550101</v>
      </c>
      <c r="BX1010">
        <v>216.178919547459</v>
      </c>
      <c r="BY1010">
        <v>214.881701460823</v>
      </c>
      <c r="BZ1010">
        <v>226.45547903234601</v>
      </c>
      <c r="CA1010">
        <v>216.44699693710601</v>
      </c>
      <c r="CB1010">
        <v>218.14233954592601</v>
      </c>
      <c r="CC1010">
        <v>208.89811662469</v>
      </c>
      <c r="CD1010">
        <v>202.843226541088</v>
      </c>
    </row>
    <row r="1011" spans="1:82" x14ac:dyDescent="0.25">
      <c r="A1011">
        <v>242.483311081441</v>
      </c>
      <c r="B1011">
        <v>205</v>
      </c>
      <c r="C1011">
        <v>204.751369489935</v>
      </c>
      <c r="D1011">
        <v>202.97951943789101</v>
      </c>
      <c r="E1011">
        <v>200.01341109701201</v>
      </c>
      <c r="F1011">
        <v>235</v>
      </c>
      <c r="G1011">
        <v>200.09544303828201</v>
      </c>
      <c r="H1011">
        <v>222.99543328038499</v>
      </c>
      <c r="I1011">
        <v>202.194148595998</v>
      </c>
      <c r="J1011">
        <v>200.84398474218</v>
      </c>
      <c r="K1011">
        <v>203.47402638609299</v>
      </c>
      <c r="L1011">
        <v>198.957680176672</v>
      </c>
      <c r="M1011">
        <v>196.71831720480299</v>
      </c>
      <c r="N1011">
        <v>200.884098958339</v>
      </c>
      <c r="O1011">
        <v>201.48762089005399</v>
      </c>
      <c r="P1011">
        <v>204.14374131509999</v>
      </c>
      <c r="Q1011">
        <v>195.886972479257</v>
      </c>
      <c r="R1011">
        <v>298.30360017715299</v>
      </c>
      <c r="S1011">
        <v>490.16541810735703</v>
      </c>
      <c r="T1011">
        <v>561.68053020584102</v>
      </c>
      <c r="U1011">
        <v>524.74899378726002</v>
      </c>
      <c r="V1011">
        <v>532.82597448393597</v>
      </c>
      <c r="W1011">
        <v>571.59720768582997</v>
      </c>
      <c r="X1011">
        <v>661.92491644145002</v>
      </c>
      <c r="Y1011">
        <v>817.05239958315406</v>
      </c>
      <c r="Z1011">
        <v>925.01941900064196</v>
      </c>
      <c r="AA1011">
        <v>1065.77288205895</v>
      </c>
      <c r="AB1011">
        <v>1265.2979416237999</v>
      </c>
      <c r="AC1011">
        <v>1485.9580291232401</v>
      </c>
      <c r="AD1011">
        <v>1769.5885750974401</v>
      </c>
      <c r="AE1011">
        <v>2158.7713323202702</v>
      </c>
      <c r="AF1011">
        <v>2564.6806490220602</v>
      </c>
      <c r="AG1011">
        <v>3088.4814852284999</v>
      </c>
      <c r="AH1011">
        <v>3753.46346491043</v>
      </c>
      <c r="AI1011">
        <v>4593.8988446769399</v>
      </c>
      <c r="AJ1011">
        <v>5462.3999918018499</v>
      </c>
      <c r="AK1011">
        <v>6225.7236163011203</v>
      </c>
      <c r="AL1011">
        <v>6693.3717894703104</v>
      </c>
      <c r="AM1011">
        <v>6941.1936828246899</v>
      </c>
      <c r="AN1011">
        <v>7586.2869829116098</v>
      </c>
      <c r="AO1011">
        <v>6864.71791333085</v>
      </c>
      <c r="AP1011">
        <v>5228.5047590782997</v>
      </c>
      <c r="AQ1011">
        <v>5119.49821414085</v>
      </c>
      <c r="AR1011">
        <v>4175.5215064579497</v>
      </c>
      <c r="AS1011">
        <v>3105.9181818377601</v>
      </c>
      <c r="AT1011">
        <v>1986.5113938586001</v>
      </c>
      <c r="AU1011">
        <v>982.168118820362</v>
      </c>
      <c r="AV1011">
        <v>539.84386854111801</v>
      </c>
      <c r="AW1011">
        <v>471.53634173779699</v>
      </c>
      <c r="AX1011">
        <v>463.98708385419201</v>
      </c>
      <c r="AY1011">
        <v>464.30157457171902</v>
      </c>
      <c r="AZ1011">
        <v>443.15017351840402</v>
      </c>
      <c r="BA1011">
        <v>431.34969760323298</v>
      </c>
      <c r="BB1011">
        <v>431.93406051833898</v>
      </c>
      <c r="BC1011">
        <v>405.63408871798799</v>
      </c>
      <c r="BD1011">
        <v>381.10386057879799</v>
      </c>
      <c r="BE1011">
        <v>365.226883418635</v>
      </c>
      <c r="BF1011">
        <v>347.645319993974</v>
      </c>
      <c r="BG1011">
        <v>343.59750811419002</v>
      </c>
      <c r="BH1011">
        <v>344.19325572645403</v>
      </c>
      <c r="BI1011">
        <v>342.75878801243499</v>
      </c>
      <c r="BJ1011">
        <v>333.10542285368803</v>
      </c>
      <c r="BK1011">
        <v>337.07044231855502</v>
      </c>
      <c r="BL1011">
        <v>338.72323416267801</v>
      </c>
      <c r="BM1011">
        <v>350.79039326320799</v>
      </c>
      <c r="BN1011">
        <v>505.89627186489798</v>
      </c>
      <c r="BO1011">
        <v>440.374819406364</v>
      </c>
      <c r="BP1011">
        <v>253.42850814387799</v>
      </c>
      <c r="BQ1011">
        <v>221.590910308026</v>
      </c>
      <c r="BR1011">
        <v>223.74941117068499</v>
      </c>
      <c r="BS1011">
        <v>214.87390267340101</v>
      </c>
      <c r="BT1011">
        <v>217.04394887093099</v>
      </c>
      <c r="BU1011">
        <v>226.49178885500001</v>
      </c>
      <c r="BV1011">
        <v>247.96328055484</v>
      </c>
      <c r="BW1011">
        <v>225.521550442631</v>
      </c>
      <c r="BX1011">
        <v>216.40287085558199</v>
      </c>
      <c r="BY1011">
        <v>213.82295975384</v>
      </c>
      <c r="BZ1011">
        <v>226.45547903234601</v>
      </c>
      <c r="CA1011">
        <v>219.05259730892701</v>
      </c>
      <c r="CB1011">
        <v>221.64929171995001</v>
      </c>
      <c r="CC1011">
        <v>210.28966534839199</v>
      </c>
      <c r="CD1011">
        <v>197.95708055653299</v>
      </c>
    </row>
    <row r="1012" spans="1:82" x14ac:dyDescent="0.25">
      <c r="A1012">
        <v>242.72363150867801</v>
      </c>
      <c r="B1012">
        <v>205</v>
      </c>
      <c r="C1012">
        <v>204.751369489935</v>
      </c>
      <c r="D1012">
        <v>202.97951943789101</v>
      </c>
      <c r="E1012">
        <v>200.01341109701201</v>
      </c>
      <c r="F1012">
        <v>235</v>
      </c>
      <c r="G1012">
        <v>200.09544303828201</v>
      </c>
      <c r="H1012">
        <v>222.99543328038499</v>
      </c>
      <c r="I1012">
        <v>202.194148595998</v>
      </c>
      <c r="J1012">
        <v>200.84398474218</v>
      </c>
      <c r="K1012">
        <v>203.47402638609299</v>
      </c>
      <c r="L1012">
        <v>198.957680176672</v>
      </c>
      <c r="M1012">
        <v>196.71831720480299</v>
      </c>
      <c r="N1012">
        <v>200.884098958339</v>
      </c>
      <c r="O1012">
        <v>201.48762089005399</v>
      </c>
      <c r="P1012">
        <v>204.14374131509999</v>
      </c>
      <c r="Q1012">
        <v>195.886972479257</v>
      </c>
      <c r="R1012">
        <v>298.30360017715299</v>
      </c>
      <c r="S1012">
        <v>490.16541810735703</v>
      </c>
      <c r="T1012">
        <v>561.68053020584102</v>
      </c>
      <c r="U1012">
        <v>524.74899378726002</v>
      </c>
      <c r="V1012">
        <v>532.82597448393597</v>
      </c>
      <c r="W1012">
        <v>571.59720768582997</v>
      </c>
      <c r="X1012">
        <v>661.92491644145002</v>
      </c>
      <c r="Y1012">
        <v>817.05239958315406</v>
      </c>
      <c r="Z1012">
        <v>925.01941900064196</v>
      </c>
      <c r="AA1012">
        <v>1065.77288205895</v>
      </c>
      <c r="AB1012">
        <v>1265.2979416237999</v>
      </c>
      <c r="AC1012">
        <v>1485.9580291232401</v>
      </c>
      <c r="AD1012">
        <v>1769.5885750974401</v>
      </c>
      <c r="AE1012">
        <v>2158.7713323202702</v>
      </c>
      <c r="AF1012">
        <v>2564.6806490220602</v>
      </c>
      <c r="AG1012">
        <v>3088.4814852284999</v>
      </c>
      <c r="AH1012">
        <v>3753.46346491043</v>
      </c>
      <c r="AI1012">
        <v>4593.8988446769399</v>
      </c>
      <c r="AJ1012">
        <v>5462.3999918018499</v>
      </c>
      <c r="AK1012">
        <v>6225.7236163011203</v>
      </c>
      <c r="AL1012">
        <v>6693.3717894703104</v>
      </c>
      <c r="AM1012">
        <v>6941.1936828246899</v>
      </c>
      <c r="AN1012">
        <v>7586.2869829116098</v>
      </c>
      <c r="AO1012">
        <v>6864.71791333085</v>
      </c>
      <c r="AP1012">
        <v>5228.5047590782997</v>
      </c>
      <c r="AQ1012">
        <v>5119.49821414085</v>
      </c>
      <c r="AR1012">
        <v>4175.5215064579497</v>
      </c>
      <c r="AS1012">
        <v>3105.9181818377601</v>
      </c>
      <c r="AT1012">
        <v>1986.5113938586001</v>
      </c>
      <c r="AU1012">
        <v>982.168118820362</v>
      </c>
      <c r="AV1012">
        <v>539.84386854111801</v>
      </c>
      <c r="AW1012">
        <v>471.53634173779699</v>
      </c>
      <c r="AX1012">
        <v>463.98708385419201</v>
      </c>
      <c r="AY1012">
        <v>464.30157457171902</v>
      </c>
      <c r="AZ1012">
        <v>443.15017351840402</v>
      </c>
      <c r="BA1012">
        <v>431.34969760323298</v>
      </c>
      <c r="BB1012">
        <v>431.93406051833898</v>
      </c>
      <c r="BC1012">
        <v>405.63408871798799</v>
      </c>
      <c r="BD1012">
        <v>381.10386057879799</v>
      </c>
      <c r="BE1012">
        <v>365.226883418635</v>
      </c>
      <c r="BF1012">
        <v>347.645319993974</v>
      </c>
      <c r="BG1012">
        <v>343.59750811419002</v>
      </c>
      <c r="BH1012">
        <v>344.19325572645403</v>
      </c>
      <c r="BI1012">
        <v>342.75878801243499</v>
      </c>
      <c r="BJ1012">
        <v>333.10542285368803</v>
      </c>
      <c r="BK1012">
        <v>337.07044231855502</v>
      </c>
      <c r="BL1012">
        <v>338.72323416267801</v>
      </c>
      <c r="BM1012">
        <v>350.79039326320799</v>
      </c>
      <c r="BN1012">
        <v>505.89627186489798</v>
      </c>
      <c r="BO1012">
        <v>440.374819406364</v>
      </c>
      <c r="BP1012">
        <v>253.42850814387799</v>
      </c>
      <c r="BQ1012">
        <v>221.590910308026</v>
      </c>
      <c r="BR1012">
        <v>223.74941117068499</v>
      </c>
      <c r="BS1012">
        <v>214.87390267340101</v>
      </c>
      <c r="BT1012">
        <v>217.04394887093099</v>
      </c>
      <c r="BU1012">
        <v>226.49178885500001</v>
      </c>
      <c r="BV1012">
        <v>247.96328055484</v>
      </c>
      <c r="BW1012">
        <v>225.521550442631</v>
      </c>
      <c r="BX1012">
        <v>216.40287085558199</v>
      </c>
      <c r="BY1012">
        <v>213.82295975384</v>
      </c>
      <c r="BZ1012">
        <v>226.45547903234601</v>
      </c>
      <c r="CA1012">
        <v>219.05259730892701</v>
      </c>
      <c r="CB1012">
        <v>221.64929171995001</v>
      </c>
      <c r="CC1012">
        <v>210.28966534839199</v>
      </c>
      <c r="CD1012">
        <v>197.95708055653299</v>
      </c>
    </row>
    <row r="1013" spans="1:82" x14ac:dyDescent="0.25">
      <c r="A1013">
        <v>242.963951935914</v>
      </c>
      <c r="B1013">
        <v>205</v>
      </c>
      <c r="C1013">
        <v>204.751369489935</v>
      </c>
      <c r="D1013">
        <v>202.97951943789101</v>
      </c>
      <c r="E1013">
        <v>200.01341109701201</v>
      </c>
      <c r="F1013">
        <v>235</v>
      </c>
      <c r="G1013">
        <v>200.09544303828201</v>
      </c>
      <c r="H1013">
        <v>222.99543328038499</v>
      </c>
      <c r="I1013">
        <v>202.194148595998</v>
      </c>
      <c r="J1013">
        <v>200.84398474218</v>
      </c>
      <c r="K1013">
        <v>203.47402638609299</v>
      </c>
      <c r="L1013">
        <v>198.957680176672</v>
      </c>
      <c r="M1013">
        <v>196.71831720480299</v>
      </c>
      <c r="N1013">
        <v>200.884098958339</v>
      </c>
      <c r="O1013">
        <v>201.48762089005399</v>
      </c>
      <c r="P1013">
        <v>204.14374131509999</v>
      </c>
      <c r="Q1013">
        <v>195.886972479257</v>
      </c>
      <c r="R1013">
        <v>299.37892793586599</v>
      </c>
      <c r="S1013">
        <v>494.49935565699502</v>
      </c>
      <c r="T1013">
        <v>566.70855811692604</v>
      </c>
      <c r="U1013">
        <v>529.717587286705</v>
      </c>
      <c r="V1013">
        <v>537.83474612890802</v>
      </c>
      <c r="W1013">
        <v>578.15392873833002</v>
      </c>
      <c r="X1013">
        <v>668.21152933496205</v>
      </c>
      <c r="Y1013">
        <v>828.51873468312101</v>
      </c>
      <c r="Z1013">
        <v>936.585169382201</v>
      </c>
      <c r="AA1013">
        <v>1080.9555969528101</v>
      </c>
      <c r="AB1013">
        <v>1280.4865728913401</v>
      </c>
      <c r="AC1013">
        <v>1503.5291301769601</v>
      </c>
      <c r="AD1013">
        <v>1790.27601137594</v>
      </c>
      <c r="AE1013">
        <v>2176.8007155871101</v>
      </c>
      <c r="AF1013">
        <v>2587.4550587925301</v>
      </c>
      <c r="AG1013">
        <v>3118.5452051473299</v>
      </c>
      <c r="AH1013">
        <v>3803.1565087972099</v>
      </c>
      <c r="AI1013">
        <v>4633.9974456784503</v>
      </c>
      <c r="AJ1013">
        <v>5511.9039389450099</v>
      </c>
      <c r="AK1013">
        <v>6275.1189430908098</v>
      </c>
      <c r="AL1013">
        <v>6732.2513320738799</v>
      </c>
      <c r="AM1013">
        <v>6978.4569750594101</v>
      </c>
      <c r="AN1013">
        <v>7615.1596345136004</v>
      </c>
      <c r="AO1013">
        <v>6887.3839376865899</v>
      </c>
      <c r="AP1013">
        <v>5240.8178008492996</v>
      </c>
      <c r="AQ1013">
        <v>5134.3334841803098</v>
      </c>
      <c r="AR1013">
        <v>4183.6993021285798</v>
      </c>
      <c r="AS1013">
        <v>3111.3739844767301</v>
      </c>
      <c r="AT1013">
        <v>1994.6094429397999</v>
      </c>
      <c r="AU1013">
        <v>988.298347073689</v>
      </c>
      <c r="AV1013">
        <v>544.65355041522696</v>
      </c>
      <c r="AW1013">
        <v>476.378474107562</v>
      </c>
      <c r="AX1013">
        <v>466.83718134312602</v>
      </c>
      <c r="AY1013">
        <v>468.56003760063999</v>
      </c>
      <c r="AZ1013">
        <v>446.22424320774201</v>
      </c>
      <c r="BA1013">
        <v>435.76140723691901</v>
      </c>
      <c r="BB1013">
        <v>435.07178767728499</v>
      </c>
      <c r="BC1013">
        <v>408.95043181970698</v>
      </c>
      <c r="BD1013">
        <v>383.46784445444803</v>
      </c>
      <c r="BE1013">
        <v>367.69753129383702</v>
      </c>
      <c r="BF1013">
        <v>350.40341351552001</v>
      </c>
      <c r="BG1013">
        <v>345.62318125819002</v>
      </c>
      <c r="BH1013">
        <v>345.80514570720902</v>
      </c>
      <c r="BI1013">
        <v>343.38574217190302</v>
      </c>
      <c r="BJ1013">
        <v>334.02234388719</v>
      </c>
      <c r="BK1013">
        <v>337.59817853537697</v>
      </c>
      <c r="BL1013">
        <v>339.27653831668101</v>
      </c>
      <c r="BM1013">
        <v>351.353740315187</v>
      </c>
      <c r="BN1013">
        <v>509.43810377646599</v>
      </c>
      <c r="BO1013">
        <v>443.60224090080698</v>
      </c>
      <c r="BP1013">
        <v>253.42850814387799</v>
      </c>
      <c r="BQ1013">
        <v>221.590910308026</v>
      </c>
      <c r="BR1013">
        <v>223.74941117068499</v>
      </c>
      <c r="BS1013">
        <v>214.87390267340101</v>
      </c>
      <c r="BT1013">
        <v>217.04394887093099</v>
      </c>
      <c r="BU1013">
        <v>226.49178885500001</v>
      </c>
      <c r="BV1013">
        <v>247.96328055484</v>
      </c>
      <c r="BW1013">
        <v>225.521550442631</v>
      </c>
      <c r="BX1013">
        <v>216.40287085558199</v>
      </c>
      <c r="BY1013">
        <v>213.82295975384</v>
      </c>
      <c r="BZ1013">
        <v>226.45547903234601</v>
      </c>
      <c r="CA1013">
        <v>219.05259730892701</v>
      </c>
      <c r="CB1013">
        <v>221.64929171995001</v>
      </c>
      <c r="CC1013">
        <v>210.28966534839199</v>
      </c>
      <c r="CD1013">
        <v>197.95708055653299</v>
      </c>
    </row>
    <row r="1014" spans="1:82" x14ac:dyDescent="0.25">
      <c r="A1014">
        <v>243.20427236315001</v>
      </c>
      <c r="B1014">
        <v>214.33211393060299</v>
      </c>
      <c r="C1014">
        <v>222.60063234839299</v>
      </c>
      <c r="D1014">
        <v>201.33279875586899</v>
      </c>
      <c r="E1014">
        <v>192.703255806052</v>
      </c>
      <c r="F1014">
        <v>210.33655604054701</v>
      </c>
      <c r="G1014">
        <v>195.28326488057499</v>
      </c>
      <c r="H1014">
        <v>217.234439512243</v>
      </c>
      <c r="I1014">
        <v>203.68344257955701</v>
      </c>
      <c r="J1014">
        <v>212.21613762061199</v>
      </c>
      <c r="K1014">
        <v>201.01965583995701</v>
      </c>
      <c r="L1014">
        <v>188.818252882189</v>
      </c>
      <c r="M1014">
        <v>192.82200612822999</v>
      </c>
      <c r="N1014">
        <v>198.56078835994899</v>
      </c>
      <c r="O1014">
        <v>209.94334492217399</v>
      </c>
      <c r="P1014">
        <v>205.96247121170299</v>
      </c>
      <c r="Q1014">
        <v>193.968464381373</v>
      </c>
      <c r="R1014">
        <v>305.20866414566302</v>
      </c>
      <c r="S1014">
        <v>528.16885568878502</v>
      </c>
      <c r="T1014">
        <v>597.43790212739702</v>
      </c>
      <c r="U1014">
        <v>561.69470830317005</v>
      </c>
      <c r="V1014">
        <v>569.92594824234595</v>
      </c>
      <c r="W1014">
        <v>621.66288250211403</v>
      </c>
      <c r="X1014">
        <v>711.98930569340496</v>
      </c>
      <c r="Y1014">
        <v>892.89679533804701</v>
      </c>
      <c r="Z1014">
        <v>995.83017462689702</v>
      </c>
      <c r="AA1014">
        <v>1168.8495133093199</v>
      </c>
      <c r="AB1014">
        <v>1373.7878198651099</v>
      </c>
      <c r="AC1014">
        <v>1600.98493613963</v>
      </c>
      <c r="AD1014">
        <v>1910.67287499348</v>
      </c>
      <c r="AE1014">
        <v>2273.1357481330001</v>
      </c>
      <c r="AF1014">
        <v>2714.8352134762699</v>
      </c>
      <c r="AG1014">
        <v>3297.1175299860201</v>
      </c>
      <c r="AH1014">
        <v>4064.8318315674401</v>
      </c>
      <c r="AI1014">
        <v>4863.1528229670603</v>
      </c>
      <c r="AJ1014">
        <v>5849.1448219716704</v>
      </c>
      <c r="AK1014">
        <v>6647.0709216345904</v>
      </c>
      <c r="AL1014">
        <v>7014.5204052940599</v>
      </c>
      <c r="AM1014">
        <v>7231.7913630735302</v>
      </c>
      <c r="AN1014">
        <v>7723.9065378018904</v>
      </c>
      <c r="AO1014">
        <v>6973.2923293291897</v>
      </c>
      <c r="AP1014">
        <v>5219.3030843638298</v>
      </c>
      <c r="AQ1014">
        <v>5147.2852339624296</v>
      </c>
      <c r="AR1014">
        <v>4194.4225448325296</v>
      </c>
      <c r="AS1014">
        <v>3093.9378925434798</v>
      </c>
      <c r="AT1014">
        <v>2008.30108794172</v>
      </c>
      <c r="AU1014">
        <v>1033.9072823014601</v>
      </c>
      <c r="AV1014">
        <v>578.08812829370402</v>
      </c>
      <c r="AW1014">
        <v>513.08569854863197</v>
      </c>
      <c r="AX1014">
        <v>495.358841013438</v>
      </c>
      <c r="AY1014">
        <v>498.89006077712901</v>
      </c>
      <c r="AZ1014">
        <v>480.95346350191699</v>
      </c>
      <c r="BA1014">
        <v>466.50715171021102</v>
      </c>
      <c r="BB1014">
        <v>468.15505683494098</v>
      </c>
      <c r="BC1014">
        <v>439.528762575435</v>
      </c>
      <c r="BD1014">
        <v>409.21822239712299</v>
      </c>
      <c r="BE1014">
        <v>387.107565383804</v>
      </c>
      <c r="BF1014">
        <v>374.58024472548198</v>
      </c>
      <c r="BG1014">
        <v>364.02829756103699</v>
      </c>
      <c r="BH1014">
        <v>367.85540445618602</v>
      </c>
      <c r="BI1014">
        <v>352.88399471850698</v>
      </c>
      <c r="BJ1014">
        <v>348.09998151879898</v>
      </c>
      <c r="BK1014">
        <v>350.88626756467602</v>
      </c>
      <c r="BL1014">
        <v>357.29845324977299</v>
      </c>
      <c r="BM1014">
        <v>370.43119664575897</v>
      </c>
      <c r="BN1014">
        <v>540.23494654199499</v>
      </c>
      <c r="BO1014">
        <v>464.70576903556099</v>
      </c>
      <c r="BP1014">
        <v>246.24868804311899</v>
      </c>
      <c r="BQ1014">
        <v>222.273454436842</v>
      </c>
      <c r="BR1014">
        <v>233.89953779076501</v>
      </c>
      <c r="BS1014">
        <v>220.78840302945099</v>
      </c>
      <c r="BT1014">
        <v>213.48704957553301</v>
      </c>
      <c r="BU1014">
        <v>225.40978319337199</v>
      </c>
      <c r="BV1014">
        <v>244.290509073961</v>
      </c>
      <c r="BW1014">
        <v>216.337093468023</v>
      </c>
      <c r="BX1014">
        <v>222.90818419988</v>
      </c>
      <c r="BY1014">
        <v>215.448838258612</v>
      </c>
      <c r="BZ1014">
        <v>219.138448681445</v>
      </c>
      <c r="CA1014">
        <v>231.03647863249199</v>
      </c>
      <c r="CB1014">
        <v>224.528493247114</v>
      </c>
      <c r="CC1014">
        <v>219.96081788490699</v>
      </c>
      <c r="CD1014">
        <v>203.40294781303399</v>
      </c>
    </row>
    <row r="1015" spans="1:82" x14ac:dyDescent="0.25">
      <c r="A1015">
        <v>243.44459279038699</v>
      </c>
      <c r="B1015">
        <v>214.768899650712</v>
      </c>
      <c r="C1015">
        <v>225.823213014603</v>
      </c>
      <c r="D1015">
        <v>201.03549290774399</v>
      </c>
      <c r="E1015">
        <v>191.38344975610701</v>
      </c>
      <c r="F1015">
        <v>209.18219378025901</v>
      </c>
      <c r="G1015">
        <v>194.414454083381</v>
      </c>
      <c r="H1015">
        <v>216.19432557125899</v>
      </c>
      <c r="I1015">
        <v>203.952325952264</v>
      </c>
      <c r="J1015">
        <v>214.269313725969</v>
      </c>
      <c r="K1015">
        <v>200.576533503062</v>
      </c>
      <c r="L1015">
        <v>188.16919913219201</v>
      </c>
      <c r="M1015">
        <v>192.943727822228</v>
      </c>
      <c r="N1015">
        <v>198.51833717474801</v>
      </c>
      <c r="O1015">
        <v>211.469976750098</v>
      </c>
      <c r="P1015">
        <v>205.74903161159099</v>
      </c>
      <c r="Q1015">
        <v>193.49366146193299</v>
      </c>
      <c r="R1015">
        <v>305.17628295737899</v>
      </c>
      <c r="S1015">
        <v>529.59573846433898</v>
      </c>
      <c r="T1015">
        <v>598.33727181818495</v>
      </c>
      <c r="U1015">
        <v>562.44303568258795</v>
      </c>
      <c r="V1015">
        <v>571.46416805439901</v>
      </c>
      <c r="W1015">
        <v>623.34304023671905</v>
      </c>
      <c r="X1015">
        <v>713.60557094061096</v>
      </c>
      <c r="Y1015">
        <v>895.018022824745</v>
      </c>
      <c r="Z1015">
        <v>998.32307064315103</v>
      </c>
      <c r="AA1015">
        <v>1172.17488742101</v>
      </c>
      <c r="AB1015">
        <v>1377.8593578202699</v>
      </c>
      <c r="AC1015">
        <v>1606.0678108812499</v>
      </c>
      <c r="AD1015">
        <v>1915.8995434221399</v>
      </c>
      <c r="AE1015">
        <v>2279.3896019294102</v>
      </c>
      <c r="AF1015">
        <v>2723.54441281242</v>
      </c>
      <c r="AG1015">
        <v>3307.3164317856799</v>
      </c>
      <c r="AH1015">
        <v>4077.7308107766498</v>
      </c>
      <c r="AI1015">
        <v>4879.02908084311</v>
      </c>
      <c r="AJ1015">
        <v>5867.5911381380402</v>
      </c>
      <c r="AK1015">
        <v>6667.6769032256698</v>
      </c>
      <c r="AL1015">
        <v>7035.1205805133905</v>
      </c>
      <c r="AM1015">
        <v>7252.1201958332003</v>
      </c>
      <c r="AN1015">
        <v>7743.39906020118</v>
      </c>
      <c r="AO1015">
        <v>6990.0074583003898</v>
      </c>
      <c r="AP1015">
        <v>5224.3500249922199</v>
      </c>
      <c r="AQ1015">
        <v>5158.4907152965998</v>
      </c>
      <c r="AR1015">
        <v>4203.6193822138002</v>
      </c>
      <c r="AS1015">
        <v>3099.48773247996</v>
      </c>
      <c r="AT1015">
        <v>2010.7588299403301</v>
      </c>
      <c r="AU1015">
        <v>1035.52791764721</v>
      </c>
      <c r="AV1015">
        <v>578.84038608780099</v>
      </c>
      <c r="AW1015">
        <v>513.70872653990602</v>
      </c>
      <c r="AX1015">
        <v>496.38111372936902</v>
      </c>
      <c r="AY1015">
        <v>499.62367448926199</v>
      </c>
      <c r="AZ1015">
        <v>482.377705766693</v>
      </c>
      <c r="BA1015">
        <v>467.35355401635798</v>
      </c>
      <c r="BB1015">
        <v>469.55153811753701</v>
      </c>
      <c r="BC1015">
        <v>440.42355530696398</v>
      </c>
      <c r="BD1015">
        <v>410.07993761985801</v>
      </c>
      <c r="BE1015">
        <v>387.50938787677097</v>
      </c>
      <c r="BF1015">
        <v>375.15295916209499</v>
      </c>
      <c r="BG1015">
        <v>364.717661289722</v>
      </c>
      <c r="BH1015">
        <v>368.60587543856599</v>
      </c>
      <c r="BI1015">
        <v>353.003441611543</v>
      </c>
      <c r="BJ1015">
        <v>348.52359959794001</v>
      </c>
      <c r="BK1015">
        <v>351.43816441133202</v>
      </c>
      <c r="BL1015">
        <v>358.12722405241698</v>
      </c>
      <c r="BM1015">
        <v>371.40016687044601</v>
      </c>
      <c r="BN1015">
        <v>541.25855434744904</v>
      </c>
      <c r="BO1015">
        <v>465.65110886039702</v>
      </c>
      <c r="BP1015">
        <v>245.015346131885</v>
      </c>
      <c r="BQ1015">
        <v>222.45864881838901</v>
      </c>
      <c r="BR1015">
        <v>235.73208415779601</v>
      </c>
      <c r="BS1015">
        <v>222.01788425238601</v>
      </c>
      <c r="BT1015">
        <v>212.87604917253</v>
      </c>
      <c r="BU1015">
        <v>225.21443335996199</v>
      </c>
      <c r="BV1015">
        <v>243.627411529847</v>
      </c>
      <c r="BW1015">
        <v>216.18404047435499</v>
      </c>
      <c r="BX1015">
        <v>224.08268071423001</v>
      </c>
      <c r="BY1015">
        <v>215.74238117277201</v>
      </c>
      <c r="BZ1015">
        <v>217.599965408423</v>
      </c>
      <c r="CA1015">
        <v>233.20009875314901</v>
      </c>
      <c r="CB1015">
        <v>225.04831634844501</v>
      </c>
      <c r="CC1015">
        <v>221.706888265028</v>
      </c>
      <c r="CD1015">
        <v>204.386167493909</v>
      </c>
    </row>
    <row r="1016" spans="1:82" x14ac:dyDescent="0.25">
      <c r="A1016">
        <v>243.68491321762301</v>
      </c>
      <c r="B1016">
        <v>214.768899650712</v>
      </c>
      <c r="C1016">
        <v>225.823213014603</v>
      </c>
      <c r="D1016">
        <v>201.03549290774399</v>
      </c>
      <c r="E1016">
        <v>191.38344975610701</v>
      </c>
      <c r="F1016">
        <v>209.18219378025901</v>
      </c>
      <c r="G1016">
        <v>194.414454083381</v>
      </c>
      <c r="H1016">
        <v>216.19432557125899</v>
      </c>
      <c r="I1016">
        <v>203.952325952264</v>
      </c>
      <c r="J1016">
        <v>214.269313725969</v>
      </c>
      <c r="K1016">
        <v>200.576533503062</v>
      </c>
      <c r="L1016">
        <v>188.16919913219201</v>
      </c>
      <c r="M1016">
        <v>192.943727822228</v>
      </c>
      <c r="N1016">
        <v>198.51833717474801</v>
      </c>
      <c r="O1016">
        <v>211.469976750098</v>
      </c>
      <c r="P1016">
        <v>205.74903161159099</v>
      </c>
      <c r="Q1016">
        <v>193.49366146193299</v>
      </c>
      <c r="R1016">
        <v>305.17628295737899</v>
      </c>
      <c r="S1016">
        <v>529.59573846433898</v>
      </c>
      <c r="T1016">
        <v>598.33727181818495</v>
      </c>
      <c r="U1016">
        <v>562.44303568258795</v>
      </c>
      <c r="V1016">
        <v>571.46416805439901</v>
      </c>
      <c r="W1016">
        <v>623.34304023671905</v>
      </c>
      <c r="X1016">
        <v>713.60557094061096</v>
      </c>
      <c r="Y1016">
        <v>895.018022824745</v>
      </c>
      <c r="Z1016">
        <v>998.32307064315103</v>
      </c>
      <c r="AA1016">
        <v>1172.17488742101</v>
      </c>
      <c r="AB1016">
        <v>1377.8593578202699</v>
      </c>
      <c r="AC1016">
        <v>1606.0678108812499</v>
      </c>
      <c r="AD1016">
        <v>1915.8995434221399</v>
      </c>
      <c r="AE1016">
        <v>2279.3896019294102</v>
      </c>
      <c r="AF1016">
        <v>2723.54441281242</v>
      </c>
      <c r="AG1016">
        <v>3307.3164317856799</v>
      </c>
      <c r="AH1016">
        <v>4077.7308107766498</v>
      </c>
      <c r="AI1016">
        <v>4879.02908084311</v>
      </c>
      <c r="AJ1016">
        <v>5867.5911381380402</v>
      </c>
      <c r="AK1016">
        <v>6667.6769032256698</v>
      </c>
      <c r="AL1016">
        <v>7035.1205805133905</v>
      </c>
      <c r="AM1016">
        <v>7252.1201958332003</v>
      </c>
      <c r="AN1016">
        <v>7743.39906020118</v>
      </c>
      <c r="AO1016">
        <v>6990.0074583003898</v>
      </c>
      <c r="AP1016">
        <v>5224.3500249922199</v>
      </c>
      <c r="AQ1016">
        <v>5158.4907152965998</v>
      </c>
      <c r="AR1016">
        <v>4203.6193822138002</v>
      </c>
      <c r="AS1016">
        <v>3099.48773247996</v>
      </c>
      <c r="AT1016">
        <v>2010.7588299403301</v>
      </c>
      <c r="AU1016">
        <v>1035.52791764721</v>
      </c>
      <c r="AV1016">
        <v>578.84038608780099</v>
      </c>
      <c r="AW1016">
        <v>513.70872653990602</v>
      </c>
      <c r="AX1016">
        <v>496.38111372936902</v>
      </c>
      <c r="AY1016">
        <v>499.62367448926199</v>
      </c>
      <c r="AZ1016">
        <v>482.377705766693</v>
      </c>
      <c r="BA1016">
        <v>467.35355401635798</v>
      </c>
      <c r="BB1016">
        <v>469.55153811753701</v>
      </c>
      <c r="BC1016">
        <v>440.42355530696398</v>
      </c>
      <c r="BD1016">
        <v>410.07993761985801</v>
      </c>
      <c r="BE1016">
        <v>387.50938787677097</v>
      </c>
      <c r="BF1016">
        <v>375.15295916209499</v>
      </c>
      <c r="BG1016">
        <v>364.717661289722</v>
      </c>
      <c r="BH1016">
        <v>368.60587543856599</v>
      </c>
      <c r="BI1016">
        <v>353.003441611543</v>
      </c>
      <c r="BJ1016">
        <v>348.52359959794001</v>
      </c>
      <c r="BK1016">
        <v>351.43816441133202</v>
      </c>
      <c r="BL1016">
        <v>358.12722405241698</v>
      </c>
      <c r="BM1016">
        <v>371.40016687044601</v>
      </c>
      <c r="BN1016">
        <v>541.25855434744904</v>
      </c>
      <c r="BO1016">
        <v>465.65110886039702</v>
      </c>
      <c r="BP1016">
        <v>245.015346131885</v>
      </c>
      <c r="BQ1016">
        <v>222.45864881838901</v>
      </c>
      <c r="BR1016">
        <v>235.73208415779601</v>
      </c>
      <c r="BS1016">
        <v>222.01788425238601</v>
      </c>
      <c r="BT1016">
        <v>212.87604917253</v>
      </c>
      <c r="BU1016">
        <v>225.21443335996199</v>
      </c>
      <c r="BV1016">
        <v>243.627411529847</v>
      </c>
      <c r="BW1016">
        <v>216.18404047435499</v>
      </c>
      <c r="BX1016">
        <v>224.08268071423001</v>
      </c>
      <c r="BY1016">
        <v>215.74238117277201</v>
      </c>
      <c r="BZ1016">
        <v>217.599965408423</v>
      </c>
      <c r="CA1016">
        <v>233.20009875314901</v>
      </c>
      <c r="CB1016">
        <v>225.04831634844501</v>
      </c>
      <c r="CC1016">
        <v>221.706888265028</v>
      </c>
      <c r="CD1016">
        <v>204.386167493909</v>
      </c>
    </row>
    <row r="1017" spans="1:82" x14ac:dyDescent="0.25">
      <c r="A1017">
        <v>243.92523364485899</v>
      </c>
      <c r="B1017">
        <v>216.592578121668</v>
      </c>
      <c r="C1017">
        <v>227.30374760863899</v>
      </c>
      <c r="D1017">
        <v>198.524481899943</v>
      </c>
      <c r="E1017">
        <v>188.76773312875301</v>
      </c>
      <c r="F1017">
        <v>204.36247210701899</v>
      </c>
      <c r="G1017">
        <v>194.68262524152399</v>
      </c>
      <c r="H1017">
        <v>206.58955620088199</v>
      </c>
      <c r="I1017">
        <v>203.34673697191201</v>
      </c>
      <c r="J1017">
        <v>209.90099377252699</v>
      </c>
      <c r="K1017">
        <v>197.458172278338</v>
      </c>
      <c r="L1017">
        <v>189.638224367275</v>
      </c>
      <c r="M1017">
        <v>191.22830104912401</v>
      </c>
      <c r="N1017">
        <v>198.80258665359301</v>
      </c>
      <c r="O1017">
        <v>209.982884282138</v>
      </c>
      <c r="P1017">
        <v>203.829528357887</v>
      </c>
      <c r="Q1017">
        <v>193.14130379103801</v>
      </c>
      <c r="R1017">
        <v>307.02399039053699</v>
      </c>
      <c r="S1017">
        <v>535.64540699562201</v>
      </c>
      <c r="T1017">
        <v>602.72794940122196</v>
      </c>
      <c r="U1017">
        <v>567.72597293435399</v>
      </c>
      <c r="V1017">
        <v>575.687498538368</v>
      </c>
      <c r="W1017">
        <v>632.56055733078801</v>
      </c>
      <c r="X1017">
        <v>720.63481639084705</v>
      </c>
      <c r="Y1017">
        <v>902.859083277678</v>
      </c>
      <c r="Z1017">
        <v>1008.26329446891</v>
      </c>
      <c r="AA1017">
        <v>1185.9949132910699</v>
      </c>
      <c r="AB1017">
        <v>1389.3910492479399</v>
      </c>
      <c r="AC1017">
        <v>1623.86614269089</v>
      </c>
      <c r="AD1017">
        <v>1933.4096716874999</v>
      </c>
      <c r="AE1017">
        <v>2299.19008999569</v>
      </c>
      <c r="AF1017">
        <v>2743.8266546064101</v>
      </c>
      <c r="AG1017">
        <v>3333.7362281092401</v>
      </c>
      <c r="AH1017">
        <v>4113.71607664156</v>
      </c>
      <c r="AI1017">
        <v>4929.5291941123296</v>
      </c>
      <c r="AJ1017">
        <v>5929.1058583636996</v>
      </c>
      <c r="AK1017">
        <v>6718.4933744239397</v>
      </c>
      <c r="AL1017">
        <v>7089.8285975834397</v>
      </c>
      <c r="AM1017">
        <v>7307.1084425508898</v>
      </c>
      <c r="AN1017">
        <v>7803.5639826400402</v>
      </c>
      <c r="AO1017">
        <v>7010.8307924193296</v>
      </c>
      <c r="AP1017">
        <v>5226.28438941487</v>
      </c>
      <c r="AQ1017">
        <v>5161.6830989956998</v>
      </c>
      <c r="AR1017">
        <v>4204.4892844218502</v>
      </c>
      <c r="AS1017">
        <v>3112.7971906196999</v>
      </c>
      <c r="AT1017">
        <v>2017.11062499845</v>
      </c>
      <c r="AU1017">
        <v>1044.3507011142001</v>
      </c>
      <c r="AV1017">
        <v>582.64038482344301</v>
      </c>
      <c r="AW1017">
        <v>518.89108698976497</v>
      </c>
      <c r="AX1017">
        <v>503.01874850948599</v>
      </c>
      <c r="AY1017">
        <v>505.23544957952402</v>
      </c>
      <c r="AZ1017">
        <v>488.54533206448002</v>
      </c>
      <c r="BA1017">
        <v>475.43610600735502</v>
      </c>
      <c r="BB1017">
        <v>477.57109266599298</v>
      </c>
      <c r="BC1017">
        <v>444.443004721931</v>
      </c>
      <c r="BD1017">
        <v>417.29593486175702</v>
      </c>
      <c r="BE1017">
        <v>391.28509523552901</v>
      </c>
      <c r="BF1017">
        <v>381.05770674669901</v>
      </c>
      <c r="BG1017">
        <v>369.63583061679401</v>
      </c>
      <c r="BH1017">
        <v>372.75125087522099</v>
      </c>
      <c r="BI1017">
        <v>357.34532766654098</v>
      </c>
      <c r="BJ1017">
        <v>351.30342641820903</v>
      </c>
      <c r="BK1017">
        <v>356.20501805424499</v>
      </c>
      <c r="BL1017">
        <v>361.77754519440299</v>
      </c>
      <c r="BM1017">
        <v>376.55489153429102</v>
      </c>
      <c r="BN1017">
        <v>547.69671059572602</v>
      </c>
      <c r="BO1017">
        <v>468.737334219937</v>
      </c>
      <c r="BP1017">
        <v>247.16916171971599</v>
      </c>
      <c r="BQ1017">
        <v>224.40962996096599</v>
      </c>
      <c r="BR1017">
        <v>234.18848914175601</v>
      </c>
      <c r="BS1017">
        <v>223.330830582141</v>
      </c>
      <c r="BT1017">
        <v>214.36241142717299</v>
      </c>
      <c r="BU1017">
        <v>221.03670153367199</v>
      </c>
      <c r="BV1017">
        <v>240.25534760922201</v>
      </c>
      <c r="BW1017">
        <v>213.44550702979001</v>
      </c>
      <c r="BX1017">
        <v>223.59228570629301</v>
      </c>
      <c r="BY1017">
        <v>217.083701493484</v>
      </c>
      <c r="BZ1017">
        <v>211.73814175178001</v>
      </c>
      <c r="CA1017">
        <v>225.61800048514601</v>
      </c>
      <c r="CB1017">
        <v>224.61657587452501</v>
      </c>
      <c r="CC1017">
        <v>220.34670336235999</v>
      </c>
      <c r="CD1017">
        <v>202.15040419491899</v>
      </c>
    </row>
    <row r="1018" spans="1:82" x14ac:dyDescent="0.25">
      <c r="A1018">
        <v>244.165554072096</v>
      </c>
      <c r="B1018">
        <v>219</v>
      </c>
      <c r="C1018">
        <v>228.8896842936</v>
      </c>
      <c r="D1018">
        <v>195.47706328208201</v>
      </c>
      <c r="E1018">
        <v>186.40027270366099</v>
      </c>
      <c r="F1018">
        <v>198</v>
      </c>
      <c r="G1018">
        <v>195.22758462632899</v>
      </c>
      <c r="H1018">
        <v>194.30295292554001</v>
      </c>
      <c r="I1018">
        <v>202.797360702004</v>
      </c>
      <c r="J1018">
        <v>204.36527957933399</v>
      </c>
      <c r="K1018">
        <v>194.571235677636</v>
      </c>
      <c r="L1018">
        <v>193.23847173270801</v>
      </c>
      <c r="M1018">
        <v>189.51334217629801</v>
      </c>
      <c r="N1018">
        <v>199.38367659193199</v>
      </c>
      <c r="O1018">
        <v>208.78064198265</v>
      </c>
      <c r="P1018">
        <v>199.15656764438401</v>
      </c>
      <c r="Q1018">
        <v>192.15925027490201</v>
      </c>
      <c r="R1018">
        <v>322.33188082129499</v>
      </c>
      <c r="S1018">
        <v>574.67856068951096</v>
      </c>
      <c r="T1018">
        <v>643.36901042939996</v>
      </c>
      <c r="U1018">
        <v>616.25491786163195</v>
      </c>
      <c r="V1018">
        <v>622.15800934006404</v>
      </c>
      <c r="W1018">
        <v>690.03116917370505</v>
      </c>
      <c r="X1018">
        <v>781.13328680089501</v>
      </c>
      <c r="Y1018">
        <v>982.659117086783</v>
      </c>
      <c r="Z1018">
        <v>1114.53662918034</v>
      </c>
      <c r="AA1018">
        <v>1302.88961213787</v>
      </c>
      <c r="AB1018">
        <v>1516.00448923559</v>
      </c>
      <c r="AC1018">
        <v>1752.19053835864</v>
      </c>
      <c r="AD1018">
        <v>2063.7594953367702</v>
      </c>
      <c r="AE1018">
        <v>2426.7982166379202</v>
      </c>
      <c r="AF1018">
        <v>2915.8749354532301</v>
      </c>
      <c r="AG1018">
        <v>3511.5571726250901</v>
      </c>
      <c r="AH1018">
        <v>4297.49006139826</v>
      </c>
      <c r="AI1018">
        <v>5093.42680060566</v>
      </c>
      <c r="AJ1018">
        <v>6075.8667065251002</v>
      </c>
      <c r="AK1018">
        <v>6710.1782749637196</v>
      </c>
      <c r="AL1018">
        <v>7013.4368910850299</v>
      </c>
      <c r="AM1018">
        <v>7242.0880442457601</v>
      </c>
      <c r="AN1018">
        <v>7657.7651920259405</v>
      </c>
      <c r="AO1018">
        <v>6734.6043948746601</v>
      </c>
      <c r="AP1018">
        <v>4992.40361652506</v>
      </c>
      <c r="AQ1018">
        <v>4926.6720092935202</v>
      </c>
      <c r="AR1018">
        <v>4047.9746340111501</v>
      </c>
      <c r="AS1018">
        <v>3062.8573645393899</v>
      </c>
      <c r="AT1018">
        <v>1980.5971647107399</v>
      </c>
      <c r="AU1018">
        <v>1044.65551689821</v>
      </c>
      <c r="AV1018">
        <v>596.47085661409506</v>
      </c>
      <c r="AW1018">
        <v>542.21682484119799</v>
      </c>
      <c r="AX1018">
        <v>524.07678125360303</v>
      </c>
      <c r="AY1018">
        <v>529.09180166813098</v>
      </c>
      <c r="AZ1018">
        <v>504.82596255941502</v>
      </c>
      <c r="BA1018">
        <v>509.127484911674</v>
      </c>
      <c r="BB1018">
        <v>510.51758839331598</v>
      </c>
      <c r="BC1018">
        <v>460.245736461494</v>
      </c>
      <c r="BD1018">
        <v>443.47665836398801</v>
      </c>
      <c r="BE1018">
        <v>407.63559208789599</v>
      </c>
      <c r="BF1018">
        <v>404.56269807755803</v>
      </c>
      <c r="BG1018">
        <v>394.60428126720899</v>
      </c>
      <c r="BH1018">
        <v>394.525847739673</v>
      </c>
      <c r="BI1018">
        <v>375.31957463320202</v>
      </c>
      <c r="BJ1018">
        <v>368.09596801180101</v>
      </c>
      <c r="BK1018">
        <v>381.81177685925502</v>
      </c>
      <c r="BL1018">
        <v>381.19654011958602</v>
      </c>
      <c r="BM1018">
        <v>396.49224147283098</v>
      </c>
      <c r="BN1018">
        <v>573.44488587293404</v>
      </c>
      <c r="BO1018">
        <v>487.67780666330202</v>
      </c>
      <c r="BP1018">
        <v>251.687929189058</v>
      </c>
      <c r="BQ1018">
        <v>228.35348294524499</v>
      </c>
      <c r="BR1018">
        <v>232.70438240701699</v>
      </c>
      <c r="BS1018">
        <v>226.41840979255201</v>
      </c>
      <c r="BT1018">
        <v>221.725149656984</v>
      </c>
      <c r="BU1018">
        <v>216.05533146813099</v>
      </c>
      <c r="BV1018">
        <v>236.00371570810699</v>
      </c>
      <c r="BW1018">
        <v>209.12240170279199</v>
      </c>
      <c r="BX1018">
        <v>223.09178419441901</v>
      </c>
      <c r="BY1018">
        <v>219.29097328570199</v>
      </c>
      <c r="BZ1018">
        <v>204</v>
      </c>
      <c r="CA1018">
        <v>217.43623174991001</v>
      </c>
      <c r="CB1018">
        <v>224.59561399184801</v>
      </c>
      <c r="CC1018">
        <v>218.8896842936</v>
      </c>
      <c r="CD1018">
        <v>199.65890656756599</v>
      </c>
    </row>
    <row r="1019" spans="1:82" x14ac:dyDescent="0.25">
      <c r="A1019">
        <v>244.40587449933199</v>
      </c>
      <c r="B1019">
        <v>219</v>
      </c>
      <c r="C1019">
        <v>228.8896842936</v>
      </c>
      <c r="D1019">
        <v>195.47706328208201</v>
      </c>
      <c r="E1019">
        <v>186.40027270366099</v>
      </c>
      <c r="F1019">
        <v>198</v>
      </c>
      <c r="G1019">
        <v>195.22758462632899</v>
      </c>
      <c r="H1019">
        <v>194.30295292554001</v>
      </c>
      <c r="I1019">
        <v>202.797360702004</v>
      </c>
      <c r="J1019">
        <v>204.36527957933399</v>
      </c>
      <c r="K1019">
        <v>194.571235677636</v>
      </c>
      <c r="L1019">
        <v>193.23847173270801</v>
      </c>
      <c r="M1019">
        <v>189.51334217629801</v>
      </c>
      <c r="N1019">
        <v>199.38367659193199</v>
      </c>
      <c r="O1019">
        <v>208.78064198265</v>
      </c>
      <c r="P1019">
        <v>199.15656764438401</v>
      </c>
      <c r="Q1019">
        <v>192.15925027490201</v>
      </c>
      <c r="R1019">
        <v>322.46697587523403</v>
      </c>
      <c r="S1019">
        <v>578.43272118641403</v>
      </c>
      <c r="T1019">
        <v>649.20859052814603</v>
      </c>
      <c r="U1019">
        <v>622.77370952703995</v>
      </c>
      <c r="V1019">
        <v>628.25102992684504</v>
      </c>
      <c r="W1019">
        <v>697.66222870087495</v>
      </c>
      <c r="X1019">
        <v>789.39095586165001</v>
      </c>
      <c r="Y1019">
        <v>994.74315066142799</v>
      </c>
      <c r="Z1019">
        <v>1130.2815057243799</v>
      </c>
      <c r="AA1019">
        <v>1317.4955749651299</v>
      </c>
      <c r="AB1019">
        <v>1532.2551022252501</v>
      </c>
      <c r="AC1019">
        <v>1767.7055508309199</v>
      </c>
      <c r="AD1019">
        <v>2080.9049515952502</v>
      </c>
      <c r="AE1019">
        <v>2447.3547172303602</v>
      </c>
      <c r="AF1019">
        <v>2937.70505167484</v>
      </c>
      <c r="AG1019">
        <v>3528.73450865922</v>
      </c>
      <c r="AH1019">
        <v>4303.2329090343701</v>
      </c>
      <c r="AI1019">
        <v>5080.2521597652503</v>
      </c>
      <c r="AJ1019">
        <v>6031.2016624189</v>
      </c>
      <c r="AK1019">
        <v>6645.1082447837898</v>
      </c>
      <c r="AL1019">
        <v>6932.90822723978</v>
      </c>
      <c r="AM1019">
        <v>7153.7608537825599</v>
      </c>
      <c r="AN1019">
        <v>7558.6684859222296</v>
      </c>
      <c r="AO1019">
        <v>6650.1719530175196</v>
      </c>
      <c r="AP1019">
        <v>4923.1888350402296</v>
      </c>
      <c r="AQ1019">
        <v>4865.7207895027796</v>
      </c>
      <c r="AR1019">
        <v>4002.04617007041</v>
      </c>
      <c r="AS1019">
        <v>3031.1319553866001</v>
      </c>
      <c r="AT1019">
        <v>1963.34169858324</v>
      </c>
      <c r="AU1019">
        <v>1038.8226506674901</v>
      </c>
      <c r="AV1019">
        <v>594.38538098488903</v>
      </c>
      <c r="AW1019">
        <v>540.52280995375702</v>
      </c>
      <c r="AX1019">
        <v>522.51295708879604</v>
      </c>
      <c r="AY1019">
        <v>528.00369277510697</v>
      </c>
      <c r="AZ1019">
        <v>501.91101045013102</v>
      </c>
      <c r="BA1019">
        <v>508.16569257303502</v>
      </c>
      <c r="BB1019">
        <v>508.79700511486499</v>
      </c>
      <c r="BC1019">
        <v>459.10303983721701</v>
      </c>
      <c r="BD1019">
        <v>441.73269283030402</v>
      </c>
      <c r="BE1019">
        <v>406.57028187960799</v>
      </c>
      <c r="BF1019">
        <v>404.68255528222801</v>
      </c>
      <c r="BG1019">
        <v>394.735719317404</v>
      </c>
      <c r="BH1019">
        <v>394.64130445114199</v>
      </c>
      <c r="BI1019">
        <v>375.360563017255</v>
      </c>
      <c r="BJ1019">
        <v>368.17069375360398</v>
      </c>
      <c r="BK1019">
        <v>381.93583651968601</v>
      </c>
      <c r="BL1019">
        <v>381.28868002325299</v>
      </c>
      <c r="BM1019">
        <v>396.56834019857098</v>
      </c>
      <c r="BN1019">
        <v>572.52006330552103</v>
      </c>
      <c r="BO1019">
        <v>487.566433708251</v>
      </c>
      <c r="BP1019">
        <v>251.687929189058</v>
      </c>
      <c r="BQ1019">
        <v>228.35348294524499</v>
      </c>
      <c r="BR1019">
        <v>232.70438240701699</v>
      </c>
      <c r="BS1019">
        <v>226.41840979255201</v>
      </c>
      <c r="BT1019">
        <v>221.725149656984</v>
      </c>
      <c r="BU1019">
        <v>216.05533146813099</v>
      </c>
      <c r="BV1019">
        <v>236.00371570810699</v>
      </c>
      <c r="BW1019">
        <v>209.12240170279199</v>
      </c>
      <c r="BX1019">
        <v>223.09178419441901</v>
      </c>
      <c r="BY1019">
        <v>219.29097328570199</v>
      </c>
      <c r="BZ1019">
        <v>204</v>
      </c>
      <c r="CA1019">
        <v>217.43623174991001</v>
      </c>
      <c r="CB1019">
        <v>224.59561399184801</v>
      </c>
      <c r="CC1019">
        <v>218.8896842936</v>
      </c>
      <c r="CD1019">
        <v>199.65890656756599</v>
      </c>
    </row>
    <row r="1020" spans="1:82" x14ac:dyDescent="0.25">
      <c r="A1020">
        <v>244.646194926568</v>
      </c>
      <c r="B1020">
        <v>219</v>
      </c>
      <c r="C1020">
        <v>228.8896842936</v>
      </c>
      <c r="D1020">
        <v>195.47706328208201</v>
      </c>
      <c r="E1020">
        <v>186.40027270366099</v>
      </c>
      <c r="F1020">
        <v>198</v>
      </c>
      <c r="G1020">
        <v>195.22758462632899</v>
      </c>
      <c r="H1020">
        <v>194.30295292554001</v>
      </c>
      <c r="I1020">
        <v>202.797360702004</v>
      </c>
      <c r="J1020">
        <v>204.36527957933399</v>
      </c>
      <c r="K1020">
        <v>194.571235677636</v>
      </c>
      <c r="L1020">
        <v>193.23847173270801</v>
      </c>
      <c r="M1020">
        <v>189.51334217629801</v>
      </c>
      <c r="N1020">
        <v>199.38367659193199</v>
      </c>
      <c r="O1020">
        <v>208.78064198265</v>
      </c>
      <c r="P1020">
        <v>199.15656764438401</v>
      </c>
      <c r="Q1020">
        <v>192.15925027490201</v>
      </c>
      <c r="R1020">
        <v>322.46697587523403</v>
      </c>
      <c r="S1020">
        <v>578.43272118641403</v>
      </c>
      <c r="T1020">
        <v>649.20859052814603</v>
      </c>
      <c r="U1020">
        <v>622.77370952703995</v>
      </c>
      <c r="V1020">
        <v>628.25102992684504</v>
      </c>
      <c r="W1020">
        <v>697.66222870087495</v>
      </c>
      <c r="X1020">
        <v>789.39095586165001</v>
      </c>
      <c r="Y1020">
        <v>994.74315066142799</v>
      </c>
      <c r="Z1020">
        <v>1130.2815057243799</v>
      </c>
      <c r="AA1020">
        <v>1317.4955749651299</v>
      </c>
      <c r="AB1020">
        <v>1532.2551022252501</v>
      </c>
      <c r="AC1020">
        <v>1767.7055508309199</v>
      </c>
      <c r="AD1020">
        <v>2080.9049515952502</v>
      </c>
      <c r="AE1020">
        <v>2447.3547172303602</v>
      </c>
      <c r="AF1020">
        <v>2937.70505167484</v>
      </c>
      <c r="AG1020">
        <v>3528.73450865922</v>
      </c>
      <c r="AH1020">
        <v>4303.2329090343701</v>
      </c>
      <c r="AI1020">
        <v>5080.2521597652503</v>
      </c>
      <c r="AJ1020">
        <v>6031.2016624189</v>
      </c>
      <c r="AK1020">
        <v>6645.1082447837898</v>
      </c>
      <c r="AL1020">
        <v>6932.90822723978</v>
      </c>
      <c r="AM1020">
        <v>7153.7608537825599</v>
      </c>
      <c r="AN1020">
        <v>7558.6684859222296</v>
      </c>
      <c r="AO1020">
        <v>6650.1719530175196</v>
      </c>
      <c r="AP1020">
        <v>4923.1888350402296</v>
      </c>
      <c r="AQ1020">
        <v>4865.7207895027796</v>
      </c>
      <c r="AR1020">
        <v>4002.04617007041</v>
      </c>
      <c r="AS1020">
        <v>3031.1319553866001</v>
      </c>
      <c r="AT1020">
        <v>1963.34169858324</v>
      </c>
      <c r="AU1020">
        <v>1038.8226506674901</v>
      </c>
      <c r="AV1020">
        <v>594.38538098488903</v>
      </c>
      <c r="AW1020">
        <v>540.52280995375702</v>
      </c>
      <c r="AX1020">
        <v>522.51295708879604</v>
      </c>
      <c r="AY1020">
        <v>528.00369277510697</v>
      </c>
      <c r="AZ1020">
        <v>501.91101045013102</v>
      </c>
      <c r="BA1020">
        <v>508.16569257303502</v>
      </c>
      <c r="BB1020">
        <v>508.79700511486499</v>
      </c>
      <c r="BC1020">
        <v>459.10303983721701</v>
      </c>
      <c r="BD1020">
        <v>441.73269283030402</v>
      </c>
      <c r="BE1020">
        <v>406.57028187960799</v>
      </c>
      <c r="BF1020">
        <v>404.68255528222801</v>
      </c>
      <c r="BG1020">
        <v>394.735719317404</v>
      </c>
      <c r="BH1020">
        <v>394.64130445114199</v>
      </c>
      <c r="BI1020">
        <v>375.360563017255</v>
      </c>
      <c r="BJ1020">
        <v>368.17069375360398</v>
      </c>
      <c r="BK1020">
        <v>381.93583651968601</v>
      </c>
      <c r="BL1020">
        <v>381.28868002325299</v>
      </c>
      <c r="BM1020">
        <v>396.56834019857098</v>
      </c>
      <c r="BN1020">
        <v>572.52006330552103</v>
      </c>
      <c r="BO1020">
        <v>487.566433708251</v>
      </c>
      <c r="BP1020">
        <v>251.687929189058</v>
      </c>
      <c r="BQ1020">
        <v>228.35348294524499</v>
      </c>
      <c r="BR1020">
        <v>232.70438240701699</v>
      </c>
      <c r="BS1020">
        <v>226.41840979255201</v>
      </c>
      <c r="BT1020">
        <v>221.725149656984</v>
      </c>
      <c r="BU1020">
        <v>216.05533146813099</v>
      </c>
      <c r="BV1020">
        <v>236.00371570810699</v>
      </c>
      <c r="BW1020">
        <v>209.12240170279199</v>
      </c>
      <c r="BX1020">
        <v>223.09178419441901</v>
      </c>
      <c r="BY1020">
        <v>219.29097328570199</v>
      </c>
      <c r="BZ1020">
        <v>204</v>
      </c>
      <c r="CA1020">
        <v>217.43623174991001</v>
      </c>
      <c r="CB1020">
        <v>224.59561399184801</v>
      </c>
      <c r="CC1020">
        <v>218.8896842936</v>
      </c>
      <c r="CD1020">
        <v>199.65890656756599</v>
      </c>
    </row>
    <row r="1021" spans="1:82" x14ac:dyDescent="0.25">
      <c r="A1021">
        <v>244.88651535380501</v>
      </c>
      <c r="B1021">
        <v>198.523800810008</v>
      </c>
      <c r="C1021">
        <v>215.424619728691</v>
      </c>
      <c r="D1021">
        <v>197.04981972457</v>
      </c>
      <c r="E1021">
        <v>190.433285316716</v>
      </c>
      <c r="F1021">
        <v>207.03361728970199</v>
      </c>
      <c r="G1021">
        <v>197.11864884163501</v>
      </c>
      <c r="H1021">
        <v>179.655441901546</v>
      </c>
      <c r="I1021">
        <v>209.219613554956</v>
      </c>
      <c r="J1021">
        <v>206.48535623257001</v>
      </c>
      <c r="K1021">
        <v>211.06320393981699</v>
      </c>
      <c r="L1021">
        <v>200.471788310563</v>
      </c>
      <c r="M1021">
        <v>194.02198437015599</v>
      </c>
      <c r="N1021">
        <v>201.98793928358799</v>
      </c>
      <c r="O1021">
        <v>210.22366147017499</v>
      </c>
      <c r="P1021">
        <v>201.983322041306</v>
      </c>
      <c r="Q1021">
        <v>193.595757717872</v>
      </c>
      <c r="R1021">
        <v>331.33149095355998</v>
      </c>
      <c r="S1021">
        <v>583.75189241596797</v>
      </c>
      <c r="T1021">
        <v>659.088100602954</v>
      </c>
      <c r="U1021">
        <v>628.63190811168101</v>
      </c>
      <c r="V1021">
        <v>634.28636541169396</v>
      </c>
      <c r="W1021">
        <v>701.06829396279898</v>
      </c>
      <c r="X1021">
        <v>795.80192059020499</v>
      </c>
      <c r="Y1021">
        <v>1001.98168423472</v>
      </c>
      <c r="Z1021">
        <v>1136.72940814192</v>
      </c>
      <c r="AA1021">
        <v>1332.3462325051501</v>
      </c>
      <c r="AB1021">
        <v>1543.11290373423</v>
      </c>
      <c r="AC1021">
        <v>1763.8551346797501</v>
      </c>
      <c r="AD1021">
        <v>2087.7400751335599</v>
      </c>
      <c r="AE1021">
        <v>2450.3838300319499</v>
      </c>
      <c r="AF1021">
        <v>2933.8766244663998</v>
      </c>
      <c r="AG1021">
        <v>3530.1958170132302</v>
      </c>
      <c r="AH1021">
        <v>4297.8876058362303</v>
      </c>
      <c r="AI1021">
        <v>5079.1734677006698</v>
      </c>
      <c r="AJ1021">
        <v>6037.0256512230799</v>
      </c>
      <c r="AK1021">
        <v>6630.8809088907501</v>
      </c>
      <c r="AL1021">
        <v>6881.8836289533201</v>
      </c>
      <c r="AM1021">
        <v>7085.77814728677</v>
      </c>
      <c r="AN1021">
        <v>7449.9838138364703</v>
      </c>
      <c r="AO1021">
        <v>6521.0796905882498</v>
      </c>
      <c r="AP1021">
        <v>4833.9852061014299</v>
      </c>
      <c r="AQ1021">
        <v>4758.23120572889</v>
      </c>
      <c r="AR1021">
        <v>3930.7795509227499</v>
      </c>
      <c r="AS1021">
        <v>2987.1198277608401</v>
      </c>
      <c r="AT1021">
        <v>1939.3074115003301</v>
      </c>
      <c r="AU1021">
        <v>1041.7832910596101</v>
      </c>
      <c r="AV1021">
        <v>605.78302836453702</v>
      </c>
      <c r="AW1021">
        <v>543.95910542120998</v>
      </c>
      <c r="AX1021">
        <v>533.33622443382296</v>
      </c>
      <c r="AY1021">
        <v>539.905996168711</v>
      </c>
      <c r="AZ1021">
        <v>513.63386937220696</v>
      </c>
      <c r="BA1021">
        <v>522.67056906172604</v>
      </c>
      <c r="BB1021">
        <v>516.99779405380002</v>
      </c>
      <c r="BC1021">
        <v>465.271692491073</v>
      </c>
      <c r="BD1021">
        <v>455.01095174147702</v>
      </c>
      <c r="BE1021">
        <v>416.81707228006798</v>
      </c>
      <c r="BF1021">
        <v>416.561335772598</v>
      </c>
      <c r="BG1021">
        <v>404.74703754288601</v>
      </c>
      <c r="BH1021">
        <v>400.15559508717803</v>
      </c>
      <c r="BI1021">
        <v>395.69612939690802</v>
      </c>
      <c r="BJ1021">
        <v>378.30139735279101</v>
      </c>
      <c r="BK1021">
        <v>399.955662061878</v>
      </c>
      <c r="BL1021">
        <v>390.55362465986599</v>
      </c>
      <c r="BM1021">
        <v>411.406197560159</v>
      </c>
      <c r="BN1021">
        <v>586.43294337807004</v>
      </c>
      <c r="BO1021">
        <v>496.90135745292901</v>
      </c>
      <c r="BP1021">
        <v>244.80715415276401</v>
      </c>
      <c r="BQ1021">
        <v>230.170477912048</v>
      </c>
      <c r="BR1021">
        <v>235.27563797046699</v>
      </c>
      <c r="BS1021">
        <v>222.49206198980499</v>
      </c>
      <c r="BT1021">
        <v>220.76052022714799</v>
      </c>
      <c r="BU1021">
        <v>224.43480745615199</v>
      </c>
      <c r="BV1021">
        <v>225.280430060443</v>
      </c>
      <c r="BW1021">
        <v>204.67363588656701</v>
      </c>
      <c r="BX1021">
        <v>216.40299898966501</v>
      </c>
      <c r="BY1021">
        <v>221.31919873154899</v>
      </c>
      <c r="BZ1021">
        <v>217.24930535822901</v>
      </c>
      <c r="CA1021">
        <v>209.62899180314699</v>
      </c>
      <c r="CB1021">
        <v>215.76468951345601</v>
      </c>
      <c r="CC1021">
        <v>228.03217447744399</v>
      </c>
      <c r="CD1021">
        <v>213.68234152039901</v>
      </c>
    </row>
    <row r="1022" spans="1:82" x14ac:dyDescent="0.25">
      <c r="A1022">
        <v>245.126835781041</v>
      </c>
      <c r="B1022">
        <v>198.37107951687099</v>
      </c>
      <c r="C1022">
        <v>215.15761360609901</v>
      </c>
      <c r="D1022">
        <v>197.08047147949199</v>
      </c>
      <c r="E1022">
        <v>190.51188548065301</v>
      </c>
      <c r="F1022">
        <v>207.100994330791</v>
      </c>
      <c r="G1022">
        <v>197.15550415839201</v>
      </c>
      <c r="H1022">
        <v>179.369973722243</v>
      </c>
      <c r="I1022">
        <v>205.88257705992299</v>
      </c>
      <c r="J1022">
        <v>206.526674817085</v>
      </c>
      <c r="K1022">
        <v>211.384619103473</v>
      </c>
      <c r="L1022">
        <v>199.77486868087601</v>
      </c>
      <c r="M1022">
        <v>192.659993200347</v>
      </c>
      <c r="N1022">
        <v>203.361714012097</v>
      </c>
      <c r="O1022">
        <v>207.423108355929</v>
      </c>
      <c r="P1022">
        <v>202.51829001152299</v>
      </c>
      <c r="Q1022">
        <v>192.98569566650499</v>
      </c>
      <c r="R1022">
        <v>346.62712290608403</v>
      </c>
      <c r="S1022">
        <v>596.99026561802896</v>
      </c>
      <c r="T1022">
        <v>687.99876017219697</v>
      </c>
      <c r="U1022">
        <v>655.04334288365499</v>
      </c>
      <c r="V1022">
        <v>659.416989113216</v>
      </c>
      <c r="W1022">
        <v>735.48159201835995</v>
      </c>
      <c r="X1022">
        <v>835.40941230166698</v>
      </c>
      <c r="Y1022">
        <v>1045.30423693633</v>
      </c>
      <c r="Z1022">
        <v>1181.4973130296701</v>
      </c>
      <c r="AA1022">
        <v>1389.8395586925899</v>
      </c>
      <c r="AB1022">
        <v>1603.49281035642</v>
      </c>
      <c r="AC1022">
        <v>1843.92568000288</v>
      </c>
      <c r="AD1022">
        <v>2162.2697766257902</v>
      </c>
      <c r="AE1022">
        <v>2505.27165810202</v>
      </c>
      <c r="AF1022">
        <v>3011.8790747324601</v>
      </c>
      <c r="AG1022">
        <v>3595.1339244639198</v>
      </c>
      <c r="AH1022">
        <v>4443.7232579431202</v>
      </c>
      <c r="AI1022">
        <v>5256.6847088535096</v>
      </c>
      <c r="AJ1022">
        <v>6243.6827982988398</v>
      </c>
      <c r="AK1022">
        <v>6869.9245112745302</v>
      </c>
      <c r="AL1022">
        <v>7006.6627640379402</v>
      </c>
      <c r="AM1022">
        <v>7251.2950402005799</v>
      </c>
      <c r="AN1022">
        <v>7552.7026961925203</v>
      </c>
      <c r="AO1022">
        <v>6578.2975849895502</v>
      </c>
      <c r="AP1022">
        <v>4867.9351293865902</v>
      </c>
      <c r="AQ1022">
        <v>4707.7129496910902</v>
      </c>
      <c r="AR1022">
        <v>3940.4780040764799</v>
      </c>
      <c r="AS1022">
        <v>2979.1850183442298</v>
      </c>
      <c r="AT1022">
        <v>1969.6301613518399</v>
      </c>
      <c r="AU1022">
        <v>1073.2255084016799</v>
      </c>
      <c r="AV1022">
        <v>632.01588893054497</v>
      </c>
      <c r="AW1022">
        <v>563.25369407031906</v>
      </c>
      <c r="AX1022">
        <v>556.87436359427102</v>
      </c>
      <c r="AY1022">
        <v>568.23782154121795</v>
      </c>
      <c r="AZ1022">
        <v>540.35716518161598</v>
      </c>
      <c r="BA1022">
        <v>555.17822711654105</v>
      </c>
      <c r="BB1022">
        <v>542.66787376079503</v>
      </c>
      <c r="BC1022">
        <v>494.89681669734898</v>
      </c>
      <c r="BD1022">
        <v>483.35465784336401</v>
      </c>
      <c r="BE1022">
        <v>436.02398006891099</v>
      </c>
      <c r="BF1022">
        <v>440.13383658881497</v>
      </c>
      <c r="BG1022">
        <v>431.55783904987902</v>
      </c>
      <c r="BH1022">
        <v>413.88683046564898</v>
      </c>
      <c r="BI1022">
        <v>411.990848576139</v>
      </c>
      <c r="BJ1022">
        <v>396.65557793977098</v>
      </c>
      <c r="BK1022">
        <v>419.506618915643</v>
      </c>
      <c r="BL1022">
        <v>404.48615831113398</v>
      </c>
      <c r="BM1022">
        <v>431.48922123103898</v>
      </c>
      <c r="BN1022">
        <v>610.95611830550195</v>
      </c>
      <c r="BO1022">
        <v>516.72231751162099</v>
      </c>
      <c r="BP1022">
        <v>244.67305339539999</v>
      </c>
      <c r="BQ1022">
        <v>229.03916152898199</v>
      </c>
      <c r="BR1022">
        <v>235.325749668149</v>
      </c>
      <c r="BS1022">
        <v>222.416107047873</v>
      </c>
      <c r="BT1022">
        <v>220.74139206310801</v>
      </c>
      <c r="BU1022">
        <v>224.598116686635</v>
      </c>
      <c r="BV1022">
        <v>225.07144186954901</v>
      </c>
      <c r="BW1022">
        <v>204.58757480226799</v>
      </c>
      <c r="BX1022">
        <v>216.27263995931301</v>
      </c>
      <c r="BY1022">
        <v>221.358727210094</v>
      </c>
      <c r="BZ1022">
        <v>217.34812501849399</v>
      </c>
      <c r="CA1022">
        <v>209.47683499170401</v>
      </c>
      <c r="CB1022">
        <v>215.592581915907</v>
      </c>
      <c r="CC1022">
        <v>228.21346591077199</v>
      </c>
      <c r="CD1022">
        <v>213.95564696027901</v>
      </c>
    </row>
    <row r="1023" spans="1:82" x14ac:dyDescent="0.25">
      <c r="A1023">
        <v>245.36715620827701</v>
      </c>
      <c r="B1023">
        <v>198.37107951687099</v>
      </c>
      <c r="C1023">
        <v>215.15761360609901</v>
      </c>
      <c r="D1023">
        <v>197.08047147949199</v>
      </c>
      <c r="E1023">
        <v>190.51188548065301</v>
      </c>
      <c r="F1023">
        <v>207.100994330791</v>
      </c>
      <c r="G1023">
        <v>197.15550415839201</v>
      </c>
      <c r="H1023">
        <v>179.369973722243</v>
      </c>
      <c r="I1023">
        <v>205.88257705992299</v>
      </c>
      <c r="J1023">
        <v>206.526674817085</v>
      </c>
      <c r="K1023">
        <v>211.384619103473</v>
      </c>
      <c r="L1023">
        <v>199.77486868087601</v>
      </c>
      <c r="M1023">
        <v>192.659993200347</v>
      </c>
      <c r="N1023">
        <v>203.361714012097</v>
      </c>
      <c r="O1023">
        <v>207.423108355929</v>
      </c>
      <c r="P1023">
        <v>202.51829001152299</v>
      </c>
      <c r="Q1023">
        <v>192.98569566650499</v>
      </c>
      <c r="R1023">
        <v>353.44299610693901</v>
      </c>
      <c r="S1023">
        <v>605.02842751214405</v>
      </c>
      <c r="T1023">
        <v>705.74571344337005</v>
      </c>
      <c r="U1023">
        <v>667.70497149844903</v>
      </c>
      <c r="V1023">
        <v>672.07041017061601</v>
      </c>
      <c r="W1023">
        <v>751.81118729514606</v>
      </c>
      <c r="X1023">
        <v>854.88166838336701</v>
      </c>
      <c r="Y1023">
        <v>1072.1524777473001</v>
      </c>
      <c r="Z1023">
        <v>1211.43228800721</v>
      </c>
      <c r="AA1023">
        <v>1427.10886012899</v>
      </c>
      <c r="AB1023">
        <v>1638.8015636980899</v>
      </c>
      <c r="AC1023">
        <v>1891.77686612457</v>
      </c>
      <c r="AD1023">
        <v>2208.7866573875899</v>
      </c>
      <c r="AE1023">
        <v>2565.6996951830401</v>
      </c>
      <c r="AF1023">
        <v>3082.2347833373301</v>
      </c>
      <c r="AG1023">
        <v>3662.9020546656402</v>
      </c>
      <c r="AH1023">
        <v>4539.6264806980198</v>
      </c>
      <c r="AI1023">
        <v>5333.7773546303297</v>
      </c>
      <c r="AJ1023">
        <v>6325.1385160013597</v>
      </c>
      <c r="AK1023">
        <v>6943.5094703365003</v>
      </c>
      <c r="AL1023">
        <v>7076.5317602223204</v>
      </c>
      <c r="AM1023">
        <v>7294.9335312554704</v>
      </c>
      <c r="AN1023">
        <v>7597.9137031663804</v>
      </c>
      <c r="AO1023">
        <v>6615.1718196275797</v>
      </c>
      <c r="AP1023">
        <v>4879.3754301935196</v>
      </c>
      <c r="AQ1023">
        <v>4727.4512551018797</v>
      </c>
      <c r="AR1023">
        <v>3957.5692143165002</v>
      </c>
      <c r="AS1023">
        <v>2998.73811486677</v>
      </c>
      <c r="AT1023">
        <v>1984.0861329223101</v>
      </c>
      <c r="AU1023">
        <v>1079.1684456017699</v>
      </c>
      <c r="AV1023">
        <v>639.43304854764096</v>
      </c>
      <c r="AW1023">
        <v>568.41559838947398</v>
      </c>
      <c r="AX1023">
        <v>563.40381597829798</v>
      </c>
      <c r="AY1023">
        <v>576.65733987823501</v>
      </c>
      <c r="AZ1023">
        <v>547.12850542780802</v>
      </c>
      <c r="BA1023">
        <v>563.53162595098399</v>
      </c>
      <c r="BB1023">
        <v>551.63460341509995</v>
      </c>
      <c r="BC1023">
        <v>502.64037766110403</v>
      </c>
      <c r="BD1023">
        <v>490.49294316065499</v>
      </c>
      <c r="BE1023">
        <v>441.73834634563701</v>
      </c>
      <c r="BF1023">
        <v>445.92805070402801</v>
      </c>
      <c r="BG1023">
        <v>436.32859898055301</v>
      </c>
      <c r="BH1023">
        <v>412.37755379050202</v>
      </c>
      <c r="BI1023">
        <v>410.19265475167799</v>
      </c>
      <c r="BJ1023">
        <v>402.91583274109797</v>
      </c>
      <c r="BK1023">
        <v>420.523949840885</v>
      </c>
      <c r="BL1023">
        <v>401.812539141005</v>
      </c>
      <c r="BM1023">
        <v>430.51941949018499</v>
      </c>
      <c r="BN1023">
        <v>620.30481889307896</v>
      </c>
      <c r="BO1023">
        <v>522.35625775270501</v>
      </c>
      <c r="BP1023">
        <v>244.67305339539999</v>
      </c>
      <c r="BQ1023">
        <v>229.03916152898199</v>
      </c>
      <c r="BR1023">
        <v>235.325749668149</v>
      </c>
      <c r="BS1023">
        <v>222.416107047873</v>
      </c>
      <c r="BT1023">
        <v>220.74139206310801</v>
      </c>
      <c r="BU1023">
        <v>224.598116686635</v>
      </c>
      <c r="BV1023">
        <v>225.07144186954901</v>
      </c>
      <c r="BW1023">
        <v>204.58757480226799</v>
      </c>
      <c r="BX1023">
        <v>216.27263995931301</v>
      </c>
      <c r="BY1023">
        <v>221.358727210094</v>
      </c>
      <c r="BZ1023">
        <v>217.34812501849399</v>
      </c>
      <c r="CA1023">
        <v>209.47683499170401</v>
      </c>
      <c r="CB1023">
        <v>215.592581915907</v>
      </c>
      <c r="CC1023">
        <v>228.21346591077199</v>
      </c>
      <c r="CD1023">
        <v>213.95564696027901</v>
      </c>
    </row>
    <row r="1024" spans="1:82" x14ac:dyDescent="0.25">
      <c r="A1024">
        <v>245.60747663551399</v>
      </c>
      <c r="B1024">
        <v>194.744737405031</v>
      </c>
      <c r="C1024">
        <v>212.21835952150099</v>
      </c>
      <c r="D1024">
        <v>198.80465237499899</v>
      </c>
      <c r="E1024">
        <v>191.383562844311</v>
      </c>
      <c r="F1024">
        <v>213.39285562977</v>
      </c>
      <c r="G1024">
        <v>198.47464421893301</v>
      </c>
      <c r="H1024">
        <v>176.34034873832999</v>
      </c>
      <c r="I1024">
        <v>200.42547197373301</v>
      </c>
      <c r="J1024">
        <v>201.21767417827499</v>
      </c>
      <c r="K1024">
        <v>208.94247316300101</v>
      </c>
      <c r="L1024">
        <v>197.89499358085899</v>
      </c>
      <c r="M1024">
        <v>189.613632998594</v>
      </c>
      <c r="N1024">
        <v>203.97237798198401</v>
      </c>
      <c r="O1024">
        <v>206.56136316953399</v>
      </c>
      <c r="P1024">
        <v>203.528862681253</v>
      </c>
      <c r="Q1024">
        <v>194.09206616958301</v>
      </c>
      <c r="R1024">
        <v>355.95444793087103</v>
      </c>
      <c r="S1024">
        <v>609.78727855244904</v>
      </c>
      <c r="T1024">
        <v>715.82328094252296</v>
      </c>
      <c r="U1024">
        <v>678.03280560373105</v>
      </c>
      <c r="V1024">
        <v>682.42468367656397</v>
      </c>
      <c r="W1024">
        <v>764.58630800208596</v>
      </c>
      <c r="X1024">
        <v>868.88652453965904</v>
      </c>
      <c r="Y1024">
        <v>1093.70892758983</v>
      </c>
      <c r="Z1024">
        <v>1235.8775573119599</v>
      </c>
      <c r="AA1024">
        <v>1456.65832486973</v>
      </c>
      <c r="AB1024">
        <v>1672.6101025512701</v>
      </c>
      <c r="AC1024">
        <v>1931.2455303681199</v>
      </c>
      <c r="AD1024">
        <v>2259.3030381920198</v>
      </c>
      <c r="AE1024">
        <v>2623.6698500798002</v>
      </c>
      <c r="AF1024">
        <v>3154.6678768561301</v>
      </c>
      <c r="AG1024">
        <v>3751.4878318210699</v>
      </c>
      <c r="AH1024">
        <v>4654.1953460831101</v>
      </c>
      <c r="AI1024">
        <v>5467.0440540651198</v>
      </c>
      <c r="AJ1024">
        <v>6482.6563518600396</v>
      </c>
      <c r="AK1024">
        <v>7110.6864588826402</v>
      </c>
      <c r="AL1024">
        <v>7239.3346429406201</v>
      </c>
      <c r="AM1024">
        <v>7460.9990517844899</v>
      </c>
      <c r="AN1024">
        <v>7765.90967479138</v>
      </c>
      <c r="AO1024">
        <v>6756.1443959297103</v>
      </c>
      <c r="AP1024">
        <v>4963.7671283108502</v>
      </c>
      <c r="AQ1024">
        <v>4819.9118639135304</v>
      </c>
      <c r="AR1024">
        <v>4030.0936575277201</v>
      </c>
      <c r="AS1024">
        <v>3053.6295678060701</v>
      </c>
      <c r="AT1024">
        <v>2017.5540300022001</v>
      </c>
      <c r="AU1024">
        <v>1095.05364884716</v>
      </c>
      <c r="AV1024">
        <v>646.93783377468299</v>
      </c>
      <c r="AW1024">
        <v>575.20468688325298</v>
      </c>
      <c r="AX1024">
        <v>568.32281995157803</v>
      </c>
      <c r="AY1024">
        <v>583.89324660859597</v>
      </c>
      <c r="AZ1024">
        <v>552.33661625792695</v>
      </c>
      <c r="BA1024">
        <v>570.961747918539</v>
      </c>
      <c r="BB1024">
        <v>557.22596573261296</v>
      </c>
      <c r="BC1024">
        <v>508.11612012373899</v>
      </c>
      <c r="BD1024">
        <v>495.43371487460303</v>
      </c>
      <c r="BE1024">
        <v>444.97898861864599</v>
      </c>
      <c r="BF1024">
        <v>449.950744962469</v>
      </c>
      <c r="BG1024">
        <v>438.26045006859499</v>
      </c>
      <c r="BH1024">
        <v>414.78385892281398</v>
      </c>
      <c r="BI1024">
        <v>413.15035350017303</v>
      </c>
      <c r="BJ1024">
        <v>406.68557974695</v>
      </c>
      <c r="BK1024">
        <v>425.18448534590999</v>
      </c>
      <c r="BL1024">
        <v>403.60331898148098</v>
      </c>
      <c r="BM1024">
        <v>433.73645991498802</v>
      </c>
      <c r="BN1024">
        <v>626.15029569976002</v>
      </c>
      <c r="BO1024">
        <v>527.78334840231003</v>
      </c>
      <c r="BP1024">
        <v>247.484008512777</v>
      </c>
      <c r="BQ1024">
        <v>227.89951410939599</v>
      </c>
      <c r="BR1024">
        <v>236.88830360098899</v>
      </c>
      <c r="BS1024">
        <v>221.69314884576499</v>
      </c>
      <c r="BT1024">
        <v>228.34230236108499</v>
      </c>
      <c r="BU1024">
        <v>221.605087933509</v>
      </c>
      <c r="BV1024">
        <v>225.28402143865901</v>
      </c>
      <c r="BW1024">
        <v>201.22931993725001</v>
      </c>
      <c r="BX1024">
        <v>217.937746127655</v>
      </c>
      <c r="BY1024">
        <v>221.16995040179199</v>
      </c>
      <c r="BZ1024">
        <v>226.22043298736401</v>
      </c>
      <c r="CA1024">
        <v>206.034776034186</v>
      </c>
      <c r="CB1024">
        <v>216.39662411269401</v>
      </c>
      <c r="CC1024">
        <v>227.94766701862</v>
      </c>
      <c r="CD1024">
        <v>212.18045138642501</v>
      </c>
    </row>
    <row r="1025" spans="1:82" x14ac:dyDescent="0.25">
      <c r="A1025">
        <v>245.84779706275</v>
      </c>
      <c r="B1025">
        <v>193.42596220024899</v>
      </c>
      <c r="C1025">
        <v>211.14945446848199</v>
      </c>
      <c r="D1025">
        <v>194.70061890738299</v>
      </c>
      <c r="E1025">
        <v>189.60542487063</v>
      </c>
      <c r="F1025">
        <v>215.68098797280601</v>
      </c>
      <c r="G1025">
        <v>196.503771565417</v>
      </c>
      <c r="H1025">
        <v>173.98319884110799</v>
      </c>
      <c r="I1025">
        <v>196.61885904734899</v>
      </c>
      <c r="J1025">
        <v>198.12559301685599</v>
      </c>
      <c r="K1025">
        <v>208.42116069502001</v>
      </c>
      <c r="L1025">
        <v>201.21623188593301</v>
      </c>
      <c r="M1025">
        <v>193.21859151577701</v>
      </c>
      <c r="N1025">
        <v>205.39001473089101</v>
      </c>
      <c r="O1025">
        <v>204.202697650603</v>
      </c>
      <c r="P1025">
        <v>202.75959610151401</v>
      </c>
      <c r="Q1025">
        <v>195.67869517389099</v>
      </c>
      <c r="R1025">
        <v>360.43588511503901</v>
      </c>
      <c r="S1025">
        <v>609.07029011811596</v>
      </c>
      <c r="T1025">
        <v>728.65685820269198</v>
      </c>
      <c r="U1025">
        <v>691.03519140245601</v>
      </c>
      <c r="V1025">
        <v>696.47162151908401</v>
      </c>
      <c r="W1025">
        <v>777.180267770706</v>
      </c>
      <c r="X1025">
        <v>872.006648512281</v>
      </c>
      <c r="Y1025">
        <v>1105.6638646752999</v>
      </c>
      <c r="Z1025">
        <v>1247.17897216799</v>
      </c>
      <c r="AA1025">
        <v>1468.7515212386199</v>
      </c>
      <c r="AB1025">
        <v>1682.92309670441</v>
      </c>
      <c r="AC1025">
        <v>1935.1402954647201</v>
      </c>
      <c r="AD1025">
        <v>2265.1884868392899</v>
      </c>
      <c r="AE1025">
        <v>2626.07172423463</v>
      </c>
      <c r="AF1025">
        <v>3150.9518948822001</v>
      </c>
      <c r="AG1025">
        <v>3745.9762960661201</v>
      </c>
      <c r="AH1025">
        <v>4645.8803741686297</v>
      </c>
      <c r="AI1025">
        <v>5453.2052809913603</v>
      </c>
      <c r="AJ1025">
        <v>6480.1811202305098</v>
      </c>
      <c r="AK1025">
        <v>7074.7748411156799</v>
      </c>
      <c r="AL1025">
        <v>7169.7353425261699</v>
      </c>
      <c r="AM1025">
        <v>7396.4427651279202</v>
      </c>
      <c r="AN1025">
        <v>7687.0548414660798</v>
      </c>
      <c r="AO1025">
        <v>6634.3840619724097</v>
      </c>
      <c r="AP1025">
        <v>4884.8498675064402</v>
      </c>
      <c r="AQ1025">
        <v>4698.2349835163996</v>
      </c>
      <c r="AR1025">
        <v>3959.6511833705499</v>
      </c>
      <c r="AS1025">
        <v>3012.6232360510598</v>
      </c>
      <c r="AT1025">
        <v>1992.80384393334</v>
      </c>
      <c r="AU1025">
        <v>1095.58166586076</v>
      </c>
      <c r="AV1025">
        <v>654.32150032694506</v>
      </c>
      <c r="AW1025">
        <v>585.43473710431704</v>
      </c>
      <c r="AX1025">
        <v>581.74493903532903</v>
      </c>
      <c r="AY1025">
        <v>600.29736480036797</v>
      </c>
      <c r="AZ1025">
        <v>570.24809838802196</v>
      </c>
      <c r="BA1025">
        <v>587.39737819977199</v>
      </c>
      <c r="BB1025">
        <v>569.72591466901201</v>
      </c>
      <c r="BC1025">
        <v>525.69476386025303</v>
      </c>
      <c r="BD1025">
        <v>511.58371912180002</v>
      </c>
      <c r="BE1025">
        <v>454.19183610528398</v>
      </c>
      <c r="BF1025">
        <v>460.10675145377297</v>
      </c>
      <c r="BG1025">
        <v>448.96159144641803</v>
      </c>
      <c r="BH1025">
        <v>424.38943058667502</v>
      </c>
      <c r="BI1025">
        <v>427.61310783403502</v>
      </c>
      <c r="BJ1025">
        <v>420.76705170514703</v>
      </c>
      <c r="BK1025">
        <v>441.50191306394601</v>
      </c>
      <c r="BL1025">
        <v>412.09031188497102</v>
      </c>
      <c r="BM1025">
        <v>445.36470520788998</v>
      </c>
      <c r="BN1025">
        <v>639.41463699327903</v>
      </c>
      <c r="BO1025">
        <v>537.83839153724705</v>
      </c>
      <c r="BP1025">
        <v>239.969596900342</v>
      </c>
      <c r="BQ1025">
        <v>227.705958763002</v>
      </c>
      <c r="BR1025">
        <v>236.194403413647</v>
      </c>
      <c r="BS1025">
        <v>227.99517818212999</v>
      </c>
      <c r="BT1025">
        <v>231.10649055006201</v>
      </c>
      <c r="BU1025">
        <v>217.051223531988</v>
      </c>
      <c r="BV1025">
        <v>224.45466827327701</v>
      </c>
      <c r="BW1025">
        <v>206.97641457307901</v>
      </c>
      <c r="BX1025">
        <v>223.92235738553501</v>
      </c>
      <c r="BY1025">
        <v>221.10924952480701</v>
      </c>
      <c r="BZ1025">
        <v>229.44698453646501</v>
      </c>
      <c r="CA1025">
        <v>210.337676177178</v>
      </c>
      <c r="CB1025">
        <v>211.93247294922401</v>
      </c>
      <c r="CC1025">
        <v>227.851005154511</v>
      </c>
      <c r="CD1025">
        <v>212.54251567422901</v>
      </c>
    </row>
    <row r="1026" spans="1:82" x14ac:dyDescent="0.25">
      <c r="A1026">
        <v>246.08811748998599</v>
      </c>
      <c r="B1026">
        <v>193.42596220024899</v>
      </c>
      <c r="C1026">
        <v>211.14945446848199</v>
      </c>
      <c r="D1026">
        <v>194.70061890738299</v>
      </c>
      <c r="E1026">
        <v>189.60542487063</v>
      </c>
      <c r="F1026">
        <v>215.68098797280601</v>
      </c>
      <c r="G1026">
        <v>196.503771565417</v>
      </c>
      <c r="H1026">
        <v>173.98319884110799</v>
      </c>
      <c r="I1026">
        <v>196.61885904734899</v>
      </c>
      <c r="J1026">
        <v>198.12559301685599</v>
      </c>
      <c r="K1026">
        <v>208.42116069502001</v>
      </c>
      <c r="L1026">
        <v>201.21623188593301</v>
      </c>
      <c r="M1026">
        <v>191.88696087282199</v>
      </c>
      <c r="N1026">
        <v>204.631529192611</v>
      </c>
      <c r="O1026">
        <v>204.202697650603</v>
      </c>
      <c r="P1026">
        <v>202.382651167234</v>
      </c>
      <c r="Q1026">
        <v>194.57238407544801</v>
      </c>
      <c r="R1026">
        <v>370.70606239603399</v>
      </c>
      <c r="S1026">
        <v>622.37085563548806</v>
      </c>
      <c r="T1026">
        <v>749.31443912815701</v>
      </c>
      <c r="U1026">
        <v>715.18670994510796</v>
      </c>
      <c r="V1026">
        <v>717.39013248374999</v>
      </c>
      <c r="W1026">
        <v>794.57024846676995</v>
      </c>
      <c r="X1026">
        <v>896.43892304083397</v>
      </c>
      <c r="Y1026">
        <v>1135.9384646118399</v>
      </c>
      <c r="Z1026">
        <v>1288.4091518350201</v>
      </c>
      <c r="AA1026">
        <v>1512.5957923877099</v>
      </c>
      <c r="AB1026">
        <v>1729.4421159293499</v>
      </c>
      <c r="AC1026">
        <v>1962.8908817254801</v>
      </c>
      <c r="AD1026">
        <v>2304.30596795273</v>
      </c>
      <c r="AE1026">
        <v>2680.2277557002799</v>
      </c>
      <c r="AF1026">
        <v>3191.0851570362702</v>
      </c>
      <c r="AG1026">
        <v>3807.406227037</v>
      </c>
      <c r="AH1026">
        <v>4696.6361275993304</v>
      </c>
      <c r="AI1026">
        <v>5531.6286105857898</v>
      </c>
      <c r="AJ1026">
        <v>6596.6902748393604</v>
      </c>
      <c r="AK1026">
        <v>7177.8432139582301</v>
      </c>
      <c r="AL1026">
        <v>7265.3523685291702</v>
      </c>
      <c r="AM1026">
        <v>7496.7918862009301</v>
      </c>
      <c r="AN1026">
        <v>7790.4953063515804</v>
      </c>
      <c r="AO1026">
        <v>6647.4075895458</v>
      </c>
      <c r="AP1026">
        <v>4920.22877493752</v>
      </c>
      <c r="AQ1026">
        <v>4674.8918655867701</v>
      </c>
      <c r="AR1026">
        <v>3993.8210259408602</v>
      </c>
      <c r="AS1026">
        <v>3046.7461806032902</v>
      </c>
      <c r="AT1026">
        <v>2013.6456355816699</v>
      </c>
      <c r="AU1026">
        <v>1109.7338788489701</v>
      </c>
      <c r="AV1026">
        <v>673.643647861864</v>
      </c>
      <c r="AW1026">
        <v>599.48041234820801</v>
      </c>
      <c r="AX1026">
        <v>606.46776249859602</v>
      </c>
      <c r="AY1026">
        <v>622.27847333233001</v>
      </c>
      <c r="AZ1026">
        <v>594.07105189166396</v>
      </c>
      <c r="BA1026">
        <v>610.32225506599502</v>
      </c>
      <c r="BB1026">
        <v>591.17767799651097</v>
      </c>
      <c r="BC1026">
        <v>545.331079038403</v>
      </c>
      <c r="BD1026">
        <v>528.59646513825805</v>
      </c>
      <c r="BE1026">
        <v>469.141787367098</v>
      </c>
      <c r="BF1026">
        <v>474.61397411003901</v>
      </c>
      <c r="BG1026">
        <v>462.896149016989</v>
      </c>
      <c r="BH1026">
        <v>438.50792680376099</v>
      </c>
      <c r="BI1026">
        <v>440.66883237741803</v>
      </c>
      <c r="BJ1026">
        <v>434.66637305956999</v>
      </c>
      <c r="BK1026">
        <v>457.695914437856</v>
      </c>
      <c r="BL1026">
        <v>422.11846107180099</v>
      </c>
      <c r="BM1026">
        <v>459.46970484633999</v>
      </c>
      <c r="BN1026">
        <v>662.55459373131998</v>
      </c>
      <c r="BO1026">
        <v>551.42585300358303</v>
      </c>
      <c r="BP1026">
        <v>239.969596900342</v>
      </c>
      <c r="BQ1026">
        <v>227.705958763002</v>
      </c>
      <c r="BR1026">
        <v>236.194403413647</v>
      </c>
      <c r="BS1026">
        <v>227.99517818212999</v>
      </c>
      <c r="BT1026">
        <v>231.10649055006201</v>
      </c>
      <c r="BU1026">
        <v>217.051223531988</v>
      </c>
      <c r="BV1026">
        <v>224.45466827327701</v>
      </c>
      <c r="BW1026">
        <v>206.97641457307901</v>
      </c>
      <c r="BX1026">
        <v>223.92235738553501</v>
      </c>
      <c r="BY1026">
        <v>221.10924952480701</v>
      </c>
      <c r="BZ1026">
        <v>229.44698453646501</v>
      </c>
      <c r="CA1026">
        <v>210.337676177178</v>
      </c>
      <c r="CB1026">
        <v>211.93247294922401</v>
      </c>
      <c r="CC1026">
        <v>227.851005154511</v>
      </c>
      <c r="CD1026">
        <v>212.54251567422901</v>
      </c>
    </row>
    <row r="1027" spans="1:82" x14ac:dyDescent="0.25">
      <c r="A1027">
        <v>246.328437917222</v>
      </c>
      <c r="B1027">
        <v>193.42596220024899</v>
      </c>
      <c r="C1027">
        <v>211.14945446848199</v>
      </c>
      <c r="D1027">
        <v>194.70061890738299</v>
      </c>
      <c r="E1027">
        <v>189.60542487063</v>
      </c>
      <c r="F1027">
        <v>215.68098797280601</v>
      </c>
      <c r="G1027">
        <v>196.503771565417</v>
      </c>
      <c r="H1027">
        <v>173.98319884110799</v>
      </c>
      <c r="I1027">
        <v>196.61885904734899</v>
      </c>
      <c r="J1027">
        <v>198.12559301685599</v>
      </c>
      <c r="K1027">
        <v>208.42116069502001</v>
      </c>
      <c r="L1027">
        <v>201.21623188593301</v>
      </c>
      <c r="M1027">
        <v>191.88696087282199</v>
      </c>
      <c r="N1027">
        <v>204.631529192611</v>
      </c>
      <c r="O1027">
        <v>204.202697650603</v>
      </c>
      <c r="P1027">
        <v>202.382651167234</v>
      </c>
      <c r="Q1027">
        <v>194.57238407544801</v>
      </c>
      <c r="R1027">
        <v>377.90455011165699</v>
      </c>
      <c r="S1027">
        <v>640.38767084678398</v>
      </c>
      <c r="T1027">
        <v>773.32457784243195</v>
      </c>
      <c r="U1027">
        <v>743.312334647527</v>
      </c>
      <c r="V1027">
        <v>741.04506563551297</v>
      </c>
      <c r="W1027">
        <v>822.55854216526404</v>
      </c>
      <c r="X1027">
        <v>931.93094323943205</v>
      </c>
      <c r="Y1027">
        <v>1178.94190138522</v>
      </c>
      <c r="Z1027">
        <v>1340.99478738536</v>
      </c>
      <c r="AA1027">
        <v>1573.64593522163</v>
      </c>
      <c r="AB1027">
        <v>1796.6749740105699</v>
      </c>
      <c r="AC1027">
        <v>2011.2722973632101</v>
      </c>
      <c r="AD1027">
        <v>2365.7080178409101</v>
      </c>
      <c r="AE1027">
        <v>2758.9096381818499</v>
      </c>
      <c r="AF1027">
        <v>3261.2262614644901</v>
      </c>
      <c r="AG1027">
        <v>3910.6502570442499</v>
      </c>
      <c r="AH1027">
        <v>4776.6597342936102</v>
      </c>
      <c r="AI1027">
        <v>5583.3175527815602</v>
      </c>
      <c r="AJ1027">
        <v>6623.7363752445699</v>
      </c>
      <c r="AK1027">
        <v>7168.9722795292801</v>
      </c>
      <c r="AL1027">
        <v>7238.0651802797001</v>
      </c>
      <c r="AM1027">
        <v>7432.32640839742</v>
      </c>
      <c r="AN1027">
        <v>7709.2051003011602</v>
      </c>
      <c r="AO1027">
        <v>6568.0779197232596</v>
      </c>
      <c r="AP1027">
        <v>4847.3889918492796</v>
      </c>
      <c r="AQ1027">
        <v>4628.6298796093297</v>
      </c>
      <c r="AR1027">
        <v>3958.47982434192</v>
      </c>
      <c r="AS1027">
        <v>3027.0688105341001</v>
      </c>
      <c r="AT1027">
        <v>2003.79343871439</v>
      </c>
      <c r="AU1027">
        <v>1115.06138532552</v>
      </c>
      <c r="AV1027">
        <v>681.52080770646705</v>
      </c>
      <c r="AW1027">
        <v>607.45340356223505</v>
      </c>
      <c r="AX1027">
        <v>619.25862321316004</v>
      </c>
      <c r="AY1027">
        <v>630.988385331573</v>
      </c>
      <c r="AZ1027">
        <v>603.13464134387198</v>
      </c>
      <c r="BA1027">
        <v>620.14836917531704</v>
      </c>
      <c r="BB1027">
        <v>599.92349554975397</v>
      </c>
      <c r="BC1027">
        <v>554.34576532673202</v>
      </c>
      <c r="BD1027">
        <v>537.55832844263205</v>
      </c>
      <c r="BE1027">
        <v>475.72065125109702</v>
      </c>
      <c r="BF1027">
        <v>483.552226239074</v>
      </c>
      <c r="BG1027">
        <v>471.68279352082601</v>
      </c>
      <c r="BH1027">
        <v>444.12665865792701</v>
      </c>
      <c r="BI1027">
        <v>447.49436183875298</v>
      </c>
      <c r="BJ1027">
        <v>441.28213752416002</v>
      </c>
      <c r="BK1027">
        <v>464.656445054073</v>
      </c>
      <c r="BL1027">
        <v>426.00254439340603</v>
      </c>
      <c r="BM1027">
        <v>466.04589135073701</v>
      </c>
      <c r="BN1027">
        <v>678.40604287746805</v>
      </c>
      <c r="BO1027">
        <v>559.77712308534103</v>
      </c>
      <c r="BP1027">
        <v>239.969596900342</v>
      </c>
      <c r="BQ1027">
        <v>227.705958763002</v>
      </c>
      <c r="BR1027">
        <v>236.194403413647</v>
      </c>
      <c r="BS1027">
        <v>227.99517818212999</v>
      </c>
      <c r="BT1027">
        <v>231.10649055006201</v>
      </c>
      <c r="BU1027">
        <v>217.051223531988</v>
      </c>
      <c r="BV1027">
        <v>224.45466827327701</v>
      </c>
      <c r="BW1027">
        <v>206.97641457307901</v>
      </c>
      <c r="BX1027">
        <v>223.92235738553501</v>
      </c>
      <c r="BY1027">
        <v>221.10924952480701</v>
      </c>
      <c r="BZ1027">
        <v>229.44698453646501</v>
      </c>
      <c r="CA1027">
        <v>210.337676177178</v>
      </c>
      <c r="CB1027">
        <v>211.93247294922401</v>
      </c>
      <c r="CC1027">
        <v>227.851005154511</v>
      </c>
      <c r="CD1027">
        <v>212.54251567422901</v>
      </c>
    </row>
    <row r="1028" spans="1:82" x14ac:dyDescent="0.25">
      <c r="A1028">
        <v>246.56875834445901</v>
      </c>
      <c r="B1028">
        <v>211.584852456959</v>
      </c>
      <c r="C1028">
        <v>217.79580866891999</v>
      </c>
      <c r="D1028">
        <v>202.841856107014</v>
      </c>
      <c r="E1028">
        <v>196.885785330999</v>
      </c>
      <c r="F1028">
        <v>221.194355623739</v>
      </c>
      <c r="G1028">
        <v>198.57506491339501</v>
      </c>
      <c r="H1028">
        <v>183.473072067385</v>
      </c>
      <c r="I1028">
        <v>192.598251630238</v>
      </c>
      <c r="J1028">
        <v>206.52706534700101</v>
      </c>
      <c r="K1028">
        <v>208.82821891277899</v>
      </c>
      <c r="L1028">
        <v>203.057174253146</v>
      </c>
      <c r="M1028">
        <v>203.42198748392701</v>
      </c>
      <c r="N1028">
        <v>207.70179475414099</v>
      </c>
      <c r="O1028">
        <v>213.030347038998</v>
      </c>
      <c r="P1028">
        <v>207.94809689867299</v>
      </c>
      <c r="Q1028">
        <v>198.11911480422799</v>
      </c>
      <c r="R1028">
        <v>382.57963514209899</v>
      </c>
      <c r="S1028">
        <v>653.71694407804898</v>
      </c>
      <c r="T1028">
        <v>792.98473298806402</v>
      </c>
      <c r="U1028">
        <v>765.243878448901</v>
      </c>
      <c r="V1028">
        <v>757.15995426137101</v>
      </c>
      <c r="W1028">
        <v>838.81374940369005</v>
      </c>
      <c r="X1028">
        <v>954.96409040000106</v>
      </c>
      <c r="Y1028">
        <v>1201.07296553024</v>
      </c>
      <c r="Z1028">
        <v>1375.1074345562699</v>
      </c>
      <c r="AA1028">
        <v>1592.2063473470801</v>
      </c>
      <c r="AB1028">
        <v>1824.30196682209</v>
      </c>
      <c r="AC1028">
        <v>2023.0638204500799</v>
      </c>
      <c r="AD1028">
        <v>2389.0006965032098</v>
      </c>
      <c r="AE1028">
        <v>2770.0270891970599</v>
      </c>
      <c r="AF1028">
        <v>3264.5417948468998</v>
      </c>
      <c r="AG1028">
        <v>3894.2386785691201</v>
      </c>
      <c r="AH1028">
        <v>4708.1472732573102</v>
      </c>
      <c r="AI1028">
        <v>5433.7196606850202</v>
      </c>
      <c r="AJ1028">
        <v>6399.0437662717004</v>
      </c>
      <c r="AK1028">
        <v>6899.73414362937</v>
      </c>
      <c r="AL1028">
        <v>6925.7132954586104</v>
      </c>
      <c r="AM1028">
        <v>7107.9251609191397</v>
      </c>
      <c r="AN1028">
        <v>7339.0402847503501</v>
      </c>
      <c r="AO1028">
        <v>6269.7160032972297</v>
      </c>
      <c r="AP1028">
        <v>4568.7841256844504</v>
      </c>
      <c r="AQ1028">
        <v>4418.2530047995397</v>
      </c>
      <c r="AR1028">
        <v>3779.4062743365398</v>
      </c>
      <c r="AS1028">
        <v>2895.0396005412299</v>
      </c>
      <c r="AT1028">
        <v>1926.22719903351</v>
      </c>
      <c r="AU1028">
        <v>1087.6243876927001</v>
      </c>
      <c r="AV1028">
        <v>677.56816242383195</v>
      </c>
      <c r="AW1028">
        <v>606.75623956271397</v>
      </c>
      <c r="AX1028">
        <v>617.94054952818794</v>
      </c>
      <c r="AY1028">
        <v>628.24744650063701</v>
      </c>
      <c r="AZ1028">
        <v>602.76782036983502</v>
      </c>
      <c r="BA1028">
        <v>615.05245669616795</v>
      </c>
      <c r="BB1028">
        <v>600.05921460762499</v>
      </c>
      <c r="BC1028">
        <v>557.939010420464</v>
      </c>
      <c r="BD1028">
        <v>543.82880160724596</v>
      </c>
      <c r="BE1028">
        <v>474.34070149898702</v>
      </c>
      <c r="BF1028">
        <v>483.99436367367599</v>
      </c>
      <c r="BG1028">
        <v>472.46574515789899</v>
      </c>
      <c r="BH1028">
        <v>448.48009958466798</v>
      </c>
      <c r="BI1028">
        <v>451.458910322696</v>
      </c>
      <c r="BJ1028">
        <v>450.62514968755102</v>
      </c>
      <c r="BK1028">
        <v>469.68075380415399</v>
      </c>
      <c r="BL1028">
        <v>436.08543111804403</v>
      </c>
      <c r="BM1028">
        <v>474.92582142904001</v>
      </c>
      <c r="BN1028">
        <v>680.85835562991201</v>
      </c>
      <c r="BO1028">
        <v>557.27134131067203</v>
      </c>
      <c r="BP1028">
        <v>239.137488802044</v>
      </c>
      <c r="BQ1028">
        <v>236.67264569941099</v>
      </c>
      <c r="BR1028">
        <v>241.422163909094</v>
      </c>
      <c r="BS1028">
        <v>243.49823249591901</v>
      </c>
      <c r="BT1028">
        <v>241.35246921612699</v>
      </c>
      <c r="BU1028">
        <v>226.589436152112</v>
      </c>
      <c r="BV1028">
        <v>236.18277225279701</v>
      </c>
      <c r="BW1028">
        <v>225.28047634297599</v>
      </c>
      <c r="BX1028">
        <v>228.60438102361201</v>
      </c>
      <c r="BY1028">
        <v>236.20074447433799</v>
      </c>
      <c r="BZ1028">
        <v>229.69448632966001</v>
      </c>
      <c r="CA1028">
        <v>224.30954590699901</v>
      </c>
      <c r="CB1028">
        <v>207.37928806110099</v>
      </c>
      <c r="CC1028">
        <v>233.73583119927599</v>
      </c>
      <c r="CD1028">
        <v>217.63944833392401</v>
      </c>
    </row>
    <row r="1029" spans="1:82" x14ac:dyDescent="0.25">
      <c r="A1029">
        <v>246.809078771695</v>
      </c>
      <c r="B1029">
        <v>212.59795104225</v>
      </c>
      <c r="C1029">
        <v>218.16661392973799</v>
      </c>
      <c r="D1029">
        <v>203.69361777798301</v>
      </c>
      <c r="E1029">
        <v>197.64747938792399</v>
      </c>
      <c r="F1029">
        <v>221.50195068535299</v>
      </c>
      <c r="G1029">
        <v>198.791770094669</v>
      </c>
      <c r="H1029">
        <v>184.46593225291801</v>
      </c>
      <c r="I1029">
        <v>190.75940530428699</v>
      </c>
      <c r="J1029">
        <v>207.40605363036099</v>
      </c>
      <c r="K1029">
        <v>203.53793421048499</v>
      </c>
      <c r="L1029">
        <v>199.393925187788</v>
      </c>
      <c r="M1029">
        <v>203.07759868538199</v>
      </c>
      <c r="N1029">
        <v>206.85004966160801</v>
      </c>
      <c r="O1029">
        <v>213.443896960529</v>
      </c>
      <c r="P1029">
        <v>208.811279064741</v>
      </c>
      <c r="Q1029">
        <v>200.073616287205</v>
      </c>
      <c r="R1029">
        <v>384.35127968174299</v>
      </c>
      <c r="S1029">
        <v>660.95139623540194</v>
      </c>
      <c r="T1029">
        <v>794.92574746857997</v>
      </c>
      <c r="U1029">
        <v>769.49618811245102</v>
      </c>
      <c r="V1029">
        <v>758.56127935057202</v>
      </c>
      <c r="W1029">
        <v>846.52297837015499</v>
      </c>
      <c r="X1029">
        <v>961.99834352915002</v>
      </c>
      <c r="Y1029">
        <v>1208.1461944381299</v>
      </c>
      <c r="Z1029">
        <v>1374.97914257463</v>
      </c>
      <c r="AA1029">
        <v>1589.60593692713</v>
      </c>
      <c r="AB1029">
        <v>1825.7608183714799</v>
      </c>
      <c r="AC1029">
        <v>2020.61746474906</v>
      </c>
      <c r="AD1029">
        <v>2371.5696441157202</v>
      </c>
      <c r="AE1029">
        <v>2767.4024080735699</v>
      </c>
      <c r="AF1029">
        <v>3225.3970643499401</v>
      </c>
      <c r="AG1029">
        <v>3856.2403445161699</v>
      </c>
      <c r="AH1029">
        <v>4664.1598483895004</v>
      </c>
      <c r="AI1029">
        <v>5366.61687312083</v>
      </c>
      <c r="AJ1029">
        <v>6335.9544296349204</v>
      </c>
      <c r="AK1029">
        <v>6857.4121473591003</v>
      </c>
      <c r="AL1029">
        <v>6839.0901576986998</v>
      </c>
      <c r="AM1029">
        <v>6971.8732863620598</v>
      </c>
      <c r="AN1029">
        <v>7087.08471980174</v>
      </c>
      <c r="AO1029">
        <v>6117.4898077559101</v>
      </c>
      <c r="AP1029">
        <v>4513.2911963147299</v>
      </c>
      <c r="AQ1029">
        <v>4303.0571435279899</v>
      </c>
      <c r="AR1029">
        <v>3707.0546600675002</v>
      </c>
      <c r="AS1029">
        <v>2829.7652994341502</v>
      </c>
      <c r="AT1029">
        <v>1905.8678425922201</v>
      </c>
      <c r="AU1029">
        <v>1088.0412077221199</v>
      </c>
      <c r="AV1029">
        <v>687.00944895684802</v>
      </c>
      <c r="AW1029">
        <v>616.56876097725899</v>
      </c>
      <c r="AX1029">
        <v>634.93895039161202</v>
      </c>
      <c r="AY1029">
        <v>641.74385985174797</v>
      </c>
      <c r="AZ1029">
        <v>619.90980179300698</v>
      </c>
      <c r="BA1029">
        <v>630.71737583359698</v>
      </c>
      <c r="BB1029">
        <v>615.70939196992902</v>
      </c>
      <c r="BC1029">
        <v>574.23638902676396</v>
      </c>
      <c r="BD1029">
        <v>555.09275451683698</v>
      </c>
      <c r="BE1029">
        <v>487.57865838562299</v>
      </c>
      <c r="BF1029">
        <v>498.03902643698098</v>
      </c>
      <c r="BG1029">
        <v>486.66014508871098</v>
      </c>
      <c r="BH1029">
        <v>460.22434317277799</v>
      </c>
      <c r="BI1029">
        <v>461.04220685054599</v>
      </c>
      <c r="BJ1029">
        <v>466.44820239414901</v>
      </c>
      <c r="BK1029">
        <v>478.952677511346</v>
      </c>
      <c r="BL1029">
        <v>452.93735116944902</v>
      </c>
      <c r="BM1029">
        <v>488.36318871452397</v>
      </c>
      <c r="BN1029">
        <v>691.15566621556502</v>
      </c>
      <c r="BO1029">
        <v>567.52188582873703</v>
      </c>
      <c r="BP1029">
        <v>239.050431053099</v>
      </c>
      <c r="BQ1029">
        <v>230.40089583932101</v>
      </c>
      <c r="BR1029">
        <v>241.969108544883</v>
      </c>
      <c r="BS1029">
        <v>245.12021047342299</v>
      </c>
      <c r="BT1029">
        <v>241.92410032049401</v>
      </c>
      <c r="BU1029">
        <v>227.58735375605301</v>
      </c>
      <c r="BV1029">
        <v>237.409803132495</v>
      </c>
      <c r="BW1029">
        <v>227.19550447154501</v>
      </c>
      <c r="BX1029">
        <v>229.094228964373</v>
      </c>
      <c r="BY1029">
        <v>237.771784284147</v>
      </c>
      <c r="BZ1029">
        <v>229.70829464685301</v>
      </c>
      <c r="CA1029">
        <v>225.771326569547</v>
      </c>
      <c r="CB1029">
        <v>206.902919632883</v>
      </c>
      <c r="CC1029">
        <v>234.06415021306799</v>
      </c>
      <c r="CD1029">
        <v>218.17270535279999</v>
      </c>
    </row>
    <row r="1030" spans="1:82" x14ac:dyDescent="0.25">
      <c r="A1030">
        <v>247.04939919893101</v>
      </c>
      <c r="B1030">
        <v>212.59795104225</v>
      </c>
      <c r="C1030">
        <v>218.16661392973799</v>
      </c>
      <c r="D1030">
        <v>203.69361777798301</v>
      </c>
      <c r="E1030">
        <v>197.64747938792399</v>
      </c>
      <c r="F1030">
        <v>221.50195068535299</v>
      </c>
      <c r="G1030">
        <v>198.791770094669</v>
      </c>
      <c r="H1030">
        <v>184.46593225291801</v>
      </c>
      <c r="I1030">
        <v>190.63800071617999</v>
      </c>
      <c r="J1030">
        <v>207.40605363036099</v>
      </c>
      <c r="K1030">
        <v>203.105629403291</v>
      </c>
      <c r="L1030">
        <v>199.06355486517</v>
      </c>
      <c r="M1030">
        <v>202.939549483246</v>
      </c>
      <c r="N1030">
        <v>206.745876308813</v>
      </c>
      <c r="O1030">
        <v>213.40000252152001</v>
      </c>
      <c r="P1030">
        <v>208.84043693421299</v>
      </c>
      <c r="Q1030">
        <v>201.165358862369</v>
      </c>
      <c r="R1030">
        <v>386.68075190760402</v>
      </c>
      <c r="S1030">
        <v>673.92749398241995</v>
      </c>
      <c r="T1030">
        <v>810.45079231158297</v>
      </c>
      <c r="U1030">
        <v>784.73673412579603</v>
      </c>
      <c r="V1030">
        <v>778.72031625560203</v>
      </c>
      <c r="W1030">
        <v>866.75913079475595</v>
      </c>
      <c r="X1030">
        <v>984.68001712440503</v>
      </c>
      <c r="Y1030">
        <v>1234.28624085517</v>
      </c>
      <c r="Z1030">
        <v>1399.45495188309</v>
      </c>
      <c r="AA1030">
        <v>1627.5816232556399</v>
      </c>
      <c r="AB1030">
        <v>1868.7755768387999</v>
      </c>
      <c r="AC1030">
        <v>2068.2700734305299</v>
      </c>
      <c r="AD1030">
        <v>2432.7656061141802</v>
      </c>
      <c r="AE1030">
        <v>2808.0289001955798</v>
      </c>
      <c r="AF1030">
        <v>3283.6714926421</v>
      </c>
      <c r="AG1030">
        <v>3905.9250013506798</v>
      </c>
      <c r="AH1030">
        <v>4728.5527533978602</v>
      </c>
      <c r="AI1030">
        <v>5475.7525396350402</v>
      </c>
      <c r="AJ1030">
        <v>6490.1988529155196</v>
      </c>
      <c r="AK1030">
        <v>7006.6601268696504</v>
      </c>
      <c r="AL1030">
        <v>7010.7243686801603</v>
      </c>
      <c r="AM1030">
        <v>7083.3405043753901</v>
      </c>
      <c r="AN1030">
        <v>7173.6591853358004</v>
      </c>
      <c r="AO1030">
        <v>6199.6931071753297</v>
      </c>
      <c r="AP1030">
        <v>4544.5859432567204</v>
      </c>
      <c r="AQ1030">
        <v>4351.4077434711498</v>
      </c>
      <c r="AR1030">
        <v>3744.1584727812501</v>
      </c>
      <c r="AS1030">
        <v>2853.9733130108398</v>
      </c>
      <c r="AT1030">
        <v>1930.3624658169499</v>
      </c>
      <c r="AU1030">
        <v>1111.27916196259</v>
      </c>
      <c r="AV1030">
        <v>708.32545013448805</v>
      </c>
      <c r="AW1030">
        <v>633.75215905883397</v>
      </c>
      <c r="AX1030">
        <v>652.41410319579404</v>
      </c>
      <c r="AY1030">
        <v>661.75838161327999</v>
      </c>
      <c r="AZ1030">
        <v>641.75127160153204</v>
      </c>
      <c r="BA1030">
        <v>656.31642235204197</v>
      </c>
      <c r="BB1030">
        <v>633.39159764461294</v>
      </c>
      <c r="BC1030">
        <v>589.90372351533995</v>
      </c>
      <c r="BD1030">
        <v>571.69554408874603</v>
      </c>
      <c r="BE1030">
        <v>504.80410791290899</v>
      </c>
      <c r="BF1030">
        <v>512.241947340666</v>
      </c>
      <c r="BG1030">
        <v>500.61177445892099</v>
      </c>
      <c r="BH1030">
        <v>478.29572835982901</v>
      </c>
      <c r="BI1030">
        <v>475.29493345572303</v>
      </c>
      <c r="BJ1030">
        <v>484.979769554445</v>
      </c>
      <c r="BK1030">
        <v>497.29218970424802</v>
      </c>
      <c r="BL1030">
        <v>471.23968772018202</v>
      </c>
      <c r="BM1030">
        <v>503.81243059468</v>
      </c>
      <c r="BN1030">
        <v>714.38329278047001</v>
      </c>
      <c r="BO1030">
        <v>585.37857163955698</v>
      </c>
      <c r="BP1030">
        <v>239.050431053099</v>
      </c>
      <c r="BQ1030">
        <v>229.783026899399</v>
      </c>
      <c r="BR1030">
        <v>241.969108544883</v>
      </c>
      <c r="BS1030">
        <v>245.12021047342299</v>
      </c>
      <c r="BT1030">
        <v>241.92410032049401</v>
      </c>
      <c r="BU1030">
        <v>227.58735375605301</v>
      </c>
      <c r="BV1030">
        <v>237.409803132495</v>
      </c>
      <c r="BW1030">
        <v>227.19550447154501</v>
      </c>
      <c r="BX1030">
        <v>229.094228964373</v>
      </c>
      <c r="BY1030">
        <v>237.771784284147</v>
      </c>
      <c r="BZ1030">
        <v>229.70829464685301</v>
      </c>
      <c r="CA1030">
        <v>225.771326569547</v>
      </c>
      <c r="CB1030">
        <v>206.902919632883</v>
      </c>
      <c r="CC1030">
        <v>234.06415021306799</v>
      </c>
      <c r="CD1030">
        <v>218.17270535279999</v>
      </c>
    </row>
    <row r="1031" spans="1:82" x14ac:dyDescent="0.25">
      <c r="A1031">
        <v>247.28971962616799</v>
      </c>
      <c r="B1031">
        <v>224.93330194917999</v>
      </c>
      <c r="C1031">
        <v>222.95414988565</v>
      </c>
      <c r="D1031">
        <v>203.038235801029</v>
      </c>
      <c r="E1031">
        <v>203.21638087129199</v>
      </c>
      <c r="F1031">
        <v>227.41845782578099</v>
      </c>
      <c r="G1031">
        <v>203.10831530971001</v>
      </c>
      <c r="H1031">
        <v>187.426548068133</v>
      </c>
      <c r="I1031">
        <v>191.55102703212</v>
      </c>
      <c r="J1031">
        <v>210.278670693582</v>
      </c>
      <c r="K1031">
        <v>200.13561336244999</v>
      </c>
      <c r="L1031">
        <v>199.13407054533701</v>
      </c>
      <c r="M1031">
        <v>202.97214124052201</v>
      </c>
      <c r="N1031">
        <v>205.21505683544899</v>
      </c>
      <c r="O1031">
        <v>212.93829194968799</v>
      </c>
      <c r="P1031">
        <v>206.63893941829599</v>
      </c>
      <c r="Q1031">
        <v>203.53910924103999</v>
      </c>
      <c r="R1031">
        <v>392.27880350359999</v>
      </c>
      <c r="S1031">
        <v>695.71758290948003</v>
      </c>
      <c r="T1031">
        <v>841.67922347592696</v>
      </c>
      <c r="U1031">
        <v>815.28489595460906</v>
      </c>
      <c r="V1031">
        <v>812.16065448145105</v>
      </c>
      <c r="W1031">
        <v>902.27649319318095</v>
      </c>
      <c r="X1031">
        <v>1032.43066843729</v>
      </c>
      <c r="Y1031">
        <v>1298.3744646432301</v>
      </c>
      <c r="Z1031">
        <v>1456.5215155870701</v>
      </c>
      <c r="AA1031">
        <v>1706.9591414368499</v>
      </c>
      <c r="AB1031">
        <v>1955.10820942692</v>
      </c>
      <c r="AC1031">
        <v>2171.7391896015802</v>
      </c>
      <c r="AD1031">
        <v>2547.2476359011298</v>
      </c>
      <c r="AE1031">
        <v>2926.9293929197802</v>
      </c>
      <c r="AF1031">
        <v>3437.67125415898</v>
      </c>
      <c r="AG1031">
        <v>4093.5837251814301</v>
      </c>
      <c r="AH1031">
        <v>4947.9913540990401</v>
      </c>
      <c r="AI1031">
        <v>5712.4562292767596</v>
      </c>
      <c r="AJ1031">
        <v>6765.7690610344998</v>
      </c>
      <c r="AK1031">
        <v>7282.13166549165</v>
      </c>
      <c r="AL1031">
        <v>7281.9307397328002</v>
      </c>
      <c r="AM1031">
        <v>7325.7556096140297</v>
      </c>
      <c r="AN1031">
        <v>7399.2419661067697</v>
      </c>
      <c r="AO1031">
        <v>6391.8435325393802</v>
      </c>
      <c r="AP1031">
        <v>4614.1333800740103</v>
      </c>
      <c r="AQ1031">
        <v>4479.4074237712202</v>
      </c>
      <c r="AR1031">
        <v>3844.9805303933199</v>
      </c>
      <c r="AS1031">
        <v>2925.58398050696</v>
      </c>
      <c r="AT1031">
        <v>1980.4354422684701</v>
      </c>
      <c r="AU1031">
        <v>1139.45466485568</v>
      </c>
      <c r="AV1031">
        <v>730.70813273027898</v>
      </c>
      <c r="AW1031">
        <v>655.94640204693098</v>
      </c>
      <c r="AX1031">
        <v>670.91751696678205</v>
      </c>
      <c r="AY1031">
        <v>682.44202441645496</v>
      </c>
      <c r="AZ1031">
        <v>663.04637057190598</v>
      </c>
      <c r="BA1031">
        <v>677.88634458574302</v>
      </c>
      <c r="BB1031">
        <v>655.89132196770095</v>
      </c>
      <c r="BC1031">
        <v>608.37551591263298</v>
      </c>
      <c r="BD1031">
        <v>592.587832489069</v>
      </c>
      <c r="BE1031">
        <v>519.76921994703196</v>
      </c>
      <c r="BF1031">
        <v>520.34833358425999</v>
      </c>
      <c r="BG1031">
        <v>511.90629858198099</v>
      </c>
      <c r="BH1031">
        <v>494.04163850811199</v>
      </c>
      <c r="BI1031">
        <v>481.32710442152501</v>
      </c>
      <c r="BJ1031">
        <v>490.563898005346</v>
      </c>
      <c r="BK1031">
        <v>506.35834587951098</v>
      </c>
      <c r="BL1031">
        <v>482.86145117356398</v>
      </c>
      <c r="BM1031">
        <v>511.09316664855402</v>
      </c>
      <c r="BN1031">
        <v>740.48481965895598</v>
      </c>
      <c r="BO1031">
        <v>605.57294747154799</v>
      </c>
      <c r="BP1031">
        <v>244.49748038760401</v>
      </c>
      <c r="BQ1031">
        <v>227.73662584085201</v>
      </c>
      <c r="BR1031">
        <v>244.91647428827901</v>
      </c>
      <c r="BS1031">
        <v>252.55982025687501</v>
      </c>
      <c r="BT1031">
        <v>246.66140804551901</v>
      </c>
      <c r="BU1031">
        <v>233.91976683906199</v>
      </c>
      <c r="BV1031">
        <v>240.658614790836</v>
      </c>
      <c r="BW1031">
        <v>234.84071505171499</v>
      </c>
      <c r="BX1031">
        <v>240.142257156108</v>
      </c>
      <c r="BY1031">
        <v>251.52425831071901</v>
      </c>
      <c r="BZ1031">
        <v>231.17311530682301</v>
      </c>
      <c r="CA1031">
        <v>240.294877481984</v>
      </c>
      <c r="CB1031">
        <v>213.443324331485</v>
      </c>
      <c r="CC1031">
        <v>237.303722323188</v>
      </c>
      <c r="CD1031">
        <v>216.38692053064401</v>
      </c>
    </row>
    <row r="1032" spans="1:82" x14ac:dyDescent="0.25">
      <c r="A1032">
        <v>247.53004005340401</v>
      </c>
      <c r="B1032">
        <v>227.129341713646</v>
      </c>
      <c r="C1032">
        <v>223.80646607935299</v>
      </c>
      <c r="D1032">
        <v>199.83393893726699</v>
      </c>
      <c r="E1032">
        <v>204.89221826145899</v>
      </c>
      <c r="F1032">
        <v>219.32840264521101</v>
      </c>
      <c r="G1032">
        <v>198.41924470834701</v>
      </c>
      <c r="H1032">
        <v>194.735759682327</v>
      </c>
      <c r="I1032">
        <v>197.316719556186</v>
      </c>
      <c r="J1032">
        <v>210.99812064723099</v>
      </c>
      <c r="K1032">
        <v>195.45279557111999</v>
      </c>
      <c r="L1032">
        <v>202.65634058000899</v>
      </c>
      <c r="M1032">
        <v>202.87369532254701</v>
      </c>
      <c r="N1032">
        <v>200.39424335945401</v>
      </c>
      <c r="O1032">
        <v>215.71228185059499</v>
      </c>
      <c r="P1032">
        <v>207.97842313971901</v>
      </c>
      <c r="Q1032">
        <v>206.42138236593499</v>
      </c>
      <c r="R1032">
        <v>401.37753035333799</v>
      </c>
      <c r="S1032">
        <v>711.30657432216594</v>
      </c>
      <c r="T1032">
        <v>869.196068109517</v>
      </c>
      <c r="U1032">
        <v>841.41257516228904</v>
      </c>
      <c r="V1032">
        <v>838.21572361757603</v>
      </c>
      <c r="W1032">
        <v>933.46454226373601</v>
      </c>
      <c r="X1032">
        <v>1076.7272382302999</v>
      </c>
      <c r="Y1032">
        <v>1357.5327347797499</v>
      </c>
      <c r="Z1032">
        <v>1498.2365386988899</v>
      </c>
      <c r="AA1032">
        <v>1758.96099248983</v>
      </c>
      <c r="AB1032">
        <v>2012.57856849422</v>
      </c>
      <c r="AC1032">
        <v>2236.3768750883601</v>
      </c>
      <c r="AD1032">
        <v>2607.7708387325802</v>
      </c>
      <c r="AE1032">
        <v>2985.0371713187801</v>
      </c>
      <c r="AF1032">
        <v>3521.8524022136498</v>
      </c>
      <c r="AG1032">
        <v>4207.2531807361202</v>
      </c>
      <c r="AH1032">
        <v>5049.6658477654901</v>
      </c>
      <c r="AI1032">
        <v>5777.5910938853203</v>
      </c>
      <c r="AJ1032">
        <v>6799.8396393561698</v>
      </c>
      <c r="AK1032">
        <v>7304.1643341988101</v>
      </c>
      <c r="AL1032">
        <v>7265.93468498739</v>
      </c>
      <c r="AM1032">
        <v>7285.3973751597696</v>
      </c>
      <c r="AN1032">
        <v>7298.7343783012002</v>
      </c>
      <c r="AO1032">
        <v>6298.5676788696801</v>
      </c>
      <c r="AP1032">
        <v>4565.2480340157899</v>
      </c>
      <c r="AQ1032">
        <v>4437.1413100166101</v>
      </c>
      <c r="AR1032">
        <v>3826.2643953953302</v>
      </c>
      <c r="AS1032">
        <v>2906.9617080930502</v>
      </c>
      <c r="AT1032">
        <v>1978.4582659115099</v>
      </c>
      <c r="AU1032">
        <v>1148.4794535199201</v>
      </c>
      <c r="AV1032">
        <v>751.18552042335398</v>
      </c>
      <c r="AW1032">
        <v>676.39550786894404</v>
      </c>
      <c r="AX1032">
        <v>694.96044260823601</v>
      </c>
      <c r="AY1032">
        <v>700.84682693413595</v>
      </c>
      <c r="AZ1032">
        <v>681.76466480426404</v>
      </c>
      <c r="BA1032">
        <v>699.72228326709205</v>
      </c>
      <c r="BB1032">
        <v>675.24989018997906</v>
      </c>
      <c r="BC1032">
        <v>631.46964620151005</v>
      </c>
      <c r="BD1032">
        <v>611.33717106095798</v>
      </c>
      <c r="BE1032">
        <v>532.42795737180097</v>
      </c>
      <c r="BF1032">
        <v>523.58564324509496</v>
      </c>
      <c r="BG1032">
        <v>513.14723452225599</v>
      </c>
      <c r="BH1032">
        <v>503.99117696958098</v>
      </c>
      <c r="BI1032">
        <v>486.97085487939199</v>
      </c>
      <c r="BJ1032">
        <v>495.84598095425099</v>
      </c>
      <c r="BK1032">
        <v>514.287547206829</v>
      </c>
      <c r="BL1032">
        <v>487.88823001410498</v>
      </c>
      <c r="BM1032">
        <v>516.50518175772402</v>
      </c>
      <c r="BN1032">
        <v>764.22255618523798</v>
      </c>
      <c r="BO1032">
        <v>615.40453172667696</v>
      </c>
      <c r="BP1032">
        <v>248.822773391135</v>
      </c>
      <c r="BQ1032">
        <v>227.64899975743401</v>
      </c>
      <c r="BR1032">
        <v>246.88221054879199</v>
      </c>
      <c r="BS1032">
        <v>248.978808374788</v>
      </c>
      <c r="BT1032">
        <v>247.504782199944</v>
      </c>
      <c r="BU1032">
        <v>235.94987658501799</v>
      </c>
      <c r="BV1032">
        <v>237.27404031773699</v>
      </c>
      <c r="BW1032">
        <v>232.39856331794601</v>
      </c>
      <c r="BX1032">
        <v>236.348702427338</v>
      </c>
      <c r="BY1032">
        <v>253.972585889724</v>
      </c>
      <c r="BZ1032">
        <v>231.433894626469</v>
      </c>
      <c r="CA1032">
        <v>238.297637834125</v>
      </c>
      <c r="CB1032">
        <v>211.12464712441701</v>
      </c>
      <c r="CC1032">
        <v>237.880457369265</v>
      </c>
      <c r="CD1032">
        <v>215.10084239595901</v>
      </c>
    </row>
    <row r="1033" spans="1:82" x14ac:dyDescent="0.25">
      <c r="A1033">
        <v>247.77036048063999</v>
      </c>
      <c r="B1033">
        <v>227.125938479517</v>
      </c>
      <c r="C1033">
        <v>223.751535862613</v>
      </c>
      <c r="D1033">
        <v>198.69842542996301</v>
      </c>
      <c r="E1033">
        <v>205.146018208225</v>
      </c>
      <c r="F1033">
        <v>216.463888166152</v>
      </c>
      <c r="G1033">
        <v>196.46643960617601</v>
      </c>
      <c r="H1033">
        <v>197.160175624928</v>
      </c>
      <c r="I1033">
        <v>200.04814910079099</v>
      </c>
      <c r="J1033">
        <v>211.08295657330001</v>
      </c>
      <c r="K1033">
        <v>193.83575791902899</v>
      </c>
      <c r="L1033">
        <v>204.34442492304899</v>
      </c>
      <c r="M1033">
        <v>201.66840679483701</v>
      </c>
      <c r="N1033">
        <v>196.929492109064</v>
      </c>
      <c r="O1033">
        <v>215.34799942604701</v>
      </c>
      <c r="P1033">
        <v>208.36222735729399</v>
      </c>
      <c r="Q1033">
        <v>208.34540936027801</v>
      </c>
      <c r="R1033">
        <v>404.04651215501701</v>
      </c>
      <c r="S1033">
        <v>715.722351011873</v>
      </c>
      <c r="T1033">
        <v>875.02762278015803</v>
      </c>
      <c r="U1033">
        <v>846.60032887895102</v>
      </c>
      <c r="V1033">
        <v>845.47370228843295</v>
      </c>
      <c r="W1033">
        <v>942.07516162993102</v>
      </c>
      <c r="X1033">
        <v>1081.4699673758801</v>
      </c>
      <c r="Y1033">
        <v>1365.4489299368799</v>
      </c>
      <c r="Z1033">
        <v>1505.38077277411</v>
      </c>
      <c r="AA1033">
        <v>1760.7116877994599</v>
      </c>
      <c r="AB1033">
        <v>2018.22020034105</v>
      </c>
      <c r="AC1033">
        <v>2238.3655267752001</v>
      </c>
      <c r="AD1033">
        <v>2610.7031287927398</v>
      </c>
      <c r="AE1033">
        <v>2982.5677499592998</v>
      </c>
      <c r="AF1033">
        <v>3513.9498328381101</v>
      </c>
      <c r="AG1033">
        <v>4193.3091737102804</v>
      </c>
      <c r="AH1033">
        <v>5028.0252076266797</v>
      </c>
      <c r="AI1033">
        <v>5747.4435829300801</v>
      </c>
      <c r="AJ1033">
        <v>6790.8481309743902</v>
      </c>
      <c r="AK1033">
        <v>7312.6814004133303</v>
      </c>
      <c r="AL1033">
        <v>7260.2759504731403</v>
      </c>
      <c r="AM1033">
        <v>7258.9476974169802</v>
      </c>
      <c r="AN1033">
        <v>7232.5948449157104</v>
      </c>
      <c r="AO1033">
        <v>6219.2283530775603</v>
      </c>
      <c r="AP1033">
        <v>4534.45083783065</v>
      </c>
      <c r="AQ1033">
        <v>4397.9080259148895</v>
      </c>
      <c r="AR1033">
        <v>3803.1026073555399</v>
      </c>
      <c r="AS1033">
        <v>2898.3739249761202</v>
      </c>
      <c r="AT1033">
        <v>1974.46308550871</v>
      </c>
      <c r="AU1033">
        <v>1148.99140004884</v>
      </c>
      <c r="AV1033">
        <v>759.65588941783699</v>
      </c>
      <c r="AW1033">
        <v>685.79942683851004</v>
      </c>
      <c r="AX1033">
        <v>706.40844280727094</v>
      </c>
      <c r="AY1033">
        <v>711.34710293432897</v>
      </c>
      <c r="AZ1033">
        <v>694.66978880595104</v>
      </c>
      <c r="BA1033">
        <v>713.91348174455197</v>
      </c>
      <c r="BB1033">
        <v>685.68446306727606</v>
      </c>
      <c r="BC1033">
        <v>644.56880728912699</v>
      </c>
      <c r="BD1033">
        <v>620.433112396664</v>
      </c>
      <c r="BE1033">
        <v>541.49489103713904</v>
      </c>
      <c r="BF1033">
        <v>532.21547080742403</v>
      </c>
      <c r="BG1033">
        <v>519.38812593654404</v>
      </c>
      <c r="BH1033">
        <v>514.57926998045502</v>
      </c>
      <c r="BI1033">
        <v>495.165995140902</v>
      </c>
      <c r="BJ1033">
        <v>504.934462171056</v>
      </c>
      <c r="BK1033">
        <v>524.36184581178497</v>
      </c>
      <c r="BL1033">
        <v>497.25702448652203</v>
      </c>
      <c r="BM1033">
        <v>526.41995504514796</v>
      </c>
      <c r="BN1033">
        <v>776.52131845118595</v>
      </c>
      <c r="BO1033">
        <v>618.36328225839304</v>
      </c>
      <c r="BP1033">
        <v>250.01479877395801</v>
      </c>
      <c r="BQ1033">
        <v>227.73016778588101</v>
      </c>
      <c r="BR1033">
        <v>247.39003342988701</v>
      </c>
      <c r="BS1033">
        <v>247.24418757046601</v>
      </c>
      <c r="BT1033">
        <v>247.51843543159001</v>
      </c>
      <c r="BU1033">
        <v>236.28341997565099</v>
      </c>
      <c r="BV1033">
        <v>235.88377741128801</v>
      </c>
      <c r="BW1033">
        <v>231.06343553519599</v>
      </c>
      <c r="BX1033">
        <v>234.299225359753</v>
      </c>
      <c r="BY1033">
        <v>254.058041746947</v>
      </c>
      <c r="BZ1033">
        <v>231.41103347700701</v>
      </c>
      <c r="CA1033">
        <v>236.726561621173</v>
      </c>
      <c r="CB1033">
        <v>209.89418921799</v>
      </c>
      <c r="CC1033">
        <v>237.90752895189701</v>
      </c>
      <c r="CD1033">
        <v>214.73119273384</v>
      </c>
    </row>
    <row r="1034" spans="1:82" x14ac:dyDescent="0.25">
      <c r="A1034">
        <v>248.010680907877</v>
      </c>
      <c r="B1034">
        <v>226.86530780899901</v>
      </c>
      <c r="C1034">
        <v>219.54480230338001</v>
      </c>
      <c r="D1034">
        <v>196.723364971254</v>
      </c>
      <c r="E1034">
        <v>204.11549157130901</v>
      </c>
      <c r="F1034">
        <v>215.568998226367</v>
      </c>
      <c r="G1034">
        <v>195.21092733625801</v>
      </c>
      <c r="H1034">
        <v>196.06937023285201</v>
      </c>
      <c r="I1034">
        <v>201.398637993824</v>
      </c>
      <c r="J1034">
        <v>210.96574009948699</v>
      </c>
      <c r="K1034">
        <v>193.63525404057199</v>
      </c>
      <c r="L1034">
        <v>203.92766808243701</v>
      </c>
      <c r="M1034">
        <v>198.53986907799401</v>
      </c>
      <c r="N1034">
        <v>193.87891710408999</v>
      </c>
      <c r="O1034">
        <v>210.85154777057801</v>
      </c>
      <c r="P1034">
        <v>206.77216364411501</v>
      </c>
      <c r="Q1034">
        <v>209.75207326440901</v>
      </c>
      <c r="R1034">
        <v>412.37320129698799</v>
      </c>
      <c r="S1034">
        <v>736.64395852806899</v>
      </c>
      <c r="T1034">
        <v>897.99682866341595</v>
      </c>
      <c r="U1034">
        <v>866.490827323041</v>
      </c>
      <c r="V1034">
        <v>871.77620876005301</v>
      </c>
      <c r="W1034">
        <v>968.71652981094098</v>
      </c>
      <c r="X1034">
        <v>1105.67499254622</v>
      </c>
      <c r="Y1034">
        <v>1403.0970024964699</v>
      </c>
      <c r="Z1034">
        <v>1545.12007774063</v>
      </c>
      <c r="AA1034">
        <v>1800.78996893712</v>
      </c>
      <c r="AB1034">
        <v>2066.9242405823102</v>
      </c>
      <c r="AC1034">
        <v>2282.4498626673499</v>
      </c>
      <c r="AD1034">
        <v>2674.0617331757999</v>
      </c>
      <c r="AE1034">
        <v>3046.79089363189</v>
      </c>
      <c r="AF1034">
        <v>3570.8078396678302</v>
      </c>
      <c r="AG1034">
        <v>4263.86135673434</v>
      </c>
      <c r="AH1034">
        <v>5110.1815847854796</v>
      </c>
      <c r="AI1034">
        <v>5829.9072904777404</v>
      </c>
      <c r="AJ1034">
        <v>6987.2017141548004</v>
      </c>
      <c r="AK1034">
        <v>7563.9552642076596</v>
      </c>
      <c r="AL1034">
        <v>7512.5822842592497</v>
      </c>
      <c r="AM1034">
        <v>7466.4785000247803</v>
      </c>
      <c r="AN1034">
        <v>7392.3294195003</v>
      </c>
      <c r="AO1034">
        <v>6297.41242016048</v>
      </c>
      <c r="AP1034">
        <v>4619.2794115753104</v>
      </c>
      <c r="AQ1034">
        <v>4481.4853863262197</v>
      </c>
      <c r="AR1034">
        <v>3874.8576261480098</v>
      </c>
      <c r="AS1034">
        <v>2983.58410982537</v>
      </c>
      <c r="AT1034">
        <v>2024.4605835742</v>
      </c>
      <c r="AU1034">
        <v>1173.09687461768</v>
      </c>
      <c r="AV1034">
        <v>780.60222312132805</v>
      </c>
      <c r="AW1034">
        <v>708.89272817605604</v>
      </c>
      <c r="AX1034">
        <v>731.314150055357</v>
      </c>
      <c r="AY1034">
        <v>736.90643067485803</v>
      </c>
      <c r="AZ1034">
        <v>727.04326252472902</v>
      </c>
      <c r="BA1034">
        <v>744.75936182088697</v>
      </c>
      <c r="BB1034">
        <v>712.36819858487104</v>
      </c>
      <c r="BC1034">
        <v>667.16385135348298</v>
      </c>
      <c r="BD1034">
        <v>644.17590316918597</v>
      </c>
      <c r="BE1034">
        <v>564.32075476351201</v>
      </c>
      <c r="BF1034">
        <v>552.98724629319804</v>
      </c>
      <c r="BG1034">
        <v>535.40970936834299</v>
      </c>
      <c r="BH1034">
        <v>535.19641985672297</v>
      </c>
      <c r="BI1034">
        <v>512.97901560056903</v>
      </c>
      <c r="BJ1034">
        <v>519.07967702680605</v>
      </c>
      <c r="BK1034">
        <v>541.74704806323496</v>
      </c>
      <c r="BL1034">
        <v>515.60603622625399</v>
      </c>
      <c r="BM1034">
        <v>543.163116639387</v>
      </c>
      <c r="BN1034">
        <v>811.73057887519496</v>
      </c>
      <c r="BO1034">
        <v>633.60883890818297</v>
      </c>
      <c r="BP1034">
        <v>247.75336076447101</v>
      </c>
      <c r="BQ1034">
        <v>225.454175058114</v>
      </c>
      <c r="BR1034">
        <v>245.94641614420399</v>
      </c>
      <c r="BS1034">
        <v>246.52538545017899</v>
      </c>
      <c r="BT1034">
        <v>248.564044044951</v>
      </c>
      <c r="BU1034">
        <v>235.139005883755</v>
      </c>
      <c r="BV1034">
        <v>236.916125883539</v>
      </c>
      <c r="BW1034">
        <v>230.63930344949799</v>
      </c>
      <c r="BX1034">
        <v>231.871745237938</v>
      </c>
      <c r="BY1034">
        <v>260.60252752809401</v>
      </c>
      <c r="BZ1034">
        <v>229.66025275280899</v>
      </c>
      <c r="CA1034">
        <v>237.321286414404</v>
      </c>
      <c r="CB1034">
        <v>209.092842255824</v>
      </c>
      <c r="CC1034">
        <v>239.98075825842801</v>
      </c>
      <c r="CD1034">
        <v>213.61415743944801</v>
      </c>
    </row>
    <row r="1035" spans="1:82" x14ac:dyDescent="0.25">
      <c r="A1035">
        <v>248.25100133511299</v>
      </c>
      <c r="B1035">
        <v>220.66452428510701</v>
      </c>
      <c r="C1035">
        <v>207.792818540523</v>
      </c>
      <c r="D1035">
        <v>202.718323266906</v>
      </c>
      <c r="E1035">
        <v>204.71916758331901</v>
      </c>
      <c r="F1035">
        <v>217.70985766600199</v>
      </c>
      <c r="G1035">
        <v>201.639024253434</v>
      </c>
      <c r="H1035">
        <v>204.38877017239099</v>
      </c>
      <c r="I1035">
        <v>202.055846457619</v>
      </c>
      <c r="J1035">
        <v>217.86894783595699</v>
      </c>
      <c r="K1035">
        <v>189.05671847569599</v>
      </c>
      <c r="L1035">
        <v>205.73116199589299</v>
      </c>
      <c r="M1035">
        <v>201.439480094771</v>
      </c>
      <c r="N1035">
        <v>192.656225088084</v>
      </c>
      <c r="O1035">
        <v>210.54429112584299</v>
      </c>
      <c r="P1035">
        <v>211.20077539634499</v>
      </c>
      <c r="Q1035">
        <v>211.64138619343001</v>
      </c>
      <c r="R1035">
        <v>422.90784896456398</v>
      </c>
      <c r="S1035">
        <v>766.75782989435595</v>
      </c>
      <c r="T1035">
        <v>917.77324762423996</v>
      </c>
      <c r="U1035">
        <v>893.67702011311201</v>
      </c>
      <c r="V1035">
        <v>894.67917040786995</v>
      </c>
      <c r="W1035">
        <v>995.65730194454</v>
      </c>
      <c r="X1035">
        <v>1143.40967697049</v>
      </c>
      <c r="Y1035">
        <v>1454.53565274423</v>
      </c>
      <c r="Z1035">
        <v>1597.4279565491299</v>
      </c>
      <c r="AA1035">
        <v>1854.70319220438</v>
      </c>
      <c r="AB1035">
        <v>2108.8728702328099</v>
      </c>
      <c r="AC1035">
        <v>2329.3487859167699</v>
      </c>
      <c r="AD1035">
        <v>2736.2965664213998</v>
      </c>
      <c r="AE1035">
        <v>3107.8846855479701</v>
      </c>
      <c r="AF1035">
        <v>3635.5379528961298</v>
      </c>
      <c r="AG1035">
        <v>4373.8324768295197</v>
      </c>
      <c r="AH1035">
        <v>5255.7297004614602</v>
      </c>
      <c r="AI1035">
        <v>5941.52095400495</v>
      </c>
      <c r="AJ1035">
        <v>7084.4477884421003</v>
      </c>
      <c r="AK1035">
        <v>7620.6103970091599</v>
      </c>
      <c r="AL1035">
        <v>7536.56961516916</v>
      </c>
      <c r="AM1035">
        <v>7461.0493058714201</v>
      </c>
      <c r="AN1035">
        <v>7346.6079425855596</v>
      </c>
      <c r="AO1035">
        <v>6261.1195709854401</v>
      </c>
      <c r="AP1035">
        <v>4557.7573089432399</v>
      </c>
      <c r="AQ1035">
        <v>4487.8737588767499</v>
      </c>
      <c r="AR1035">
        <v>3866.22574165778</v>
      </c>
      <c r="AS1035">
        <v>2985.4201548910401</v>
      </c>
      <c r="AT1035">
        <v>2037.47162079696</v>
      </c>
      <c r="AU1035">
        <v>1189.48843222809</v>
      </c>
      <c r="AV1035">
        <v>805.50225188576201</v>
      </c>
      <c r="AW1035">
        <v>725.95704978151798</v>
      </c>
      <c r="AX1035">
        <v>751.40850274386298</v>
      </c>
      <c r="AY1035">
        <v>757.41661679465301</v>
      </c>
      <c r="AZ1035">
        <v>750.04088600053296</v>
      </c>
      <c r="BA1035">
        <v>766.36704235369302</v>
      </c>
      <c r="BB1035">
        <v>734.46471486235805</v>
      </c>
      <c r="BC1035">
        <v>686.33493680011395</v>
      </c>
      <c r="BD1035">
        <v>661.23025551967396</v>
      </c>
      <c r="BE1035">
        <v>587.18318885903295</v>
      </c>
      <c r="BF1035">
        <v>573.53472670416397</v>
      </c>
      <c r="BG1035">
        <v>553.68367407601795</v>
      </c>
      <c r="BH1035">
        <v>549.69804149994695</v>
      </c>
      <c r="BI1035">
        <v>532.20946872515503</v>
      </c>
      <c r="BJ1035">
        <v>533.692935746334</v>
      </c>
      <c r="BK1035">
        <v>558.90406862803798</v>
      </c>
      <c r="BL1035">
        <v>531.60887403949403</v>
      </c>
      <c r="BM1035">
        <v>559.003253227546</v>
      </c>
      <c r="BN1035">
        <v>837.84182580088304</v>
      </c>
      <c r="BO1035">
        <v>654.11345087954999</v>
      </c>
      <c r="BP1035">
        <v>262.31973415015699</v>
      </c>
      <c r="BQ1035">
        <v>231.54134158625999</v>
      </c>
      <c r="BR1035">
        <v>250.29136713431799</v>
      </c>
      <c r="BS1035">
        <v>250.47700674784301</v>
      </c>
      <c r="BT1035">
        <v>238.58943100716201</v>
      </c>
      <c r="BU1035">
        <v>246.768378670858</v>
      </c>
      <c r="BV1035">
        <v>234.78480350112201</v>
      </c>
      <c r="BW1035">
        <v>233.07263470507101</v>
      </c>
      <c r="BX1035">
        <v>233.027523076671</v>
      </c>
      <c r="BY1035">
        <v>256.56010796009201</v>
      </c>
      <c r="BZ1035">
        <v>235.704849399311</v>
      </c>
      <c r="CA1035">
        <v>243.88633719120801</v>
      </c>
      <c r="CB1035">
        <v>213.456938493579</v>
      </c>
      <c r="CC1035">
        <v>229.28794245967001</v>
      </c>
      <c r="CD1035">
        <v>216.762655037005</v>
      </c>
    </row>
    <row r="1036" spans="1:82" x14ac:dyDescent="0.25">
      <c r="A1036">
        <v>248.491321762349</v>
      </c>
      <c r="B1036">
        <v>218.56095344664101</v>
      </c>
      <c r="C1036">
        <v>203.806043281814</v>
      </c>
      <c r="D1036">
        <v>206.06132379592901</v>
      </c>
      <c r="E1036">
        <v>205.055798653625</v>
      </c>
      <c r="F1036">
        <v>218.56927850590699</v>
      </c>
      <c r="G1036">
        <v>205.22355817926899</v>
      </c>
      <c r="H1036">
        <v>209.02796147739201</v>
      </c>
      <c r="I1036">
        <v>202.615016777992</v>
      </c>
      <c r="J1036">
        <v>221.15602426063299</v>
      </c>
      <c r="K1036">
        <v>186.32539564766799</v>
      </c>
      <c r="L1036">
        <v>206.81612267124299</v>
      </c>
      <c r="M1036">
        <v>203.13191768023501</v>
      </c>
      <c r="N1036">
        <v>191.926266395618</v>
      </c>
      <c r="O1036">
        <v>210.22193697326699</v>
      </c>
      <c r="P1036">
        <v>213.60422637479701</v>
      </c>
      <c r="Q1036">
        <v>212.97581562787201</v>
      </c>
      <c r="R1036">
        <v>429.17302832716598</v>
      </c>
      <c r="S1036">
        <v>785.01095548797605</v>
      </c>
      <c r="T1036">
        <v>930.28765889815895</v>
      </c>
      <c r="U1036">
        <v>910.52820451950299</v>
      </c>
      <c r="V1036">
        <v>908.980764377274</v>
      </c>
      <c r="W1036">
        <v>1012.37533094637</v>
      </c>
      <c r="X1036">
        <v>1166.1999520583699</v>
      </c>
      <c r="Y1036">
        <v>1485.85342779551</v>
      </c>
      <c r="Z1036">
        <v>1629.0267907651501</v>
      </c>
      <c r="AA1036">
        <v>1887.20907628497</v>
      </c>
      <c r="AB1036">
        <v>2134.5404942176701</v>
      </c>
      <c r="AC1036">
        <v>2357.59123260552</v>
      </c>
      <c r="AD1036">
        <v>2772.8789489665101</v>
      </c>
      <c r="AE1036">
        <v>3144.06702525524</v>
      </c>
      <c r="AF1036">
        <v>3673.0668396772598</v>
      </c>
      <c r="AG1036">
        <v>4437.8995951791703</v>
      </c>
      <c r="AH1036">
        <v>5341.62590847103</v>
      </c>
      <c r="AI1036">
        <v>6006.8519020125595</v>
      </c>
      <c r="AJ1036">
        <v>7140.4007050291202</v>
      </c>
      <c r="AK1036">
        <v>7655.79050910144</v>
      </c>
      <c r="AL1036">
        <v>7550.7099014273099</v>
      </c>
      <c r="AM1036">
        <v>7458.4464600911897</v>
      </c>
      <c r="AN1036">
        <v>7313.0984204044898</v>
      </c>
      <c r="AO1036">
        <v>6236.4002523900199</v>
      </c>
      <c r="AP1036">
        <v>4523.1103074954199</v>
      </c>
      <c r="AQ1036">
        <v>4491.0159158824599</v>
      </c>
      <c r="AR1036">
        <v>3860.5473736344702</v>
      </c>
      <c r="AS1036">
        <v>2986.6713020397901</v>
      </c>
      <c r="AT1036">
        <v>2045.9804474611999</v>
      </c>
      <c r="AU1036">
        <v>1200.2074808957</v>
      </c>
      <c r="AV1036">
        <v>820.868629327505</v>
      </c>
      <c r="AW1036">
        <v>737.28583893292102</v>
      </c>
      <c r="AX1036">
        <v>764.36762627043902</v>
      </c>
      <c r="AY1036">
        <v>770.67858896570203</v>
      </c>
      <c r="AZ1036">
        <v>764.93059594245904</v>
      </c>
      <c r="BA1036">
        <v>780.55440413759595</v>
      </c>
      <c r="BB1036">
        <v>748.573998578138</v>
      </c>
      <c r="BC1036">
        <v>698.64106249652502</v>
      </c>
      <c r="BD1036">
        <v>672.50432450113203</v>
      </c>
      <c r="BE1036">
        <v>601.49488407112995</v>
      </c>
      <c r="BF1036">
        <v>586.56282450629897</v>
      </c>
      <c r="BG1036">
        <v>565.67619197890497</v>
      </c>
      <c r="BH1036">
        <v>559.177496637996</v>
      </c>
      <c r="BI1036">
        <v>544.52872558470006</v>
      </c>
      <c r="BJ1036">
        <v>543.35484463934199</v>
      </c>
      <c r="BK1036">
        <v>570.01326553131503</v>
      </c>
      <c r="BL1036">
        <v>542.18048979255104</v>
      </c>
      <c r="BM1036">
        <v>569.75063442452904</v>
      </c>
      <c r="BN1036">
        <v>854.70975855398694</v>
      </c>
      <c r="BO1036">
        <v>667.276926698951</v>
      </c>
      <c r="BP1036">
        <v>270.44245853501502</v>
      </c>
      <c r="BQ1036">
        <v>235.05574116323501</v>
      </c>
      <c r="BR1036">
        <v>252.71426530010899</v>
      </c>
      <c r="BS1036">
        <v>252.68057038200001</v>
      </c>
      <c r="BT1036">
        <v>235.205615876313</v>
      </c>
      <c r="BU1036">
        <v>253.253327766783</v>
      </c>
      <c r="BV1036">
        <v>233.596302847647</v>
      </c>
      <c r="BW1036">
        <v>234.42954617525899</v>
      </c>
      <c r="BX1036">
        <v>233.672025629611</v>
      </c>
      <c r="BY1036">
        <v>255.18874643983699</v>
      </c>
      <c r="BZ1036">
        <v>237.755434972388</v>
      </c>
      <c r="CA1036">
        <v>247.547241427329</v>
      </c>
      <c r="CB1036">
        <v>215.89051272579701</v>
      </c>
      <c r="CC1036">
        <v>225.66048225102401</v>
      </c>
      <c r="CD1036">
        <v>218.51836852410199</v>
      </c>
    </row>
    <row r="1037" spans="1:82" x14ac:dyDescent="0.25">
      <c r="A1037">
        <v>248.73164218958601</v>
      </c>
      <c r="B1037">
        <v>218.56095344664101</v>
      </c>
      <c r="C1037">
        <v>203.806043281814</v>
      </c>
      <c r="D1037">
        <v>206.06132379592901</v>
      </c>
      <c r="E1037">
        <v>205.055798653625</v>
      </c>
      <c r="F1037">
        <v>218.56927850590699</v>
      </c>
      <c r="G1037">
        <v>205.22355817926899</v>
      </c>
      <c r="H1037">
        <v>209.02796147739201</v>
      </c>
      <c r="I1037">
        <v>206.011181466708</v>
      </c>
      <c r="J1037">
        <v>211.64448355496299</v>
      </c>
      <c r="K1037">
        <v>183.272360924628</v>
      </c>
      <c r="L1037">
        <v>208.179567266611</v>
      </c>
      <c r="M1037">
        <v>204.581551509436</v>
      </c>
      <c r="N1037">
        <v>190.96760191991899</v>
      </c>
      <c r="O1037">
        <v>207.47922364070899</v>
      </c>
      <c r="P1037">
        <v>211.951797665973</v>
      </c>
      <c r="Q1037">
        <v>218.845758002662</v>
      </c>
      <c r="R1037">
        <v>434.775860972781</v>
      </c>
      <c r="S1037">
        <v>804.01323136112899</v>
      </c>
      <c r="T1037">
        <v>956.66773651146605</v>
      </c>
      <c r="U1037">
        <v>936.01400300748196</v>
      </c>
      <c r="V1037">
        <v>930.52827569716499</v>
      </c>
      <c r="W1037">
        <v>1039.7459591798799</v>
      </c>
      <c r="X1037">
        <v>1187.3076084253701</v>
      </c>
      <c r="Y1037">
        <v>1515.1388590881299</v>
      </c>
      <c r="Z1037">
        <v>1650.1533530623401</v>
      </c>
      <c r="AA1037">
        <v>1895.1884039714701</v>
      </c>
      <c r="AB1037">
        <v>2143.3544312705699</v>
      </c>
      <c r="AC1037">
        <v>2356.6413298657499</v>
      </c>
      <c r="AD1037">
        <v>2744.54256536105</v>
      </c>
      <c r="AE1037">
        <v>3121.0433066411301</v>
      </c>
      <c r="AF1037">
        <v>3620.5710995159102</v>
      </c>
      <c r="AG1037">
        <v>4338.8936486818302</v>
      </c>
      <c r="AH1037">
        <v>5186.9371607372004</v>
      </c>
      <c r="AI1037">
        <v>5779.60363265663</v>
      </c>
      <c r="AJ1037">
        <v>6817.2159131964399</v>
      </c>
      <c r="AK1037">
        <v>7359.6326599963804</v>
      </c>
      <c r="AL1037">
        <v>7209.2351585918796</v>
      </c>
      <c r="AM1037">
        <v>7118.3083674869904</v>
      </c>
      <c r="AN1037">
        <v>6822.3574451437298</v>
      </c>
      <c r="AO1037">
        <v>5871.22862099338</v>
      </c>
      <c r="AP1037">
        <v>4325.5137250043799</v>
      </c>
      <c r="AQ1037">
        <v>4281.1790713155597</v>
      </c>
      <c r="AR1037">
        <v>3679.9393952307</v>
      </c>
      <c r="AS1037">
        <v>2872.3793344343298</v>
      </c>
      <c r="AT1037">
        <v>1990.4958521185099</v>
      </c>
      <c r="AU1037">
        <v>1187.8228251681201</v>
      </c>
      <c r="AV1037">
        <v>822.93780949179097</v>
      </c>
      <c r="AW1037">
        <v>751.058157993431</v>
      </c>
      <c r="AX1037">
        <v>774.83442705004495</v>
      </c>
      <c r="AY1037">
        <v>779.52191870906199</v>
      </c>
      <c r="AZ1037">
        <v>775.59782616319296</v>
      </c>
      <c r="BA1037">
        <v>796.00706722314601</v>
      </c>
      <c r="BB1037">
        <v>761.25540574146703</v>
      </c>
      <c r="BC1037">
        <v>709.27153195054404</v>
      </c>
      <c r="BD1037">
        <v>698.403073172973</v>
      </c>
      <c r="BE1037">
        <v>620.94657461020404</v>
      </c>
      <c r="BF1037">
        <v>607.58232207003698</v>
      </c>
      <c r="BG1037">
        <v>591.08910442568197</v>
      </c>
      <c r="BH1037">
        <v>578.04392441504694</v>
      </c>
      <c r="BI1037">
        <v>566.06006460192305</v>
      </c>
      <c r="BJ1037">
        <v>563.792341807399</v>
      </c>
      <c r="BK1037">
        <v>593.10286409529704</v>
      </c>
      <c r="BL1037">
        <v>567.81583806580704</v>
      </c>
      <c r="BM1037">
        <v>600.707269591927</v>
      </c>
      <c r="BN1037">
        <v>873.797248022247</v>
      </c>
      <c r="BO1037">
        <v>680.63011935440704</v>
      </c>
      <c r="BP1037">
        <v>270.44245853501502</v>
      </c>
      <c r="BQ1037">
        <v>237.04567020328</v>
      </c>
      <c r="BR1037">
        <v>252.71426530010899</v>
      </c>
      <c r="BS1037">
        <v>252.68057038200001</v>
      </c>
      <c r="BT1037">
        <v>235.205615876313</v>
      </c>
      <c r="BU1037">
        <v>253.253327766783</v>
      </c>
      <c r="BV1037">
        <v>233.596302847647</v>
      </c>
      <c r="BW1037">
        <v>234.42954617525899</v>
      </c>
      <c r="BX1037">
        <v>233.672025629611</v>
      </c>
      <c r="BY1037">
        <v>255.18874643983699</v>
      </c>
      <c r="BZ1037">
        <v>237.755434972388</v>
      </c>
      <c r="CA1037">
        <v>247.547241427329</v>
      </c>
      <c r="CB1037">
        <v>215.89051272579701</v>
      </c>
      <c r="CC1037">
        <v>225.66048225102401</v>
      </c>
      <c r="CD1037">
        <v>218.51836852410199</v>
      </c>
    </row>
    <row r="1038" spans="1:82" x14ac:dyDescent="0.25">
      <c r="A1038">
        <v>248.971962616822</v>
      </c>
      <c r="B1038">
        <v>207.095105802886</v>
      </c>
      <c r="C1038">
        <v>197.78976015525501</v>
      </c>
      <c r="D1038">
        <v>203.598563704263</v>
      </c>
      <c r="E1038">
        <v>208.72132921922099</v>
      </c>
      <c r="F1038">
        <v>215.466313293632</v>
      </c>
      <c r="G1038">
        <v>207.13557464868501</v>
      </c>
      <c r="H1038">
        <v>218.47113397375199</v>
      </c>
      <c r="I1038">
        <v>207.40229738778899</v>
      </c>
      <c r="J1038">
        <v>213.45307876751701</v>
      </c>
      <c r="K1038">
        <v>182.279302959213</v>
      </c>
      <c r="L1038">
        <v>206.29826290908699</v>
      </c>
      <c r="M1038">
        <v>201.77938214644399</v>
      </c>
      <c r="N1038">
        <v>191.287455708848</v>
      </c>
      <c r="O1038">
        <v>202.206411493166</v>
      </c>
      <c r="P1038">
        <v>209.85257649624799</v>
      </c>
      <c r="Q1038">
        <v>220.24157601766501</v>
      </c>
      <c r="R1038">
        <v>441.83418207433601</v>
      </c>
      <c r="S1038">
        <v>817.22340946335896</v>
      </c>
      <c r="T1038">
        <v>982.11815782447695</v>
      </c>
      <c r="U1038">
        <v>956.19741819687897</v>
      </c>
      <c r="V1038">
        <v>949.73554953978703</v>
      </c>
      <c r="W1038">
        <v>1065.06232273352</v>
      </c>
      <c r="X1038">
        <v>1210.21384172904</v>
      </c>
      <c r="Y1038">
        <v>1552.5789947645901</v>
      </c>
      <c r="Z1038">
        <v>1685.9979681648899</v>
      </c>
      <c r="AA1038">
        <v>1937.0949267815299</v>
      </c>
      <c r="AB1038">
        <v>2181.1173980438002</v>
      </c>
      <c r="AC1038">
        <v>2402.4121645183</v>
      </c>
      <c r="AD1038">
        <v>2788.10545422726</v>
      </c>
      <c r="AE1038">
        <v>3161.05360188542</v>
      </c>
      <c r="AF1038">
        <v>3671.2178251516002</v>
      </c>
      <c r="AG1038">
        <v>4384.6117327519596</v>
      </c>
      <c r="AH1038">
        <v>5221.0045166186801</v>
      </c>
      <c r="AI1038">
        <v>5801.8184667585001</v>
      </c>
      <c r="AJ1038">
        <v>6812.43037462556</v>
      </c>
      <c r="AK1038">
        <v>7316.4153620092502</v>
      </c>
      <c r="AL1038">
        <v>7167.8149058317204</v>
      </c>
      <c r="AM1038">
        <v>7034.3362235311497</v>
      </c>
      <c r="AN1038">
        <v>6737.6458456098499</v>
      </c>
      <c r="AO1038">
        <v>5788.2086119057603</v>
      </c>
      <c r="AP1038">
        <v>4220.8402130018503</v>
      </c>
      <c r="AQ1038">
        <v>4225.0679998465503</v>
      </c>
      <c r="AR1038">
        <v>3639.5365784853502</v>
      </c>
      <c r="AS1038">
        <v>2845.4334172528302</v>
      </c>
      <c r="AT1038">
        <v>1976.2203234973499</v>
      </c>
      <c r="AU1038">
        <v>1184.8556948201201</v>
      </c>
      <c r="AV1038">
        <v>826.91172135185695</v>
      </c>
      <c r="AW1038">
        <v>757.60278839150101</v>
      </c>
      <c r="AX1038">
        <v>779.061947784979</v>
      </c>
      <c r="AY1038">
        <v>789.11261972354396</v>
      </c>
      <c r="AZ1038">
        <v>780.901751117814</v>
      </c>
      <c r="BA1038">
        <v>805.09555723172502</v>
      </c>
      <c r="BB1038">
        <v>764.42315801507505</v>
      </c>
      <c r="BC1038">
        <v>711.11853003705698</v>
      </c>
      <c r="BD1038">
        <v>706.43361562818598</v>
      </c>
      <c r="BE1038">
        <v>630.04286166764098</v>
      </c>
      <c r="BF1038">
        <v>622.22946140534805</v>
      </c>
      <c r="BG1038">
        <v>601.63846542141403</v>
      </c>
      <c r="BH1038">
        <v>588.14301598122199</v>
      </c>
      <c r="BI1038">
        <v>575.39590223293305</v>
      </c>
      <c r="BJ1038">
        <v>568.277923075594</v>
      </c>
      <c r="BK1038">
        <v>601.92077182005801</v>
      </c>
      <c r="BL1038">
        <v>581.34856909943005</v>
      </c>
      <c r="BM1038">
        <v>610.71730001635103</v>
      </c>
      <c r="BN1038">
        <v>886.86750220133501</v>
      </c>
      <c r="BO1038">
        <v>686.93837580132595</v>
      </c>
      <c r="BP1038">
        <v>283.56151432021198</v>
      </c>
      <c r="BQ1038">
        <v>237.94278226748199</v>
      </c>
      <c r="BR1038">
        <v>260.73102748384798</v>
      </c>
      <c r="BS1038">
        <v>252.82509010379499</v>
      </c>
      <c r="BT1038">
        <v>231.02076423224099</v>
      </c>
      <c r="BU1038">
        <v>260.04804434528199</v>
      </c>
      <c r="BV1038">
        <v>227.134546243942</v>
      </c>
      <c r="BW1038">
        <v>235.26981104569899</v>
      </c>
      <c r="BX1038">
        <v>234.230373232782</v>
      </c>
      <c r="BY1038">
        <v>246.570697112331</v>
      </c>
      <c r="BZ1038">
        <v>249.787005746402</v>
      </c>
      <c r="CA1038">
        <v>251.279272583981</v>
      </c>
      <c r="CB1038">
        <v>221.63363085755199</v>
      </c>
      <c r="CC1038">
        <v>231.88436402348501</v>
      </c>
      <c r="CD1038">
        <v>219.059916528158</v>
      </c>
    </row>
    <row r="1039" spans="1:82" x14ac:dyDescent="0.25">
      <c r="A1039">
        <v>249.21228304405801</v>
      </c>
      <c r="B1039">
        <v>203.73788745621499</v>
      </c>
      <c r="C1039">
        <v>196.032065820913</v>
      </c>
      <c r="D1039">
        <v>202.87528090211401</v>
      </c>
      <c r="E1039">
        <v>209.55825989305399</v>
      </c>
      <c r="F1039">
        <v>214.37971602860401</v>
      </c>
      <c r="G1039">
        <v>207.662453110461</v>
      </c>
      <c r="H1039">
        <v>220.91213742916</v>
      </c>
      <c r="I1039">
        <v>207.81858205686399</v>
      </c>
      <c r="J1039">
        <v>213.77651964207601</v>
      </c>
      <c r="K1039">
        <v>182.02010493817801</v>
      </c>
      <c r="L1039">
        <v>205.912460360323</v>
      </c>
      <c r="M1039">
        <v>200.94147257128699</v>
      </c>
      <c r="N1039">
        <v>191.45467481515701</v>
      </c>
      <c r="O1039">
        <v>200.72653204858599</v>
      </c>
      <c r="P1039">
        <v>209.34942457744299</v>
      </c>
      <c r="Q1039">
        <v>221.19291159529899</v>
      </c>
      <c r="R1039">
        <v>453.76689039900299</v>
      </c>
      <c r="S1039">
        <v>837.912703287471</v>
      </c>
      <c r="T1039">
        <v>1014.86401590199</v>
      </c>
      <c r="U1039">
        <v>984.39839094036097</v>
      </c>
      <c r="V1039">
        <v>984.63787309108602</v>
      </c>
      <c r="W1039">
        <v>1108.9699571829599</v>
      </c>
      <c r="X1039">
        <v>1249.18894495275</v>
      </c>
      <c r="Y1039">
        <v>1603.6479783970401</v>
      </c>
      <c r="Z1039">
        <v>1750.8282753523399</v>
      </c>
      <c r="AA1039">
        <v>2005.6255215788101</v>
      </c>
      <c r="AB1039">
        <v>2252.5252385141198</v>
      </c>
      <c r="AC1039">
        <v>2484.8139326411001</v>
      </c>
      <c r="AD1039">
        <v>2865.0830653667199</v>
      </c>
      <c r="AE1039">
        <v>3224.4347164117899</v>
      </c>
      <c r="AF1039">
        <v>3754.5616733838301</v>
      </c>
      <c r="AG1039">
        <v>4489.8493654761096</v>
      </c>
      <c r="AH1039">
        <v>5341.0669971566904</v>
      </c>
      <c r="AI1039">
        <v>6010.9661633126798</v>
      </c>
      <c r="AJ1039">
        <v>7024.8915488710199</v>
      </c>
      <c r="AK1039">
        <v>7523.4875755994299</v>
      </c>
      <c r="AL1039">
        <v>7366.8220899410699</v>
      </c>
      <c r="AM1039">
        <v>7180.83305088217</v>
      </c>
      <c r="AN1039">
        <v>6848.6963159829402</v>
      </c>
      <c r="AO1039">
        <v>5895.7484252817103</v>
      </c>
      <c r="AP1039">
        <v>4251.1857881931701</v>
      </c>
      <c r="AQ1039">
        <v>4283.7439991424299</v>
      </c>
      <c r="AR1039">
        <v>3713.14961315664</v>
      </c>
      <c r="AS1039">
        <v>2908.18819955258</v>
      </c>
      <c r="AT1039">
        <v>2023.1915709161001</v>
      </c>
      <c r="AU1039">
        <v>1214.1128409437399</v>
      </c>
      <c r="AV1039">
        <v>851.825971941538</v>
      </c>
      <c r="AW1039">
        <v>783.00985682599901</v>
      </c>
      <c r="AX1039">
        <v>804.80139347235195</v>
      </c>
      <c r="AY1039">
        <v>819.87044360289406</v>
      </c>
      <c r="AZ1039">
        <v>812.985504352818</v>
      </c>
      <c r="BA1039">
        <v>835.14562224396104</v>
      </c>
      <c r="BB1039">
        <v>798.17797416569204</v>
      </c>
      <c r="BC1039">
        <v>735.95015845998796</v>
      </c>
      <c r="BD1039">
        <v>738.868053388558</v>
      </c>
      <c r="BE1039">
        <v>648.71872028194502</v>
      </c>
      <c r="BF1039">
        <v>649.28913432010904</v>
      </c>
      <c r="BG1039">
        <v>625.89681290864905</v>
      </c>
      <c r="BH1039">
        <v>608.722589693435</v>
      </c>
      <c r="BI1039">
        <v>602.01211920042499</v>
      </c>
      <c r="BJ1039">
        <v>588.28041345064605</v>
      </c>
      <c r="BK1039">
        <v>624.81383647142502</v>
      </c>
      <c r="BL1039">
        <v>609.13888453282004</v>
      </c>
      <c r="BM1039">
        <v>635.27837029328498</v>
      </c>
      <c r="BN1039">
        <v>938.23810448336303</v>
      </c>
      <c r="BO1039">
        <v>711.33151500738597</v>
      </c>
      <c r="BP1039">
        <v>287.17726633028298</v>
      </c>
      <c r="BQ1039">
        <v>238.497800144796</v>
      </c>
      <c r="BR1039">
        <v>263.12450915962</v>
      </c>
      <c r="BS1039">
        <v>252.74775521753801</v>
      </c>
      <c r="BT1039">
        <v>229.798133935409</v>
      </c>
      <c r="BU1039">
        <v>261.60782631270001</v>
      </c>
      <c r="BV1039">
        <v>225.281152108013</v>
      </c>
      <c r="BW1039">
        <v>235.231856061336</v>
      </c>
      <c r="BX1039">
        <v>234.11279607583501</v>
      </c>
      <c r="BY1039">
        <v>244.05288068690999</v>
      </c>
      <c r="BZ1039">
        <v>253.30210357970799</v>
      </c>
      <c r="CA1039">
        <v>251.85692642647001</v>
      </c>
      <c r="CB1039">
        <v>223.18655107650099</v>
      </c>
      <c r="CC1039">
        <v>233.70270958650701</v>
      </c>
      <c r="CD1039">
        <v>219.17079303250799</v>
      </c>
    </row>
    <row r="1040" spans="1:82" x14ac:dyDescent="0.25">
      <c r="A1040">
        <v>249.45260347129499</v>
      </c>
      <c r="B1040">
        <v>203.394937495997</v>
      </c>
      <c r="C1040">
        <v>195.813280042841</v>
      </c>
      <c r="D1040">
        <v>202.198082677824</v>
      </c>
      <c r="E1040">
        <v>202.71745130180301</v>
      </c>
      <c r="F1040">
        <v>207.817507944954</v>
      </c>
      <c r="G1040">
        <v>206.929151979289</v>
      </c>
      <c r="H1040">
        <v>212.91585640439999</v>
      </c>
      <c r="I1040">
        <v>208.46710323099899</v>
      </c>
      <c r="J1040">
        <v>207.36907223844901</v>
      </c>
      <c r="K1040">
        <v>182.35658384445</v>
      </c>
      <c r="L1040">
        <v>211.37297722952599</v>
      </c>
      <c r="M1040">
        <v>198.34122495740499</v>
      </c>
      <c r="N1040">
        <v>194.548421085597</v>
      </c>
      <c r="O1040">
        <v>200.007476342328</v>
      </c>
      <c r="P1040">
        <v>212.60338558257499</v>
      </c>
      <c r="Q1040">
        <v>221.94032033066699</v>
      </c>
      <c r="R1040">
        <v>458.54571760829202</v>
      </c>
      <c r="S1040">
        <v>846.33285610990197</v>
      </c>
      <c r="T1040">
        <v>1027.2479733923301</v>
      </c>
      <c r="U1040">
        <v>993.38737100317496</v>
      </c>
      <c r="V1040">
        <v>999.62124978668601</v>
      </c>
      <c r="W1040">
        <v>1115.79339237457</v>
      </c>
      <c r="X1040">
        <v>1255.19378807219</v>
      </c>
      <c r="Y1040">
        <v>1604.0292009157899</v>
      </c>
      <c r="Z1040">
        <v>1756.1679209098199</v>
      </c>
      <c r="AA1040">
        <v>1999.8413156676199</v>
      </c>
      <c r="AB1040">
        <v>2249.20928797753</v>
      </c>
      <c r="AC1040">
        <v>2469.6640499411901</v>
      </c>
      <c r="AD1040">
        <v>2844.0719346917899</v>
      </c>
      <c r="AE1040">
        <v>3189.44115004265</v>
      </c>
      <c r="AF1040">
        <v>3742.48349103275</v>
      </c>
      <c r="AG1040">
        <v>4442.1289916026799</v>
      </c>
      <c r="AH1040">
        <v>5284.00748874893</v>
      </c>
      <c r="AI1040">
        <v>5954.7215501754799</v>
      </c>
      <c r="AJ1040">
        <v>6938.45184778971</v>
      </c>
      <c r="AK1040">
        <v>7382.4818031124196</v>
      </c>
      <c r="AL1040">
        <v>7183.2513028208696</v>
      </c>
      <c r="AM1040">
        <v>6965.34459949538</v>
      </c>
      <c r="AN1040">
        <v>6666.5305969310702</v>
      </c>
      <c r="AO1040">
        <v>5687.4171252157603</v>
      </c>
      <c r="AP1040">
        <v>4195.8364243164096</v>
      </c>
      <c r="AQ1040">
        <v>4178.8382878016801</v>
      </c>
      <c r="AR1040">
        <v>3629.65316586378</v>
      </c>
      <c r="AS1040">
        <v>2852.41064218971</v>
      </c>
      <c r="AT1040">
        <v>1999.33628352759</v>
      </c>
      <c r="AU1040">
        <v>1216.7286709948</v>
      </c>
      <c r="AV1040">
        <v>867.44430471497901</v>
      </c>
      <c r="AW1040">
        <v>797.11787361322195</v>
      </c>
      <c r="AX1040">
        <v>820.57912204683203</v>
      </c>
      <c r="AY1040">
        <v>838.76418074831895</v>
      </c>
      <c r="AZ1040">
        <v>836.36789828675899</v>
      </c>
      <c r="BA1040">
        <v>856.36806275770402</v>
      </c>
      <c r="BB1040">
        <v>817.96643325427794</v>
      </c>
      <c r="BC1040">
        <v>752.40479405319502</v>
      </c>
      <c r="BD1040">
        <v>760.391781554001</v>
      </c>
      <c r="BE1040">
        <v>665.76553839243002</v>
      </c>
      <c r="BF1040">
        <v>669.23068669411202</v>
      </c>
      <c r="BG1040">
        <v>637.87153546397701</v>
      </c>
      <c r="BH1040">
        <v>624.96245992877198</v>
      </c>
      <c r="BI1040">
        <v>622.36995602599995</v>
      </c>
      <c r="BJ1040">
        <v>604.93585425941501</v>
      </c>
      <c r="BK1040">
        <v>647.75326719443399</v>
      </c>
      <c r="BL1040">
        <v>625.06234212521395</v>
      </c>
      <c r="BM1040">
        <v>660.67127131216398</v>
      </c>
      <c r="BN1040">
        <v>953.19333777877705</v>
      </c>
      <c r="BO1040">
        <v>715.53990214867201</v>
      </c>
      <c r="BP1040">
        <v>283.090914727214</v>
      </c>
      <c r="BQ1040">
        <v>250.96285766588201</v>
      </c>
      <c r="BR1040">
        <v>266.59838661806799</v>
      </c>
      <c r="BS1040">
        <v>248.96728372383899</v>
      </c>
      <c r="BT1040">
        <v>229.715406543272</v>
      </c>
      <c r="BU1040">
        <v>249.353118028361</v>
      </c>
      <c r="BV1040">
        <v>224.77571240016101</v>
      </c>
      <c r="BW1040">
        <v>226.09545241356599</v>
      </c>
      <c r="BX1040">
        <v>225.26624616787799</v>
      </c>
      <c r="BY1040">
        <v>243.868245978034</v>
      </c>
      <c r="BZ1040">
        <v>253.88277105597001</v>
      </c>
      <c r="CA1040">
        <v>236.03945764098</v>
      </c>
      <c r="CB1040">
        <v>220.174863863311</v>
      </c>
      <c r="CC1040">
        <v>233.59626792754099</v>
      </c>
      <c r="CD1040">
        <v>217.79709150283199</v>
      </c>
    </row>
    <row r="1041" spans="1:82" x14ac:dyDescent="0.25">
      <c r="A1041">
        <v>249.69292389853101</v>
      </c>
      <c r="B1041">
        <v>202.05754955595199</v>
      </c>
      <c r="C1041">
        <v>193.406392480492</v>
      </c>
      <c r="D1041">
        <v>201.821277734821</v>
      </c>
      <c r="E1041">
        <v>200.03379974587901</v>
      </c>
      <c r="F1041">
        <v>205.29839387532601</v>
      </c>
      <c r="G1041">
        <v>205.534484092383</v>
      </c>
      <c r="H1041">
        <v>212.75664078031099</v>
      </c>
      <c r="I1041">
        <v>204.08260690646</v>
      </c>
      <c r="J1041">
        <v>204.95489822083701</v>
      </c>
      <c r="K1041">
        <v>178.439514958595</v>
      </c>
      <c r="L1041">
        <v>209.52004689233601</v>
      </c>
      <c r="M1041">
        <v>196.196590158688</v>
      </c>
      <c r="N1041">
        <v>193.90914498100301</v>
      </c>
      <c r="O1041">
        <v>198.48436806056199</v>
      </c>
      <c r="P1041">
        <v>212.630926068675</v>
      </c>
      <c r="Q1041">
        <v>220.82385300873401</v>
      </c>
      <c r="R1041">
        <v>479.71833144623099</v>
      </c>
      <c r="S1041">
        <v>901.786117238202</v>
      </c>
      <c r="T1041">
        <v>1101.6778301362599</v>
      </c>
      <c r="U1041">
        <v>1064.2791441992299</v>
      </c>
      <c r="V1041">
        <v>1073.4002434650099</v>
      </c>
      <c r="W1041">
        <v>1198.5500511067601</v>
      </c>
      <c r="X1041">
        <v>1353.5524621213101</v>
      </c>
      <c r="Y1041">
        <v>1726.0709379733701</v>
      </c>
      <c r="Z1041">
        <v>1889.09979635024</v>
      </c>
      <c r="AA1041">
        <v>2162.2007642082799</v>
      </c>
      <c r="AB1041">
        <v>2395.7067139875599</v>
      </c>
      <c r="AC1041">
        <v>2655.1974573027201</v>
      </c>
      <c r="AD1041">
        <v>3035.63211722602</v>
      </c>
      <c r="AE1041">
        <v>3417.6926195087099</v>
      </c>
      <c r="AF1041">
        <v>4014.7963660384498</v>
      </c>
      <c r="AG1041">
        <v>4785.07030970915</v>
      </c>
      <c r="AH1041">
        <v>5626.81204957098</v>
      </c>
      <c r="AI1041">
        <v>6297.9983244742098</v>
      </c>
      <c r="AJ1041">
        <v>7280.8665228529098</v>
      </c>
      <c r="AK1041">
        <v>7727.65869898459</v>
      </c>
      <c r="AL1041">
        <v>7484.5106465950603</v>
      </c>
      <c r="AM1041">
        <v>7250.3692705469302</v>
      </c>
      <c r="AN1041">
        <v>6939.2434932566803</v>
      </c>
      <c r="AO1041">
        <v>5921.2936710835402</v>
      </c>
      <c r="AP1041">
        <v>4325.57594531021</v>
      </c>
      <c r="AQ1041">
        <v>4351.4410934527796</v>
      </c>
      <c r="AR1041">
        <v>3776.94018563189</v>
      </c>
      <c r="AS1041">
        <v>2966.2030553235199</v>
      </c>
      <c r="AT1041">
        <v>2089.9764883837502</v>
      </c>
      <c r="AU1041">
        <v>1273.99808839298</v>
      </c>
      <c r="AV1041">
        <v>903.73647258426195</v>
      </c>
      <c r="AW1041">
        <v>830.35475738715002</v>
      </c>
      <c r="AX1041">
        <v>855.20929609491805</v>
      </c>
      <c r="AY1041">
        <v>872.09153642470699</v>
      </c>
      <c r="AZ1041">
        <v>869.98822339640299</v>
      </c>
      <c r="BA1041">
        <v>891.26760060711604</v>
      </c>
      <c r="BB1041">
        <v>851.26395127661897</v>
      </c>
      <c r="BC1041">
        <v>778.79681462969495</v>
      </c>
      <c r="BD1041">
        <v>763.83241887882195</v>
      </c>
      <c r="BE1041">
        <v>694.33626653434396</v>
      </c>
      <c r="BF1041">
        <v>671.29574504866002</v>
      </c>
      <c r="BG1041">
        <v>637.42301815865301</v>
      </c>
      <c r="BH1041">
        <v>625.51702749294498</v>
      </c>
      <c r="BI1041">
        <v>621.95528521157303</v>
      </c>
      <c r="BJ1041">
        <v>607.47468668307204</v>
      </c>
      <c r="BK1041">
        <v>650.08483946956301</v>
      </c>
      <c r="BL1041">
        <v>624.21767057013506</v>
      </c>
      <c r="BM1041">
        <v>655.272050614249</v>
      </c>
      <c r="BN1041">
        <v>1000.9799773986</v>
      </c>
      <c r="BO1041">
        <v>750.71061970249104</v>
      </c>
      <c r="BP1041">
        <v>282.62680361975299</v>
      </c>
      <c r="BQ1041">
        <v>252.83779477491601</v>
      </c>
      <c r="BR1041">
        <v>268.25582787475798</v>
      </c>
      <c r="BS1041">
        <v>248.38726139975901</v>
      </c>
      <c r="BT1041">
        <v>228.80531296700599</v>
      </c>
      <c r="BU1041">
        <v>245.982355834934</v>
      </c>
      <c r="BV1041">
        <v>222.60255217968199</v>
      </c>
      <c r="BW1041">
        <v>221.97446919939901</v>
      </c>
      <c r="BX1041">
        <v>223.73823331468199</v>
      </c>
      <c r="BY1041">
        <v>241.837058264245</v>
      </c>
      <c r="BZ1041">
        <v>260.27076089148102</v>
      </c>
      <c r="CA1041">
        <v>230.953540976613</v>
      </c>
      <c r="CB1041">
        <v>217.18524351207</v>
      </c>
      <c r="CC1041">
        <v>232.42529096852201</v>
      </c>
      <c r="CD1041">
        <v>217.772704135678</v>
      </c>
    </row>
    <row r="1042" spans="1:82" x14ac:dyDescent="0.25">
      <c r="A1042">
        <v>249.93324432576699</v>
      </c>
      <c r="B1042">
        <v>200.43584235905999</v>
      </c>
      <c r="C1042">
        <v>195.27716845513601</v>
      </c>
      <c r="D1042">
        <v>202.66512375276599</v>
      </c>
      <c r="E1042">
        <v>198.610658061046</v>
      </c>
      <c r="F1042">
        <v>205.63737011606301</v>
      </c>
      <c r="G1042">
        <v>207.27379701299901</v>
      </c>
      <c r="H1042">
        <v>212.520357572329</v>
      </c>
      <c r="I1042">
        <v>203.862597825753</v>
      </c>
      <c r="J1042">
        <v>203.935177476219</v>
      </c>
      <c r="K1042">
        <v>180.903843177916</v>
      </c>
      <c r="L1042">
        <v>207.27720154807199</v>
      </c>
      <c r="M1042">
        <v>198.27427343795799</v>
      </c>
      <c r="N1042">
        <v>196.553942845395</v>
      </c>
      <c r="O1042">
        <v>196.10354570035801</v>
      </c>
      <c r="P1042">
        <v>215.591864733172</v>
      </c>
      <c r="Q1042">
        <v>220.55155393477901</v>
      </c>
      <c r="R1042">
        <v>499.37144496415601</v>
      </c>
      <c r="S1042">
        <v>933.06312693906898</v>
      </c>
      <c r="T1042">
        <v>1133.7992078750799</v>
      </c>
      <c r="U1042">
        <v>1091.8621037934199</v>
      </c>
      <c r="V1042">
        <v>1099.1681166808401</v>
      </c>
      <c r="W1042">
        <v>1232.3073738119499</v>
      </c>
      <c r="X1042">
        <v>1388.5720979037701</v>
      </c>
      <c r="Y1042">
        <v>1761.3829799253499</v>
      </c>
      <c r="Z1042">
        <v>1944.2985042543</v>
      </c>
      <c r="AA1042">
        <v>2204.6045852992102</v>
      </c>
      <c r="AB1042">
        <v>2428.8253617017499</v>
      </c>
      <c r="AC1042">
        <v>2692.5253251090899</v>
      </c>
      <c r="AD1042">
        <v>3039.2071816603402</v>
      </c>
      <c r="AE1042">
        <v>3440.48770187839</v>
      </c>
      <c r="AF1042">
        <v>4025.1689022532901</v>
      </c>
      <c r="AG1042">
        <v>4802.5202571366199</v>
      </c>
      <c r="AH1042">
        <v>5614.6425745797496</v>
      </c>
      <c r="AI1042">
        <v>6347.0282737506004</v>
      </c>
      <c r="AJ1042">
        <v>7407.6410842284904</v>
      </c>
      <c r="AK1042">
        <v>7910.6388617739503</v>
      </c>
      <c r="AL1042">
        <v>7578.7517149802898</v>
      </c>
      <c r="AM1042">
        <v>7381.1957638031499</v>
      </c>
      <c r="AN1042">
        <v>6969.40131370775</v>
      </c>
      <c r="AO1042">
        <v>5940.0054947289</v>
      </c>
      <c r="AP1042">
        <v>4354.0649716462203</v>
      </c>
      <c r="AQ1042">
        <v>4405.1057618681798</v>
      </c>
      <c r="AR1042">
        <v>3813.3560030329099</v>
      </c>
      <c r="AS1042">
        <v>3011.8962733264998</v>
      </c>
      <c r="AT1042">
        <v>2146.4231190875998</v>
      </c>
      <c r="AU1042">
        <v>1299.95212437332</v>
      </c>
      <c r="AV1042">
        <v>929.39882223202699</v>
      </c>
      <c r="AW1042">
        <v>869.02827111971203</v>
      </c>
      <c r="AX1042">
        <v>901.37094237349197</v>
      </c>
      <c r="AY1042">
        <v>918.39291478042605</v>
      </c>
      <c r="AZ1042">
        <v>907.42138999876602</v>
      </c>
      <c r="BA1042">
        <v>929.13139598172904</v>
      </c>
      <c r="BB1042">
        <v>899.495836823947</v>
      </c>
      <c r="BC1042">
        <v>824.42836408425501</v>
      </c>
      <c r="BD1042">
        <v>805.64016001464995</v>
      </c>
      <c r="BE1042">
        <v>728.77314462340598</v>
      </c>
      <c r="BF1042">
        <v>713.46575200327004</v>
      </c>
      <c r="BG1042">
        <v>672.71635147670497</v>
      </c>
      <c r="BH1042">
        <v>653.80895107699905</v>
      </c>
      <c r="BI1042">
        <v>651.47251052012803</v>
      </c>
      <c r="BJ1042">
        <v>639.90551573667597</v>
      </c>
      <c r="BK1042">
        <v>682.99071836270798</v>
      </c>
      <c r="BL1042">
        <v>656.53703988309405</v>
      </c>
      <c r="BM1042">
        <v>691.17696564110895</v>
      </c>
      <c r="BN1042">
        <v>1053.0051205996699</v>
      </c>
      <c r="BO1042">
        <v>782.07442252649696</v>
      </c>
      <c r="BP1042">
        <v>285.568415636547</v>
      </c>
      <c r="BQ1042">
        <v>255.877955278206</v>
      </c>
      <c r="BR1042">
        <v>270.43525172999199</v>
      </c>
      <c r="BS1042">
        <v>249.22186799474201</v>
      </c>
      <c r="BT1042">
        <v>230.25608487898</v>
      </c>
      <c r="BU1042">
        <v>247.20390310180099</v>
      </c>
      <c r="BV1042">
        <v>222.75351595681499</v>
      </c>
      <c r="BW1042">
        <v>223.35226255496599</v>
      </c>
      <c r="BX1042">
        <v>226.183809669006</v>
      </c>
      <c r="BY1042">
        <v>243.09384138243101</v>
      </c>
      <c r="BZ1042">
        <v>256.71218986452499</v>
      </c>
      <c r="CA1042">
        <v>232.936061860949</v>
      </c>
      <c r="CB1042">
        <v>219.66310571915801</v>
      </c>
      <c r="CC1042">
        <v>231.14345903576</v>
      </c>
      <c r="CD1042">
        <v>217.50198834580101</v>
      </c>
    </row>
    <row r="1043" spans="1:82" x14ac:dyDescent="0.25">
      <c r="A1043">
        <v>250.173564753004</v>
      </c>
      <c r="B1043">
        <v>195.45787328929001</v>
      </c>
      <c r="C1043">
        <v>200.32156911918199</v>
      </c>
      <c r="D1043">
        <v>206.14507721115399</v>
      </c>
      <c r="E1043">
        <v>192.74173562426</v>
      </c>
      <c r="F1043">
        <v>207.035281009969</v>
      </c>
      <c r="G1043">
        <v>214.446584327983</v>
      </c>
      <c r="H1043">
        <v>211.545944528614</v>
      </c>
      <c r="I1043">
        <v>202.953432487676</v>
      </c>
      <c r="J1043">
        <v>199.72128433804801</v>
      </c>
      <c r="K1043">
        <v>191.087431016458</v>
      </c>
      <c r="L1043">
        <v>208.54431979353001</v>
      </c>
      <c r="M1043">
        <v>203.64958103394</v>
      </c>
      <c r="N1043">
        <v>198.62957996142899</v>
      </c>
      <c r="O1043">
        <v>193.13940765392701</v>
      </c>
      <c r="P1043">
        <v>213.88732574768301</v>
      </c>
      <c r="Q1043">
        <v>223.01811985338901</v>
      </c>
      <c r="R1043">
        <v>504.89398912399002</v>
      </c>
      <c r="S1043">
        <v>937.47521050833996</v>
      </c>
      <c r="T1043">
        <v>1129.6235358702299</v>
      </c>
      <c r="U1043">
        <v>1093.22162669159</v>
      </c>
      <c r="V1043">
        <v>1102.03618098622</v>
      </c>
      <c r="W1043">
        <v>1232.2606066733099</v>
      </c>
      <c r="X1043">
        <v>1389.3346220071201</v>
      </c>
      <c r="Y1043">
        <v>1757.82355806447</v>
      </c>
      <c r="Z1043">
        <v>1943.1395762202201</v>
      </c>
      <c r="AA1043">
        <v>2197.74182422076</v>
      </c>
      <c r="AB1043">
        <v>2419.4814483867899</v>
      </c>
      <c r="AC1043">
        <v>2684.5524293342601</v>
      </c>
      <c r="AD1043">
        <v>3022.66085700551</v>
      </c>
      <c r="AE1043">
        <v>3420.96263275008</v>
      </c>
      <c r="AF1043">
        <v>3994.8314813315101</v>
      </c>
      <c r="AG1043">
        <v>4770.7117272707401</v>
      </c>
      <c r="AH1043">
        <v>5565.9973449670497</v>
      </c>
      <c r="AI1043">
        <v>6281.0150826621002</v>
      </c>
      <c r="AJ1043">
        <v>7330.5193357541802</v>
      </c>
      <c r="AK1043">
        <v>7789.4480739508899</v>
      </c>
      <c r="AL1043">
        <v>7424.0570334165805</v>
      </c>
      <c r="AM1043">
        <v>7200.9294592817196</v>
      </c>
      <c r="AN1043">
        <v>6768.7642130209497</v>
      </c>
      <c r="AO1043">
        <v>5798.4024147832597</v>
      </c>
      <c r="AP1043">
        <v>4227.4293556369403</v>
      </c>
      <c r="AQ1043">
        <v>4315.8079690289496</v>
      </c>
      <c r="AR1043">
        <v>3714.5978462336102</v>
      </c>
      <c r="AS1043">
        <v>2961.29127955687</v>
      </c>
      <c r="AT1043">
        <v>2115.7669552592602</v>
      </c>
      <c r="AU1043">
        <v>1297.5806544029899</v>
      </c>
      <c r="AV1043">
        <v>933.85444113832</v>
      </c>
      <c r="AW1043">
        <v>876.47119912530195</v>
      </c>
      <c r="AX1043">
        <v>909.70020022973301</v>
      </c>
      <c r="AY1043">
        <v>930.16830674474704</v>
      </c>
      <c r="AZ1043">
        <v>918.41216236017306</v>
      </c>
      <c r="BA1043">
        <v>936.24119831340295</v>
      </c>
      <c r="BB1043">
        <v>915.52951525531103</v>
      </c>
      <c r="BC1043">
        <v>829.28302855662901</v>
      </c>
      <c r="BD1043">
        <v>820.07136039519105</v>
      </c>
      <c r="BE1043">
        <v>747.25934966735394</v>
      </c>
      <c r="BF1043">
        <v>730.04309508752794</v>
      </c>
      <c r="BG1043">
        <v>688.42004505657201</v>
      </c>
      <c r="BH1043">
        <v>661.39047439127603</v>
      </c>
      <c r="BI1043">
        <v>663.31752679654801</v>
      </c>
      <c r="BJ1043">
        <v>651.02206412070302</v>
      </c>
      <c r="BK1043">
        <v>689.23300492995895</v>
      </c>
      <c r="BL1043">
        <v>670.30706552050503</v>
      </c>
      <c r="BM1043">
        <v>706.15692792449897</v>
      </c>
      <c r="BN1043">
        <v>1065.77016512566</v>
      </c>
      <c r="BO1043">
        <v>788.60508498090803</v>
      </c>
      <c r="BP1043">
        <v>297.69938822323599</v>
      </c>
      <c r="BQ1043">
        <v>268.44111195749002</v>
      </c>
      <c r="BR1043">
        <v>279.42302132424197</v>
      </c>
      <c r="BS1043">
        <v>252.663718812121</v>
      </c>
      <c r="BT1043">
        <v>234.16797753493401</v>
      </c>
      <c r="BU1043">
        <v>252.24146628930001</v>
      </c>
      <c r="BV1043">
        <v>223.37607849447201</v>
      </c>
      <c r="BW1043">
        <v>229.03417211036501</v>
      </c>
      <c r="BX1043">
        <v>236.269170873538</v>
      </c>
      <c r="BY1043">
        <v>246.482658473237</v>
      </c>
      <c r="BZ1043">
        <v>247.116782239701</v>
      </c>
      <c r="CA1043">
        <v>241.11181935823501</v>
      </c>
      <c r="CB1043">
        <v>229.88161119716401</v>
      </c>
      <c r="CC1043">
        <v>227.687099781386</v>
      </c>
      <c r="CD1043">
        <v>216.38557808943901</v>
      </c>
    </row>
    <row r="1044" spans="1:82" x14ac:dyDescent="0.25">
      <c r="A1044">
        <v>250.41388518023999</v>
      </c>
      <c r="B1044">
        <v>195.45787328929001</v>
      </c>
      <c r="C1044">
        <v>200.32156911918199</v>
      </c>
      <c r="D1044">
        <v>206.14507721115399</v>
      </c>
      <c r="E1044">
        <v>192.74173562426</v>
      </c>
      <c r="F1044">
        <v>207.035281009969</v>
      </c>
      <c r="G1044">
        <v>214.446584327983</v>
      </c>
      <c r="H1044">
        <v>211.545944528614</v>
      </c>
      <c r="I1044">
        <v>202.953432487676</v>
      </c>
      <c r="J1044">
        <v>199.72128433804801</v>
      </c>
      <c r="K1044">
        <v>191.087431016458</v>
      </c>
      <c r="L1044">
        <v>208.54431979353001</v>
      </c>
      <c r="M1044">
        <v>203.64958103394</v>
      </c>
      <c r="N1044">
        <v>198.62957996142899</v>
      </c>
      <c r="O1044">
        <v>193.13940765392701</v>
      </c>
      <c r="P1044">
        <v>213.88732574768301</v>
      </c>
      <c r="Q1044">
        <v>223.01811985338901</v>
      </c>
      <c r="R1044">
        <v>514.53400684282599</v>
      </c>
      <c r="S1044">
        <v>962.29382395152402</v>
      </c>
      <c r="T1044">
        <v>1165.0374890903199</v>
      </c>
      <c r="U1044">
        <v>1130.5313593629201</v>
      </c>
      <c r="V1044">
        <v>1134.2140017447</v>
      </c>
      <c r="W1044">
        <v>1271.47084560603</v>
      </c>
      <c r="X1044">
        <v>1427.2638507081999</v>
      </c>
      <c r="Y1044">
        <v>1808.14347526501</v>
      </c>
      <c r="Z1044">
        <v>2007.8833910728099</v>
      </c>
      <c r="AA1044">
        <v>2265.1270683593002</v>
      </c>
      <c r="AB1044">
        <v>2473.2700684103502</v>
      </c>
      <c r="AC1044">
        <v>2757.5909917548101</v>
      </c>
      <c r="AD1044">
        <v>3108.86908343189</v>
      </c>
      <c r="AE1044">
        <v>3515.91325778384</v>
      </c>
      <c r="AF1044">
        <v>4101.6935690852697</v>
      </c>
      <c r="AG1044">
        <v>4886.0192577244998</v>
      </c>
      <c r="AH1044">
        <v>5696.5858891240296</v>
      </c>
      <c r="AI1044">
        <v>6397.3641965043798</v>
      </c>
      <c r="AJ1044">
        <v>7436.2810309001297</v>
      </c>
      <c r="AK1044">
        <v>7882.7022522237603</v>
      </c>
      <c r="AL1044">
        <v>7494.0639622235303</v>
      </c>
      <c r="AM1044">
        <v>7271.0509890777903</v>
      </c>
      <c r="AN1044">
        <v>6824.1131211376396</v>
      </c>
      <c r="AO1044">
        <v>5856.3548731143701</v>
      </c>
      <c r="AP1044">
        <v>4257.2405489002704</v>
      </c>
      <c r="AQ1044">
        <v>4363.4499519437704</v>
      </c>
      <c r="AR1044">
        <v>3751.74591588257</v>
      </c>
      <c r="AS1044">
        <v>2998.4465141157698</v>
      </c>
      <c r="AT1044">
        <v>2146.3111548371498</v>
      </c>
      <c r="AU1044">
        <v>1319.68635532284</v>
      </c>
      <c r="AV1044">
        <v>952.25432647917296</v>
      </c>
      <c r="AW1044">
        <v>894.78955767319303</v>
      </c>
      <c r="AX1044">
        <v>925.94808947992703</v>
      </c>
      <c r="AY1044">
        <v>952.03967782903806</v>
      </c>
      <c r="AZ1044">
        <v>937.95735314429396</v>
      </c>
      <c r="BA1044">
        <v>956.03636663094596</v>
      </c>
      <c r="BB1044">
        <v>934.169681478661</v>
      </c>
      <c r="BC1044">
        <v>848.17418962114402</v>
      </c>
      <c r="BD1044">
        <v>834.61972598294301</v>
      </c>
      <c r="BE1044">
        <v>761.48327103116799</v>
      </c>
      <c r="BF1044">
        <v>744.69534716383396</v>
      </c>
      <c r="BG1044">
        <v>703.66178431607602</v>
      </c>
      <c r="BH1044">
        <v>670.44201553854305</v>
      </c>
      <c r="BI1044">
        <v>676.26293305242098</v>
      </c>
      <c r="BJ1044">
        <v>666.37283471841499</v>
      </c>
      <c r="BK1044">
        <v>704.78833093700598</v>
      </c>
      <c r="BL1044">
        <v>682.41724338918698</v>
      </c>
      <c r="BM1044">
        <v>719.06802443681602</v>
      </c>
      <c r="BN1044">
        <v>1097.62170691296</v>
      </c>
      <c r="BO1044">
        <v>809.55703431037102</v>
      </c>
      <c r="BP1044">
        <v>297.69938822323599</v>
      </c>
      <c r="BQ1044">
        <v>268.44111195749002</v>
      </c>
      <c r="BR1044">
        <v>279.42302132424197</v>
      </c>
      <c r="BS1044">
        <v>252.663718812121</v>
      </c>
      <c r="BT1044">
        <v>234.16797753493401</v>
      </c>
      <c r="BU1044">
        <v>252.24146628930001</v>
      </c>
      <c r="BV1044">
        <v>223.37607849447201</v>
      </c>
      <c r="BW1044">
        <v>229.03417211036501</v>
      </c>
      <c r="BX1044">
        <v>236.269170873538</v>
      </c>
      <c r="BY1044">
        <v>246.482658473237</v>
      </c>
      <c r="BZ1044">
        <v>247.116782239701</v>
      </c>
      <c r="CA1044">
        <v>241.11181935823501</v>
      </c>
      <c r="CB1044">
        <v>229.88161119716401</v>
      </c>
      <c r="CC1044">
        <v>227.687099781386</v>
      </c>
      <c r="CD1044">
        <v>216.38557808943901</v>
      </c>
    </row>
    <row r="1045" spans="1:82" x14ac:dyDescent="0.25">
      <c r="A1045">
        <v>250.654205607476</v>
      </c>
      <c r="B1045">
        <v>196.10056731706101</v>
      </c>
      <c r="C1045">
        <v>205.42705962107499</v>
      </c>
      <c r="D1045">
        <v>204.884443010832</v>
      </c>
      <c r="E1045">
        <v>201.60067975838001</v>
      </c>
      <c r="F1045">
        <v>204.66682689551601</v>
      </c>
      <c r="G1045">
        <v>212.46726318314299</v>
      </c>
      <c r="H1045">
        <v>212.736667307381</v>
      </c>
      <c r="I1045">
        <v>207.48355691642601</v>
      </c>
      <c r="J1045">
        <v>194.512419042434</v>
      </c>
      <c r="K1045">
        <v>195.32643189146299</v>
      </c>
      <c r="L1045">
        <v>209.707947042348</v>
      </c>
      <c r="M1045">
        <v>206.45074529774701</v>
      </c>
      <c r="N1045">
        <v>207.510778557615</v>
      </c>
      <c r="O1045">
        <v>196.45798775321001</v>
      </c>
      <c r="P1045">
        <v>209.62740515873301</v>
      </c>
      <c r="Q1045">
        <v>224.60611905567501</v>
      </c>
      <c r="R1045">
        <v>530.66627976417203</v>
      </c>
      <c r="S1045">
        <v>1006.40302984601</v>
      </c>
      <c r="T1045">
        <v>1224.3298525965099</v>
      </c>
      <c r="U1045">
        <v>1181.7244708446301</v>
      </c>
      <c r="V1045">
        <v>1166.1229087522399</v>
      </c>
      <c r="W1045">
        <v>1315.49055557017</v>
      </c>
      <c r="X1045">
        <v>1476.75916532118</v>
      </c>
      <c r="Y1045">
        <v>1853.25528463573</v>
      </c>
      <c r="Z1045">
        <v>2070.1352221349998</v>
      </c>
      <c r="AA1045">
        <v>2322.50410038566</v>
      </c>
      <c r="AB1045">
        <v>2516.9114771672698</v>
      </c>
      <c r="AC1045">
        <v>2796.9513951556601</v>
      </c>
      <c r="AD1045">
        <v>3132.5844739991498</v>
      </c>
      <c r="AE1045">
        <v>3557.4223336744099</v>
      </c>
      <c r="AF1045">
        <v>4132.9568173001398</v>
      </c>
      <c r="AG1045">
        <v>4907.55008528281</v>
      </c>
      <c r="AH1045">
        <v>5668.2260145630098</v>
      </c>
      <c r="AI1045">
        <v>6382.1665779299301</v>
      </c>
      <c r="AJ1045">
        <v>7446.0347262544701</v>
      </c>
      <c r="AK1045">
        <v>7920.5344691138998</v>
      </c>
      <c r="AL1045">
        <v>7467.7630569208804</v>
      </c>
      <c r="AM1045">
        <v>7248.4151075403997</v>
      </c>
      <c r="AN1045">
        <v>6697.4322967586704</v>
      </c>
      <c r="AO1045">
        <v>5775.3525463435699</v>
      </c>
      <c r="AP1045">
        <v>4262.1453577166003</v>
      </c>
      <c r="AQ1045">
        <v>4341.5346594759203</v>
      </c>
      <c r="AR1045">
        <v>3733.1087947306501</v>
      </c>
      <c r="AS1045">
        <v>3002.6217329494102</v>
      </c>
      <c r="AT1045">
        <v>2161.4448347046</v>
      </c>
      <c r="AU1045">
        <v>1360.7870075164999</v>
      </c>
      <c r="AV1045">
        <v>1005.66892247353</v>
      </c>
      <c r="AW1045">
        <v>941.20527138077102</v>
      </c>
      <c r="AX1045">
        <v>973.46097884230005</v>
      </c>
      <c r="AY1045">
        <v>1009.6898308283101</v>
      </c>
      <c r="AZ1045">
        <v>991.28657655234804</v>
      </c>
      <c r="BA1045">
        <v>1018.78777051036</v>
      </c>
      <c r="BB1045">
        <v>995.19005286958998</v>
      </c>
      <c r="BC1045">
        <v>903.18822612817098</v>
      </c>
      <c r="BD1045">
        <v>887.52510121050705</v>
      </c>
      <c r="BE1045">
        <v>804.115894597276</v>
      </c>
      <c r="BF1045">
        <v>792.73497556053599</v>
      </c>
      <c r="BG1045">
        <v>762.55736371372598</v>
      </c>
      <c r="BH1045">
        <v>702.48365122098801</v>
      </c>
      <c r="BI1045">
        <v>709.79703593898103</v>
      </c>
      <c r="BJ1045">
        <v>715.71427457719994</v>
      </c>
      <c r="BK1045">
        <v>759.368068451196</v>
      </c>
      <c r="BL1045">
        <v>737.52791100008199</v>
      </c>
      <c r="BM1045">
        <v>782.27428967211699</v>
      </c>
      <c r="BN1045">
        <v>1158.6740881736901</v>
      </c>
      <c r="BO1045">
        <v>845.35458620353404</v>
      </c>
      <c r="BP1045">
        <v>300.31748647872701</v>
      </c>
      <c r="BQ1045">
        <v>266.46348939237799</v>
      </c>
      <c r="BR1045">
        <v>280.023736538847</v>
      </c>
      <c r="BS1045">
        <v>260.963192217271</v>
      </c>
      <c r="BT1045">
        <v>252.33533809159599</v>
      </c>
      <c r="BU1045">
        <v>240.98689695673301</v>
      </c>
      <c r="BV1045">
        <v>226.801735160535</v>
      </c>
      <c r="BW1045">
        <v>234.23828985163701</v>
      </c>
      <c r="BX1045">
        <v>238.35826511769901</v>
      </c>
      <c r="BY1045">
        <v>242.97979733435801</v>
      </c>
      <c r="BZ1045">
        <v>242.65782160025199</v>
      </c>
      <c r="CA1045">
        <v>241.80771460374501</v>
      </c>
      <c r="CB1045">
        <v>240.33075623910199</v>
      </c>
      <c r="CC1045">
        <v>237.44270125745999</v>
      </c>
      <c r="CD1045">
        <v>218.222514146631</v>
      </c>
    </row>
    <row r="1046" spans="1:82" x14ac:dyDescent="0.25">
      <c r="A1046">
        <v>250.89452603471199</v>
      </c>
      <c r="B1046">
        <v>196.65007835120201</v>
      </c>
      <c r="C1046">
        <v>209.776698605608</v>
      </c>
      <c r="D1046">
        <v>203.80658578304099</v>
      </c>
      <c r="E1046">
        <v>209.175182308855</v>
      </c>
      <c r="F1046">
        <v>202.64177047129601</v>
      </c>
      <c r="G1046">
        <v>210.77492007398499</v>
      </c>
      <c r="H1046">
        <v>213.75474943862901</v>
      </c>
      <c r="I1046">
        <v>211.46527188264599</v>
      </c>
      <c r="J1046">
        <v>194.19912513406601</v>
      </c>
      <c r="K1046">
        <v>196.66562628822501</v>
      </c>
      <c r="L1046">
        <v>211.68987304682199</v>
      </c>
      <c r="M1046">
        <v>205.866368777313</v>
      </c>
      <c r="N1046">
        <v>209.72346675457501</v>
      </c>
      <c r="O1046">
        <v>197.73608954435801</v>
      </c>
      <c r="P1046">
        <v>206.85567625611799</v>
      </c>
      <c r="Q1046">
        <v>224.89626535738799</v>
      </c>
      <c r="R1046">
        <v>532.19987408656095</v>
      </c>
      <c r="S1046">
        <v>1007.20349595734</v>
      </c>
      <c r="T1046">
        <v>1227.2173133399299</v>
      </c>
      <c r="U1046">
        <v>1181.3871336663699</v>
      </c>
      <c r="V1046">
        <v>1164.67229222889</v>
      </c>
      <c r="W1046">
        <v>1317.3932972063101</v>
      </c>
      <c r="X1046">
        <v>1474.3849476525399</v>
      </c>
      <c r="Y1046">
        <v>1848.7380162003701</v>
      </c>
      <c r="Z1046">
        <v>2069.0253471260899</v>
      </c>
      <c r="AA1046">
        <v>2318.5511574447701</v>
      </c>
      <c r="AB1046">
        <v>2515.3263531665002</v>
      </c>
      <c r="AC1046">
        <v>2790.0861721252099</v>
      </c>
      <c r="AD1046">
        <v>3121.1613033898998</v>
      </c>
      <c r="AE1046">
        <v>3549.4498490974902</v>
      </c>
      <c r="AF1046">
        <v>4123.92696310679</v>
      </c>
      <c r="AG1046">
        <v>4892.4798641949001</v>
      </c>
      <c r="AH1046">
        <v>5648.72817683633</v>
      </c>
      <c r="AI1046">
        <v>6358.6154658744999</v>
      </c>
      <c r="AJ1046">
        <v>7408.8071333204298</v>
      </c>
      <c r="AK1046">
        <v>7877.4022476012096</v>
      </c>
      <c r="AL1046">
        <v>7415.6722957501397</v>
      </c>
      <c r="AM1046">
        <v>7194.0388447715304</v>
      </c>
      <c r="AN1046">
        <v>6636.76096932369</v>
      </c>
      <c r="AO1046">
        <v>5724.0348537824502</v>
      </c>
      <c r="AP1046">
        <v>4209.3127184775803</v>
      </c>
      <c r="AQ1046">
        <v>4308.0173630992604</v>
      </c>
      <c r="AR1046">
        <v>3703.3798599199799</v>
      </c>
      <c r="AS1046">
        <v>2981.7667461301198</v>
      </c>
      <c r="AT1046">
        <v>2148.8577226828402</v>
      </c>
      <c r="AU1046">
        <v>1358.2701256350299</v>
      </c>
      <c r="AV1046">
        <v>1008.20902106664</v>
      </c>
      <c r="AW1046">
        <v>942.12928770349799</v>
      </c>
      <c r="AX1046">
        <v>976.956790631187</v>
      </c>
      <c r="AY1046">
        <v>1013.20819012262</v>
      </c>
      <c r="AZ1046">
        <v>993.76614693503598</v>
      </c>
      <c r="BA1046">
        <v>1025.1492000015301</v>
      </c>
      <c r="BB1046">
        <v>996.30128728022498</v>
      </c>
      <c r="BC1046">
        <v>905.52173118721203</v>
      </c>
      <c r="BD1046">
        <v>888.33012832795896</v>
      </c>
      <c r="BE1046">
        <v>806.21040294282795</v>
      </c>
      <c r="BF1046">
        <v>794.09385387839302</v>
      </c>
      <c r="BG1046">
        <v>768.97872299075698</v>
      </c>
      <c r="BH1046">
        <v>704.38629379115503</v>
      </c>
      <c r="BI1046">
        <v>710.18782536103799</v>
      </c>
      <c r="BJ1046">
        <v>720.92052434688696</v>
      </c>
      <c r="BK1046">
        <v>759.77673118389805</v>
      </c>
      <c r="BL1046">
        <v>744.03467958233705</v>
      </c>
      <c r="BM1046">
        <v>791.34824858565003</v>
      </c>
      <c r="BN1046">
        <v>1161.46577904777</v>
      </c>
      <c r="BO1046">
        <v>843.47285000963097</v>
      </c>
      <c r="BP1046">
        <v>302.55599161132301</v>
      </c>
      <c r="BQ1046">
        <v>268.45941835344502</v>
      </c>
      <c r="BR1046">
        <v>280.53735518868302</v>
      </c>
      <c r="BS1046">
        <v>268.05934064344399</v>
      </c>
      <c r="BT1046">
        <v>267.81307910277297</v>
      </c>
      <c r="BU1046">
        <v>239.80569311969899</v>
      </c>
      <c r="BV1046">
        <v>229.73071233448499</v>
      </c>
      <c r="BW1046">
        <v>238.68787238737099</v>
      </c>
      <c r="BX1046">
        <v>240.144465531767</v>
      </c>
      <c r="BY1046">
        <v>239.99552356841599</v>
      </c>
      <c r="BZ1046">
        <v>238.85899580268199</v>
      </c>
      <c r="CA1046">
        <v>242.40271331151101</v>
      </c>
      <c r="CB1046">
        <v>249.26489947018999</v>
      </c>
      <c r="CC1046">
        <v>245.75401717943899</v>
      </c>
      <c r="CD1046">
        <v>219.793116313166</v>
      </c>
    </row>
    <row r="1047" spans="1:82" x14ac:dyDescent="0.25">
      <c r="A1047">
        <v>251.134846461949</v>
      </c>
      <c r="B1047">
        <v>195.288176059677</v>
      </c>
      <c r="C1047">
        <v>209.86993491149599</v>
      </c>
      <c r="D1047">
        <v>203.867697206023</v>
      </c>
      <c r="E1047">
        <v>208.996174490605</v>
      </c>
      <c r="F1047">
        <v>202.36137009237001</v>
      </c>
      <c r="G1047">
        <v>209.38664868548599</v>
      </c>
      <c r="H1047">
        <v>213.14152780838299</v>
      </c>
      <c r="I1047">
        <v>209.848586408762</v>
      </c>
      <c r="J1047">
        <v>195.713580127385</v>
      </c>
      <c r="K1047">
        <v>197.66037485517501</v>
      </c>
      <c r="L1047">
        <v>211.33902646333499</v>
      </c>
      <c r="M1047">
        <v>205.57041181422301</v>
      </c>
      <c r="N1047">
        <v>209.34222723651399</v>
      </c>
      <c r="O1047">
        <v>199.42183677568701</v>
      </c>
      <c r="P1047">
        <v>208.72435856377601</v>
      </c>
      <c r="Q1047">
        <v>226.005383904864</v>
      </c>
      <c r="R1047">
        <v>548.23126811740201</v>
      </c>
      <c r="S1047">
        <v>1033.04927124192</v>
      </c>
      <c r="T1047">
        <v>1266.87124361576</v>
      </c>
      <c r="U1047">
        <v>1213.1464538565201</v>
      </c>
      <c r="V1047">
        <v>1201.63978250173</v>
      </c>
      <c r="W1047">
        <v>1355.16731263354</v>
      </c>
      <c r="X1047">
        <v>1517.752249142</v>
      </c>
      <c r="Y1047">
        <v>1896.55182065852</v>
      </c>
      <c r="Z1047">
        <v>2114.23363610463</v>
      </c>
      <c r="AA1047">
        <v>2351.7209167125302</v>
      </c>
      <c r="AB1047">
        <v>2554.8087532295399</v>
      </c>
      <c r="AC1047">
        <v>2829.1525437334899</v>
      </c>
      <c r="AD1047">
        <v>3145.6938495710701</v>
      </c>
      <c r="AE1047">
        <v>3558.2062925846399</v>
      </c>
      <c r="AF1047">
        <v>4143.5857855080003</v>
      </c>
      <c r="AG1047">
        <v>4892.7591190497596</v>
      </c>
      <c r="AH1047">
        <v>5563.9719596525401</v>
      </c>
      <c r="AI1047">
        <v>6262.6463231055104</v>
      </c>
      <c r="AJ1047">
        <v>7245.3735204322902</v>
      </c>
      <c r="AK1047">
        <v>7664.3007229965397</v>
      </c>
      <c r="AL1047">
        <v>7207.0861860281402</v>
      </c>
      <c r="AM1047">
        <v>6980.7836111570696</v>
      </c>
      <c r="AN1047">
        <v>6447.8567345929996</v>
      </c>
      <c r="AO1047">
        <v>5553.6298155567802</v>
      </c>
      <c r="AP1047">
        <v>4092.05147078047</v>
      </c>
      <c r="AQ1047">
        <v>4199.1792863254104</v>
      </c>
      <c r="AR1047">
        <v>3621.3218035454602</v>
      </c>
      <c r="AS1047">
        <v>2927.4255727289201</v>
      </c>
      <c r="AT1047">
        <v>2112.2193189762202</v>
      </c>
      <c r="AU1047">
        <v>1353.4879224911399</v>
      </c>
      <c r="AV1047">
        <v>1012.74082796293</v>
      </c>
      <c r="AW1047">
        <v>950.220731842379</v>
      </c>
      <c r="AX1047">
        <v>985.74555612101301</v>
      </c>
      <c r="AY1047">
        <v>1019.00864491929</v>
      </c>
      <c r="AZ1047">
        <v>999.03877686554995</v>
      </c>
      <c r="BA1047">
        <v>1034.25376245699</v>
      </c>
      <c r="BB1047">
        <v>1006.92298496054</v>
      </c>
      <c r="BC1047">
        <v>917.35590447452205</v>
      </c>
      <c r="BD1047">
        <v>912.85977357116201</v>
      </c>
      <c r="BE1047">
        <v>829.07919183948604</v>
      </c>
      <c r="BF1047">
        <v>817.59733013036896</v>
      </c>
      <c r="BG1047">
        <v>790.52250081072805</v>
      </c>
      <c r="BH1047">
        <v>726.28920284987305</v>
      </c>
      <c r="BI1047">
        <v>729.61906422381003</v>
      </c>
      <c r="BJ1047">
        <v>742.19047093300298</v>
      </c>
      <c r="BK1047">
        <v>779.51722135063301</v>
      </c>
      <c r="BL1047">
        <v>765.73917975361701</v>
      </c>
      <c r="BM1047">
        <v>814.96536069701904</v>
      </c>
      <c r="BN1047">
        <v>1186.4361260548401</v>
      </c>
      <c r="BO1047">
        <v>855.83512397269897</v>
      </c>
      <c r="BP1047">
        <v>302.22115123080198</v>
      </c>
      <c r="BQ1047">
        <v>268.75626163676702</v>
      </c>
      <c r="BR1047">
        <v>278.90657462200102</v>
      </c>
      <c r="BS1047">
        <v>265.21569829467501</v>
      </c>
      <c r="BT1047">
        <v>268.21705030650202</v>
      </c>
      <c r="BU1047">
        <v>239.18819612573799</v>
      </c>
      <c r="BV1047">
        <v>230.231867689403</v>
      </c>
      <c r="BW1047">
        <v>238.66795906082299</v>
      </c>
      <c r="BX1047">
        <v>238.24509778832399</v>
      </c>
      <c r="BY1047">
        <v>240.13920279709001</v>
      </c>
      <c r="BZ1047">
        <v>236.15172589147701</v>
      </c>
      <c r="CA1047">
        <v>240.993433346063</v>
      </c>
      <c r="CB1047">
        <v>246.51476351642199</v>
      </c>
      <c r="CC1047">
        <v>245.57925111540601</v>
      </c>
      <c r="CD1047">
        <v>218.692306803778</v>
      </c>
    </row>
    <row r="1048" spans="1:82" x14ac:dyDescent="0.25">
      <c r="A1048">
        <v>251.37516688918501</v>
      </c>
      <c r="B1048">
        <v>191.882361063595</v>
      </c>
      <c r="C1048">
        <v>212.73224310445499</v>
      </c>
      <c r="D1048">
        <v>205.133718608652</v>
      </c>
      <c r="E1048">
        <v>208.446682909662</v>
      </c>
      <c r="F1048">
        <v>201.58967048033</v>
      </c>
      <c r="G1048">
        <v>203.72001306133299</v>
      </c>
      <c r="H1048">
        <v>209.02863024052701</v>
      </c>
      <c r="I1048">
        <v>207.29436117532899</v>
      </c>
      <c r="J1048">
        <v>201.46925672703301</v>
      </c>
      <c r="K1048">
        <v>204.43463410035699</v>
      </c>
      <c r="L1048">
        <v>211.51052737071299</v>
      </c>
      <c r="M1048">
        <v>203.18163015507301</v>
      </c>
      <c r="N1048">
        <v>210.199568070716</v>
      </c>
      <c r="O1048">
        <v>204.74850878737001</v>
      </c>
      <c r="P1048">
        <v>214.19597001966099</v>
      </c>
      <c r="Q1048">
        <v>227.108019205229</v>
      </c>
      <c r="R1048">
        <v>582.71878224225998</v>
      </c>
      <c r="S1048">
        <v>1096.06151967387</v>
      </c>
      <c r="T1048">
        <v>1352.1605433950699</v>
      </c>
      <c r="U1048">
        <v>1289.5046844199101</v>
      </c>
      <c r="V1048">
        <v>1291.5791353034399</v>
      </c>
      <c r="W1048">
        <v>1450.55803011068</v>
      </c>
      <c r="X1048">
        <v>1632.3080764389399</v>
      </c>
      <c r="Y1048">
        <v>2018.93036336356</v>
      </c>
      <c r="Z1048">
        <v>2253.9821293595801</v>
      </c>
      <c r="AA1048">
        <v>2480.2150987385498</v>
      </c>
      <c r="AB1048">
        <v>2707.1352124775399</v>
      </c>
      <c r="AC1048">
        <v>2985.7697168252798</v>
      </c>
      <c r="AD1048">
        <v>3293.6118130226901</v>
      </c>
      <c r="AE1048">
        <v>3692.2464058548098</v>
      </c>
      <c r="AF1048">
        <v>4326.1565487696498</v>
      </c>
      <c r="AG1048">
        <v>5100.8611149313201</v>
      </c>
      <c r="AH1048">
        <v>5694.3704973332497</v>
      </c>
      <c r="AI1048">
        <v>6440.3351940095099</v>
      </c>
      <c r="AJ1048">
        <v>7389.0502369821597</v>
      </c>
      <c r="AK1048">
        <v>7743.8327712917599</v>
      </c>
      <c r="AL1048">
        <v>7234.1270256579401</v>
      </c>
      <c r="AM1048">
        <v>6987.0880063641898</v>
      </c>
      <c r="AN1048">
        <v>6466.2808686968601</v>
      </c>
      <c r="AO1048">
        <v>5536.7852273371</v>
      </c>
      <c r="AP1048">
        <v>4109.4076226513398</v>
      </c>
      <c r="AQ1048">
        <v>4228.82024487129</v>
      </c>
      <c r="AR1048">
        <v>3663.1802407660898</v>
      </c>
      <c r="AS1048">
        <v>2969.14023108738</v>
      </c>
      <c r="AT1048">
        <v>2153.1760903050299</v>
      </c>
      <c r="AU1048">
        <v>1408.8343989606799</v>
      </c>
      <c r="AV1048">
        <v>1063.7185146064301</v>
      </c>
      <c r="AW1048">
        <v>1002.00766108766</v>
      </c>
      <c r="AX1048">
        <v>1045.84175409712</v>
      </c>
      <c r="AY1048">
        <v>1078.9341568996399</v>
      </c>
      <c r="AZ1048">
        <v>1059.5591036492899</v>
      </c>
      <c r="BA1048">
        <v>1100.7868086467599</v>
      </c>
      <c r="BB1048">
        <v>1074.50261889646</v>
      </c>
      <c r="BC1048">
        <v>985.45319346953602</v>
      </c>
      <c r="BD1048">
        <v>992.38621400649197</v>
      </c>
      <c r="BE1048">
        <v>900.25282842791796</v>
      </c>
      <c r="BF1048">
        <v>889.99870786267797</v>
      </c>
      <c r="BG1048">
        <v>857.49959397666396</v>
      </c>
      <c r="BH1048">
        <v>790.58022553607805</v>
      </c>
      <c r="BI1048">
        <v>789.96956386020804</v>
      </c>
      <c r="BJ1048">
        <v>810.42584189982097</v>
      </c>
      <c r="BK1048">
        <v>842.17650823319605</v>
      </c>
      <c r="BL1048">
        <v>831.82672717343598</v>
      </c>
      <c r="BM1048">
        <v>888.46504837720295</v>
      </c>
      <c r="BN1048">
        <v>1269.6937676376499</v>
      </c>
      <c r="BO1048">
        <v>897.41662976859504</v>
      </c>
      <c r="BP1048">
        <v>300.97110655110998</v>
      </c>
      <c r="BQ1048">
        <v>268.982483667206</v>
      </c>
      <c r="BR1048">
        <v>271.71305363325098</v>
      </c>
      <c r="BS1048">
        <v>253.62784339933799</v>
      </c>
      <c r="BT1048">
        <v>280.61876523001098</v>
      </c>
      <c r="BU1048">
        <v>237.292578020608</v>
      </c>
      <c r="BV1048">
        <v>234.763768839135</v>
      </c>
      <c r="BW1048">
        <v>238.80240495820399</v>
      </c>
      <c r="BX1048">
        <v>230.52699471145601</v>
      </c>
      <c r="BY1048">
        <v>244.55008361728801</v>
      </c>
      <c r="BZ1048">
        <v>222.37127274423801</v>
      </c>
      <c r="CA1048">
        <v>232.75677160766099</v>
      </c>
      <c r="CB1048">
        <v>237.30305073848601</v>
      </c>
      <c r="CC1048">
        <v>240.21401991963799</v>
      </c>
      <c r="CD1048">
        <v>219.793260962148</v>
      </c>
    </row>
    <row r="1049" spans="1:82" x14ac:dyDescent="0.25">
      <c r="A1049">
        <v>251.615487316421</v>
      </c>
      <c r="B1049">
        <v>191.882361063595</v>
      </c>
      <c r="C1049">
        <v>212.73224310445499</v>
      </c>
      <c r="D1049">
        <v>205.133718608652</v>
      </c>
      <c r="E1049">
        <v>208.446682909662</v>
      </c>
      <c r="F1049">
        <v>201.58967048033</v>
      </c>
      <c r="G1049">
        <v>203.72001306133299</v>
      </c>
      <c r="H1049">
        <v>209.02863024052701</v>
      </c>
      <c r="I1049">
        <v>207.29436117532899</v>
      </c>
      <c r="J1049">
        <v>201.46925672703301</v>
      </c>
      <c r="K1049">
        <v>204.43463410035699</v>
      </c>
      <c r="L1049">
        <v>211.51052737071299</v>
      </c>
      <c r="M1049">
        <v>203.18163015507301</v>
      </c>
      <c r="N1049">
        <v>210.199568070716</v>
      </c>
      <c r="O1049">
        <v>204.74850878737001</v>
      </c>
      <c r="P1049">
        <v>214.19597001966099</v>
      </c>
      <c r="Q1049">
        <v>227.108019205229</v>
      </c>
      <c r="R1049">
        <v>582.71878224225998</v>
      </c>
      <c r="S1049">
        <v>1096.06151967387</v>
      </c>
      <c r="T1049">
        <v>1352.1605433950699</v>
      </c>
      <c r="U1049">
        <v>1289.5046844199101</v>
      </c>
      <c r="V1049">
        <v>1291.5791353034399</v>
      </c>
      <c r="W1049">
        <v>1450.55803011068</v>
      </c>
      <c r="X1049">
        <v>1632.3080764389399</v>
      </c>
      <c r="Y1049">
        <v>2018.93036336356</v>
      </c>
      <c r="Z1049">
        <v>2253.9821293595801</v>
      </c>
      <c r="AA1049">
        <v>2480.2150987385498</v>
      </c>
      <c r="AB1049">
        <v>2707.1352124775399</v>
      </c>
      <c r="AC1049">
        <v>2985.7697168252798</v>
      </c>
      <c r="AD1049">
        <v>3293.6118130226901</v>
      </c>
      <c r="AE1049">
        <v>3692.2464058548098</v>
      </c>
      <c r="AF1049">
        <v>4326.1565487696498</v>
      </c>
      <c r="AG1049">
        <v>5100.8611149313201</v>
      </c>
      <c r="AH1049">
        <v>5694.3704973332497</v>
      </c>
      <c r="AI1049">
        <v>6440.3351940095099</v>
      </c>
      <c r="AJ1049">
        <v>7389.0502369821597</v>
      </c>
      <c r="AK1049">
        <v>7743.8327712917599</v>
      </c>
      <c r="AL1049">
        <v>7234.1270256579401</v>
      </c>
      <c r="AM1049">
        <v>6987.0880063641898</v>
      </c>
      <c r="AN1049">
        <v>6466.2808686968601</v>
      </c>
      <c r="AO1049">
        <v>5536.7852273371</v>
      </c>
      <c r="AP1049">
        <v>4109.4076226513398</v>
      </c>
      <c r="AQ1049">
        <v>4228.82024487129</v>
      </c>
      <c r="AR1049">
        <v>3663.1802407660898</v>
      </c>
      <c r="AS1049">
        <v>2969.14023108738</v>
      </c>
      <c r="AT1049">
        <v>2153.1760903050299</v>
      </c>
      <c r="AU1049">
        <v>1408.8343989606799</v>
      </c>
      <c r="AV1049">
        <v>1063.7185146064301</v>
      </c>
      <c r="AW1049">
        <v>1002.00766108766</v>
      </c>
      <c r="AX1049">
        <v>1045.84175409712</v>
      </c>
      <c r="AY1049">
        <v>1078.9341568996399</v>
      </c>
      <c r="AZ1049">
        <v>1059.5591036492899</v>
      </c>
      <c r="BA1049">
        <v>1100.7868086467599</v>
      </c>
      <c r="BB1049">
        <v>1074.50261889646</v>
      </c>
      <c r="BC1049">
        <v>985.45319346953602</v>
      </c>
      <c r="BD1049">
        <v>992.38621400649197</v>
      </c>
      <c r="BE1049">
        <v>900.25282842791796</v>
      </c>
      <c r="BF1049">
        <v>889.99870786267797</v>
      </c>
      <c r="BG1049">
        <v>857.49959397666396</v>
      </c>
      <c r="BH1049">
        <v>790.58022553607805</v>
      </c>
      <c r="BI1049">
        <v>789.96956386020804</v>
      </c>
      <c r="BJ1049">
        <v>810.42584189982097</v>
      </c>
      <c r="BK1049">
        <v>842.17650823319605</v>
      </c>
      <c r="BL1049">
        <v>831.82672717343598</v>
      </c>
      <c r="BM1049">
        <v>888.46504837720295</v>
      </c>
      <c r="BN1049">
        <v>1269.6937676376499</v>
      </c>
      <c r="BO1049">
        <v>897.41662976859504</v>
      </c>
      <c r="BP1049">
        <v>300.97110655110998</v>
      </c>
      <c r="BQ1049">
        <v>268.982483667206</v>
      </c>
      <c r="BR1049">
        <v>271.71305363325098</v>
      </c>
      <c r="BS1049">
        <v>253.62784339933799</v>
      </c>
      <c r="BT1049">
        <v>280.61876523001098</v>
      </c>
      <c r="BU1049">
        <v>237.292578020608</v>
      </c>
      <c r="BV1049">
        <v>234.763768839135</v>
      </c>
      <c r="BW1049">
        <v>238.80240495820399</v>
      </c>
      <c r="BX1049">
        <v>230.52699471145601</v>
      </c>
      <c r="BY1049">
        <v>244.55008361728801</v>
      </c>
      <c r="BZ1049">
        <v>222.37127274423801</v>
      </c>
      <c r="CA1049">
        <v>232.75677160766099</v>
      </c>
      <c r="CB1049">
        <v>237.30305073848601</v>
      </c>
      <c r="CC1049">
        <v>240.21401991963799</v>
      </c>
      <c r="CD1049">
        <v>219.793260962148</v>
      </c>
    </row>
    <row r="1050" spans="1:82" x14ac:dyDescent="0.25">
      <c r="A1050">
        <v>251.855807743658</v>
      </c>
      <c r="B1050">
        <v>192.02479212245501</v>
      </c>
      <c r="C1050">
        <v>202.79916065613801</v>
      </c>
      <c r="D1050">
        <v>206.16114939195899</v>
      </c>
      <c r="E1050">
        <v>212.959160610227</v>
      </c>
      <c r="F1050">
        <v>201.33423633297201</v>
      </c>
      <c r="G1050">
        <v>203.54359121518101</v>
      </c>
      <c r="H1050">
        <v>212.10578459917801</v>
      </c>
      <c r="I1050">
        <v>211.94318006780199</v>
      </c>
      <c r="J1050">
        <v>206.45564473070601</v>
      </c>
      <c r="K1050">
        <v>204.79172086997201</v>
      </c>
      <c r="L1050">
        <v>210.70286770989401</v>
      </c>
      <c r="M1050">
        <v>205.193548573725</v>
      </c>
      <c r="N1050">
        <v>210.60617160859201</v>
      </c>
      <c r="O1050">
        <v>205.18828729585701</v>
      </c>
      <c r="P1050">
        <v>216.09319196649599</v>
      </c>
      <c r="Q1050">
        <v>230.08851884785599</v>
      </c>
      <c r="R1050">
        <v>598.96531402528899</v>
      </c>
      <c r="S1050">
        <v>1137.2011608841599</v>
      </c>
      <c r="T1050">
        <v>1397.7903699999599</v>
      </c>
      <c r="U1050">
        <v>1331.22818398358</v>
      </c>
      <c r="V1050">
        <v>1333.13552128128</v>
      </c>
      <c r="W1050">
        <v>1492.7571991412999</v>
      </c>
      <c r="X1050">
        <v>1689.20386848421</v>
      </c>
      <c r="Y1050">
        <v>2071.7542624554699</v>
      </c>
      <c r="Z1050">
        <v>2308.6123801755498</v>
      </c>
      <c r="AA1050">
        <v>2535.11341523183</v>
      </c>
      <c r="AB1050">
        <v>2777.0479566761401</v>
      </c>
      <c r="AC1050">
        <v>3031.5008433819598</v>
      </c>
      <c r="AD1050">
        <v>3349.6660693126901</v>
      </c>
      <c r="AE1050">
        <v>3745.6564257316199</v>
      </c>
      <c r="AF1050">
        <v>4379.6816624041703</v>
      </c>
      <c r="AG1050">
        <v>5137.5188057722899</v>
      </c>
      <c r="AH1050">
        <v>5735.6914406419701</v>
      </c>
      <c r="AI1050">
        <v>6439.8360301422499</v>
      </c>
      <c r="AJ1050">
        <v>7461.8067235174703</v>
      </c>
      <c r="AK1050">
        <v>7773.0142899357998</v>
      </c>
      <c r="AL1050">
        <v>7210.7049047661903</v>
      </c>
      <c r="AM1050">
        <v>6964.5824388369601</v>
      </c>
      <c r="AN1050">
        <v>6374.8398189563004</v>
      </c>
      <c r="AO1050">
        <v>5492.0654593878699</v>
      </c>
      <c r="AP1050">
        <v>4076.8600578441001</v>
      </c>
      <c r="AQ1050">
        <v>4237.8271088380498</v>
      </c>
      <c r="AR1050">
        <v>3661.0594122868902</v>
      </c>
      <c r="AS1050">
        <v>2978.73976401037</v>
      </c>
      <c r="AT1050">
        <v>2185.46811849289</v>
      </c>
      <c r="AU1050">
        <v>1440.7939893657699</v>
      </c>
      <c r="AV1050">
        <v>1094.6059992381599</v>
      </c>
      <c r="AW1050">
        <v>1036.8179134719001</v>
      </c>
      <c r="AX1050">
        <v>1086.74637084861</v>
      </c>
      <c r="AY1050">
        <v>1127.7502491069999</v>
      </c>
      <c r="AZ1050">
        <v>1104.3537842892699</v>
      </c>
      <c r="BA1050">
        <v>1146.1992271942199</v>
      </c>
      <c r="BB1050">
        <v>1122.03966634312</v>
      </c>
      <c r="BC1050">
        <v>1031.2907827255899</v>
      </c>
      <c r="BD1050">
        <v>1035.1949183879799</v>
      </c>
      <c r="BE1050">
        <v>934.96555366953703</v>
      </c>
      <c r="BF1050">
        <v>923.59800301785197</v>
      </c>
      <c r="BG1050">
        <v>894.82615282652705</v>
      </c>
      <c r="BH1050">
        <v>823.90139085521298</v>
      </c>
      <c r="BI1050">
        <v>816.07441983840999</v>
      </c>
      <c r="BJ1050">
        <v>848.35832727844297</v>
      </c>
      <c r="BK1050">
        <v>871.95223967513402</v>
      </c>
      <c r="BL1050">
        <v>866.12438818109797</v>
      </c>
      <c r="BM1050">
        <v>936.15176467293099</v>
      </c>
      <c r="BN1050">
        <v>1307.78840530051</v>
      </c>
      <c r="BO1050">
        <v>934.99875108420895</v>
      </c>
      <c r="BP1050">
        <v>302.01457346580497</v>
      </c>
      <c r="BQ1050">
        <v>272.46333104907302</v>
      </c>
      <c r="BR1050">
        <v>273.12521108547099</v>
      </c>
      <c r="BS1050">
        <v>257.447096427291</v>
      </c>
      <c r="BT1050">
        <v>280.986847138104</v>
      </c>
      <c r="BU1050">
        <v>245.09515665958801</v>
      </c>
      <c r="BV1050">
        <v>236.89706905882801</v>
      </c>
      <c r="BW1050">
        <v>248.43721727137199</v>
      </c>
      <c r="BX1050">
        <v>239.403067200046</v>
      </c>
      <c r="BY1050">
        <v>247.164765735949</v>
      </c>
      <c r="BZ1050">
        <v>225.01546283222299</v>
      </c>
      <c r="CA1050">
        <v>238.46060824052901</v>
      </c>
      <c r="CB1050">
        <v>238.80801680274899</v>
      </c>
      <c r="CC1050">
        <v>237.698013557916</v>
      </c>
      <c r="CD1050">
        <v>222.60800005363399</v>
      </c>
    </row>
    <row r="1051" spans="1:82" x14ac:dyDescent="0.25">
      <c r="A1051">
        <v>252.09612817089399</v>
      </c>
      <c r="B1051">
        <v>192.18294007636101</v>
      </c>
      <c r="C1051">
        <v>196.894215729205</v>
      </c>
      <c r="D1051">
        <v>206.999696485577</v>
      </c>
      <c r="E1051">
        <v>216.335238871445</v>
      </c>
      <c r="F1051">
        <v>201.19224042357601</v>
      </c>
      <c r="G1051">
        <v>203.502273401434</v>
      </c>
      <c r="H1051">
        <v>214.38000124825501</v>
      </c>
      <c r="I1051">
        <v>215.414476205244</v>
      </c>
      <c r="J1051">
        <v>210.167750043268</v>
      </c>
      <c r="K1051">
        <v>204.394037776842</v>
      </c>
      <c r="L1051">
        <v>209.863703115525</v>
      </c>
      <c r="M1051">
        <v>206.84573227323801</v>
      </c>
      <c r="N1051">
        <v>210.507595686868</v>
      </c>
      <c r="O1051">
        <v>205.40201737855801</v>
      </c>
      <c r="P1051">
        <v>217.735972467625</v>
      </c>
      <c r="Q1051">
        <v>232.88611991456801</v>
      </c>
      <c r="R1051">
        <v>627.62851825627104</v>
      </c>
      <c r="S1051">
        <v>1211.3413956720301</v>
      </c>
      <c r="T1051">
        <v>1487.76325951373</v>
      </c>
      <c r="U1051">
        <v>1410.0329800624399</v>
      </c>
      <c r="V1051">
        <v>1410.01687572527</v>
      </c>
      <c r="W1051">
        <v>1567.7837686136399</v>
      </c>
      <c r="X1051">
        <v>1788.7386974142501</v>
      </c>
      <c r="Y1051">
        <v>2173.4227766863401</v>
      </c>
      <c r="Z1051">
        <v>2415.78382163173</v>
      </c>
      <c r="AA1051">
        <v>2641.7656342066498</v>
      </c>
      <c r="AB1051">
        <v>2904.1366107748599</v>
      </c>
      <c r="AC1051">
        <v>3139.7389633781199</v>
      </c>
      <c r="AD1051">
        <v>3476.7222087274399</v>
      </c>
      <c r="AE1051">
        <v>3879.6337958375002</v>
      </c>
      <c r="AF1051">
        <v>4521.5334189613504</v>
      </c>
      <c r="AG1051">
        <v>5271.7661199247796</v>
      </c>
      <c r="AH1051">
        <v>5855.6966081535002</v>
      </c>
      <c r="AI1051">
        <v>6504.1421208158899</v>
      </c>
      <c r="AJ1051">
        <v>7619.8395732584004</v>
      </c>
      <c r="AK1051">
        <v>7887.1551969532902</v>
      </c>
      <c r="AL1051">
        <v>7258.6677215222298</v>
      </c>
      <c r="AM1051">
        <v>7012.4372716334301</v>
      </c>
      <c r="AN1051">
        <v>6353.1018924289401</v>
      </c>
      <c r="AO1051">
        <v>5501.9824693363898</v>
      </c>
      <c r="AP1051">
        <v>4080.4709574620501</v>
      </c>
      <c r="AQ1051">
        <v>4293.6851471762502</v>
      </c>
      <c r="AR1051">
        <v>3701.6597400014598</v>
      </c>
      <c r="AS1051">
        <v>3018.4840439117502</v>
      </c>
      <c r="AT1051">
        <v>2242.0496268444999</v>
      </c>
      <c r="AU1051">
        <v>1492.1449532122499</v>
      </c>
      <c r="AV1051">
        <v>1142.3952131631299</v>
      </c>
      <c r="AW1051">
        <v>1086.2220876269901</v>
      </c>
      <c r="AX1051">
        <v>1143.66579333442</v>
      </c>
      <c r="AY1051">
        <v>1196.54183861058</v>
      </c>
      <c r="AZ1051">
        <v>1166.4998239902</v>
      </c>
      <c r="BA1051">
        <v>1210.91459935545</v>
      </c>
      <c r="BB1051">
        <v>1186.0043136284201</v>
      </c>
      <c r="BC1051">
        <v>1091.4550898560001</v>
      </c>
      <c r="BD1051">
        <v>1071.6296451600599</v>
      </c>
      <c r="BE1051">
        <v>961.98282198433299</v>
      </c>
      <c r="BF1051">
        <v>948.86319553541898</v>
      </c>
      <c r="BG1051">
        <v>921.577520568914</v>
      </c>
      <c r="BH1051">
        <v>853.22449382445802</v>
      </c>
      <c r="BI1051">
        <v>836.26492660484598</v>
      </c>
      <c r="BJ1051">
        <v>879.99349902091501</v>
      </c>
      <c r="BK1051">
        <v>895.69133046374895</v>
      </c>
      <c r="BL1051">
        <v>889.28269629667602</v>
      </c>
      <c r="BM1051">
        <v>968.76152197788895</v>
      </c>
      <c r="BN1051">
        <v>1374.65038265982</v>
      </c>
      <c r="BO1051">
        <v>997.46969775938805</v>
      </c>
      <c r="BP1051">
        <v>302.78014611851398</v>
      </c>
      <c r="BQ1051">
        <v>275.01318723098802</v>
      </c>
      <c r="BR1051">
        <v>274.15840540165101</v>
      </c>
      <c r="BS1051">
        <v>260.33472721356497</v>
      </c>
      <c r="BT1051">
        <v>281.20484492576298</v>
      </c>
      <c r="BU1051">
        <v>250.95436117714101</v>
      </c>
      <c r="BV1051">
        <v>238.53424013986699</v>
      </c>
      <c r="BW1051">
        <v>255.60418516137699</v>
      </c>
      <c r="BX1051">
        <v>246.04589310122699</v>
      </c>
      <c r="BY1051">
        <v>248.59393395222401</v>
      </c>
      <c r="BZ1051">
        <v>226.59810861472201</v>
      </c>
      <c r="CA1051">
        <v>242.687078177384</v>
      </c>
      <c r="CB1051">
        <v>239.94448834634099</v>
      </c>
      <c r="CC1051">
        <v>236.356223358508</v>
      </c>
      <c r="CD1051">
        <v>224.75178614389799</v>
      </c>
    </row>
    <row r="1052" spans="1:82" x14ac:dyDescent="0.25">
      <c r="A1052">
        <v>252.33644859813</v>
      </c>
      <c r="B1052">
        <v>193.480496741737</v>
      </c>
      <c r="C1052">
        <v>197.94218322949601</v>
      </c>
      <c r="D1052">
        <v>207.363395645239</v>
      </c>
      <c r="E1052">
        <v>217.789387590491</v>
      </c>
      <c r="F1052">
        <v>201.10138996436601</v>
      </c>
      <c r="G1052">
        <v>203.97135255421901</v>
      </c>
      <c r="H1052">
        <v>214.93598530630001</v>
      </c>
      <c r="I1052">
        <v>215.03609765692801</v>
      </c>
      <c r="J1052">
        <v>210.94952937263901</v>
      </c>
      <c r="K1052">
        <v>204.37593636493401</v>
      </c>
      <c r="L1052">
        <v>209.83886336537799</v>
      </c>
      <c r="M1052">
        <v>207.107979872492</v>
      </c>
      <c r="N1052">
        <v>210.880737078994</v>
      </c>
      <c r="O1052">
        <v>206.005905548784</v>
      </c>
      <c r="P1052">
        <v>218.16545230290399</v>
      </c>
      <c r="Q1052">
        <v>232.62277446479499</v>
      </c>
      <c r="R1052">
        <v>627.69869171201799</v>
      </c>
      <c r="S1052">
        <v>1211.5804183468699</v>
      </c>
      <c r="T1052">
        <v>1488.8620070933</v>
      </c>
      <c r="U1052">
        <v>1409.6814029618099</v>
      </c>
      <c r="V1052">
        <v>1410.0828331126199</v>
      </c>
      <c r="W1052">
        <v>1567.3254057363099</v>
      </c>
      <c r="X1052">
        <v>1787.62228322702</v>
      </c>
      <c r="Y1052">
        <v>2172.57152856634</v>
      </c>
      <c r="Z1052">
        <v>2414.62803360727</v>
      </c>
      <c r="AA1052">
        <v>2640.4190029748302</v>
      </c>
      <c r="AB1052">
        <v>2902.4572050608399</v>
      </c>
      <c r="AC1052">
        <v>3136.4783493053501</v>
      </c>
      <c r="AD1052">
        <v>3473.57042513841</v>
      </c>
      <c r="AE1052">
        <v>3875.6936018185802</v>
      </c>
      <c r="AF1052">
        <v>4516.8269491807696</v>
      </c>
      <c r="AG1052">
        <v>5266.6909367941398</v>
      </c>
      <c r="AH1052">
        <v>5849.1292483452298</v>
      </c>
      <c r="AI1052">
        <v>6494.7389633502598</v>
      </c>
      <c r="AJ1052">
        <v>7606.2566217404901</v>
      </c>
      <c r="AK1052">
        <v>7869.5789128608803</v>
      </c>
      <c r="AL1052">
        <v>7241.5569979955899</v>
      </c>
      <c r="AM1052">
        <v>6992.0210440532001</v>
      </c>
      <c r="AN1052">
        <v>6334.4474067073397</v>
      </c>
      <c r="AO1052">
        <v>5483.9752661654602</v>
      </c>
      <c r="AP1052">
        <v>4065.7062098029</v>
      </c>
      <c r="AQ1052">
        <v>4281.8031873772297</v>
      </c>
      <c r="AR1052">
        <v>3693.2414530022302</v>
      </c>
      <c r="AS1052">
        <v>3009.5653043273401</v>
      </c>
      <c r="AT1052">
        <v>2238.4634022885498</v>
      </c>
      <c r="AU1052">
        <v>1490.94140212566</v>
      </c>
      <c r="AV1052">
        <v>1142.1198880422401</v>
      </c>
      <c r="AW1052">
        <v>1086.60725780968</v>
      </c>
      <c r="AX1052">
        <v>1144.2945415485499</v>
      </c>
      <c r="AY1052">
        <v>1196.72422370497</v>
      </c>
      <c r="AZ1052">
        <v>1168.84962658321</v>
      </c>
      <c r="BA1052">
        <v>1211.6833716292001</v>
      </c>
      <c r="BB1052">
        <v>1186.64091064492</v>
      </c>
      <c r="BC1052">
        <v>1093.0333373804699</v>
      </c>
      <c r="BD1052">
        <v>1072.1417635146099</v>
      </c>
      <c r="BE1052">
        <v>962.76523776302702</v>
      </c>
      <c r="BF1052">
        <v>949.40638919110097</v>
      </c>
      <c r="BG1052">
        <v>922.20424644411401</v>
      </c>
      <c r="BH1052">
        <v>854.41542268701699</v>
      </c>
      <c r="BI1052">
        <v>836.93350990983095</v>
      </c>
      <c r="BJ1052">
        <v>880.50990562748905</v>
      </c>
      <c r="BK1052">
        <v>897.47542795925801</v>
      </c>
      <c r="BL1052">
        <v>891.145821244888</v>
      </c>
      <c r="BM1052">
        <v>970.67342946658403</v>
      </c>
      <c r="BN1052">
        <v>1374.2721932317299</v>
      </c>
      <c r="BO1052">
        <v>996.83026117415795</v>
      </c>
      <c r="BP1052">
        <v>301.39460392525598</v>
      </c>
      <c r="BQ1052">
        <v>275.08470975396699</v>
      </c>
      <c r="BR1052">
        <v>274.554030837261</v>
      </c>
      <c r="BS1052">
        <v>262.49100094302599</v>
      </c>
      <c r="BT1052">
        <v>283.47279491337599</v>
      </c>
      <c r="BU1052">
        <v>252.02638629395099</v>
      </c>
      <c r="BV1052">
        <v>240.35333258700899</v>
      </c>
      <c r="BW1052">
        <v>256.44689827887902</v>
      </c>
      <c r="BX1052">
        <v>246.58581433520999</v>
      </c>
      <c r="BY1052">
        <v>249.394238729725</v>
      </c>
      <c r="BZ1052">
        <v>227.20607495553199</v>
      </c>
      <c r="CA1052">
        <v>242.70804370779399</v>
      </c>
      <c r="CB1052">
        <v>239.55408701761999</v>
      </c>
      <c r="CC1052">
        <v>237.393551584275</v>
      </c>
      <c r="CD1052">
        <v>225.30964729336699</v>
      </c>
    </row>
    <row r="1053" spans="1:82" x14ac:dyDescent="0.25">
      <c r="A1053">
        <v>252.57676902536701</v>
      </c>
      <c r="B1053">
        <v>202.33139262940099</v>
      </c>
      <c r="C1053">
        <v>202.65663439120701</v>
      </c>
      <c r="D1053">
        <v>204.55822451192799</v>
      </c>
      <c r="E1053">
        <v>227.70842947967799</v>
      </c>
      <c r="F1053">
        <v>196.039751455903</v>
      </c>
      <c r="G1053">
        <v>204.22966130001399</v>
      </c>
      <c r="H1053">
        <v>218.72846477503199</v>
      </c>
      <c r="I1053">
        <v>210.94513345505999</v>
      </c>
      <c r="J1053">
        <v>214.692236106525</v>
      </c>
      <c r="K1053">
        <v>201.408332879819</v>
      </c>
      <c r="L1053">
        <v>208.096809437628</v>
      </c>
      <c r="M1053">
        <v>211.88543197524999</v>
      </c>
      <c r="N1053">
        <v>213.75838481774699</v>
      </c>
      <c r="O1053">
        <v>211.63677533089199</v>
      </c>
      <c r="P1053">
        <v>221.31496808258501</v>
      </c>
      <c r="Q1053">
        <v>232.30046728048899</v>
      </c>
      <c r="R1053">
        <v>644.43558532773795</v>
      </c>
      <c r="S1053">
        <v>1242.0645236727</v>
      </c>
      <c r="T1053">
        <v>1546.98740459899</v>
      </c>
      <c r="U1053">
        <v>1453.34679090489</v>
      </c>
      <c r="V1053">
        <v>1455.1062201623899</v>
      </c>
      <c r="W1053">
        <v>1601.77027409741</v>
      </c>
      <c r="X1053">
        <v>1826.97776808357</v>
      </c>
      <c r="Y1053">
        <v>2210.6106035286398</v>
      </c>
      <c r="Z1053">
        <v>2442.5619179161699</v>
      </c>
      <c r="AA1053">
        <v>2654.2923644350699</v>
      </c>
      <c r="AB1053">
        <v>2931.4719320526401</v>
      </c>
      <c r="AC1053">
        <v>3146.67371855192</v>
      </c>
      <c r="AD1053">
        <v>3474.8255697531899</v>
      </c>
      <c r="AE1053">
        <v>3870.2444983722198</v>
      </c>
      <c r="AF1053">
        <v>4482.86551160005</v>
      </c>
      <c r="AG1053">
        <v>5217.2948201387799</v>
      </c>
      <c r="AH1053">
        <v>5802.5800985181904</v>
      </c>
      <c r="AI1053">
        <v>6440.6877014786296</v>
      </c>
      <c r="AJ1053">
        <v>7639.7365222246399</v>
      </c>
      <c r="AK1053">
        <v>7828.1315806380799</v>
      </c>
      <c r="AL1053">
        <v>7226.38063498663</v>
      </c>
      <c r="AM1053">
        <v>6927.6921035832202</v>
      </c>
      <c r="AN1053">
        <v>6235.186596603</v>
      </c>
      <c r="AO1053">
        <v>5367.2564172414204</v>
      </c>
      <c r="AP1053">
        <v>4013.0536500838798</v>
      </c>
      <c r="AQ1053">
        <v>4227.3275321474603</v>
      </c>
      <c r="AR1053">
        <v>3706.2679158175001</v>
      </c>
      <c r="AS1053">
        <v>2997.3948502271001</v>
      </c>
      <c r="AT1053">
        <v>2245.2365639232999</v>
      </c>
      <c r="AU1053">
        <v>1532.0575223629801</v>
      </c>
      <c r="AV1053">
        <v>1190.24584496752</v>
      </c>
      <c r="AW1053">
        <v>1124.6850800739401</v>
      </c>
      <c r="AX1053">
        <v>1194.6431746257001</v>
      </c>
      <c r="AY1053">
        <v>1250.2072241145099</v>
      </c>
      <c r="AZ1053">
        <v>1249.27836011257</v>
      </c>
      <c r="BA1053">
        <v>1280.13544020171</v>
      </c>
      <c r="BB1053">
        <v>1257.5579301939799</v>
      </c>
      <c r="BC1053">
        <v>1164.43884981222</v>
      </c>
      <c r="BD1053">
        <v>1138.2953713183499</v>
      </c>
      <c r="BE1053">
        <v>1021.18451302753</v>
      </c>
      <c r="BF1053">
        <v>1004.80145632925</v>
      </c>
      <c r="BG1053">
        <v>975.27487851750902</v>
      </c>
      <c r="BH1053">
        <v>907.18318180808603</v>
      </c>
      <c r="BI1053">
        <v>892.95788679636905</v>
      </c>
      <c r="BJ1053">
        <v>932.75502084165203</v>
      </c>
      <c r="BK1053">
        <v>956.45104596771796</v>
      </c>
      <c r="BL1053">
        <v>965.65746516987497</v>
      </c>
      <c r="BM1053">
        <v>1051.7422007219</v>
      </c>
      <c r="BN1053">
        <v>1428.4989075472899</v>
      </c>
      <c r="BO1053">
        <v>1018.8057241223599</v>
      </c>
      <c r="BP1053">
        <v>290.22635441783598</v>
      </c>
      <c r="BQ1053">
        <v>272.487484367641</v>
      </c>
      <c r="BR1053">
        <v>273.23912696032301</v>
      </c>
      <c r="BS1053">
        <v>277.19937923125099</v>
      </c>
      <c r="BT1053">
        <v>298.898039138255</v>
      </c>
      <c r="BU1053">
        <v>255.619275286125</v>
      </c>
      <c r="BV1053">
        <v>252.76172929854499</v>
      </c>
      <c r="BW1053">
        <v>262.19521452988198</v>
      </c>
      <c r="BX1053">
        <v>250.26872603921399</v>
      </c>
      <c r="BY1053">
        <v>254.83743488251599</v>
      </c>
      <c r="BZ1053">
        <v>231.35313606607701</v>
      </c>
      <c r="CA1053">
        <v>242.85105382198901</v>
      </c>
      <c r="CB1053">
        <v>236.89108076354299</v>
      </c>
      <c r="CC1053">
        <v>244.448839977414</v>
      </c>
      <c r="CD1053">
        <v>229.114930781532</v>
      </c>
    </row>
    <row r="1054" spans="1:82" x14ac:dyDescent="0.25">
      <c r="A1054">
        <v>252.817089452603</v>
      </c>
      <c r="B1054">
        <v>202.33139262940099</v>
      </c>
      <c r="C1054">
        <v>201.842121468644</v>
      </c>
      <c r="D1054">
        <v>202.78346165351499</v>
      </c>
      <c r="E1054">
        <v>227.70842947967799</v>
      </c>
      <c r="F1054">
        <v>194.54839381154</v>
      </c>
      <c r="G1054">
        <v>203.24210800012301</v>
      </c>
      <c r="H1054">
        <v>218.72846477503199</v>
      </c>
      <c r="I1054">
        <v>210.42343672457201</v>
      </c>
      <c r="J1054">
        <v>214.13791010386899</v>
      </c>
      <c r="K1054">
        <v>200.40069920973801</v>
      </c>
      <c r="L1054">
        <v>207.459319721029</v>
      </c>
      <c r="M1054">
        <v>213.09491384288199</v>
      </c>
      <c r="N1054">
        <v>213.88852895512599</v>
      </c>
      <c r="O1054">
        <v>212.24254369833599</v>
      </c>
      <c r="P1054">
        <v>223.11742272190401</v>
      </c>
      <c r="Q1054">
        <v>232.90198702798901</v>
      </c>
      <c r="R1054">
        <v>669.82181895126598</v>
      </c>
      <c r="S1054">
        <v>1301.6099542746099</v>
      </c>
      <c r="T1054">
        <v>1655.75748659177</v>
      </c>
      <c r="U1054">
        <v>1544.68955813138</v>
      </c>
      <c r="V1054">
        <v>1538.2043607933799</v>
      </c>
      <c r="W1054">
        <v>1689.0738918398299</v>
      </c>
      <c r="X1054">
        <v>1934.8785214209299</v>
      </c>
      <c r="Y1054">
        <v>2336.4682912336698</v>
      </c>
      <c r="Z1054">
        <v>2561.0631916523998</v>
      </c>
      <c r="AA1054">
        <v>2755.4438412741902</v>
      </c>
      <c r="AB1054">
        <v>3072.6577195990199</v>
      </c>
      <c r="AC1054">
        <v>3287.1511531728602</v>
      </c>
      <c r="AD1054">
        <v>3626.07816699051</v>
      </c>
      <c r="AE1054">
        <v>4032.8705995871101</v>
      </c>
      <c r="AF1054">
        <v>4655.6048082261404</v>
      </c>
      <c r="AG1054">
        <v>5421.2367334094997</v>
      </c>
      <c r="AH1054">
        <v>5954.9989210475997</v>
      </c>
      <c r="AI1054">
        <v>6603.3287805494601</v>
      </c>
      <c r="AJ1054">
        <v>7826.2401831622201</v>
      </c>
      <c r="AK1054">
        <v>7970.7080362216902</v>
      </c>
      <c r="AL1054">
        <v>7363.3961801977202</v>
      </c>
      <c r="AM1054">
        <v>7044.62774630268</v>
      </c>
      <c r="AN1054">
        <v>6315.0560178074002</v>
      </c>
      <c r="AO1054">
        <v>5435.1953103571996</v>
      </c>
      <c r="AP1054">
        <v>4069.99089248467</v>
      </c>
      <c r="AQ1054">
        <v>4300.7816543819599</v>
      </c>
      <c r="AR1054">
        <v>3792.4042879876301</v>
      </c>
      <c r="AS1054">
        <v>3074.2076707912902</v>
      </c>
      <c r="AT1054">
        <v>2298.28657212096</v>
      </c>
      <c r="AU1054">
        <v>1589.4719807695999</v>
      </c>
      <c r="AV1054">
        <v>1245.36220335547</v>
      </c>
      <c r="AW1054">
        <v>1176.4053880084</v>
      </c>
      <c r="AX1054">
        <v>1249.62153291558</v>
      </c>
      <c r="AY1054">
        <v>1307.3636819487599</v>
      </c>
      <c r="AZ1054">
        <v>1302.7140529313699</v>
      </c>
      <c r="BA1054">
        <v>1347.18993239632</v>
      </c>
      <c r="BB1054">
        <v>1325.84369978208</v>
      </c>
      <c r="BC1054">
        <v>1224.6288058730099</v>
      </c>
      <c r="BD1054">
        <v>1202.18694117828</v>
      </c>
      <c r="BE1054">
        <v>1070.07158177974</v>
      </c>
      <c r="BF1054">
        <v>1055.0975019227701</v>
      </c>
      <c r="BG1054">
        <v>1023.0411425613</v>
      </c>
      <c r="BH1054">
        <v>948.61674505047904</v>
      </c>
      <c r="BI1054">
        <v>938.236082180572</v>
      </c>
      <c r="BJ1054">
        <v>986.82175222776004</v>
      </c>
      <c r="BK1054">
        <v>1001.28551105146</v>
      </c>
      <c r="BL1054">
        <v>1018.01176699887</v>
      </c>
      <c r="BM1054">
        <v>1107.9924659163401</v>
      </c>
      <c r="BN1054">
        <v>1518.2893723485599</v>
      </c>
      <c r="BO1054">
        <v>1076.70764069143</v>
      </c>
      <c r="BP1054">
        <v>289.64981678786302</v>
      </c>
      <c r="BQ1054">
        <v>271.41800778284397</v>
      </c>
      <c r="BR1054">
        <v>271.89159743228601</v>
      </c>
      <c r="BS1054">
        <v>277.19937923125099</v>
      </c>
      <c r="BT1054">
        <v>298.898039138255</v>
      </c>
      <c r="BU1054">
        <v>254.32567072872899</v>
      </c>
      <c r="BV1054">
        <v>252.76172929854499</v>
      </c>
      <c r="BW1054">
        <v>262.19521452988198</v>
      </c>
      <c r="BX1054">
        <v>250.26872603921399</v>
      </c>
      <c r="BY1054">
        <v>254.83743488251599</v>
      </c>
      <c r="BZ1054">
        <v>231.35313606607701</v>
      </c>
      <c r="CA1054">
        <v>242.85105382198901</v>
      </c>
      <c r="CB1054">
        <v>236.89108076354299</v>
      </c>
      <c r="CC1054">
        <v>244.448839977414</v>
      </c>
      <c r="CD1054">
        <v>229.114930781532</v>
      </c>
    </row>
    <row r="1055" spans="1:82" x14ac:dyDescent="0.25">
      <c r="A1055">
        <v>253.05740987983901</v>
      </c>
      <c r="B1055">
        <v>202.29227121314</v>
      </c>
      <c r="C1055">
        <v>202.88549375503101</v>
      </c>
      <c r="D1055">
        <v>204.769279240305</v>
      </c>
      <c r="E1055">
        <v>222.83655512538999</v>
      </c>
      <c r="F1055">
        <v>196.28417438790501</v>
      </c>
      <c r="G1055">
        <v>203.62001942683901</v>
      </c>
      <c r="H1055">
        <v>216.04185152926999</v>
      </c>
      <c r="I1055">
        <v>207.35720214717799</v>
      </c>
      <c r="J1055">
        <v>215.52463262337599</v>
      </c>
      <c r="K1055">
        <v>203.30473393534101</v>
      </c>
      <c r="L1055">
        <v>207.00750403649999</v>
      </c>
      <c r="M1055">
        <v>213.70428959365199</v>
      </c>
      <c r="N1055">
        <v>214.897978358138</v>
      </c>
      <c r="O1055">
        <v>214.77515974097301</v>
      </c>
      <c r="P1055">
        <v>225.23968193293899</v>
      </c>
      <c r="Q1055">
        <v>234.15222739683301</v>
      </c>
      <c r="R1055">
        <v>683.39487222317098</v>
      </c>
      <c r="S1055">
        <v>1332.5417497467799</v>
      </c>
      <c r="T1055">
        <v>1702.5878193211499</v>
      </c>
      <c r="U1055">
        <v>1585.5006613374301</v>
      </c>
      <c r="V1055">
        <v>1580.83792880895</v>
      </c>
      <c r="W1055">
        <v>1733.5482330288801</v>
      </c>
      <c r="X1055">
        <v>1988.9134803822401</v>
      </c>
      <c r="Y1055">
        <v>2398.82876612069</v>
      </c>
      <c r="Z1055">
        <v>2633.2566559167399</v>
      </c>
      <c r="AA1055">
        <v>2833.1756597108601</v>
      </c>
      <c r="AB1055">
        <v>3152.3281514198202</v>
      </c>
      <c r="AC1055">
        <v>3380.98957107451</v>
      </c>
      <c r="AD1055">
        <v>3727.7849906459401</v>
      </c>
      <c r="AE1055">
        <v>4139.2337861666701</v>
      </c>
      <c r="AF1055">
        <v>4777.9333741985101</v>
      </c>
      <c r="AG1055">
        <v>5562.89446270588</v>
      </c>
      <c r="AH1055">
        <v>6112.1772130653399</v>
      </c>
      <c r="AI1055">
        <v>6766.1530389839299</v>
      </c>
      <c r="AJ1055">
        <v>8013.4943975133001</v>
      </c>
      <c r="AK1055">
        <v>8127.2756775625803</v>
      </c>
      <c r="AL1055">
        <v>7505.7245454856102</v>
      </c>
      <c r="AM1055">
        <v>7164.1316635532503</v>
      </c>
      <c r="AN1055">
        <v>6411.9881280339796</v>
      </c>
      <c r="AO1055">
        <v>5525.1235282125799</v>
      </c>
      <c r="AP1055">
        <v>4092.6480933888301</v>
      </c>
      <c r="AQ1055">
        <v>4369.8292877776203</v>
      </c>
      <c r="AR1055">
        <v>3854.5549936901298</v>
      </c>
      <c r="AS1055">
        <v>3126.8386167021499</v>
      </c>
      <c r="AT1055">
        <v>2340.3853343309902</v>
      </c>
      <c r="AU1055">
        <v>1620.58575610244</v>
      </c>
      <c r="AV1055">
        <v>1268.2557527649001</v>
      </c>
      <c r="AW1055">
        <v>1205.71671814448</v>
      </c>
      <c r="AX1055">
        <v>1277.35081168587</v>
      </c>
      <c r="AY1055">
        <v>1337.5957823036399</v>
      </c>
      <c r="AZ1055">
        <v>1337.9893330627599</v>
      </c>
      <c r="BA1055">
        <v>1375.3941027109199</v>
      </c>
      <c r="BB1055">
        <v>1359.35943211771</v>
      </c>
      <c r="BC1055">
        <v>1253.4297258891199</v>
      </c>
      <c r="BD1055">
        <v>1236.1376128721299</v>
      </c>
      <c r="BE1055">
        <v>1096.59657731068</v>
      </c>
      <c r="BF1055">
        <v>1084.2142420601699</v>
      </c>
      <c r="BG1055">
        <v>1044.61093037252</v>
      </c>
      <c r="BH1055">
        <v>977.225374044962</v>
      </c>
      <c r="BI1055">
        <v>964.25162917238697</v>
      </c>
      <c r="BJ1055">
        <v>1016.8804531022701</v>
      </c>
      <c r="BK1055">
        <v>1030.5741033066899</v>
      </c>
      <c r="BL1055">
        <v>1046.2390303869699</v>
      </c>
      <c r="BM1055">
        <v>1139.5667549509601</v>
      </c>
      <c r="BN1055">
        <v>1555.7874647820499</v>
      </c>
      <c r="BO1055">
        <v>1100.2307055326501</v>
      </c>
      <c r="BP1055">
        <v>288.076968488967</v>
      </c>
      <c r="BQ1055">
        <v>268.97363385986199</v>
      </c>
      <c r="BR1055">
        <v>275.47645353050001</v>
      </c>
      <c r="BS1055">
        <v>270.49281624414198</v>
      </c>
      <c r="BT1055">
        <v>292.79199966734598</v>
      </c>
      <c r="BU1055">
        <v>256.13001734657001</v>
      </c>
      <c r="BV1055">
        <v>261.67013975542898</v>
      </c>
      <c r="BW1055">
        <v>262.95056907350897</v>
      </c>
      <c r="BX1055">
        <v>249.99308689511301</v>
      </c>
      <c r="BY1055">
        <v>273.92501209713402</v>
      </c>
      <c r="BZ1055">
        <v>236.93441052360399</v>
      </c>
      <c r="CA1055">
        <v>240.81629597647401</v>
      </c>
      <c r="CB1055">
        <v>229.16468065328399</v>
      </c>
      <c r="CC1055">
        <v>248.08866655432601</v>
      </c>
      <c r="CD1055">
        <v>230.17299928137899</v>
      </c>
    </row>
    <row r="1056" spans="1:82" x14ac:dyDescent="0.25">
      <c r="A1056">
        <v>253.29773030707599</v>
      </c>
      <c r="B1056">
        <v>201.11363686653101</v>
      </c>
      <c r="C1056">
        <v>202.14577839927401</v>
      </c>
      <c r="D1056">
        <v>203.293371924041</v>
      </c>
      <c r="E1056">
        <v>218.580909692158</v>
      </c>
      <c r="F1056">
        <v>196.71020477594001</v>
      </c>
      <c r="G1056">
        <v>204.012101516418</v>
      </c>
      <c r="H1056">
        <v>209.43017364597301</v>
      </c>
      <c r="I1056">
        <v>207.71570338361801</v>
      </c>
      <c r="J1056">
        <v>220.65906554418601</v>
      </c>
      <c r="K1056">
        <v>203.04077280148499</v>
      </c>
      <c r="L1056">
        <v>206.05462095707401</v>
      </c>
      <c r="M1056">
        <v>214.484427263057</v>
      </c>
      <c r="N1056">
        <v>214.69007270572601</v>
      </c>
      <c r="O1056">
        <v>218.728315045958</v>
      </c>
      <c r="P1056">
        <v>229.90558929183101</v>
      </c>
      <c r="Q1056">
        <v>240.433730793405</v>
      </c>
      <c r="R1056">
        <v>712.76119960986</v>
      </c>
      <c r="S1056">
        <v>1388.39968779793</v>
      </c>
      <c r="T1056">
        <v>1774.7725732014601</v>
      </c>
      <c r="U1056">
        <v>1648.0085042277301</v>
      </c>
      <c r="V1056">
        <v>1650.20911602973</v>
      </c>
      <c r="W1056">
        <v>1805.27750371093</v>
      </c>
      <c r="X1056">
        <v>2055.1849581432498</v>
      </c>
      <c r="Y1056">
        <v>2466.54022840886</v>
      </c>
      <c r="Z1056">
        <v>2711.1099837716602</v>
      </c>
      <c r="AA1056">
        <v>2904.3952563877501</v>
      </c>
      <c r="AB1056">
        <v>3212.5770200562101</v>
      </c>
      <c r="AC1056">
        <v>3447.65700558874</v>
      </c>
      <c r="AD1056">
        <v>3769.68037992374</v>
      </c>
      <c r="AE1056">
        <v>4188.44243603621</v>
      </c>
      <c r="AF1056">
        <v>4834.2886785257697</v>
      </c>
      <c r="AG1056">
        <v>5585.8974347962203</v>
      </c>
      <c r="AH1056">
        <v>6108.0766456895399</v>
      </c>
      <c r="AI1056">
        <v>6761.6565820165697</v>
      </c>
      <c r="AJ1056">
        <v>7968.3717452966503</v>
      </c>
      <c r="AK1056">
        <v>8028.8711385179704</v>
      </c>
      <c r="AL1056">
        <v>7411.0103676743402</v>
      </c>
      <c r="AM1056">
        <v>7081.16602693801</v>
      </c>
      <c r="AN1056">
        <v>6324.4945183074697</v>
      </c>
      <c r="AO1056">
        <v>5485.3446419155898</v>
      </c>
      <c r="AP1056">
        <v>4121.1513653214197</v>
      </c>
      <c r="AQ1056">
        <v>4383.0762717936104</v>
      </c>
      <c r="AR1056">
        <v>3884.6481747918201</v>
      </c>
      <c r="AS1056">
        <v>3176.4019567931</v>
      </c>
      <c r="AT1056">
        <v>2379.5856091933501</v>
      </c>
      <c r="AU1056">
        <v>1669.53540953635</v>
      </c>
      <c r="AV1056">
        <v>1321.67706768273</v>
      </c>
      <c r="AW1056">
        <v>1264.6107224683101</v>
      </c>
      <c r="AX1056">
        <v>1345.00668753934</v>
      </c>
      <c r="AY1056">
        <v>1412.79699542154</v>
      </c>
      <c r="AZ1056">
        <v>1422.72822977798</v>
      </c>
      <c r="BA1056">
        <v>1456.80608243603</v>
      </c>
      <c r="BB1056">
        <v>1436.3310043582301</v>
      </c>
      <c r="BC1056">
        <v>1337.8941338029899</v>
      </c>
      <c r="BD1056">
        <v>1323.33677493757</v>
      </c>
      <c r="BE1056">
        <v>1173.71428085243</v>
      </c>
      <c r="BF1056">
        <v>1158.1547836427401</v>
      </c>
      <c r="BG1056">
        <v>1110.13533257419</v>
      </c>
      <c r="BH1056">
        <v>1051.5021917848401</v>
      </c>
      <c r="BI1056">
        <v>1033.75119592188</v>
      </c>
      <c r="BJ1056">
        <v>1098.21629980945</v>
      </c>
      <c r="BK1056">
        <v>1101.67534288353</v>
      </c>
      <c r="BL1056">
        <v>1128.51078283776</v>
      </c>
      <c r="BM1056">
        <v>1247.5172824767601</v>
      </c>
      <c r="BN1056">
        <v>1644.61373490449</v>
      </c>
      <c r="BO1056">
        <v>1135.5764547308499</v>
      </c>
      <c r="BP1056">
        <v>290.190333928906</v>
      </c>
      <c r="BQ1056">
        <v>268.25369457066603</v>
      </c>
      <c r="BR1056">
        <v>275.28574754199599</v>
      </c>
      <c r="BS1056">
        <v>269.64459480045099</v>
      </c>
      <c r="BT1056">
        <v>285.50456705256499</v>
      </c>
      <c r="BU1056">
        <v>262.912958135471</v>
      </c>
      <c r="BV1056">
        <v>261.29661404901799</v>
      </c>
      <c r="BW1056">
        <v>257.63807642377202</v>
      </c>
      <c r="BX1056">
        <v>247.37274822915199</v>
      </c>
      <c r="BY1056">
        <v>278.54849153102401</v>
      </c>
      <c r="BZ1056">
        <v>238.62850349234699</v>
      </c>
      <c r="CA1056">
        <v>236.77184417137599</v>
      </c>
      <c r="CB1056">
        <v>229.14270462240401</v>
      </c>
      <c r="CC1056">
        <v>246.52272993262099</v>
      </c>
      <c r="CD1056">
        <v>227.77253195147</v>
      </c>
    </row>
    <row r="1057" spans="1:82" x14ac:dyDescent="0.25">
      <c r="A1057">
        <v>253.53805073431201</v>
      </c>
      <c r="B1057">
        <v>199.90842462458099</v>
      </c>
      <c r="C1057">
        <v>201.09543438089</v>
      </c>
      <c r="D1057">
        <v>202.692621086419</v>
      </c>
      <c r="E1057">
        <v>216.70439324134301</v>
      </c>
      <c r="F1057">
        <v>195.18951312061401</v>
      </c>
      <c r="G1057">
        <v>203.43719535569099</v>
      </c>
      <c r="H1057">
        <v>208.67082866758801</v>
      </c>
      <c r="I1057">
        <v>205.47603280539499</v>
      </c>
      <c r="J1057">
        <v>219.63995863428599</v>
      </c>
      <c r="K1057">
        <v>202.79430180766599</v>
      </c>
      <c r="L1057">
        <v>205.37504500735801</v>
      </c>
      <c r="M1057">
        <v>215.59159510891101</v>
      </c>
      <c r="N1057">
        <v>213.75460371161299</v>
      </c>
      <c r="O1057">
        <v>220.03946988294399</v>
      </c>
      <c r="P1057">
        <v>233.014581136988</v>
      </c>
      <c r="Q1057">
        <v>245.21158504090999</v>
      </c>
      <c r="R1057">
        <v>749.07832340884204</v>
      </c>
      <c r="S1057">
        <v>1475.64254136555</v>
      </c>
      <c r="T1057">
        <v>1892.27743456397</v>
      </c>
      <c r="U1057">
        <v>1754.57056033097</v>
      </c>
      <c r="V1057">
        <v>1750.9447170733099</v>
      </c>
      <c r="W1057">
        <v>1910.5742222699</v>
      </c>
      <c r="X1057">
        <v>2168.1842613817598</v>
      </c>
      <c r="Y1057">
        <v>2607.2712397246601</v>
      </c>
      <c r="Z1057">
        <v>2861.20109992271</v>
      </c>
      <c r="AA1057">
        <v>3051.76383190242</v>
      </c>
      <c r="AB1057">
        <v>3383.6679216555899</v>
      </c>
      <c r="AC1057">
        <v>3611.0104076602602</v>
      </c>
      <c r="AD1057">
        <v>3927.84978248378</v>
      </c>
      <c r="AE1057">
        <v>4373.53296092046</v>
      </c>
      <c r="AF1057">
        <v>5043.7095306428901</v>
      </c>
      <c r="AG1057">
        <v>5803.7278257137496</v>
      </c>
      <c r="AH1057">
        <v>6282.2715024462104</v>
      </c>
      <c r="AI1057">
        <v>6960.5723328106396</v>
      </c>
      <c r="AJ1057">
        <v>8142.4068921338503</v>
      </c>
      <c r="AK1057">
        <v>8184.1223717527801</v>
      </c>
      <c r="AL1057">
        <v>7548.6548616283699</v>
      </c>
      <c r="AM1057">
        <v>7191.9799383479003</v>
      </c>
      <c r="AN1057">
        <v>6429.6015704409801</v>
      </c>
      <c r="AO1057">
        <v>5558.9978644253997</v>
      </c>
      <c r="AP1057">
        <v>4150.6025026563602</v>
      </c>
      <c r="AQ1057">
        <v>4455.9442846182601</v>
      </c>
      <c r="AR1057">
        <v>3969.5194201274899</v>
      </c>
      <c r="AS1057">
        <v>3255.3656987424802</v>
      </c>
      <c r="AT1057">
        <v>2439.8991472293301</v>
      </c>
      <c r="AU1057">
        <v>1723.8897978699999</v>
      </c>
      <c r="AV1057">
        <v>1366.9599309954301</v>
      </c>
      <c r="AW1057">
        <v>1305.9740532982701</v>
      </c>
      <c r="AX1057">
        <v>1397.6364866127601</v>
      </c>
      <c r="AY1057">
        <v>1470.2133625993599</v>
      </c>
      <c r="AZ1057">
        <v>1466.7929488483501</v>
      </c>
      <c r="BA1057">
        <v>1517.2846107114999</v>
      </c>
      <c r="BB1057">
        <v>1492.50944034856</v>
      </c>
      <c r="BC1057">
        <v>1393.6767785811501</v>
      </c>
      <c r="BD1057">
        <v>1396.51092415007</v>
      </c>
      <c r="BE1057">
        <v>1237.86326870264</v>
      </c>
      <c r="BF1057">
        <v>1222.2146065437601</v>
      </c>
      <c r="BG1057">
        <v>1165.1410523465699</v>
      </c>
      <c r="BH1057">
        <v>1103.5147256039199</v>
      </c>
      <c r="BI1057">
        <v>1085.0382255290599</v>
      </c>
      <c r="BJ1057">
        <v>1155.9397785824101</v>
      </c>
      <c r="BK1057">
        <v>1139.2200566962999</v>
      </c>
      <c r="BL1057">
        <v>1184.5098392222401</v>
      </c>
      <c r="BM1057">
        <v>1311.9539248763899</v>
      </c>
      <c r="BN1057">
        <v>1755.29558712375</v>
      </c>
      <c r="BO1057">
        <v>1189.0825690730101</v>
      </c>
      <c r="BP1057">
        <v>289.549919132973</v>
      </c>
      <c r="BQ1057">
        <v>268.76624078367797</v>
      </c>
      <c r="BR1057">
        <v>274.72068137281798</v>
      </c>
      <c r="BS1057">
        <v>268.50554856354898</v>
      </c>
      <c r="BT1057">
        <v>284.54939843334898</v>
      </c>
      <c r="BU1057">
        <v>260.86017476939702</v>
      </c>
      <c r="BV1057">
        <v>260.09930984223502</v>
      </c>
      <c r="BW1057">
        <v>256.19621760135698</v>
      </c>
      <c r="BX1057">
        <v>247.56173270416201</v>
      </c>
      <c r="BY1057">
        <v>279.92698492078603</v>
      </c>
      <c r="BZ1057">
        <v>236.667606592135</v>
      </c>
      <c r="CA1057">
        <v>236.070484443135</v>
      </c>
      <c r="CB1057">
        <v>227.93874865094901</v>
      </c>
      <c r="CC1057">
        <v>245.73233885731401</v>
      </c>
      <c r="CD1057">
        <v>224.73739238134499</v>
      </c>
    </row>
    <row r="1058" spans="1:82" x14ac:dyDescent="0.25">
      <c r="A1058">
        <v>253.77837116154799</v>
      </c>
      <c r="B1058">
        <v>206.171237785268</v>
      </c>
      <c r="C1058">
        <v>202.66539945</v>
      </c>
      <c r="D1058">
        <v>203.986280116903</v>
      </c>
      <c r="E1058">
        <v>219.12120026469799</v>
      </c>
      <c r="F1058">
        <v>195.85008494269701</v>
      </c>
      <c r="G1058">
        <v>202.97919250995301</v>
      </c>
      <c r="H1058">
        <v>210.66921122692401</v>
      </c>
      <c r="I1058">
        <v>214.64834753007401</v>
      </c>
      <c r="J1058">
        <v>216.37334717475801</v>
      </c>
      <c r="K1058">
        <v>206.14236953285501</v>
      </c>
      <c r="L1058">
        <v>205.85936959350099</v>
      </c>
      <c r="M1058">
        <v>215.61671190829901</v>
      </c>
      <c r="N1058">
        <v>213.05754191625499</v>
      </c>
      <c r="O1058">
        <v>220.179491912907</v>
      </c>
      <c r="P1058">
        <v>232.64456348706599</v>
      </c>
      <c r="Q1058">
        <v>242.69133290718801</v>
      </c>
      <c r="R1058">
        <v>768.85718821067201</v>
      </c>
      <c r="S1058">
        <v>1502.2258919165199</v>
      </c>
      <c r="T1058">
        <v>1917.2647402407999</v>
      </c>
      <c r="U1058">
        <v>1771.2836273059199</v>
      </c>
      <c r="V1058">
        <v>1748.45138848083</v>
      </c>
      <c r="W1058">
        <v>1909.1139372871301</v>
      </c>
      <c r="X1058">
        <v>2153.0140881510401</v>
      </c>
      <c r="Y1058">
        <v>2604.1297382104899</v>
      </c>
      <c r="Z1058">
        <v>2835.63770603286</v>
      </c>
      <c r="AA1058">
        <v>3025.68377549157</v>
      </c>
      <c r="AB1058">
        <v>3338.4525241787301</v>
      </c>
      <c r="AC1058">
        <v>3564.0408072938199</v>
      </c>
      <c r="AD1058">
        <v>3847.42881473428</v>
      </c>
      <c r="AE1058">
        <v>4288.6332635574499</v>
      </c>
      <c r="AF1058">
        <v>4919.0511854809401</v>
      </c>
      <c r="AG1058">
        <v>5629.8562613217</v>
      </c>
      <c r="AH1058">
        <v>6037.1694905262302</v>
      </c>
      <c r="AI1058">
        <v>6633.4078083834502</v>
      </c>
      <c r="AJ1058">
        <v>7684.3309997869501</v>
      </c>
      <c r="AK1058">
        <v>7669.0337376036096</v>
      </c>
      <c r="AL1058">
        <v>7080.4230221458101</v>
      </c>
      <c r="AM1058">
        <v>6704.1956582061903</v>
      </c>
      <c r="AN1058">
        <v>5981.8082602759096</v>
      </c>
      <c r="AO1058">
        <v>5210.5803313972801</v>
      </c>
      <c r="AP1058">
        <v>3894.9633042585801</v>
      </c>
      <c r="AQ1058">
        <v>4211.4104820682996</v>
      </c>
      <c r="AR1058">
        <v>3768.9623982862399</v>
      </c>
      <c r="AS1058">
        <v>3099.1311544248001</v>
      </c>
      <c r="AT1058">
        <v>2333.8040116605398</v>
      </c>
      <c r="AU1058">
        <v>1678.20575063918</v>
      </c>
      <c r="AV1058">
        <v>1351.98478871524</v>
      </c>
      <c r="AW1058">
        <v>1298.95326927975</v>
      </c>
      <c r="AX1058">
        <v>1385.53595518152</v>
      </c>
      <c r="AY1058">
        <v>1454.7393255309901</v>
      </c>
      <c r="AZ1058">
        <v>1462.09098628174</v>
      </c>
      <c r="BA1058">
        <v>1496.6029157323801</v>
      </c>
      <c r="BB1058">
        <v>1479.67948361411</v>
      </c>
      <c r="BC1058">
        <v>1387.4995759900801</v>
      </c>
      <c r="BD1058">
        <v>1426.5473695702599</v>
      </c>
      <c r="BE1058">
        <v>1273.3292601046301</v>
      </c>
      <c r="BF1058">
        <v>1247.6231838588201</v>
      </c>
      <c r="BG1058">
        <v>1196.78523754822</v>
      </c>
      <c r="BH1058">
        <v>1133.9884739418601</v>
      </c>
      <c r="BI1058">
        <v>1117.23158062538</v>
      </c>
      <c r="BJ1058">
        <v>1185.13587997791</v>
      </c>
      <c r="BK1058">
        <v>1138.2547978502801</v>
      </c>
      <c r="BL1058">
        <v>1227.8592534056099</v>
      </c>
      <c r="BM1058">
        <v>1371.73837869773</v>
      </c>
      <c r="BN1058">
        <v>1757.1500647985099</v>
      </c>
      <c r="BO1058">
        <v>1195.6195218530499</v>
      </c>
      <c r="BP1058">
        <v>291.577988332686</v>
      </c>
      <c r="BQ1058">
        <v>278.86965356397502</v>
      </c>
      <c r="BR1058">
        <v>284.41570181931598</v>
      </c>
      <c r="BS1058">
        <v>287.03400220532001</v>
      </c>
      <c r="BT1058">
        <v>282.556475280943</v>
      </c>
      <c r="BU1058">
        <v>267.09135333396</v>
      </c>
      <c r="BV1058">
        <v>271.036113592356</v>
      </c>
      <c r="BW1058">
        <v>265.28061340649799</v>
      </c>
      <c r="BX1058">
        <v>262.69839242488501</v>
      </c>
      <c r="BY1058">
        <v>278.41043067480399</v>
      </c>
      <c r="BZ1058">
        <v>246.87503118968201</v>
      </c>
      <c r="CA1058">
        <v>242.53616185900401</v>
      </c>
      <c r="CB1058">
        <v>236.78453773409501</v>
      </c>
      <c r="CC1058">
        <v>246.347045805725</v>
      </c>
      <c r="CD1058">
        <v>230.204684349595</v>
      </c>
    </row>
    <row r="1059" spans="1:82" x14ac:dyDescent="0.25">
      <c r="A1059">
        <v>254.018691588785</v>
      </c>
      <c r="B1059">
        <v>207.96596568071701</v>
      </c>
      <c r="C1059">
        <v>199.85544692197601</v>
      </c>
      <c r="D1059">
        <v>204.40578459918399</v>
      </c>
      <c r="E1059">
        <v>220.01016952547201</v>
      </c>
      <c r="F1059">
        <v>196.23169138139099</v>
      </c>
      <c r="G1059">
        <v>201.07338080615</v>
      </c>
      <c r="H1059">
        <v>210.89000340804199</v>
      </c>
      <c r="I1059">
        <v>213.56397177827699</v>
      </c>
      <c r="J1059">
        <v>211.43425723217501</v>
      </c>
      <c r="K1059">
        <v>206.31790883030001</v>
      </c>
      <c r="L1059">
        <v>205.98077729771001</v>
      </c>
      <c r="M1059">
        <v>217.72711652888199</v>
      </c>
      <c r="N1059">
        <v>214.09474272936399</v>
      </c>
      <c r="O1059">
        <v>221.94764009444199</v>
      </c>
      <c r="P1059">
        <v>235.81552800993501</v>
      </c>
      <c r="Q1059">
        <v>246.29653247214699</v>
      </c>
      <c r="R1059">
        <v>798.18127344224297</v>
      </c>
      <c r="S1059">
        <v>1567.36955640868</v>
      </c>
      <c r="T1059">
        <v>1999.77492259365</v>
      </c>
      <c r="U1059">
        <v>1853.43736807459</v>
      </c>
      <c r="V1059">
        <v>1820.71292867482</v>
      </c>
      <c r="W1059">
        <v>1987.04955621199</v>
      </c>
      <c r="X1059">
        <v>2237.43023572115</v>
      </c>
      <c r="Y1059">
        <v>2662.27547093676</v>
      </c>
      <c r="Z1059">
        <v>2923.3737532789</v>
      </c>
      <c r="AA1059">
        <v>3131.0665305407001</v>
      </c>
      <c r="AB1059">
        <v>3444.5169262382001</v>
      </c>
      <c r="AC1059">
        <v>3667.16700001349</v>
      </c>
      <c r="AD1059">
        <v>3947.2066107994001</v>
      </c>
      <c r="AE1059">
        <v>4403.56744130671</v>
      </c>
      <c r="AF1059">
        <v>5010.0519605724203</v>
      </c>
      <c r="AG1059">
        <v>5639.6320141120896</v>
      </c>
      <c r="AH1059">
        <v>6101.7639591853203</v>
      </c>
      <c r="AI1059">
        <v>6760.0264232530999</v>
      </c>
      <c r="AJ1059">
        <v>7898.9265537484098</v>
      </c>
      <c r="AK1059">
        <v>7848.22324954332</v>
      </c>
      <c r="AL1059">
        <v>7173.0242871465798</v>
      </c>
      <c r="AM1059">
        <v>6790.1866290405096</v>
      </c>
      <c r="AN1059">
        <v>6040.9308673935002</v>
      </c>
      <c r="AO1059">
        <v>5237.4986216526804</v>
      </c>
      <c r="AP1059">
        <v>3921.4475025443999</v>
      </c>
      <c r="AQ1059">
        <v>4279.3850806170103</v>
      </c>
      <c r="AR1059">
        <v>3839.9987257857101</v>
      </c>
      <c r="AS1059">
        <v>3169.79816233359</v>
      </c>
      <c r="AT1059">
        <v>2401.84982113658</v>
      </c>
      <c r="AU1059">
        <v>1739.9504765933</v>
      </c>
      <c r="AV1059">
        <v>1414.13851144561</v>
      </c>
      <c r="AW1059">
        <v>1364.8110723227401</v>
      </c>
      <c r="AX1059">
        <v>1454.9001644657901</v>
      </c>
      <c r="AY1059">
        <v>1539.2511517043699</v>
      </c>
      <c r="AZ1059">
        <v>1549.48520430248</v>
      </c>
      <c r="BA1059">
        <v>1590.26557749363</v>
      </c>
      <c r="BB1059">
        <v>1576.6895526959299</v>
      </c>
      <c r="BC1059">
        <v>1468.7623285961299</v>
      </c>
      <c r="BD1059">
        <v>1528.1229326329899</v>
      </c>
      <c r="BE1059">
        <v>1357.4158764410199</v>
      </c>
      <c r="BF1059">
        <v>1339.8802701822699</v>
      </c>
      <c r="BG1059">
        <v>1274.4250905664301</v>
      </c>
      <c r="BH1059">
        <v>1210.98874706277</v>
      </c>
      <c r="BI1059">
        <v>1195.98105086186</v>
      </c>
      <c r="BJ1059">
        <v>1266.7389883237299</v>
      </c>
      <c r="BK1059">
        <v>1216.2608956157301</v>
      </c>
      <c r="BL1059">
        <v>1313.10541888639</v>
      </c>
      <c r="BM1059">
        <v>1478.4309656723799</v>
      </c>
      <c r="BN1059">
        <v>1869.82630710528</v>
      </c>
      <c r="BO1059">
        <v>1240.5856445664499</v>
      </c>
      <c r="BP1059">
        <v>292.19408579382298</v>
      </c>
      <c r="BQ1059">
        <v>281.428294539283</v>
      </c>
      <c r="BR1059">
        <v>287.01666193781102</v>
      </c>
      <c r="BS1059">
        <v>292.00604828012899</v>
      </c>
      <c r="BT1059">
        <v>282.25536664591198</v>
      </c>
      <c r="BU1059">
        <v>268.99603237315301</v>
      </c>
      <c r="BV1059">
        <v>274.04401006668002</v>
      </c>
      <c r="BW1059">
        <v>267.84129527358601</v>
      </c>
      <c r="BX1059">
        <v>266.604491533915</v>
      </c>
      <c r="BY1059">
        <v>277.97822286526002</v>
      </c>
      <c r="BZ1059">
        <v>249.79968726041099</v>
      </c>
      <c r="CA1059">
        <v>244.31348589762899</v>
      </c>
      <c r="CB1059">
        <v>239.25012927202101</v>
      </c>
      <c r="CC1059">
        <v>246.56073450678201</v>
      </c>
      <c r="CD1059">
        <v>232.047359440885</v>
      </c>
    </row>
    <row r="1060" spans="1:82" x14ac:dyDescent="0.25">
      <c r="A1060">
        <v>254.25901201602099</v>
      </c>
      <c r="B1060">
        <v>210.41024205653801</v>
      </c>
      <c r="C1060">
        <v>201.62091850124801</v>
      </c>
      <c r="D1060">
        <v>204.00207991007801</v>
      </c>
      <c r="E1060">
        <v>220.11641653171199</v>
      </c>
      <c r="F1060">
        <v>202.10478175279599</v>
      </c>
      <c r="G1060">
        <v>203.94528364071701</v>
      </c>
      <c r="H1060">
        <v>212.79753895514901</v>
      </c>
      <c r="I1060">
        <v>212.58340327795401</v>
      </c>
      <c r="J1060">
        <v>208.881152519496</v>
      </c>
      <c r="K1060">
        <v>207.756789882433</v>
      </c>
      <c r="L1060">
        <v>206.38052110482801</v>
      </c>
      <c r="M1060">
        <v>221.164144046042</v>
      </c>
      <c r="N1060">
        <v>212.150004899496</v>
      </c>
      <c r="O1060">
        <v>225.22689519822401</v>
      </c>
      <c r="P1060">
        <v>237.79081973126901</v>
      </c>
      <c r="Q1060">
        <v>246.01475054030499</v>
      </c>
      <c r="R1060">
        <v>823.97699097717395</v>
      </c>
      <c r="S1060">
        <v>1622.0405035166</v>
      </c>
      <c r="T1060">
        <v>2070.5187370414501</v>
      </c>
      <c r="U1060">
        <v>1918.83012936876</v>
      </c>
      <c r="V1060">
        <v>1875.17123865032</v>
      </c>
      <c r="W1060">
        <v>2037.6773072723399</v>
      </c>
      <c r="X1060">
        <v>2299.7634389996301</v>
      </c>
      <c r="Y1060">
        <v>2714.6655426682</v>
      </c>
      <c r="Z1060">
        <v>2992.4689779392602</v>
      </c>
      <c r="AA1060">
        <v>3196.9594268615501</v>
      </c>
      <c r="AB1060">
        <v>3517.96197720072</v>
      </c>
      <c r="AC1060">
        <v>3740.9766520366502</v>
      </c>
      <c r="AD1060">
        <v>4028.8373631293598</v>
      </c>
      <c r="AE1060">
        <v>4490.2528167378796</v>
      </c>
      <c r="AF1060">
        <v>5080.2990609590897</v>
      </c>
      <c r="AG1060">
        <v>5679.3371243030997</v>
      </c>
      <c r="AH1060">
        <v>6132.7492246924703</v>
      </c>
      <c r="AI1060">
        <v>6786.6491376551403</v>
      </c>
      <c r="AJ1060">
        <v>7931.07405567961</v>
      </c>
      <c r="AK1060">
        <v>7848.3751280870802</v>
      </c>
      <c r="AL1060">
        <v>7129.63549943201</v>
      </c>
      <c r="AM1060">
        <v>6731.7269549202001</v>
      </c>
      <c r="AN1060">
        <v>5994.0958238159901</v>
      </c>
      <c r="AO1060">
        <v>5186.7748938454697</v>
      </c>
      <c r="AP1060">
        <v>3871.3986008296902</v>
      </c>
      <c r="AQ1060">
        <v>4264.7919617142697</v>
      </c>
      <c r="AR1060">
        <v>3840.5812705691401</v>
      </c>
      <c r="AS1060">
        <v>3182.5345085552799</v>
      </c>
      <c r="AT1060">
        <v>2420.7745587290301</v>
      </c>
      <c r="AU1060">
        <v>1773.4721521932399</v>
      </c>
      <c r="AV1060">
        <v>1447.69392312121</v>
      </c>
      <c r="AW1060">
        <v>1403.5291750556601</v>
      </c>
      <c r="AX1060">
        <v>1495.58381078458</v>
      </c>
      <c r="AY1060">
        <v>1585.29286847602</v>
      </c>
      <c r="AZ1060">
        <v>1601.4364472350201</v>
      </c>
      <c r="BA1060">
        <v>1650.48800182063</v>
      </c>
      <c r="BB1060">
        <v>1631.9940803949501</v>
      </c>
      <c r="BC1060">
        <v>1515.74693440994</v>
      </c>
      <c r="BD1060">
        <v>1561.6003765217999</v>
      </c>
      <c r="BE1060">
        <v>1383.53619228057</v>
      </c>
      <c r="BF1060">
        <v>1370.5393289206099</v>
      </c>
      <c r="BG1060">
        <v>1292.79629217254</v>
      </c>
      <c r="BH1060">
        <v>1235.70181800209</v>
      </c>
      <c r="BI1060">
        <v>1222.2272901998999</v>
      </c>
      <c r="BJ1060">
        <v>1287.0811749725499</v>
      </c>
      <c r="BK1060">
        <v>1251.43763213739</v>
      </c>
      <c r="BL1060">
        <v>1344.5457937415399</v>
      </c>
      <c r="BM1060">
        <v>1513.0655003571101</v>
      </c>
      <c r="BN1060">
        <v>1944.5644998581899</v>
      </c>
      <c r="BO1060">
        <v>1274.6844082136799</v>
      </c>
      <c r="BP1060">
        <v>298.69412785556102</v>
      </c>
      <c r="BQ1060">
        <v>285.26755947357702</v>
      </c>
      <c r="BR1060">
        <v>288.52896169272299</v>
      </c>
      <c r="BS1060">
        <v>295.22910536049102</v>
      </c>
      <c r="BT1060">
        <v>285.10986844502901</v>
      </c>
      <c r="BU1060">
        <v>269.70977348244702</v>
      </c>
      <c r="BV1060">
        <v>279.68767783501102</v>
      </c>
      <c r="BW1060">
        <v>270.321167100455</v>
      </c>
      <c r="BX1060">
        <v>265.558739570444</v>
      </c>
      <c r="BY1060">
        <v>285.06634505100601</v>
      </c>
      <c r="BZ1060">
        <v>250.40212376861001</v>
      </c>
      <c r="CA1060">
        <v>253.93517764496701</v>
      </c>
      <c r="CB1060">
        <v>247.71202072626301</v>
      </c>
      <c r="CC1060">
        <v>253.70203982658899</v>
      </c>
      <c r="CD1060">
        <v>235.568272431482</v>
      </c>
    </row>
    <row r="1061" spans="1:82" x14ac:dyDescent="0.25">
      <c r="A1061">
        <v>254.499332443257</v>
      </c>
      <c r="B1061">
        <v>212.24825760786501</v>
      </c>
      <c r="C1061">
        <v>203.99532628470701</v>
      </c>
      <c r="D1061">
        <v>203.28772954010299</v>
      </c>
      <c r="E1061">
        <v>219.17789465929701</v>
      </c>
      <c r="F1061">
        <v>206.125699052877</v>
      </c>
      <c r="G1061">
        <v>207.03133807659501</v>
      </c>
      <c r="H1061">
        <v>212.837832224914</v>
      </c>
      <c r="I1061">
        <v>212.68614291907301</v>
      </c>
      <c r="J1061">
        <v>208.130193801339</v>
      </c>
      <c r="K1061">
        <v>210.30399163998999</v>
      </c>
      <c r="L1061">
        <v>206.36336063182901</v>
      </c>
      <c r="M1061">
        <v>223.70600303687701</v>
      </c>
      <c r="N1061">
        <v>211.53701133513999</v>
      </c>
      <c r="O1061">
        <v>227.297872543707</v>
      </c>
      <c r="P1061">
        <v>238.802641955138</v>
      </c>
      <c r="Q1061">
        <v>246.27008456669</v>
      </c>
      <c r="R1061">
        <v>861.08756932218205</v>
      </c>
      <c r="S1061">
        <v>1698.9197153407299</v>
      </c>
      <c r="T1061">
        <v>2165.0158000706301</v>
      </c>
      <c r="U1061">
        <v>2004.80692870741</v>
      </c>
      <c r="V1061">
        <v>1947.1830111071199</v>
      </c>
      <c r="W1061">
        <v>2107.6064064871998</v>
      </c>
      <c r="X1061">
        <v>2373.4207934483802</v>
      </c>
      <c r="Y1061">
        <v>2793.7206504646101</v>
      </c>
      <c r="Z1061">
        <v>3081.8484942857299</v>
      </c>
      <c r="AA1061">
        <v>3280.7934041127201</v>
      </c>
      <c r="AB1061">
        <v>3595.3253641777701</v>
      </c>
      <c r="AC1061">
        <v>3845.8230150036102</v>
      </c>
      <c r="AD1061">
        <v>4140.0594832717197</v>
      </c>
      <c r="AE1061">
        <v>4603.6218110589998</v>
      </c>
      <c r="AF1061">
        <v>5177.9499160329397</v>
      </c>
      <c r="AG1061">
        <v>5759.31527810425</v>
      </c>
      <c r="AH1061">
        <v>6140.6667652856104</v>
      </c>
      <c r="AI1061">
        <v>6794.3658774217802</v>
      </c>
      <c r="AJ1061">
        <v>7945.6442660917501</v>
      </c>
      <c r="AK1061">
        <v>7819.6065800882798</v>
      </c>
      <c r="AL1061">
        <v>7114.3073812317398</v>
      </c>
      <c r="AM1061">
        <v>6685.1844601699104</v>
      </c>
      <c r="AN1061">
        <v>5955.4792120368002</v>
      </c>
      <c r="AO1061">
        <v>5160.4472678354496</v>
      </c>
      <c r="AP1061">
        <v>3844.9237579353298</v>
      </c>
      <c r="AQ1061">
        <v>4267.0761441677196</v>
      </c>
      <c r="AR1061">
        <v>3867.7892837075601</v>
      </c>
      <c r="AS1061">
        <v>3209.5510230781101</v>
      </c>
      <c r="AT1061">
        <v>2446.6969442055001</v>
      </c>
      <c r="AU1061">
        <v>1814.1708683731399</v>
      </c>
      <c r="AV1061">
        <v>1491.6214718086101</v>
      </c>
      <c r="AW1061">
        <v>1445.6237626299301</v>
      </c>
      <c r="AX1061">
        <v>1545.9637420869699</v>
      </c>
      <c r="AY1061">
        <v>1641.1109311965499</v>
      </c>
      <c r="AZ1061">
        <v>1661.0405206412699</v>
      </c>
      <c r="BA1061">
        <v>1717.65109706608</v>
      </c>
      <c r="BB1061">
        <v>1691.02232845614</v>
      </c>
      <c r="BC1061">
        <v>1576.4252238430499</v>
      </c>
      <c r="BD1061">
        <v>1570.5655986528</v>
      </c>
      <c r="BE1061">
        <v>1396.48202643625</v>
      </c>
      <c r="BF1061">
        <v>1382.17571168979</v>
      </c>
      <c r="BG1061">
        <v>1302.6304585605401</v>
      </c>
      <c r="BH1061">
        <v>1246.65452213963</v>
      </c>
      <c r="BI1061">
        <v>1233.7026501969301</v>
      </c>
      <c r="BJ1061">
        <v>1294.30869263569</v>
      </c>
      <c r="BK1061">
        <v>1274.7019594179001</v>
      </c>
      <c r="BL1061">
        <v>1370.34118395414</v>
      </c>
      <c r="BM1061">
        <v>1538.0479573371199</v>
      </c>
      <c r="BN1061">
        <v>2039.7109406606901</v>
      </c>
      <c r="BO1061">
        <v>1321.17842186554</v>
      </c>
      <c r="BP1061">
        <v>304.834513532811</v>
      </c>
      <c r="BQ1061">
        <v>288.36432058425498</v>
      </c>
      <c r="BR1061">
        <v>289.08992806895498</v>
      </c>
      <c r="BS1061">
        <v>297.65273842225201</v>
      </c>
      <c r="BT1061">
        <v>287.256360040647</v>
      </c>
      <c r="BU1061">
        <v>269.34858557678399</v>
      </c>
      <c r="BV1061">
        <v>283.93153062814298</v>
      </c>
      <c r="BW1061">
        <v>272.185949261823</v>
      </c>
      <c r="BX1061">
        <v>264.77236844207903</v>
      </c>
      <c r="BY1061">
        <v>290.38176828536598</v>
      </c>
      <c r="BZ1061">
        <v>250.855136235494</v>
      </c>
      <c r="CA1061">
        <v>261.17037381043599</v>
      </c>
      <c r="CB1061">
        <v>254.075085165454</v>
      </c>
      <c r="CC1061">
        <v>259.07206686789402</v>
      </c>
      <c r="CD1061">
        <v>238.215883354536</v>
      </c>
    </row>
    <row r="1062" spans="1:82" x14ac:dyDescent="0.25">
      <c r="A1062">
        <v>254.73965287049299</v>
      </c>
      <c r="B1062">
        <v>210.688446271023</v>
      </c>
      <c r="C1062">
        <v>201.60556423317499</v>
      </c>
      <c r="D1062">
        <v>201.67024859329601</v>
      </c>
      <c r="E1062">
        <v>217.123624374218</v>
      </c>
      <c r="F1062">
        <v>205.38046638813901</v>
      </c>
      <c r="G1062">
        <v>207.92369022845199</v>
      </c>
      <c r="H1062">
        <v>206.87500517064399</v>
      </c>
      <c r="I1062">
        <v>212.865251003754</v>
      </c>
      <c r="J1062">
        <v>209.752481971669</v>
      </c>
      <c r="K1062">
        <v>213.91299794600499</v>
      </c>
      <c r="L1062">
        <v>205.80341644855801</v>
      </c>
      <c r="M1062">
        <v>223.583317577814</v>
      </c>
      <c r="N1062">
        <v>216.394778749431</v>
      </c>
      <c r="O1062">
        <v>228.452104171071</v>
      </c>
      <c r="P1062">
        <v>240.655825001285</v>
      </c>
      <c r="Q1062">
        <v>252.51211559967899</v>
      </c>
      <c r="R1062">
        <v>900.09317592507705</v>
      </c>
      <c r="S1062">
        <v>1764.9877207475199</v>
      </c>
      <c r="T1062">
        <v>2241.4715507124702</v>
      </c>
      <c r="U1062">
        <v>2073.2285253201298</v>
      </c>
      <c r="V1062">
        <v>2016.6478511236301</v>
      </c>
      <c r="W1062">
        <v>2185.8136060926099</v>
      </c>
      <c r="X1062">
        <v>2438.78446758473</v>
      </c>
      <c r="Y1062">
        <v>2847.7418949615699</v>
      </c>
      <c r="Z1062">
        <v>3150.4969861612499</v>
      </c>
      <c r="AA1062">
        <v>3362.9498140963201</v>
      </c>
      <c r="AB1062">
        <v>3630.6379867768901</v>
      </c>
      <c r="AC1062">
        <v>3940.99504006495</v>
      </c>
      <c r="AD1062">
        <v>4211.4143330691304</v>
      </c>
      <c r="AE1062">
        <v>4665.3821883708497</v>
      </c>
      <c r="AF1062">
        <v>5223.2032295728404</v>
      </c>
      <c r="AG1062">
        <v>5744.9100435237397</v>
      </c>
      <c r="AH1062">
        <v>6086.8967972774899</v>
      </c>
      <c r="AI1062">
        <v>6861.2575091032204</v>
      </c>
      <c r="AJ1062">
        <v>8128.6443714766101</v>
      </c>
      <c r="AK1062">
        <v>7921.70993999456</v>
      </c>
      <c r="AL1062">
        <v>7261.1717458273997</v>
      </c>
      <c r="AM1062">
        <v>6782.4784734633304</v>
      </c>
      <c r="AN1062">
        <v>6009.5188639568396</v>
      </c>
      <c r="AO1062">
        <v>5212.18289317988</v>
      </c>
      <c r="AP1062">
        <v>3878.5506019253598</v>
      </c>
      <c r="AQ1062">
        <v>4349.4479752206498</v>
      </c>
      <c r="AR1062">
        <v>3973.7643611111798</v>
      </c>
      <c r="AS1062">
        <v>3307.9577421846898</v>
      </c>
      <c r="AT1062">
        <v>2508.3362915740099</v>
      </c>
      <c r="AU1062">
        <v>1871.90417858044</v>
      </c>
      <c r="AV1062">
        <v>1561.9329295591499</v>
      </c>
      <c r="AW1062">
        <v>1503.1087590936299</v>
      </c>
      <c r="AX1062">
        <v>1621.7619145650101</v>
      </c>
      <c r="AY1062">
        <v>1732.40825435742</v>
      </c>
      <c r="AZ1062">
        <v>1756.8993368383201</v>
      </c>
      <c r="BA1062">
        <v>1826.15071957383</v>
      </c>
      <c r="BB1062">
        <v>1791.91514526629</v>
      </c>
      <c r="BC1062">
        <v>1683.24121609137</v>
      </c>
      <c r="BD1062">
        <v>1677.3768661716599</v>
      </c>
      <c r="BE1062">
        <v>1498.5980843064301</v>
      </c>
      <c r="BF1062">
        <v>1486.3453429690601</v>
      </c>
      <c r="BG1062">
        <v>1411.1303113389999</v>
      </c>
      <c r="BH1062">
        <v>1336.64318290083</v>
      </c>
      <c r="BI1062">
        <v>1320.1414641484901</v>
      </c>
      <c r="BJ1062">
        <v>1393.0823550289001</v>
      </c>
      <c r="BK1062">
        <v>1376.4378693905701</v>
      </c>
      <c r="BL1062">
        <v>1512.41445356345</v>
      </c>
      <c r="BM1062">
        <v>1700.2453215248499</v>
      </c>
      <c r="BN1062">
        <v>2167.7657234235699</v>
      </c>
      <c r="BO1062">
        <v>1356.15496803721</v>
      </c>
      <c r="BP1062">
        <v>311.64548057575303</v>
      </c>
      <c r="BQ1062">
        <v>289.24354022177602</v>
      </c>
      <c r="BR1062">
        <v>288.664049145175</v>
      </c>
      <c r="BS1062">
        <v>294.68241256333403</v>
      </c>
      <c r="BT1062">
        <v>288.43434567176899</v>
      </c>
      <c r="BU1062">
        <v>264.99084285176201</v>
      </c>
      <c r="BV1062">
        <v>284.26725650051202</v>
      </c>
      <c r="BW1062">
        <v>275.56673879030001</v>
      </c>
      <c r="BX1062">
        <v>267.45305370386501</v>
      </c>
      <c r="BY1062">
        <v>289.943155888158</v>
      </c>
      <c r="BZ1062">
        <v>255.45592949237201</v>
      </c>
      <c r="CA1062">
        <v>264.857978529344</v>
      </c>
      <c r="CB1062">
        <v>255.910591425435</v>
      </c>
      <c r="CC1062">
        <v>263.05431085569802</v>
      </c>
      <c r="CD1062">
        <v>243.29913752476401</v>
      </c>
    </row>
    <row r="1063" spans="1:82" x14ac:dyDescent="0.25">
      <c r="A1063">
        <v>254.97997329773</v>
      </c>
      <c r="B1063">
        <v>208.91781564707301</v>
      </c>
      <c r="C1063">
        <v>198.516945472684</v>
      </c>
      <c r="D1063">
        <v>200.97954869770601</v>
      </c>
      <c r="E1063">
        <v>217.522201687224</v>
      </c>
      <c r="F1063">
        <v>205.64420312386201</v>
      </c>
      <c r="G1063">
        <v>207.76481472254099</v>
      </c>
      <c r="H1063">
        <v>204.29801525672201</v>
      </c>
      <c r="I1063">
        <v>213.555700639153</v>
      </c>
      <c r="J1063">
        <v>211.46370216513299</v>
      </c>
      <c r="K1063">
        <v>213.96131732078999</v>
      </c>
      <c r="L1063">
        <v>206.268989643758</v>
      </c>
      <c r="M1063">
        <v>221.51974842011401</v>
      </c>
      <c r="N1063">
        <v>218.010713520716</v>
      </c>
      <c r="O1063">
        <v>230.49307538087299</v>
      </c>
      <c r="P1063">
        <v>242.040986837882</v>
      </c>
      <c r="Q1063">
        <v>256.99166563621401</v>
      </c>
      <c r="R1063">
        <v>927.86713129933196</v>
      </c>
      <c r="S1063">
        <v>1841.0934029595501</v>
      </c>
      <c r="T1063">
        <v>2356.7015063550698</v>
      </c>
      <c r="U1063">
        <v>2193.7388787353898</v>
      </c>
      <c r="V1063">
        <v>2114.71162915284</v>
      </c>
      <c r="W1063">
        <v>2285.1199805236001</v>
      </c>
      <c r="X1063">
        <v>2555.0144122602501</v>
      </c>
      <c r="Y1063">
        <v>2995.97246082637</v>
      </c>
      <c r="Z1063">
        <v>3289.5211433373101</v>
      </c>
      <c r="AA1063">
        <v>3510.78537257784</v>
      </c>
      <c r="AB1063">
        <v>3811.2456672991698</v>
      </c>
      <c r="AC1063">
        <v>4118.9745156925501</v>
      </c>
      <c r="AD1063">
        <v>4404.4059647783997</v>
      </c>
      <c r="AE1063">
        <v>4880.8925268290004</v>
      </c>
      <c r="AF1063">
        <v>5453.5861614007299</v>
      </c>
      <c r="AG1063">
        <v>5949.1570325377397</v>
      </c>
      <c r="AH1063">
        <v>6252.9889372775096</v>
      </c>
      <c r="AI1063">
        <v>7022.2256875899002</v>
      </c>
      <c r="AJ1063">
        <v>8262.2243241514607</v>
      </c>
      <c r="AK1063">
        <v>8024.8898750174903</v>
      </c>
      <c r="AL1063">
        <v>7343.4437778888596</v>
      </c>
      <c r="AM1063">
        <v>6853.3439209591497</v>
      </c>
      <c r="AN1063">
        <v>6067.09874090215</v>
      </c>
      <c r="AO1063">
        <v>5256.1048677779499</v>
      </c>
      <c r="AP1063">
        <v>3872.3481848137399</v>
      </c>
      <c r="AQ1063">
        <v>4395.4185784707597</v>
      </c>
      <c r="AR1063">
        <v>4017.7842033075399</v>
      </c>
      <c r="AS1063">
        <v>3366.5581961163498</v>
      </c>
      <c r="AT1063">
        <v>2556.0665988125902</v>
      </c>
      <c r="AU1063">
        <v>1917.0487604756499</v>
      </c>
      <c r="AV1063">
        <v>1600.23826137735</v>
      </c>
      <c r="AW1063">
        <v>1545.51521633671</v>
      </c>
      <c r="AX1063">
        <v>1672.50427101281</v>
      </c>
      <c r="AY1063">
        <v>1778.7579069624901</v>
      </c>
      <c r="AZ1063">
        <v>1804.26646103844</v>
      </c>
      <c r="BA1063">
        <v>1883.62593647073</v>
      </c>
      <c r="BB1063">
        <v>1847.83586980366</v>
      </c>
      <c r="BC1063">
        <v>1733.4472477911199</v>
      </c>
      <c r="BD1063">
        <v>1731.50069867507</v>
      </c>
      <c r="BE1063">
        <v>1542.8495894048301</v>
      </c>
      <c r="BF1063">
        <v>1532.87240765249</v>
      </c>
      <c r="BG1063">
        <v>1454.13160059253</v>
      </c>
      <c r="BH1063">
        <v>1376.4688463135601</v>
      </c>
      <c r="BI1063">
        <v>1363.76765332435</v>
      </c>
      <c r="BJ1063">
        <v>1437.7799473500199</v>
      </c>
      <c r="BK1063">
        <v>1418.5586755653301</v>
      </c>
      <c r="BL1063">
        <v>1554.9785992275499</v>
      </c>
      <c r="BM1063">
        <v>1753.76341957506</v>
      </c>
      <c r="BN1063">
        <v>2287.0107942488899</v>
      </c>
      <c r="BO1063">
        <v>1418.38179628487</v>
      </c>
      <c r="BP1063">
        <v>315.868035574695</v>
      </c>
      <c r="BQ1063">
        <v>289.66856531745401</v>
      </c>
      <c r="BR1063">
        <v>289.76037878457203</v>
      </c>
      <c r="BS1063">
        <v>291.31062662698997</v>
      </c>
      <c r="BT1063">
        <v>289.77154420583003</v>
      </c>
      <c r="BU1063">
        <v>262.56873902165898</v>
      </c>
      <c r="BV1063">
        <v>284.648358045826</v>
      </c>
      <c r="BW1063">
        <v>279.40446539919401</v>
      </c>
      <c r="BX1063">
        <v>270.49605211372602</v>
      </c>
      <c r="BY1063">
        <v>289.43748545387302</v>
      </c>
      <c r="BZ1063">
        <v>260.67855176897802</v>
      </c>
      <c r="CA1063">
        <v>269.043988523054</v>
      </c>
      <c r="CB1063">
        <v>257.99417904761202</v>
      </c>
      <c r="CC1063">
        <v>267.57478265270601</v>
      </c>
      <c r="CD1063">
        <v>249.069428643018</v>
      </c>
    </row>
    <row r="1064" spans="1:82" x14ac:dyDescent="0.25">
      <c r="A1064">
        <v>255.22029372496601</v>
      </c>
      <c r="B1064">
        <v>199.74558782289901</v>
      </c>
      <c r="C1064">
        <v>198.45541391677401</v>
      </c>
      <c r="D1064">
        <v>202.162556185114</v>
      </c>
      <c r="E1064">
        <v>211.37465998276801</v>
      </c>
      <c r="F1064">
        <v>206.267594189563</v>
      </c>
      <c r="G1064">
        <v>207.75628726792701</v>
      </c>
      <c r="H1064">
        <v>202.94384989272399</v>
      </c>
      <c r="I1064">
        <v>211.540456478061</v>
      </c>
      <c r="J1064">
        <v>208.60776357185401</v>
      </c>
      <c r="K1064">
        <v>222.72560365832999</v>
      </c>
      <c r="L1064">
        <v>208.07637623942301</v>
      </c>
      <c r="M1064">
        <v>216.21689046385001</v>
      </c>
      <c r="N1064">
        <v>219.18491182513199</v>
      </c>
      <c r="O1064">
        <v>232.93161045669501</v>
      </c>
      <c r="P1064">
        <v>243.80774627000099</v>
      </c>
      <c r="Q1064">
        <v>264.285058951309</v>
      </c>
      <c r="R1064">
        <v>979.68843501824801</v>
      </c>
      <c r="S1064">
        <v>1947.9810117541799</v>
      </c>
      <c r="T1064">
        <v>2487.6399473279098</v>
      </c>
      <c r="U1064">
        <v>2319.1344585476099</v>
      </c>
      <c r="V1064">
        <v>2238.8607239121302</v>
      </c>
      <c r="W1064">
        <v>2417.92923440099</v>
      </c>
      <c r="X1064">
        <v>2677.0159886582801</v>
      </c>
      <c r="Y1064">
        <v>3158.19162788925</v>
      </c>
      <c r="Z1064">
        <v>3446.9488666303801</v>
      </c>
      <c r="AA1064">
        <v>3671.2132819988301</v>
      </c>
      <c r="AB1064">
        <v>3970.1937064621602</v>
      </c>
      <c r="AC1064">
        <v>4277.0297198631997</v>
      </c>
      <c r="AD1064">
        <v>4557.1015131168397</v>
      </c>
      <c r="AE1064">
        <v>5025.1091486979003</v>
      </c>
      <c r="AF1064">
        <v>5604.8435740546302</v>
      </c>
      <c r="AG1064">
        <v>6062.3657417716004</v>
      </c>
      <c r="AH1064">
        <v>6286.5109045378504</v>
      </c>
      <c r="AI1064">
        <v>7008.5579379783303</v>
      </c>
      <c r="AJ1064">
        <v>8237.6950514462405</v>
      </c>
      <c r="AK1064">
        <v>8036.2592109833904</v>
      </c>
      <c r="AL1064">
        <v>7330.4293464751399</v>
      </c>
      <c r="AM1064">
        <v>6887.8191388437099</v>
      </c>
      <c r="AN1064">
        <v>6098.9546596323198</v>
      </c>
      <c r="AO1064">
        <v>5271.6079057745101</v>
      </c>
      <c r="AP1064">
        <v>3963.91278242832</v>
      </c>
      <c r="AQ1064">
        <v>4495.1172901297996</v>
      </c>
      <c r="AR1064">
        <v>4102.8938847009604</v>
      </c>
      <c r="AS1064">
        <v>3480.7770451594602</v>
      </c>
      <c r="AT1064">
        <v>2653.1985115095099</v>
      </c>
      <c r="AU1064">
        <v>1993.41163723046</v>
      </c>
      <c r="AV1064">
        <v>1689.38066896091</v>
      </c>
      <c r="AW1064">
        <v>1668.05217601712</v>
      </c>
      <c r="AX1064">
        <v>1808.9248232298401</v>
      </c>
      <c r="AY1064">
        <v>1920.79539977077</v>
      </c>
      <c r="AZ1064">
        <v>1954.4157744921899</v>
      </c>
      <c r="BA1064">
        <v>2052.3344007323799</v>
      </c>
      <c r="BB1064">
        <v>2007.09505660997</v>
      </c>
      <c r="BC1064">
        <v>1895.9066912345199</v>
      </c>
      <c r="BD1064">
        <v>1894.38808049971</v>
      </c>
      <c r="BE1064">
        <v>1674.7382509343199</v>
      </c>
      <c r="BF1064">
        <v>1695.4066628247101</v>
      </c>
      <c r="BG1064">
        <v>1612.2406385725601</v>
      </c>
      <c r="BH1064">
        <v>1519.6297920407601</v>
      </c>
      <c r="BI1064">
        <v>1503.44967716373</v>
      </c>
      <c r="BJ1064">
        <v>1580.17016895244</v>
      </c>
      <c r="BK1064">
        <v>1582.7710845118299</v>
      </c>
      <c r="BL1064">
        <v>1753.26334989375</v>
      </c>
      <c r="BM1064">
        <v>2037.50136477859</v>
      </c>
      <c r="BN1064">
        <v>2480.8841114650299</v>
      </c>
      <c r="BO1064">
        <v>1499.8473992602801</v>
      </c>
      <c r="BP1064">
        <v>335.28513631577698</v>
      </c>
      <c r="BQ1064">
        <v>304.26896230131399</v>
      </c>
      <c r="BR1064">
        <v>300.31444893315899</v>
      </c>
      <c r="BS1064">
        <v>295.26267665575602</v>
      </c>
      <c r="BT1064">
        <v>290.62489488562602</v>
      </c>
      <c r="BU1064">
        <v>273.29349744590201</v>
      </c>
      <c r="BV1064">
        <v>281.29690050821199</v>
      </c>
      <c r="BW1064">
        <v>278.35132966036298</v>
      </c>
      <c r="BX1064">
        <v>270.04644566421501</v>
      </c>
      <c r="BY1064">
        <v>285.59907566451898</v>
      </c>
      <c r="BZ1064">
        <v>254.849744556903</v>
      </c>
      <c r="CA1064">
        <v>261.03948294508803</v>
      </c>
      <c r="CB1064">
        <v>251.61094323645801</v>
      </c>
      <c r="CC1064">
        <v>255.73800420334101</v>
      </c>
      <c r="CD1064">
        <v>242.583076962353</v>
      </c>
    </row>
    <row r="1065" spans="1:82" x14ac:dyDescent="0.25">
      <c r="A1065">
        <v>255.460614152202</v>
      </c>
      <c r="B1065">
        <v>198.56687901945199</v>
      </c>
      <c r="C1065">
        <v>197.425608794542</v>
      </c>
      <c r="D1065">
        <v>200.71179280339001</v>
      </c>
      <c r="E1065">
        <v>210.30571854573</v>
      </c>
      <c r="F1065">
        <v>204.766105605365</v>
      </c>
      <c r="G1065">
        <v>207.24290794465799</v>
      </c>
      <c r="H1065">
        <v>202.299635955665</v>
      </c>
      <c r="I1065">
        <v>210.79873277848901</v>
      </c>
      <c r="J1065">
        <v>207.14410757328201</v>
      </c>
      <c r="K1065">
        <v>222.53003085672</v>
      </c>
      <c r="L1065">
        <v>206.795554044109</v>
      </c>
      <c r="M1065">
        <v>215.929456884231</v>
      </c>
      <c r="N1065">
        <v>219.169816009161</v>
      </c>
      <c r="O1065">
        <v>233.21389108537099</v>
      </c>
      <c r="P1065">
        <v>245.12103904479099</v>
      </c>
      <c r="Q1065">
        <v>265.85886944213598</v>
      </c>
      <c r="R1065">
        <v>1000.30217695284</v>
      </c>
      <c r="S1065">
        <v>1999.71500633867</v>
      </c>
      <c r="T1065">
        <v>2557.2291905829602</v>
      </c>
      <c r="U1065">
        <v>2389.3856898875501</v>
      </c>
      <c r="V1065">
        <v>2299.9967719975202</v>
      </c>
      <c r="W1065">
        <v>2482.3926763473301</v>
      </c>
      <c r="X1065">
        <v>2750.7393331883</v>
      </c>
      <c r="Y1065">
        <v>3247.80985842572</v>
      </c>
      <c r="Z1065">
        <v>3544.0367811925598</v>
      </c>
      <c r="AA1065">
        <v>3779.9717481306502</v>
      </c>
      <c r="AB1065">
        <v>4081.4856529568901</v>
      </c>
      <c r="AC1065">
        <v>4398.3769358832296</v>
      </c>
      <c r="AD1065">
        <v>4685.7696324108902</v>
      </c>
      <c r="AE1065">
        <v>5167.8035773895399</v>
      </c>
      <c r="AF1065">
        <v>5767.0023616852704</v>
      </c>
      <c r="AG1065">
        <v>6223.3946174379998</v>
      </c>
      <c r="AH1065">
        <v>6447.2794278539704</v>
      </c>
      <c r="AI1065">
        <v>7182.4845459544204</v>
      </c>
      <c r="AJ1065">
        <v>8436.2937711528593</v>
      </c>
      <c r="AK1065">
        <v>8224.1004425706706</v>
      </c>
      <c r="AL1065">
        <v>7496.5826307396501</v>
      </c>
      <c r="AM1065">
        <v>7038.3255077945096</v>
      </c>
      <c r="AN1065">
        <v>6228.51415076587</v>
      </c>
      <c r="AO1065">
        <v>5382.4848921216098</v>
      </c>
      <c r="AP1065">
        <v>4029.4240473896398</v>
      </c>
      <c r="AQ1065">
        <v>4591.1779411805001</v>
      </c>
      <c r="AR1065">
        <v>4191.6984768785896</v>
      </c>
      <c r="AS1065">
        <v>3556.2363333072399</v>
      </c>
      <c r="AT1065">
        <v>2710.3424142957601</v>
      </c>
      <c r="AU1065">
        <v>2035.3826163946001</v>
      </c>
      <c r="AV1065">
        <v>1724.5923615264001</v>
      </c>
      <c r="AW1065">
        <v>1702.4726724562299</v>
      </c>
      <c r="AX1065">
        <v>1847.59833220625</v>
      </c>
      <c r="AY1065">
        <v>1964.48657861472</v>
      </c>
      <c r="AZ1065">
        <v>1995.8522696867201</v>
      </c>
      <c r="BA1065">
        <v>2100.4888941184099</v>
      </c>
      <c r="BB1065">
        <v>2053.6144912591499</v>
      </c>
      <c r="BC1065">
        <v>1940.2276739208201</v>
      </c>
      <c r="BD1065">
        <v>1942.0946921923601</v>
      </c>
      <c r="BE1065">
        <v>1716.18972391076</v>
      </c>
      <c r="BF1065">
        <v>1737.4650777921599</v>
      </c>
      <c r="BG1065">
        <v>1652.10756443224</v>
      </c>
      <c r="BH1065">
        <v>1557.6768426895801</v>
      </c>
      <c r="BI1065">
        <v>1540.9529752871799</v>
      </c>
      <c r="BJ1065">
        <v>1617.16059771337</v>
      </c>
      <c r="BK1065">
        <v>1620.08651406015</v>
      </c>
      <c r="BL1065">
        <v>1796.09366608457</v>
      </c>
      <c r="BM1065">
        <v>2089.21162952449</v>
      </c>
      <c r="BN1065">
        <v>2553.6415419830701</v>
      </c>
      <c r="BO1065">
        <v>1534.732465391</v>
      </c>
      <c r="BP1065">
        <v>336.60697661800702</v>
      </c>
      <c r="BQ1065">
        <v>306.08223852488197</v>
      </c>
      <c r="BR1065">
        <v>300.79718487033898</v>
      </c>
      <c r="BS1065">
        <v>296.25190523410703</v>
      </c>
      <c r="BT1065">
        <v>290.725621144157</v>
      </c>
      <c r="BU1065">
        <v>273.59907526293</v>
      </c>
      <c r="BV1065">
        <v>280.18615878960799</v>
      </c>
      <c r="BW1065">
        <v>278.62195472276397</v>
      </c>
      <c r="BX1065">
        <v>270.041828608429</v>
      </c>
      <c r="BY1065">
        <v>281.40781381053699</v>
      </c>
      <c r="BZ1065">
        <v>253.94423841523201</v>
      </c>
      <c r="CA1065">
        <v>260.16343833774403</v>
      </c>
      <c r="CB1065">
        <v>250.200694102825</v>
      </c>
      <c r="CC1065">
        <v>253.604122764701</v>
      </c>
      <c r="CD1065">
        <v>240.90128164223199</v>
      </c>
    </row>
    <row r="1066" spans="1:82" x14ac:dyDescent="0.25">
      <c r="A1066">
        <v>255.70093457943901</v>
      </c>
      <c r="B1066">
        <v>200.16553884708301</v>
      </c>
      <c r="C1066">
        <v>196.892259150744</v>
      </c>
      <c r="D1066">
        <v>202.155908642626</v>
      </c>
      <c r="E1066">
        <v>212.66964765669599</v>
      </c>
      <c r="F1066">
        <v>207.13401430860301</v>
      </c>
      <c r="G1066">
        <v>208.414563576544</v>
      </c>
      <c r="H1066">
        <v>201.48935374692101</v>
      </c>
      <c r="I1066">
        <v>209.551161188816</v>
      </c>
      <c r="J1066">
        <v>208.58489952784501</v>
      </c>
      <c r="K1066">
        <v>223.30380900033401</v>
      </c>
      <c r="L1066">
        <v>210.377389277476</v>
      </c>
      <c r="M1066">
        <v>220.20743564641401</v>
      </c>
      <c r="N1066">
        <v>228.004470400022</v>
      </c>
      <c r="O1066">
        <v>239.60653173943101</v>
      </c>
      <c r="P1066">
        <v>251.84062424489201</v>
      </c>
      <c r="Q1066">
        <v>268.09445532554503</v>
      </c>
      <c r="R1066">
        <v>1069.0042353532899</v>
      </c>
      <c r="S1066">
        <v>2159.76301515557</v>
      </c>
      <c r="T1066">
        <v>2774.2900522784398</v>
      </c>
      <c r="U1066">
        <v>2632.59098461138</v>
      </c>
      <c r="V1066">
        <v>2479.5523759935199</v>
      </c>
      <c r="W1066">
        <v>2651.3361770643901</v>
      </c>
      <c r="X1066">
        <v>2937.50303797588</v>
      </c>
      <c r="Y1066">
        <v>3467.46589230687</v>
      </c>
      <c r="Z1066">
        <v>3771.37522246664</v>
      </c>
      <c r="AA1066">
        <v>4048.4443204046702</v>
      </c>
      <c r="AB1066">
        <v>4317.6130111738803</v>
      </c>
      <c r="AC1066">
        <v>4649.6534736416097</v>
      </c>
      <c r="AD1066">
        <v>4938.5250575955097</v>
      </c>
      <c r="AE1066">
        <v>5415.2678282151701</v>
      </c>
      <c r="AF1066">
        <v>6033.65759672081</v>
      </c>
      <c r="AG1066">
        <v>6381.3518972150096</v>
      </c>
      <c r="AH1066">
        <v>6583.3530204321696</v>
      </c>
      <c r="AI1066">
        <v>7227.4505350241197</v>
      </c>
      <c r="AJ1066">
        <v>8449.1470902246892</v>
      </c>
      <c r="AK1066">
        <v>8124.4865365881096</v>
      </c>
      <c r="AL1066">
        <v>7400.6940844979999</v>
      </c>
      <c r="AM1066">
        <v>6939.8732341150398</v>
      </c>
      <c r="AN1066">
        <v>6117.8848784494503</v>
      </c>
      <c r="AO1066">
        <v>5304.3531168457002</v>
      </c>
      <c r="AP1066">
        <v>4053.3982341588799</v>
      </c>
      <c r="AQ1066">
        <v>4568.8186411610995</v>
      </c>
      <c r="AR1066">
        <v>4228.5405962546101</v>
      </c>
      <c r="AS1066">
        <v>3591.0335421934901</v>
      </c>
      <c r="AT1066">
        <v>2778.8074363065598</v>
      </c>
      <c r="AU1066">
        <v>2123.2494703193202</v>
      </c>
      <c r="AV1066">
        <v>1829.3537342043501</v>
      </c>
      <c r="AW1066">
        <v>1806.87713622724</v>
      </c>
      <c r="AX1066">
        <v>1987.9760424563401</v>
      </c>
      <c r="AY1066">
        <v>2129.5889522985999</v>
      </c>
      <c r="AZ1066">
        <v>2165.4931117394099</v>
      </c>
      <c r="BA1066">
        <v>2273.71208952488</v>
      </c>
      <c r="BB1066">
        <v>2239.3538621965599</v>
      </c>
      <c r="BC1066">
        <v>2093.1326993259599</v>
      </c>
      <c r="BD1066">
        <v>2110.2428737241498</v>
      </c>
      <c r="BE1066">
        <v>1881.6206140957099</v>
      </c>
      <c r="BF1066">
        <v>1941.2913397643099</v>
      </c>
      <c r="BG1066">
        <v>1813.0677133594199</v>
      </c>
      <c r="BH1066">
        <v>1716.0098900927201</v>
      </c>
      <c r="BI1066">
        <v>1703.5351457542399</v>
      </c>
      <c r="BJ1066">
        <v>1765.44888070609</v>
      </c>
      <c r="BK1066">
        <v>1798.80630184805</v>
      </c>
      <c r="BL1066">
        <v>2043.07370156855</v>
      </c>
      <c r="BM1066">
        <v>2359.2219682660202</v>
      </c>
      <c r="BN1066">
        <v>2836.57414551599</v>
      </c>
      <c r="BO1066">
        <v>1633.42794166309</v>
      </c>
      <c r="BP1066">
        <v>348.05244620934201</v>
      </c>
      <c r="BQ1066">
        <v>322.73011813183399</v>
      </c>
      <c r="BR1066">
        <v>309.808693826119</v>
      </c>
      <c r="BS1066">
        <v>310.17447042831202</v>
      </c>
      <c r="BT1066">
        <v>297.89845497147797</v>
      </c>
      <c r="BU1066">
        <v>281.00373117959901</v>
      </c>
      <c r="BV1066">
        <v>284.98273004275597</v>
      </c>
      <c r="BW1066">
        <v>290.86316086301201</v>
      </c>
      <c r="BX1066">
        <v>275.70121632093299</v>
      </c>
      <c r="BY1066">
        <v>286.49553070861401</v>
      </c>
      <c r="BZ1066">
        <v>265.60306147793398</v>
      </c>
      <c r="CA1066">
        <v>265.58775759860202</v>
      </c>
      <c r="CB1066">
        <v>253.172239671049</v>
      </c>
      <c r="CC1066">
        <v>260.34041352885902</v>
      </c>
      <c r="CD1066">
        <v>244.830006296958</v>
      </c>
    </row>
    <row r="1067" spans="1:82" x14ac:dyDescent="0.25">
      <c r="A1067">
        <v>255.94125500667499</v>
      </c>
      <c r="B1067">
        <v>200.426251860848</v>
      </c>
      <c r="C1067">
        <v>196.80503061923699</v>
      </c>
      <c r="D1067">
        <v>202.391815669468</v>
      </c>
      <c r="E1067">
        <v>213.055812999587</v>
      </c>
      <c r="F1067">
        <v>207.52082974739</v>
      </c>
      <c r="G1067">
        <v>208.60618609169799</v>
      </c>
      <c r="H1067">
        <v>201.35683331122499</v>
      </c>
      <c r="I1067">
        <v>209.532506404739</v>
      </c>
      <c r="J1067">
        <v>208.82053888350001</v>
      </c>
      <c r="K1067">
        <v>223.43035925112</v>
      </c>
      <c r="L1067">
        <v>210.96319303892801</v>
      </c>
      <c r="M1067">
        <v>220.53703060803099</v>
      </c>
      <c r="N1067">
        <v>228.74494299003399</v>
      </c>
      <c r="O1067">
        <v>239.871852933372</v>
      </c>
      <c r="P1067">
        <v>252.113759920994</v>
      </c>
      <c r="Q1067">
        <v>267.74362369488898</v>
      </c>
      <c r="R1067">
        <v>1070.45998457103</v>
      </c>
      <c r="S1067">
        <v>2161.8012765359299</v>
      </c>
      <c r="T1067">
        <v>2774.8899430614301</v>
      </c>
      <c r="U1067">
        <v>2633.3139503494299</v>
      </c>
      <c r="V1067">
        <v>2479.5130443207499</v>
      </c>
      <c r="W1067">
        <v>2650.85456484419</v>
      </c>
      <c r="X1067">
        <v>2935.36685386207</v>
      </c>
      <c r="Y1067">
        <v>3464.8151274335301</v>
      </c>
      <c r="Z1067">
        <v>3768.4292110227502</v>
      </c>
      <c r="AA1067">
        <v>4045.0793137906298</v>
      </c>
      <c r="AB1067">
        <v>4314.4534646398597</v>
      </c>
      <c r="AC1067">
        <v>4642.4535577680599</v>
      </c>
      <c r="AD1067">
        <v>4929.69344678977</v>
      </c>
      <c r="AE1067">
        <v>5401.5677943630899</v>
      </c>
      <c r="AF1067">
        <v>6017.3769662617397</v>
      </c>
      <c r="AG1067">
        <v>6362.4353445794104</v>
      </c>
      <c r="AH1067">
        <v>6563.3148070760399</v>
      </c>
      <c r="AI1067">
        <v>7195.6009285070804</v>
      </c>
      <c r="AJ1067">
        <v>8409.8036277558895</v>
      </c>
      <c r="AK1067">
        <v>8075.5078422204497</v>
      </c>
      <c r="AL1067">
        <v>7355.6954901024301</v>
      </c>
      <c r="AM1067">
        <v>6898.1577295543102</v>
      </c>
      <c r="AN1067">
        <v>6079.3799794638599</v>
      </c>
      <c r="AO1067">
        <v>5271.9795994162096</v>
      </c>
      <c r="AP1067">
        <v>4046.1676044924998</v>
      </c>
      <c r="AQ1067">
        <v>4547.0747762089704</v>
      </c>
      <c r="AR1067">
        <v>4213.6627067529398</v>
      </c>
      <c r="AS1067">
        <v>3578.0863917533402</v>
      </c>
      <c r="AT1067">
        <v>2773.2200409380098</v>
      </c>
      <c r="AU1067">
        <v>2122.6444552581002</v>
      </c>
      <c r="AV1067">
        <v>1831.7448763318</v>
      </c>
      <c r="AW1067">
        <v>1810.59453616623</v>
      </c>
      <c r="AX1067">
        <v>1994.7256783175101</v>
      </c>
      <c r="AY1067">
        <v>2137.5471980038801</v>
      </c>
      <c r="AZ1067">
        <v>2175.5866819431999</v>
      </c>
      <c r="BA1067">
        <v>2281.0239198587601</v>
      </c>
      <c r="BB1067">
        <v>2248.3246870983698</v>
      </c>
      <c r="BC1067">
        <v>2098.94729600242</v>
      </c>
      <c r="BD1067">
        <v>2117.5089617262602</v>
      </c>
      <c r="BE1067">
        <v>1888.9798412897601</v>
      </c>
      <c r="BF1067">
        <v>1954.5707812978601</v>
      </c>
      <c r="BG1067">
        <v>1821.02456241649</v>
      </c>
      <c r="BH1067">
        <v>1723.3747351094601</v>
      </c>
      <c r="BI1067">
        <v>1712.62440556003</v>
      </c>
      <c r="BJ1067">
        <v>1772.2353186969301</v>
      </c>
      <c r="BK1067">
        <v>1809.22779204067</v>
      </c>
      <c r="BL1067">
        <v>2063.3317491221601</v>
      </c>
      <c r="BM1067">
        <v>2381.2687595273201</v>
      </c>
      <c r="BN1067">
        <v>2841.97750626165</v>
      </c>
      <c r="BO1067">
        <v>1633.8504531752301</v>
      </c>
      <c r="BP1067">
        <v>349.92214850658303</v>
      </c>
      <c r="BQ1067">
        <v>325.44967266796903</v>
      </c>
      <c r="BR1067">
        <v>311.28079061181899</v>
      </c>
      <c r="BS1067">
        <v>312.44499344288897</v>
      </c>
      <c r="BT1067">
        <v>299.06821672568799</v>
      </c>
      <c r="BU1067">
        <v>282.21333661056798</v>
      </c>
      <c r="BV1067">
        <v>285.764965591264</v>
      </c>
      <c r="BW1067">
        <v>292.85948408936599</v>
      </c>
      <c r="BX1067">
        <v>276.62416190390701</v>
      </c>
      <c r="BY1067">
        <v>287.11236237572399</v>
      </c>
      <c r="BZ1067">
        <v>267.50440837180702</v>
      </c>
      <c r="CA1067">
        <v>266.47236769368101</v>
      </c>
      <c r="CB1067">
        <v>253.656845956415</v>
      </c>
      <c r="CC1067">
        <v>261.43898286572698</v>
      </c>
      <c r="CD1067">
        <v>245.470711484692</v>
      </c>
    </row>
    <row r="1068" spans="1:82" x14ac:dyDescent="0.25">
      <c r="A1068">
        <v>256.18157543391101</v>
      </c>
      <c r="B1068">
        <v>204.626349328549</v>
      </c>
      <c r="C1068">
        <v>193.47998035122899</v>
      </c>
      <c r="D1068">
        <v>201.06102612324</v>
      </c>
      <c r="E1068">
        <v>212.30835461514701</v>
      </c>
      <c r="F1068">
        <v>212.73877366803001</v>
      </c>
      <c r="G1068">
        <v>208.70197910857499</v>
      </c>
      <c r="H1068">
        <v>206.133087315426</v>
      </c>
      <c r="I1068">
        <v>207.26577370618301</v>
      </c>
      <c r="J1068">
        <v>212.17287318356099</v>
      </c>
      <c r="K1068">
        <v>223.66684681687099</v>
      </c>
      <c r="L1068">
        <v>212.11288642539401</v>
      </c>
      <c r="M1068">
        <v>224.87148592318201</v>
      </c>
      <c r="N1068">
        <v>231.65869420494801</v>
      </c>
      <c r="O1068">
        <v>245.920505975976</v>
      </c>
      <c r="P1068">
        <v>255.072674076921</v>
      </c>
      <c r="Q1068">
        <v>271.66667208777898</v>
      </c>
      <c r="R1068">
        <v>1162.7288577317399</v>
      </c>
      <c r="S1068">
        <v>2288.8097323618599</v>
      </c>
      <c r="T1068">
        <v>2946.0524515247898</v>
      </c>
      <c r="U1068">
        <v>2772.6339161595301</v>
      </c>
      <c r="V1068">
        <v>2609.6397947127698</v>
      </c>
      <c r="W1068">
        <v>2771.7780797498499</v>
      </c>
      <c r="X1068">
        <v>3064.21456790203</v>
      </c>
      <c r="Y1068">
        <v>3566.3401531068098</v>
      </c>
      <c r="Z1068">
        <v>3888.5437489573001</v>
      </c>
      <c r="AA1068">
        <v>4185.1025848627896</v>
      </c>
      <c r="AB1068">
        <v>4474.5417848294301</v>
      </c>
      <c r="AC1068">
        <v>4779.8876602136297</v>
      </c>
      <c r="AD1068">
        <v>5039.7839849046904</v>
      </c>
      <c r="AE1068">
        <v>5495.4515376425597</v>
      </c>
      <c r="AF1068">
        <v>6012.1536658791701</v>
      </c>
      <c r="AG1068">
        <v>6246.96928568767</v>
      </c>
      <c r="AH1068">
        <v>6420.08453925709</v>
      </c>
      <c r="AI1068">
        <v>7038.5995045755299</v>
      </c>
      <c r="AJ1068">
        <v>8231.2997800366593</v>
      </c>
      <c r="AK1068">
        <v>7724.5578962982499</v>
      </c>
      <c r="AL1068">
        <v>7050.0148448816399</v>
      </c>
      <c r="AM1068">
        <v>6562.2325558454304</v>
      </c>
      <c r="AN1068">
        <v>5791.3762631457503</v>
      </c>
      <c r="AO1068">
        <v>5038.0440794812703</v>
      </c>
      <c r="AP1068">
        <v>3876.5811108375401</v>
      </c>
      <c r="AQ1068">
        <v>4403.9208521933897</v>
      </c>
      <c r="AR1068">
        <v>4082.9721624223698</v>
      </c>
      <c r="AS1068">
        <v>3504.5364694579198</v>
      </c>
      <c r="AT1068">
        <v>2783.9302051735999</v>
      </c>
      <c r="AU1068">
        <v>2153.20003527893</v>
      </c>
      <c r="AV1068">
        <v>1866.3495206303701</v>
      </c>
      <c r="AW1068">
        <v>1880.97550376455</v>
      </c>
      <c r="AX1068">
        <v>2073.1570411471798</v>
      </c>
      <c r="AY1068">
        <v>2236.6077354388599</v>
      </c>
      <c r="AZ1068">
        <v>2282.9044834440501</v>
      </c>
      <c r="BA1068">
        <v>2409.1153481318702</v>
      </c>
      <c r="BB1068">
        <v>2379.0703265339098</v>
      </c>
      <c r="BC1068">
        <v>2197.5220303557799</v>
      </c>
      <c r="BD1068">
        <v>2330.42879122042</v>
      </c>
      <c r="BE1068">
        <v>2062.4959199239202</v>
      </c>
      <c r="BF1068">
        <v>2098.5400874951101</v>
      </c>
      <c r="BG1068">
        <v>2024.1828219581</v>
      </c>
      <c r="BH1068">
        <v>1934.78152227035</v>
      </c>
      <c r="BI1068">
        <v>1902.4629491477299</v>
      </c>
      <c r="BJ1068">
        <v>1981.7440580735399</v>
      </c>
      <c r="BK1068">
        <v>1965.78066543821</v>
      </c>
      <c r="BL1068">
        <v>2368.6225987816001</v>
      </c>
      <c r="BM1068">
        <v>2728.2374507756999</v>
      </c>
      <c r="BN1068">
        <v>3072.3476715995898</v>
      </c>
      <c r="BO1068">
        <v>1734.8429059379901</v>
      </c>
      <c r="BP1068">
        <v>365.44917554204198</v>
      </c>
      <c r="BQ1068">
        <v>328.31383599377699</v>
      </c>
      <c r="BR1068">
        <v>315.74605229752399</v>
      </c>
      <c r="BS1068">
        <v>313.80937384849398</v>
      </c>
      <c r="BT1068">
        <v>307.177553061136</v>
      </c>
      <c r="BU1068">
        <v>283.101983702204</v>
      </c>
      <c r="BV1068">
        <v>290.47550509016401</v>
      </c>
      <c r="BW1068">
        <v>301.19641671238799</v>
      </c>
      <c r="BX1068">
        <v>285.02641841657299</v>
      </c>
      <c r="BY1068">
        <v>297.33786471313698</v>
      </c>
      <c r="BZ1068">
        <v>281.254378209869</v>
      </c>
      <c r="CA1068">
        <v>271.08567438599601</v>
      </c>
      <c r="CB1068">
        <v>267.72934174325599</v>
      </c>
      <c r="CC1068">
        <v>264.74739224672601</v>
      </c>
      <c r="CD1068">
        <v>255.16996232765399</v>
      </c>
    </row>
    <row r="1069" spans="1:82" x14ac:dyDescent="0.25">
      <c r="A1069">
        <v>256.42189586114802</v>
      </c>
      <c r="B1069">
        <v>205.28654992794401</v>
      </c>
      <c r="C1069">
        <v>192.77972030015999</v>
      </c>
      <c r="D1069">
        <v>200.94199258952301</v>
      </c>
      <c r="E1069">
        <v>212.01636019352401</v>
      </c>
      <c r="F1069">
        <v>213.450990048872</v>
      </c>
      <c r="G1069">
        <v>208.48196585968799</v>
      </c>
      <c r="H1069">
        <v>206.709816504581</v>
      </c>
      <c r="I1069">
        <v>206.955109281641</v>
      </c>
      <c r="J1069">
        <v>212.850820668008</v>
      </c>
      <c r="K1069">
        <v>223.75513214471499</v>
      </c>
      <c r="L1069">
        <v>212.44799108831401</v>
      </c>
      <c r="M1069">
        <v>225.67294011978001</v>
      </c>
      <c r="N1069">
        <v>232.36430920358001</v>
      </c>
      <c r="O1069">
        <v>247.16545881522299</v>
      </c>
      <c r="P1069">
        <v>255.74476222019899</v>
      </c>
      <c r="Q1069">
        <v>272.64130596329801</v>
      </c>
      <c r="R1069">
        <v>1190.5689737656401</v>
      </c>
      <c r="S1069">
        <v>2318.6595578743099</v>
      </c>
      <c r="T1069">
        <v>2988.8809727014</v>
      </c>
      <c r="U1069">
        <v>2800.4782136786498</v>
      </c>
      <c r="V1069">
        <v>2633.0921095857502</v>
      </c>
      <c r="W1069">
        <v>2790.8196719063999</v>
      </c>
      <c r="X1069">
        <v>3084.5847315958599</v>
      </c>
      <c r="Y1069">
        <v>3578.9344390255001</v>
      </c>
      <c r="Z1069">
        <v>3905.46539790715</v>
      </c>
      <c r="AA1069">
        <v>4203.7297224604899</v>
      </c>
      <c r="AB1069">
        <v>4498.2749553490103</v>
      </c>
      <c r="AC1069">
        <v>4796.4616890040097</v>
      </c>
      <c r="AD1069">
        <v>5047.6857958968903</v>
      </c>
      <c r="AE1069">
        <v>5497.1605716466102</v>
      </c>
      <c r="AF1069">
        <v>5984.5983851554602</v>
      </c>
      <c r="AG1069">
        <v>6187.0812105269797</v>
      </c>
      <c r="AH1069">
        <v>6347.6521100709497</v>
      </c>
      <c r="AI1069">
        <v>6958.5487525410799</v>
      </c>
      <c r="AJ1069">
        <v>8137.3107389801498</v>
      </c>
      <c r="AK1069">
        <v>7597.9388600400998</v>
      </c>
      <c r="AL1069">
        <v>6937.8725971169497</v>
      </c>
      <c r="AM1069">
        <v>6448.5922944018002</v>
      </c>
      <c r="AN1069">
        <v>5693.4650545958102</v>
      </c>
      <c r="AO1069">
        <v>4959.1773925451398</v>
      </c>
      <c r="AP1069">
        <v>3811.2958442358399</v>
      </c>
      <c r="AQ1069">
        <v>4346.9679796985602</v>
      </c>
      <c r="AR1069">
        <v>4029.22840325271</v>
      </c>
      <c r="AS1069">
        <v>3466.9039032125602</v>
      </c>
      <c r="AT1069">
        <v>2770.6877432127699</v>
      </c>
      <c r="AU1069">
        <v>2148.7062028353298</v>
      </c>
      <c r="AV1069">
        <v>1865.7894617061099</v>
      </c>
      <c r="AW1069">
        <v>1886.64868727525</v>
      </c>
      <c r="AX1069">
        <v>2080.1515130371199</v>
      </c>
      <c r="AY1069">
        <v>2246.2953319892399</v>
      </c>
      <c r="AZ1069">
        <v>2292.09042276735</v>
      </c>
      <c r="BA1069">
        <v>2423.36123898796</v>
      </c>
      <c r="BB1069">
        <v>2393.32071994947</v>
      </c>
      <c r="BC1069">
        <v>2206.2696757406402</v>
      </c>
      <c r="BD1069">
        <v>2384.3479271496399</v>
      </c>
      <c r="BE1069">
        <v>2108.1460692799001</v>
      </c>
      <c r="BF1069">
        <v>2114.64183728126</v>
      </c>
      <c r="BG1069">
        <v>2075.6808441304702</v>
      </c>
      <c r="BH1069">
        <v>1989.93503784311</v>
      </c>
      <c r="BI1069">
        <v>1952.0445405868199</v>
      </c>
      <c r="BJ1069">
        <v>2036.15945836834</v>
      </c>
      <c r="BK1069">
        <v>1985.65015166593</v>
      </c>
      <c r="BL1069">
        <v>2441.3241464685002</v>
      </c>
      <c r="BM1069">
        <v>2813.8764160343499</v>
      </c>
      <c r="BN1069">
        <v>3118.72310395152</v>
      </c>
      <c r="BO1069">
        <v>1760.08933513579</v>
      </c>
      <c r="BP1069">
        <v>367.85266439343297</v>
      </c>
      <c r="BQ1069">
        <v>328.72407061684902</v>
      </c>
      <c r="BR1069">
        <v>316.504903289254</v>
      </c>
      <c r="BS1069">
        <v>314.02038181666302</v>
      </c>
      <c r="BT1069">
        <v>308.41568533066197</v>
      </c>
      <c r="BU1069">
        <v>283.33408349479703</v>
      </c>
      <c r="BV1069">
        <v>291.227575959349</v>
      </c>
      <c r="BW1069">
        <v>302.468291318328</v>
      </c>
      <c r="BX1069">
        <v>286.40959125432499</v>
      </c>
      <c r="BY1069">
        <v>298.86526041411202</v>
      </c>
      <c r="BZ1069">
        <v>283.35897347472502</v>
      </c>
      <c r="CA1069">
        <v>271.78425160209702</v>
      </c>
      <c r="CB1069">
        <v>269.76884422303698</v>
      </c>
      <c r="CC1069">
        <v>265.27148880272398</v>
      </c>
      <c r="CD1069">
        <v>256.633346810116</v>
      </c>
    </row>
    <row r="1070" spans="1:82" x14ac:dyDescent="0.25">
      <c r="A1070">
        <v>256.662216288384</v>
      </c>
      <c r="B1070">
        <v>209.88499284542999</v>
      </c>
      <c r="C1070">
        <v>189.965074515618</v>
      </c>
      <c r="D1070">
        <v>206.714508860423</v>
      </c>
      <c r="E1070">
        <v>215.22609674162999</v>
      </c>
      <c r="F1070">
        <v>206.899810741967</v>
      </c>
      <c r="G1070">
        <v>211.557512793992</v>
      </c>
      <c r="H1070">
        <v>203.507780360243</v>
      </c>
      <c r="I1070">
        <v>207.75715599882901</v>
      </c>
      <c r="J1070">
        <v>223.34083364872399</v>
      </c>
      <c r="K1070">
        <v>227.411899715137</v>
      </c>
      <c r="L1070">
        <v>214.52150732492399</v>
      </c>
      <c r="M1070">
        <v>224.414564722959</v>
      </c>
      <c r="N1070">
        <v>237.710328419581</v>
      </c>
      <c r="O1070">
        <v>245.300372798963</v>
      </c>
      <c r="P1070">
        <v>256.34369843511303</v>
      </c>
      <c r="Q1070">
        <v>277.66632518592701</v>
      </c>
      <c r="R1070">
        <v>1238.68091054055</v>
      </c>
      <c r="S1070">
        <v>2436.8532313666801</v>
      </c>
      <c r="T1070">
        <v>3130.1335130330699</v>
      </c>
      <c r="U1070">
        <v>2923.1008334456001</v>
      </c>
      <c r="V1070">
        <v>2768.3391421111501</v>
      </c>
      <c r="W1070">
        <v>2911.2366651725001</v>
      </c>
      <c r="X1070">
        <v>3193.0508693797701</v>
      </c>
      <c r="Y1070">
        <v>3691.7434020056098</v>
      </c>
      <c r="Z1070">
        <v>4046.8075966379402</v>
      </c>
      <c r="AA1070">
        <v>4373.1627781754896</v>
      </c>
      <c r="AB1070">
        <v>4663.3789707441802</v>
      </c>
      <c r="AC1070">
        <v>4974.9305864605203</v>
      </c>
      <c r="AD1070">
        <v>5201.30418833983</v>
      </c>
      <c r="AE1070">
        <v>5583.1914422907903</v>
      </c>
      <c r="AF1070">
        <v>6052.3001861370503</v>
      </c>
      <c r="AG1070">
        <v>6158.2178276026298</v>
      </c>
      <c r="AH1070">
        <v>6294.6330505326396</v>
      </c>
      <c r="AI1070">
        <v>6951.2277765100298</v>
      </c>
      <c r="AJ1070">
        <v>8176.9754470212702</v>
      </c>
      <c r="AK1070">
        <v>7565.0598772734402</v>
      </c>
      <c r="AL1070">
        <v>6948.3011730806102</v>
      </c>
      <c r="AM1070">
        <v>6421.6248376990598</v>
      </c>
      <c r="AN1070">
        <v>5638.3947035841702</v>
      </c>
      <c r="AO1070">
        <v>4956.78618751063</v>
      </c>
      <c r="AP1070">
        <v>3765.9175753904601</v>
      </c>
      <c r="AQ1070">
        <v>4370.87150573912</v>
      </c>
      <c r="AR1070">
        <v>4066.2065539524901</v>
      </c>
      <c r="AS1070">
        <v>3506.0109087207202</v>
      </c>
      <c r="AT1070">
        <v>2846.5422817842</v>
      </c>
      <c r="AU1070">
        <v>2219.1414091873698</v>
      </c>
      <c r="AV1070">
        <v>1945.5805313931601</v>
      </c>
      <c r="AW1070">
        <v>1978.4324933698899</v>
      </c>
      <c r="AX1070">
        <v>2218.1102411980301</v>
      </c>
      <c r="AY1070">
        <v>2382.7984957755102</v>
      </c>
      <c r="AZ1070">
        <v>2442.49193439599</v>
      </c>
      <c r="BA1070">
        <v>2586.9880670684702</v>
      </c>
      <c r="BB1070">
        <v>2550.3932007581998</v>
      </c>
      <c r="BC1070">
        <v>2383.3693684012401</v>
      </c>
      <c r="BD1070">
        <v>2568.4817111939001</v>
      </c>
      <c r="BE1070">
        <v>2288.7224030809198</v>
      </c>
      <c r="BF1070">
        <v>2318.3528906551401</v>
      </c>
      <c r="BG1070">
        <v>2286.9977335563299</v>
      </c>
      <c r="BH1070">
        <v>2177.8595052394899</v>
      </c>
      <c r="BI1070">
        <v>2129.4354027224699</v>
      </c>
      <c r="BJ1070">
        <v>2263.3766236992001</v>
      </c>
      <c r="BK1070">
        <v>2235.8169553784301</v>
      </c>
      <c r="BL1070">
        <v>2794.7780186133</v>
      </c>
      <c r="BM1070">
        <v>3276.37119498832</v>
      </c>
      <c r="BN1070">
        <v>3392.1889572128098</v>
      </c>
      <c r="BO1070">
        <v>1819.8311192121801</v>
      </c>
      <c r="BP1070">
        <v>379.04148390487501</v>
      </c>
      <c r="BQ1070">
        <v>329.51168945700499</v>
      </c>
      <c r="BR1070">
        <v>325.61585685633202</v>
      </c>
      <c r="BS1070">
        <v>315.20265558950598</v>
      </c>
      <c r="BT1070">
        <v>313.998617854038</v>
      </c>
      <c r="BU1070">
        <v>291.50030468536499</v>
      </c>
      <c r="BV1070">
        <v>297.43398141794802</v>
      </c>
      <c r="BW1070">
        <v>303.28938172278401</v>
      </c>
      <c r="BX1070">
        <v>301.239322793295</v>
      </c>
      <c r="BY1070">
        <v>303.21302052732699</v>
      </c>
      <c r="BZ1070">
        <v>293.29878030030801</v>
      </c>
      <c r="CA1070">
        <v>274.43900358523001</v>
      </c>
      <c r="CB1070">
        <v>269.62158735814899</v>
      </c>
      <c r="CC1070">
        <v>269.25953739909801</v>
      </c>
      <c r="CD1070">
        <v>261.73336751435301</v>
      </c>
    </row>
    <row r="1071" spans="1:82" x14ac:dyDescent="0.25">
      <c r="A1071">
        <v>256.90253671561999</v>
      </c>
      <c r="B1071">
        <v>210.284611101199</v>
      </c>
      <c r="C1071">
        <v>190.45141453932899</v>
      </c>
      <c r="D1071">
        <v>206.25108789574301</v>
      </c>
      <c r="E1071">
        <v>214.106980632269</v>
      </c>
      <c r="F1071">
        <v>206.10517123488199</v>
      </c>
      <c r="G1071">
        <v>211.781749394164</v>
      </c>
      <c r="H1071">
        <v>202.918710792318</v>
      </c>
      <c r="I1071">
        <v>208.53494772810501</v>
      </c>
      <c r="J1071">
        <v>224.88642445705699</v>
      </c>
      <c r="K1071">
        <v>228.34851034110699</v>
      </c>
      <c r="L1071">
        <v>214.48631145439299</v>
      </c>
      <c r="M1071">
        <v>225.23242920196699</v>
      </c>
      <c r="N1071">
        <v>238.467209953252</v>
      </c>
      <c r="O1071">
        <v>245.72046107186301</v>
      </c>
      <c r="P1071">
        <v>257.44050229931702</v>
      </c>
      <c r="Q1071">
        <v>279.53326445166999</v>
      </c>
      <c r="R1071">
        <v>1318.7200275161899</v>
      </c>
      <c r="S1071">
        <v>2598.5778164158801</v>
      </c>
      <c r="T1071">
        <v>3363.3658633100999</v>
      </c>
      <c r="U1071">
        <v>3119.2517667812599</v>
      </c>
      <c r="V1071">
        <v>2949.55977417854</v>
      </c>
      <c r="W1071">
        <v>3083.16574258421</v>
      </c>
      <c r="X1071">
        <v>3365.7432251701098</v>
      </c>
      <c r="Y1071">
        <v>3894.7476478059498</v>
      </c>
      <c r="Z1071">
        <v>4279.6102399930196</v>
      </c>
      <c r="AA1071">
        <v>4622.34540381222</v>
      </c>
      <c r="AB1071">
        <v>4933.3014938189499</v>
      </c>
      <c r="AC1071">
        <v>5262.5434540915003</v>
      </c>
      <c r="AD1071">
        <v>5496.2957417776197</v>
      </c>
      <c r="AE1071">
        <v>5850.4334529539701</v>
      </c>
      <c r="AF1071">
        <v>6294.2266125146998</v>
      </c>
      <c r="AG1071">
        <v>6345.2366884538997</v>
      </c>
      <c r="AH1071">
        <v>6425.9354779155601</v>
      </c>
      <c r="AI1071">
        <v>7104.7820224586603</v>
      </c>
      <c r="AJ1071">
        <v>8388.8199205276505</v>
      </c>
      <c r="AK1071">
        <v>7721.3176053624302</v>
      </c>
      <c r="AL1071">
        <v>7117.39315385194</v>
      </c>
      <c r="AM1071">
        <v>6560.31598576948</v>
      </c>
      <c r="AN1071">
        <v>5756.4273533536598</v>
      </c>
      <c r="AO1071">
        <v>5087.0228153028102</v>
      </c>
      <c r="AP1071">
        <v>3851.9645471222598</v>
      </c>
      <c r="AQ1071">
        <v>4499.4582728369996</v>
      </c>
      <c r="AR1071">
        <v>4189.4104256729197</v>
      </c>
      <c r="AS1071">
        <v>3625.6847505915898</v>
      </c>
      <c r="AT1071">
        <v>2958.77069772492</v>
      </c>
      <c r="AU1071">
        <v>2316.6462140793701</v>
      </c>
      <c r="AV1071">
        <v>2044.2746869355301</v>
      </c>
      <c r="AW1071">
        <v>2076.7983362312202</v>
      </c>
      <c r="AX1071">
        <v>2352.1586648044799</v>
      </c>
      <c r="AY1071">
        <v>2516.9364725646201</v>
      </c>
      <c r="AZ1071">
        <v>2580.4616676295</v>
      </c>
      <c r="BA1071">
        <v>2743.7183847225601</v>
      </c>
      <c r="BB1071">
        <v>2704.9836868253901</v>
      </c>
      <c r="BC1071">
        <v>2536.5417155043401</v>
      </c>
      <c r="BD1071">
        <v>2614.4690889836302</v>
      </c>
      <c r="BE1071">
        <v>2329.33286836156</v>
      </c>
      <c r="BF1071">
        <v>2368.7575967849598</v>
      </c>
      <c r="BG1071">
        <v>2339.2827264205398</v>
      </c>
      <c r="BH1071">
        <v>2221.57418213848</v>
      </c>
      <c r="BI1071">
        <v>2179.1204369581701</v>
      </c>
      <c r="BJ1071">
        <v>2327.3930575967802</v>
      </c>
      <c r="BK1071">
        <v>2413.8759332084001</v>
      </c>
      <c r="BL1071">
        <v>2879.3177946247301</v>
      </c>
      <c r="BM1071">
        <v>3403.9921820148502</v>
      </c>
      <c r="BN1071">
        <v>3692.03919448533</v>
      </c>
      <c r="BO1071">
        <v>1945.4659105788301</v>
      </c>
      <c r="BP1071">
        <v>383.97964033058003</v>
      </c>
      <c r="BQ1071">
        <v>330.83100449081201</v>
      </c>
      <c r="BR1071">
        <v>325.09047835053099</v>
      </c>
      <c r="BS1071">
        <v>316.37534760041399</v>
      </c>
      <c r="BT1071">
        <v>313.49339522382297</v>
      </c>
      <c r="BU1071">
        <v>291.27618135496499</v>
      </c>
      <c r="BV1071">
        <v>297.87439371383198</v>
      </c>
      <c r="BW1071">
        <v>300.79579461340302</v>
      </c>
      <c r="BX1071">
        <v>300.65355483638399</v>
      </c>
      <c r="BY1071">
        <v>305.36133885789002</v>
      </c>
      <c r="BZ1071">
        <v>293.40360379475601</v>
      </c>
      <c r="CA1071">
        <v>273.54150138966901</v>
      </c>
      <c r="CB1071">
        <v>270.833168367528</v>
      </c>
      <c r="CC1071">
        <v>268.53388984360799</v>
      </c>
      <c r="CD1071">
        <v>261.15131358438703</v>
      </c>
    </row>
    <row r="1072" spans="1:82" x14ac:dyDescent="0.25">
      <c r="A1072">
        <v>257.142857142857</v>
      </c>
      <c r="B1072">
        <v>209.903119099804</v>
      </c>
      <c r="C1072">
        <v>191.803613881318</v>
      </c>
      <c r="D1072">
        <v>208.327827180817</v>
      </c>
      <c r="E1072">
        <v>213.58007385064101</v>
      </c>
      <c r="F1072">
        <v>208.24407249750899</v>
      </c>
      <c r="G1072">
        <v>208.954010994485</v>
      </c>
      <c r="H1072">
        <v>205.808269289039</v>
      </c>
      <c r="I1072">
        <v>209.52186435670399</v>
      </c>
      <c r="J1072">
        <v>222.235712522802</v>
      </c>
      <c r="K1072">
        <v>228.94765717918199</v>
      </c>
      <c r="L1072">
        <v>214.154407265759</v>
      </c>
      <c r="M1072">
        <v>226.82174381668199</v>
      </c>
      <c r="N1072">
        <v>240.82995248245899</v>
      </c>
      <c r="O1072">
        <v>249.495232401142</v>
      </c>
      <c r="P1072">
        <v>258.70688017644898</v>
      </c>
      <c r="Q1072">
        <v>282.42996323876503</v>
      </c>
      <c r="R1072">
        <v>1382.50114153203</v>
      </c>
      <c r="S1072">
        <v>2728.1318294672701</v>
      </c>
      <c r="T1072">
        <v>3523.8547937612698</v>
      </c>
      <c r="U1072">
        <v>3256.2800379328401</v>
      </c>
      <c r="V1072">
        <v>3117.10186100898</v>
      </c>
      <c r="W1072">
        <v>3234.4999798387698</v>
      </c>
      <c r="X1072">
        <v>3525.5324062979398</v>
      </c>
      <c r="Y1072">
        <v>4080.4301007368499</v>
      </c>
      <c r="Z1072">
        <v>4497.7029154764195</v>
      </c>
      <c r="AA1072">
        <v>4847.5628280483097</v>
      </c>
      <c r="AB1072">
        <v>5163.0154995089497</v>
      </c>
      <c r="AC1072">
        <v>5475.2754456805696</v>
      </c>
      <c r="AD1072">
        <v>5713.3273405473001</v>
      </c>
      <c r="AE1072">
        <v>6030.1717817088502</v>
      </c>
      <c r="AF1072">
        <v>6451.1944079528503</v>
      </c>
      <c r="AG1072">
        <v>6490.8882496067899</v>
      </c>
      <c r="AH1072">
        <v>6529.2516772210602</v>
      </c>
      <c r="AI1072">
        <v>7204.2468214655601</v>
      </c>
      <c r="AJ1072">
        <v>8509.2645879419706</v>
      </c>
      <c r="AK1072">
        <v>7870.1872622405499</v>
      </c>
      <c r="AL1072">
        <v>7238.09247017503</v>
      </c>
      <c r="AM1072">
        <v>6745.3854477956702</v>
      </c>
      <c r="AN1072">
        <v>5899.8749037734497</v>
      </c>
      <c r="AO1072">
        <v>5235.1087843599998</v>
      </c>
      <c r="AP1072">
        <v>3974.7975934537599</v>
      </c>
      <c r="AQ1072">
        <v>4617.7609454169497</v>
      </c>
      <c r="AR1072">
        <v>4348.4763430450403</v>
      </c>
      <c r="AS1072">
        <v>3749.9861159548</v>
      </c>
      <c r="AT1072">
        <v>3085.19803024065</v>
      </c>
      <c r="AU1072">
        <v>2427.1483318675901</v>
      </c>
      <c r="AV1072">
        <v>2157.88207047474</v>
      </c>
      <c r="AW1072">
        <v>2221.0260802648399</v>
      </c>
      <c r="AX1072">
        <v>2505.1385559148798</v>
      </c>
      <c r="AY1072">
        <v>2691.8004693930102</v>
      </c>
      <c r="AZ1072">
        <v>2794.2017218730598</v>
      </c>
      <c r="BA1072">
        <v>2978.8805852241699</v>
      </c>
      <c r="BB1072">
        <v>2938.5894671318401</v>
      </c>
      <c r="BC1072">
        <v>2761.1388353523098</v>
      </c>
      <c r="BD1072">
        <v>2864.9775253911798</v>
      </c>
      <c r="BE1072">
        <v>2536.5576920327999</v>
      </c>
      <c r="BF1072">
        <v>2655.2297183706901</v>
      </c>
      <c r="BG1072">
        <v>2584.48940572739</v>
      </c>
      <c r="BH1072">
        <v>2451.2917697235498</v>
      </c>
      <c r="BI1072">
        <v>2443.0095954871099</v>
      </c>
      <c r="BJ1072">
        <v>2599.8035312734701</v>
      </c>
      <c r="BK1072">
        <v>2717.7692149782401</v>
      </c>
      <c r="BL1072">
        <v>3369.6825006428198</v>
      </c>
      <c r="BM1072">
        <v>4050.4639638325202</v>
      </c>
      <c r="BN1072">
        <v>4028.9414392061799</v>
      </c>
      <c r="BO1072">
        <v>2026.0946209009501</v>
      </c>
      <c r="BP1072">
        <v>403.36652634010898</v>
      </c>
      <c r="BQ1072">
        <v>344.50596212356601</v>
      </c>
      <c r="BR1072">
        <v>335.64147010823399</v>
      </c>
      <c r="BS1072">
        <v>324.81401105285403</v>
      </c>
      <c r="BT1072">
        <v>316.93880986571401</v>
      </c>
      <c r="BU1072">
        <v>305.97888194484102</v>
      </c>
      <c r="BV1072">
        <v>302.19204823441697</v>
      </c>
      <c r="BW1072">
        <v>301.72524598467299</v>
      </c>
      <c r="BX1072">
        <v>295.32451110436398</v>
      </c>
      <c r="BY1072">
        <v>312.616434313176</v>
      </c>
      <c r="BZ1072">
        <v>288.980952381213</v>
      </c>
      <c r="CA1072">
        <v>268.28477373665498</v>
      </c>
      <c r="CB1072">
        <v>270.26011276116799</v>
      </c>
      <c r="CC1072">
        <v>261.09601036553698</v>
      </c>
      <c r="CD1072">
        <v>254.30080565126099</v>
      </c>
    </row>
    <row r="1073" spans="1:82" x14ac:dyDescent="0.25">
      <c r="A1073">
        <v>257.38317757009298</v>
      </c>
      <c r="B1073">
        <v>209.16137602163801</v>
      </c>
      <c r="C1073">
        <v>192.90309974182401</v>
      </c>
      <c r="D1073">
        <v>209.49033563134699</v>
      </c>
      <c r="E1073">
        <v>214.393578182249</v>
      </c>
      <c r="F1073">
        <v>208.78422058708699</v>
      </c>
      <c r="G1073">
        <v>207.97863532751899</v>
      </c>
      <c r="H1073">
        <v>207.18638849588001</v>
      </c>
      <c r="I1073">
        <v>209.74045735406401</v>
      </c>
      <c r="J1073">
        <v>221.75106698342199</v>
      </c>
      <c r="K1073">
        <v>229.536792824023</v>
      </c>
      <c r="L1073">
        <v>214.887366392714</v>
      </c>
      <c r="M1073">
        <v>226.623491030943</v>
      </c>
      <c r="N1073">
        <v>242.42056971871199</v>
      </c>
      <c r="O1073">
        <v>254.89361586546099</v>
      </c>
      <c r="P1073">
        <v>265.412599486636</v>
      </c>
      <c r="Q1073">
        <v>289.88604644745698</v>
      </c>
      <c r="R1073">
        <v>1443.22607572894</v>
      </c>
      <c r="S1073">
        <v>2865.39498710303</v>
      </c>
      <c r="T1073">
        <v>3786.0576157722999</v>
      </c>
      <c r="U1073">
        <v>3509.88286191114</v>
      </c>
      <c r="V1073">
        <v>3319.2313987048001</v>
      </c>
      <c r="W1073">
        <v>3424.5074855063299</v>
      </c>
      <c r="X1073">
        <v>3707.9539609315302</v>
      </c>
      <c r="Y1073">
        <v>4313.3540757536703</v>
      </c>
      <c r="Z1073">
        <v>4749.5216866042301</v>
      </c>
      <c r="AA1073">
        <v>5119.20004026066</v>
      </c>
      <c r="AB1073">
        <v>5433.9995747988496</v>
      </c>
      <c r="AC1073">
        <v>5765.1765483189702</v>
      </c>
      <c r="AD1073">
        <v>5972.6275095803603</v>
      </c>
      <c r="AE1073">
        <v>6304.3807399659199</v>
      </c>
      <c r="AF1073">
        <v>6660.44475807661</v>
      </c>
      <c r="AG1073">
        <v>6657.0320794956397</v>
      </c>
      <c r="AH1073">
        <v>6602.7828042441097</v>
      </c>
      <c r="AI1073">
        <v>7251.1859054204797</v>
      </c>
      <c r="AJ1073">
        <v>8510.7963623550895</v>
      </c>
      <c r="AK1073">
        <v>7887.1679326186504</v>
      </c>
      <c r="AL1073">
        <v>7241.2669590420401</v>
      </c>
      <c r="AM1073">
        <v>6793.9020372017803</v>
      </c>
      <c r="AN1073">
        <v>5941.4910670895197</v>
      </c>
      <c r="AO1073">
        <v>5290.63763098853</v>
      </c>
      <c r="AP1073">
        <v>4030.46036900023</v>
      </c>
      <c r="AQ1073">
        <v>4681.0705899431696</v>
      </c>
      <c r="AR1073">
        <v>4427.0171866965202</v>
      </c>
      <c r="AS1073">
        <v>3835.5525947267502</v>
      </c>
      <c r="AT1073">
        <v>3177.18554556546</v>
      </c>
      <c r="AU1073">
        <v>2521.5638750254702</v>
      </c>
      <c r="AV1073">
        <v>2254.7889350676301</v>
      </c>
      <c r="AW1073">
        <v>2343.0855382682798</v>
      </c>
      <c r="AX1073">
        <v>2636.0867670754801</v>
      </c>
      <c r="AY1073">
        <v>2837.9759015136201</v>
      </c>
      <c r="AZ1073">
        <v>2945.5423324957201</v>
      </c>
      <c r="BA1073">
        <v>3162.18856310002</v>
      </c>
      <c r="BB1073">
        <v>3125.6291490314202</v>
      </c>
      <c r="BC1073">
        <v>2941.8617213132502</v>
      </c>
      <c r="BD1073">
        <v>3045.43816218539</v>
      </c>
      <c r="BE1073">
        <v>2698.7937052058501</v>
      </c>
      <c r="BF1073">
        <v>2852.9382054860798</v>
      </c>
      <c r="BG1073">
        <v>2758.3690676730298</v>
      </c>
      <c r="BH1073">
        <v>2614.05854374509</v>
      </c>
      <c r="BI1073">
        <v>2624.9186717592602</v>
      </c>
      <c r="BJ1073">
        <v>2805.2781732713702</v>
      </c>
      <c r="BK1073">
        <v>2940.1817577431698</v>
      </c>
      <c r="BL1073">
        <v>3659.3436733815101</v>
      </c>
      <c r="BM1073">
        <v>4439.4881710928403</v>
      </c>
      <c r="BN1073">
        <v>4395.8692284530498</v>
      </c>
      <c r="BO1073">
        <v>2156.7147285690799</v>
      </c>
      <c r="BP1073">
        <v>411.42463885855898</v>
      </c>
      <c r="BQ1073">
        <v>350.78165551461598</v>
      </c>
      <c r="BR1073">
        <v>341.60530815953899</v>
      </c>
      <c r="BS1073">
        <v>326.86757463903302</v>
      </c>
      <c r="BT1073">
        <v>319.18797441335897</v>
      </c>
      <c r="BU1073">
        <v>313.44397590393203</v>
      </c>
      <c r="BV1073">
        <v>303.47155989607</v>
      </c>
      <c r="BW1073">
        <v>302.48760984818199</v>
      </c>
      <c r="BX1073">
        <v>293.80576665761299</v>
      </c>
      <c r="BY1073">
        <v>312.616434313176</v>
      </c>
      <c r="BZ1073">
        <v>286.87330714929402</v>
      </c>
      <c r="CA1073">
        <v>267.24494513194901</v>
      </c>
      <c r="CB1073">
        <v>268.269536861897</v>
      </c>
      <c r="CC1073">
        <v>258.844476985151</v>
      </c>
      <c r="CD1073">
        <v>252.10337033099299</v>
      </c>
    </row>
    <row r="1074" spans="1:82" x14ac:dyDescent="0.25">
      <c r="A1074">
        <v>257.62349799732903</v>
      </c>
      <c r="B1074">
        <v>217.84771155909701</v>
      </c>
      <c r="C1074">
        <v>190.73329159949401</v>
      </c>
      <c r="D1074">
        <v>210.801394935709</v>
      </c>
      <c r="E1074">
        <v>214.78721678798701</v>
      </c>
      <c r="F1074">
        <v>211.51006255246301</v>
      </c>
      <c r="G1074">
        <v>210.28376363451</v>
      </c>
      <c r="H1074">
        <v>208.28629664836799</v>
      </c>
      <c r="I1074">
        <v>210.244025830867</v>
      </c>
      <c r="J1074">
        <v>222.607949807181</v>
      </c>
      <c r="K1074">
        <v>226.987001415322</v>
      </c>
      <c r="L1074">
        <v>214.58105801577699</v>
      </c>
      <c r="M1074">
        <v>229.22651133027301</v>
      </c>
      <c r="N1074">
        <v>243.98496596654999</v>
      </c>
      <c r="O1074">
        <v>257.62556786093398</v>
      </c>
      <c r="P1074">
        <v>267.28988528952902</v>
      </c>
      <c r="Q1074">
        <v>290.60151856286302</v>
      </c>
      <c r="R1074">
        <v>1471.8618824253399</v>
      </c>
      <c r="S1074">
        <v>2915.3090507629499</v>
      </c>
      <c r="T1074">
        <v>3857.6031524262999</v>
      </c>
      <c r="U1074">
        <v>3569.5072710343702</v>
      </c>
      <c r="V1074">
        <v>3375.4113730109202</v>
      </c>
      <c r="W1074">
        <v>3466.8926780063398</v>
      </c>
      <c r="X1074">
        <v>3754.6333720542598</v>
      </c>
      <c r="Y1074">
        <v>4342.4925477528895</v>
      </c>
      <c r="Z1074">
        <v>4791.6892117153402</v>
      </c>
      <c r="AA1074">
        <v>5175.9592322538801</v>
      </c>
      <c r="AB1074">
        <v>5474.9365269421496</v>
      </c>
      <c r="AC1074">
        <v>5793.37211416634</v>
      </c>
      <c r="AD1074">
        <v>5977.48594379935</v>
      </c>
      <c r="AE1074">
        <v>6289.90350094736</v>
      </c>
      <c r="AF1074">
        <v>6606.0981491845396</v>
      </c>
      <c r="AG1074">
        <v>6567.9586649196999</v>
      </c>
      <c r="AH1074">
        <v>6443.7510663453104</v>
      </c>
      <c r="AI1074">
        <v>7090.0202266152601</v>
      </c>
      <c r="AJ1074">
        <v>8229.2890661368201</v>
      </c>
      <c r="AK1074">
        <v>7615.0631630861799</v>
      </c>
      <c r="AL1074">
        <v>7013.9182595636903</v>
      </c>
      <c r="AM1074">
        <v>6603.7069509638104</v>
      </c>
      <c r="AN1074">
        <v>5729.2150158484101</v>
      </c>
      <c r="AO1074">
        <v>5168.1434549697997</v>
      </c>
      <c r="AP1074">
        <v>4037.18734609688</v>
      </c>
      <c r="AQ1074">
        <v>4593.3321292278097</v>
      </c>
      <c r="AR1074">
        <v>4360.0866624769897</v>
      </c>
      <c r="AS1074">
        <v>3798.47230924823</v>
      </c>
      <c r="AT1074">
        <v>3161.0216214944699</v>
      </c>
      <c r="AU1074">
        <v>2551.6071295317402</v>
      </c>
      <c r="AV1074">
        <v>2284.9094362773899</v>
      </c>
      <c r="AW1074">
        <v>2412.4485207882499</v>
      </c>
      <c r="AX1074">
        <v>2711.0791901374901</v>
      </c>
      <c r="AY1074">
        <v>2929.7920976218402</v>
      </c>
      <c r="AZ1074">
        <v>3062.0644471011801</v>
      </c>
      <c r="BA1074">
        <v>3276.3208025282802</v>
      </c>
      <c r="BB1074">
        <v>3241.2319559594298</v>
      </c>
      <c r="BC1074">
        <v>3047.1096812635401</v>
      </c>
      <c r="BD1074">
        <v>3189.3812249673101</v>
      </c>
      <c r="BE1074">
        <v>2820.45649935657</v>
      </c>
      <c r="BF1074">
        <v>3024.7786270790998</v>
      </c>
      <c r="BG1074">
        <v>2910.6402513609301</v>
      </c>
      <c r="BH1074">
        <v>2751.9648121886898</v>
      </c>
      <c r="BI1074">
        <v>2752.1762465175102</v>
      </c>
      <c r="BJ1074">
        <v>2946.20310365041</v>
      </c>
      <c r="BK1074">
        <v>3131.37897714061</v>
      </c>
      <c r="BL1074">
        <v>4059.5120135296602</v>
      </c>
      <c r="BM1074">
        <v>4843.1582583890104</v>
      </c>
      <c r="BN1074">
        <v>4570.4621093045198</v>
      </c>
      <c r="BO1074">
        <v>2184.9516769443699</v>
      </c>
      <c r="BP1074">
        <v>426.29400825596798</v>
      </c>
      <c r="BQ1074">
        <v>371.64627007994</v>
      </c>
      <c r="BR1074">
        <v>358.57772903732598</v>
      </c>
      <c r="BS1074">
        <v>339.04333326342601</v>
      </c>
      <c r="BT1074">
        <v>331.62479866832001</v>
      </c>
      <c r="BU1074">
        <v>319.39920475330899</v>
      </c>
      <c r="BV1074">
        <v>315.07738213577801</v>
      </c>
      <c r="BW1074">
        <v>312.040224787255</v>
      </c>
      <c r="BX1074">
        <v>301.39998598668802</v>
      </c>
      <c r="BY1074">
        <v>307.01487233379697</v>
      </c>
      <c r="BZ1074">
        <v>292.52430138107201</v>
      </c>
      <c r="CA1074">
        <v>278.64001864547402</v>
      </c>
      <c r="CB1074">
        <v>277.32362980011499</v>
      </c>
      <c r="CC1074">
        <v>265.80872286976597</v>
      </c>
      <c r="CD1074">
        <v>256.85394716390198</v>
      </c>
    </row>
    <row r="1075" spans="1:82" x14ac:dyDescent="0.25">
      <c r="A1075">
        <v>257.86381842456598</v>
      </c>
      <c r="B1075">
        <v>220.23618378980299</v>
      </c>
      <c r="C1075">
        <v>190.283292170181</v>
      </c>
      <c r="D1075">
        <v>211.41412447310501</v>
      </c>
      <c r="E1075">
        <v>215.033042339004</v>
      </c>
      <c r="F1075">
        <v>212.134346458556</v>
      </c>
      <c r="G1075">
        <v>207.805587005934</v>
      </c>
      <c r="H1075">
        <v>207.22066974165199</v>
      </c>
      <c r="I1075">
        <v>212.828732625703</v>
      </c>
      <c r="J1075">
        <v>222.781840512602</v>
      </c>
      <c r="K1075">
        <v>227.64047011505301</v>
      </c>
      <c r="L1075">
        <v>214.39330940682601</v>
      </c>
      <c r="M1075">
        <v>235.56161293545901</v>
      </c>
      <c r="N1075">
        <v>246.11139077648599</v>
      </c>
      <c r="O1075">
        <v>261.53868364520099</v>
      </c>
      <c r="P1075">
        <v>273.17264567540201</v>
      </c>
      <c r="Q1075">
        <v>294.173290641324</v>
      </c>
      <c r="R1075">
        <v>1533.10029955808</v>
      </c>
      <c r="S1075">
        <v>3071.5174757028699</v>
      </c>
      <c r="T1075">
        <v>4178.0761098869598</v>
      </c>
      <c r="U1075">
        <v>3895.6688889054099</v>
      </c>
      <c r="V1075">
        <v>3624.8618143682402</v>
      </c>
      <c r="W1075">
        <v>3678.0467026616502</v>
      </c>
      <c r="X1075">
        <v>3978.0619280433598</v>
      </c>
      <c r="Y1075">
        <v>4608.5172230943599</v>
      </c>
      <c r="Z1075">
        <v>5101.4377512644396</v>
      </c>
      <c r="AA1075">
        <v>5486.2227746174203</v>
      </c>
      <c r="AB1075">
        <v>5787.9418079981197</v>
      </c>
      <c r="AC1075">
        <v>6128.3206169272698</v>
      </c>
      <c r="AD1075">
        <v>6312.3084676591798</v>
      </c>
      <c r="AE1075">
        <v>6586.02266235555</v>
      </c>
      <c r="AF1075">
        <v>6877.7487673406504</v>
      </c>
      <c r="AG1075">
        <v>6755.4291085057303</v>
      </c>
      <c r="AH1075">
        <v>6579.9761022873499</v>
      </c>
      <c r="AI1075">
        <v>7213.9125599012496</v>
      </c>
      <c r="AJ1075">
        <v>8317.5594686237291</v>
      </c>
      <c r="AK1075">
        <v>7660.41861429442</v>
      </c>
      <c r="AL1075">
        <v>7039.6097450546304</v>
      </c>
      <c r="AM1075">
        <v>6643.1383398665403</v>
      </c>
      <c r="AN1075">
        <v>5755.4689199108298</v>
      </c>
      <c r="AO1075">
        <v>5221.4871195420101</v>
      </c>
      <c r="AP1075">
        <v>4088.2028004676499</v>
      </c>
      <c r="AQ1075">
        <v>4654.79069596913</v>
      </c>
      <c r="AR1075">
        <v>4429.5671826757298</v>
      </c>
      <c r="AS1075">
        <v>3887.0171447933499</v>
      </c>
      <c r="AT1075">
        <v>3249.3525866802902</v>
      </c>
      <c r="AU1075">
        <v>2653.4628878276299</v>
      </c>
      <c r="AV1075">
        <v>2394.9447637060998</v>
      </c>
      <c r="AW1075">
        <v>2527.5103794357401</v>
      </c>
      <c r="AX1075">
        <v>2836.4146887649899</v>
      </c>
      <c r="AY1075">
        <v>3085.2317518397799</v>
      </c>
      <c r="AZ1075">
        <v>3227.1854478948899</v>
      </c>
      <c r="BA1075">
        <v>3464.9961550524599</v>
      </c>
      <c r="BB1075">
        <v>3445.68768875163</v>
      </c>
      <c r="BC1075">
        <v>3228.3703234070799</v>
      </c>
      <c r="BD1075">
        <v>3408.2940654097602</v>
      </c>
      <c r="BE1075">
        <v>3006.5160782482199</v>
      </c>
      <c r="BF1075">
        <v>3242.4371258707602</v>
      </c>
      <c r="BG1075">
        <v>3122.7410322866299</v>
      </c>
      <c r="BH1075">
        <v>2958.5083801153401</v>
      </c>
      <c r="BI1075">
        <v>2958.54868526163</v>
      </c>
      <c r="BJ1075">
        <v>3202.1273370753001</v>
      </c>
      <c r="BK1075">
        <v>3413.7238465282999</v>
      </c>
      <c r="BL1075">
        <v>4411.3700706242798</v>
      </c>
      <c r="BM1075">
        <v>5233.7894679765604</v>
      </c>
      <c r="BN1075">
        <v>4989.36390199984</v>
      </c>
      <c r="BO1075">
        <v>2321.03074663294</v>
      </c>
      <c r="BP1075">
        <v>430.97457634623697</v>
      </c>
      <c r="BQ1075">
        <v>377.84687640961602</v>
      </c>
      <c r="BR1075">
        <v>363.65123911815101</v>
      </c>
      <c r="BS1075">
        <v>342.47283335456399</v>
      </c>
      <c r="BT1075">
        <v>335.60588337331598</v>
      </c>
      <c r="BU1075">
        <v>321.810020815185</v>
      </c>
      <c r="BV1075">
        <v>319.05147523271597</v>
      </c>
      <c r="BW1075">
        <v>314.94737536070897</v>
      </c>
      <c r="BX1075">
        <v>304.20909413037703</v>
      </c>
      <c r="BY1075">
        <v>306.46444738824999</v>
      </c>
      <c r="BZ1075">
        <v>294.32546149375202</v>
      </c>
      <c r="CA1075">
        <v>282.26916454787101</v>
      </c>
      <c r="CB1075">
        <v>280.11002454921402</v>
      </c>
      <c r="CC1075">
        <v>267.89580865654602</v>
      </c>
      <c r="CD1075">
        <v>259.08875324511001</v>
      </c>
    </row>
    <row r="1076" spans="1:82" x14ac:dyDescent="0.25">
      <c r="A1076">
        <v>258.10413885180202</v>
      </c>
      <c r="B1076">
        <v>221.42781382218701</v>
      </c>
      <c r="C1076">
        <v>192.71710709011299</v>
      </c>
      <c r="D1076">
        <v>216.22855118051999</v>
      </c>
      <c r="E1076">
        <v>217.61831263507599</v>
      </c>
      <c r="F1076">
        <v>210.181277287169</v>
      </c>
      <c r="G1076">
        <v>204.058085625003</v>
      </c>
      <c r="H1076">
        <v>213.57789253895101</v>
      </c>
      <c r="I1076">
        <v>216.76122359561501</v>
      </c>
      <c r="J1076">
        <v>221.750288275961</v>
      </c>
      <c r="K1076">
        <v>227.46746317330101</v>
      </c>
      <c r="L1076">
        <v>212.44684364775699</v>
      </c>
      <c r="M1076">
        <v>238.502904300539</v>
      </c>
      <c r="N1076">
        <v>245.355860818596</v>
      </c>
      <c r="O1076">
        <v>258.97944355968701</v>
      </c>
      <c r="P1076">
        <v>277.49585798870902</v>
      </c>
      <c r="Q1076">
        <v>295.98931804512898</v>
      </c>
      <c r="R1076">
        <v>1562.01206645465</v>
      </c>
      <c r="S1076">
        <v>3126.58068744299</v>
      </c>
      <c r="T1076">
        <v>4314.2077363554099</v>
      </c>
      <c r="U1076">
        <v>4034.9539319618002</v>
      </c>
      <c r="V1076">
        <v>3725.1214362937599</v>
      </c>
      <c r="W1076">
        <v>3759.6930964462699</v>
      </c>
      <c r="X1076">
        <v>4069.90112912413</v>
      </c>
      <c r="Y1076">
        <v>4709.1824245322796</v>
      </c>
      <c r="Z1076">
        <v>5218.3199451308101</v>
      </c>
      <c r="AA1076">
        <v>5604.5259583589004</v>
      </c>
      <c r="AB1076">
        <v>5894.3532794193698</v>
      </c>
      <c r="AC1076">
        <v>6240.0697978294102</v>
      </c>
      <c r="AD1076">
        <v>6415.0231258676704</v>
      </c>
      <c r="AE1076">
        <v>6663.0997976831204</v>
      </c>
      <c r="AF1076">
        <v>6924.2258637209397</v>
      </c>
      <c r="AG1076">
        <v>6759.48960280354</v>
      </c>
      <c r="AH1076">
        <v>6524.6695702171501</v>
      </c>
      <c r="AI1076">
        <v>7111.4596912405996</v>
      </c>
      <c r="AJ1076">
        <v>8117.1004608595604</v>
      </c>
      <c r="AK1076">
        <v>7384.8761386777996</v>
      </c>
      <c r="AL1076">
        <v>6770.1729355038897</v>
      </c>
      <c r="AM1076">
        <v>6399.84192879893</v>
      </c>
      <c r="AN1076">
        <v>5565.5585877189897</v>
      </c>
      <c r="AO1076">
        <v>5066.9046903845101</v>
      </c>
      <c r="AP1076">
        <v>3969.3855391939801</v>
      </c>
      <c r="AQ1076">
        <v>4531.0294586003702</v>
      </c>
      <c r="AR1076">
        <v>4335.9033296358002</v>
      </c>
      <c r="AS1076">
        <v>3840.6916551807599</v>
      </c>
      <c r="AT1076">
        <v>3244.2897579996202</v>
      </c>
      <c r="AU1076">
        <v>2678.9954337846698</v>
      </c>
      <c r="AV1076">
        <v>2432.7710836372298</v>
      </c>
      <c r="AW1076">
        <v>2571.1853488326301</v>
      </c>
      <c r="AX1076">
        <v>2884.1700085798798</v>
      </c>
      <c r="AY1076">
        <v>3161.6886289552599</v>
      </c>
      <c r="AZ1076">
        <v>3323.45451263428</v>
      </c>
      <c r="BA1076">
        <v>3563.5207240650202</v>
      </c>
      <c r="BB1076">
        <v>3540.1535489163998</v>
      </c>
      <c r="BC1076">
        <v>3343.9150673948102</v>
      </c>
      <c r="BD1076">
        <v>3544.8064048094302</v>
      </c>
      <c r="BE1076">
        <v>3115.92230576355</v>
      </c>
      <c r="BF1076">
        <v>3368.65724005624</v>
      </c>
      <c r="BG1076">
        <v>3271.58938017227</v>
      </c>
      <c r="BH1076">
        <v>3087.7575149956201</v>
      </c>
      <c r="BI1076">
        <v>3085.5927605888901</v>
      </c>
      <c r="BJ1076">
        <v>3365.1800508051701</v>
      </c>
      <c r="BK1076">
        <v>3645.0587908002799</v>
      </c>
      <c r="BL1076">
        <v>4763.7625605060903</v>
      </c>
      <c r="BM1076">
        <v>5563.7986177687799</v>
      </c>
      <c r="BN1076">
        <v>5193.6664225992399</v>
      </c>
      <c r="BO1076">
        <v>2373.8149830901498</v>
      </c>
      <c r="BP1076">
        <v>443.73275116179599</v>
      </c>
      <c r="BQ1076">
        <v>389.08428397923399</v>
      </c>
      <c r="BR1076">
        <v>373.33736969370602</v>
      </c>
      <c r="BS1076">
        <v>345.64235758500701</v>
      </c>
      <c r="BT1076">
        <v>347.63230946869999</v>
      </c>
      <c r="BU1076">
        <v>336.821385510921</v>
      </c>
      <c r="BV1076">
        <v>335.036313839591</v>
      </c>
      <c r="BW1076">
        <v>321.34955455731199</v>
      </c>
      <c r="BX1076">
        <v>318.505228701607</v>
      </c>
      <c r="BY1076">
        <v>317.353689989359</v>
      </c>
      <c r="BZ1076">
        <v>299.64751284709502</v>
      </c>
      <c r="CA1076">
        <v>292.94865389772599</v>
      </c>
      <c r="CB1076">
        <v>286.80876721947698</v>
      </c>
      <c r="CC1076">
        <v>272.015880219976</v>
      </c>
      <c r="CD1076">
        <v>276.81170388374102</v>
      </c>
    </row>
    <row r="1077" spans="1:82" x14ac:dyDescent="0.25">
      <c r="A1077">
        <v>258.34445927903801</v>
      </c>
      <c r="B1077">
        <v>223.061860649208</v>
      </c>
      <c r="C1077">
        <v>194.43507189161701</v>
      </c>
      <c r="D1077">
        <v>213.72278275993099</v>
      </c>
      <c r="E1077">
        <v>212.19706726697299</v>
      </c>
      <c r="F1077">
        <v>209.83489101841201</v>
      </c>
      <c r="G1077">
        <v>205.21007823855101</v>
      </c>
      <c r="H1077">
        <v>212.48445928754501</v>
      </c>
      <c r="I1077">
        <v>217.821958068962</v>
      </c>
      <c r="J1077">
        <v>223.018353433138</v>
      </c>
      <c r="K1077">
        <v>229.38930049381901</v>
      </c>
      <c r="L1077">
        <v>217.23953033294299</v>
      </c>
      <c r="M1077">
        <v>242.066344916844</v>
      </c>
      <c r="N1077">
        <v>249.21401592407099</v>
      </c>
      <c r="O1077">
        <v>261.91269154462401</v>
      </c>
      <c r="P1077">
        <v>281.95713441501402</v>
      </c>
      <c r="Q1077">
        <v>305.97330338211998</v>
      </c>
      <c r="R1077">
        <v>1633.39096062108</v>
      </c>
      <c r="S1077">
        <v>3296.3424278073899</v>
      </c>
      <c r="T1077">
        <v>4679.4491268845804</v>
      </c>
      <c r="U1077">
        <v>4452.04609021333</v>
      </c>
      <c r="V1077">
        <v>4090.3749289001998</v>
      </c>
      <c r="W1077">
        <v>4061.4039709203798</v>
      </c>
      <c r="X1077">
        <v>4352.8493565019799</v>
      </c>
      <c r="Y1077">
        <v>5039.5988085646004</v>
      </c>
      <c r="Z1077">
        <v>5654.1440317295601</v>
      </c>
      <c r="AA1077">
        <v>6025.4770211311697</v>
      </c>
      <c r="AB1077">
        <v>6393.6472577271297</v>
      </c>
      <c r="AC1077">
        <v>6683.21498027705</v>
      </c>
      <c r="AD1077">
        <v>6851.4807747056502</v>
      </c>
      <c r="AE1077">
        <v>6979.0049545498296</v>
      </c>
      <c r="AF1077">
        <v>7184.4229520704002</v>
      </c>
      <c r="AG1077">
        <v>6885.40688328342</v>
      </c>
      <c r="AH1077">
        <v>6664.7579722293603</v>
      </c>
      <c r="AI1077">
        <v>7281.8289058145301</v>
      </c>
      <c r="AJ1077">
        <v>8290.9296401844404</v>
      </c>
      <c r="AK1077">
        <v>7497.9813384444697</v>
      </c>
      <c r="AL1077">
        <v>6824.6122630250302</v>
      </c>
      <c r="AM1077">
        <v>6451.5296380014597</v>
      </c>
      <c r="AN1077">
        <v>5634.2993191662899</v>
      </c>
      <c r="AO1077">
        <v>5133.2562862246496</v>
      </c>
      <c r="AP1077">
        <v>3984.6301824009302</v>
      </c>
      <c r="AQ1077">
        <v>4638.34179443842</v>
      </c>
      <c r="AR1077">
        <v>4437.1367768255805</v>
      </c>
      <c r="AS1077">
        <v>3955.1670238724701</v>
      </c>
      <c r="AT1077">
        <v>3379.2867996674499</v>
      </c>
      <c r="AU1077">
        <v>2814.2483575483202</v>
      </c>
      <c r="AV1077">
        <v>2572.0632125915499</v>
      </c>
      <c r="AW1077">
        <v>2723.9695490076201</v>
      </c>
      <c r="AX1077">
        <v>3088.3250239455601</v>
      </c>
      <c r="AY1077">
        <v>3394.1299928552098</v>
      </c>
      <c r="AZ1077">
        <v>3538.2927328508499</v>
      </c>
      <c r="BA1077">
        <v>3860.6319689544698</v>
      </c>
      <c r="BB1077">
        <v>3832.57768404748</v>
      </c>
      <c r="BC1077">
        <v>3642.37422318788</v>
      </c>
      <c r="BD1077">
        <v>3883.7132186345102</v>
      </c>
      <c r="BE1077">
        <v>3430.5346343455399</v>
      </c>
      <c r="BF1077">
        <v>3762.7393384706802</v>
      </c>
      <c r="BG1077">
        <v>3653.4295347207999</v>
      </c>
      <c r="BH1077">
        <v>3504.8886757592099</v>
      </c>
      <c r="BI1077">
        <v>3546.0685423323198</v>
      </c>
      <c r="BJ1077">
        <v>3917.2786658280802</v>
      </c>
      <c r="BK1077">
        <v>4250.2855246520903</v>
      </c>
      <c r="BL1077">
        <v>5503.3417867790304</v>
      </c>
      <c r="BM1077">
        <v>6442.5885430996505</v>
      </c>
      <c r="BN1077">
        <v>5995.9407707292203</v>
      </c>
      <c r="BO1077">
        <v>2507.2359832106799</v>
      </c>
      <c r="BP1077">
        <v>455.04617727491501</v>
      </c>
      <c r="BQ1077">
        <v>394.158568271901</v>
      </c>
      <c r="BR1077">
        <v>376.1784279565</v>
      </c>
      <c r="BS1077">
        <v>349.83805948033699</v>
      </c>
      <c r="BT1077">
        <v>347.59926556433999</v>
      </c>
      <c r="BU1077">
        <v>339.63875320036198</v>
      </c>
      <c r="BV1077">
        <v>333.75784439118098</v>
      </c>
      <c r="BW1077">
        <v>322.55237418732702</v>
      </c>
      <c r="BX1077">
        <v>318.91380188230301</v>
      </c>
      <c r="BY1077">
        <v>317.56092001076399</v>
      </c>
      <c r="BZ1077">
        <v>298.99950036486001</v>
      </c>
      <c r="CA1077">
        <v>296.01613938948901</v>
      </c>
      <c r="CB1077">
        <v>286.85315097994197</v>
      </c>
      <c r="CC1077">
        <v>275.042405705151</v>
      </c>
      <c r="CD1077">
        <v>278.80611515700099</v>
      </c>
    </row>
    <row r="1078" spans="1:82" x14ac:dyDescent="0.25">
      <c r="A1078">
        <v>258.58477970627501</v>
      </c>
      <c r="B1078">
        <v>225.24075398943</v>
      </c>
      <c r="C1078">
        <v>196.72118389515799</v>
      </c>
      <c r="D1078">
        <v>213.43076414286401</v>
      </c>
      <c r="E1078">
        <v>208.65460219329901</v>
      </c>
      <c r="F1078">
        <v>209.37227531961699</v>
      </c>
      <c r="G1078">
        <v>206.937163961848</v>
      </c>
      <c r="H1078">
        <v>209.749342529481</v>
      </c>
      <c r="I1078">
        <v>219.76625152103901</v>
      </c>
      <c r="J1078">
        <v>223.27363775678</v>
      </c>
      <c r="K1078">
        <v>230.59724803056901</v>
      </c>
      <c r="L1078">
        <v>219.92306861024699</v>
      </c>
      <c r="M1078">
        <v>245.16378496552099</v>
      </c>
      <c r="N1078">
        <v>252.50170046369999</v>
      </c>
      <c r="O1078">
        <v>263.30691782736699</v>
      </c>
      <c r="P1078">
        <v>284.49521023868198</v>
      </c>
      <c r="Q1078">
        <v>310.83633029565601</v>
      </c>
      <c r="R1078">
        <v>1662.9020801911399</v>
      </c>
      <c r="S1078">
        <v>3365.9502745380601</v>
      </c>
      <c r="T1078">
        <v>4830.1090577954601</v>
      </c>
      <c r="U1078">
        <v>4621.6910946155504</v>
      </c>
      <c r="V1078">
        <v>4236.5524238510397</v>
      </c>
      <c r="W1078">
        <v>4177.4746811450996</v>
      </c>
      <c r="X1078">
        <v>4464.2793752756897</v>
      </c>
      <c r="Y1078">
        <v>5167.9772413957398</v>
      </c>
      <c r="Z1078">
        <v>5828.5408752979702</v>
      </c>
      <c r="AA1078">
        <v>6189.7484279467999</v>
      </c>
      <c r="AB1078">
        <v>6587.1802565766802</v>
      </c>
      <c r="AC1078">
        <v>6854.1441992139198</v>
      </c>
      <c r="AD1078">
        <v>7016.0823186341104</v>
      </c>
      <c r="AE1078">
        <v>7092.2101193511398</v>
      </c>
      <c r="AF1078">
        <v>7273.57405795043</v>
      </c>
      <c r="AG1078">
        <v>6912.5196414725897</v>
      </c>
      <c r="AH1078">
        <v>6692.8312177091302</v>
      </c>
      <c r="AI1078">
        <v>7308.0928336811303</v>
      </c>
      <c r="AJ1078">
        <v>8294.6492460719692</v>
      </c>
      <c r="AK1078">
        <v>7470.3278187722099</v>
      </c>
      <c r="AL1078">
        <v>6763.5262578588699</v>
      </c>
      <c r="AM1078">
        <v>6391.6586260519798</v>
      </c>
      <c r="AN1078">
        <v>5597.0959872908197</v>
      </c>
      <c r="AO1078">
        <v>5101.0113952107304</v>
      </c>
      <c r="AP1078">
        <v>3935.4141340841402</v>
      </c>
      <c r="AQ1078">
        <v>4640.05683464505</v>
      </c>
      <c r="AR1078">
        <v>4437.8112252574701</v>
      </c>
      <c r="AS1078">
        <v>3969.6213143035802</v>
      </c>
      <c r="AT1078">
        <v>3414.0607175309101</v>
      </c>
      <c r="AU1078">
        <v>2856.2126198994401</v>
      </c>
      <c r="AV1078">
        <v>2623.7342937405501</v>
      </c>
      <c r="AW1078">
        <v>2776.32912258847</v>
      </c>
      <c r="AX1078">
        <v>3169.2849673000901</v>
      </c>
      <c r="AY1078">
        <v>3481.2218678365098</v>
      </c>
      <c r="AZ1078">
        <v>3620.54896672533</v>
      </c>
      <c r="BA1078">
        <v>3978.3499790465098</v>
      </c>
      <c r="BB1078">
        <v>3944.3219966584302</v>
      </c>
      <c r="BC1078">
        <v>3766.7590021943201</v>
      </c>
      <c r="BD1078">
        <v>4025.8922875149301</v>
      </c>
      <c r="BE1078">
        <v>3563.1979511143199</v>
      </c>
      <c r="BF1078">
        <v>3929.4149949197099</v>
      </c>
      <c r="BG1078">
        <v>3815.8869398178799</v>
      </c>
      <c r="BH1078">
        <v>3680.4896925911198</v>
      </c>
      <c r="BI1078">
        <v>3742.5457179661598</v>
      </c>
      <c r="BJ1078">
        <v>4149.8217473087398</v>
      </c>
      <c r="BK1078">
        <v>4508.8061383798704</v>
      </c>
      <c r="BL1078">
        <v>5843.8690445408101</v>
      </c>
      <c r="BM1078">
        <v>6827.6462342450504</v>
      </c>
      <c r="BN1078">
        <v>6324.7509767129995</v>
      </c>
      <c r="BO1078">
        <v>2557.1520503837601</v>
      </c>
      <c r="BP1078">
        <v>459.19882315280501</v>
      </c>
      <c r="BQ1078">
        <v>399.99179235088297</v>
      </c>
      <c r="BR1078">
        <v>379.97279936236902</v>
      </c>
      <c r="BS1078">
        <v>355.43275038277199</v>
      </c>
      <c r="BT1078">
        <v>347.55520370396101</v>
      </c>
      <c r="BU1078">
        <v>343.40148469398599</v>
      </c>
      <c r="BV1078">
        <v>332.05308996141002</v>
      </c>
      <c r="BW1078">
        <v>324.15879826891501</v>
      </c>
      <c r="BX1078">
        <v>319.45860718879101</v>
      </c>
      <c r="BY1078">
        <v>317.83658636491202</v>
      </c>
      <c r="BZ1078">
        <v>298.135418590352</v>
      </c>
      <c r="CA1078">
        <v>300.106428357163</v>
      </c>
      <c r="CB1078">
        <v>286.91233378822602</v>
      </c>
      <c r="CC1078">
        <v>279.07807721383</v>
      </c>
      <c r="CD1078">
        <v>281.46553064565597</v>
      </c>
    </row>
    <row r="1079" spans="1:82" x14ac:dyDescent="0.25">
      <c r="A1079">
        <v>258.825100133511</v>
      </c>
      <c r="B1079">
        <v>217.06786262157701</v>
      </c>
      <c r="C1079">
        <v>199.769981827138</v>
      </c>
      <c r="D1079">
        <v>207.293675688284</v>
      </c>
      <c r="E1079">
        <v>205.53832291087099</v>
      </c>
      <c r="F1079">
        <v>208.85237219502099</v>
      </c>
      <c r="G1079">
        <v>204.250504175668</v>
      </c>
      <c r="H1079">
        <v>210.15111182216299</v>
      </c>
      <c r="I1079">
        <v>216.69257419382001</v>
      </c>
      <c r="J1079">
        <v>219.92424743438301</v>
      </c>
      <c r="K1079">
        <v>232.77406300509</v>
      </c>
      <c r="L1079">
        <v>221.53810712661399</v>
      </c>
      <c r="M1079">
        <v>246.73715955700101</v>
      </c>
      <c r="N1079">
        <v>259.36320466537302</v>
      </c>
      <c r="O1079">
        <v>263.98682565467101</v>
      </c>
      <c r="P1079">
        <v>293.33052987962799</v>
      </c>
      <c r="Q1079">
        <v>325.42246263393599</v>
      </c>
      <c r="R1079">
        <v>1885.5599089852401</v>
      </c>
      <c r="S1079">
        <v>3683.8101918073398</v>
      </c>
      <c r="T1079">
        <v>5291.4750769111597</v>
      </c>
      <c r="U1079">
        <v>5113.3226960539396</v>
      </c>
      <c r="V1079">
        <v>4736.0188775289598</v>
      </c>
      <c r="W1079">
        <v>4638.6214359129599</v>
      </c>
      <c r="X1079">
        <v>4861.6892739911</v>
      </c>
      <c r="Y1079">
        <v>5665.3077088652699</v>
      </c>
      <c r="Z1079">
        <v>6481.6596818606704</v>
      </c>
      <c r="AA1079">
        <v>6804.4389619485801</v>
      </c>
      <c r="AB1079">
        <v>7163.6602784127699</v>
      </c>
      <c r="AC1079">
        <v>7479.6898491264901</v>
      </c>
      <c r="AD1079">
        <v>7556.6858681910398</v>
      </c>
      <c r="AE1079">
        <v>7381.6382609252696</v>
      </c>
      <c r="AF1079">
        <v>7379.4646811634902</v>
      </c>
      <c r="AG1079">
        <v>6845.9869958139097</v>
      </c>
      <c r="AH1079">
        <v>6628.9475526034503</v>
      </c>
      <c r="AI1079">
        <v>7325.7116949522097</v>
      </c>
      <c r="AJ1079">
        <v>8398.5570036943209</v>
      </c>
      <c r="AK1079">
        <v>7603.3129632136797</v>
      </c>
      <c r="AL1079">
        <v>6821.7616233972003</v>
      </c>
      <c r="AM1079">
        <v>6459.0018786108803</v>
      </c>
      <c r="AN1079">
        <v>5618.1389651248201</v>
      </c>
      <c r="AO1079">
        <v>5169.6411099788902</v>
      </c>
      <c r="AP1079">
        <v>3931.9673704670399</v>
      </c>
      <c r="AQ1079">
        <v>4759.4269212360496</v>
      </c>
      <c r="AR1079">
        <v>4558.58855225561</v>
      </c>
      <c r="AS1079">
        <v>4149.1178443795798</v>
      </c>
      <c r="AT1079">
        <v>3578.1053960977201</v>
      </c>
      <c r="AU1079">
        <v>3049.6859070631099</v>
      </c>
      <c r="AV1079">
        <v>2841.7773400821802</v>
      </c>
      <c r="AW1079">
        <v>3017.84709708426</v>
      </c>
      <c r="AX1079">
        <v>3462.5437916610999</v>
      </c>
      <c r="AY1079">
        <v>3801.7183954417901</v>
      </c>
      <c r="AZ1079">
        <v>3994.2811894749102</v>
      </c>
      <c r="BA1079">
        <v>4422.2811937962697</v>
      </c>
      <c r="BB1079">
        <v>4421.2474639059901</v>
      </c>
      <c r="BC1079">
        <v>4258.89063501905</v>
      </c>
      <c r="BD1079">
        <v>4638.0260311187103</v>
      </c>
      <c r="BE1079">
        <v>4320.6388202435101</v>
      </c>
      <c r="BF1079">
        <v>4684.2287625385097</v>
      </c>
      <c r="BG1079">
        <v>4844.5242565016697</v>
      </c>
      <c r="BH1079">
        <v>4727.2641923185602</v>
      </c>
      <c r="BI1079">
        <v>4968.00014746528</v>
      </c>
      <c r="BJ1079">
        <v>5587.1093574701899</v>
      </c>
      <c r="BK1079">
        <v>5826.9433668145102</v>
      </c>
      <c r="BL1079">
        <v>7880.05106214228</v>
      </c>
      <c r="BM1079">
        <v>9811.5174903697207</v>
      </c>
      <c r="BN1079">
        <v>7907.43082374611</v>
      </c>
      <c r="BO1079">
        <v>2781.4028575412399</v>
      </c>
      <c r="BP1079">
        <v>499.59524171372902</v>
      </c>
      <c r="BQ1079">
        <v>418.71203467171199</v>
      </c>
      <c r="BR1079">
        <v>394.08568243732498</v>
      </c>
      <c r="BS1079">
        <v>366.72696594579099</v>
      </c>
      <c r="BT1079">
        <v>355.46887311853101</v>
      </c>
      <c r="BU1079">
        <v>342.89887401306402</v>
      </c>
      <c r="BV1079">
        <v>327.05687607675299</v>
      </c>
      <c r="BW1079">
        <v>318.20153594350001</v>
      </c>
      <c r="BX1079">
        <v>317.43464873988802</v>
      </c>
      <c r="BY1079">
        <v>318.96530573259798</v>
      </c>
      <c r="BZ1079">
        <v>300.74009739739</v>
      </c>
      <c r="CA1079">
        <v>296.81955011445802</v>
      </c>
      <c r="CB1079">
        <v>289.93605196996202</v>
      </c>
      <c r="CC1079">
        <v>275.89782137538998</v>
      </c>
      <c r="CD1079">
        <v>284.46702870356501</v>
      </c>
    </row>
    <row r="1080" spans="1:82" x14ac:dyDescent="0.25">
      <c r="A1080">
        <v>259.06542056074699</v>
      </c>
      <c r="B1080">
        <v>214.98276493873101</v>
      </c>
      <c r="C1080">
        <v>201.03543164428501</v>
      </c>
      <c r="D1080">
        <v>206.19395305677401</v>
      </c>
      <c r="E1080">
        <v>204.743840216964</v>
      </c>
      <c r="F1080">
        <v>208.51134021419799</v>
      </c>
      <c r="G1080">
        <v>203.790709699248</v>
      </c>
      <c r="H1080">
        <v>210.189883880168</v>
      </c>
      <c r="I1080">
        <v>216.27466280110099</v>
      </c>
      <c r="J1080">
        <v>219.63717765636599</v>
      </c>
      <c r="K1080">
        <v>232.49914900498499</v>
      </c>
      <c r="L1080">
        <v>221.60006586736199</v>
      </c>
      <c r="M1080">
        <v>247.54022318575599</v>
      </c>
      <c r="N1080">
        <v>260.62208520616099</v>
      </c>
      <c r="O1080">
        <v>264.85335899521101</v>
      </c>
      <c r="P1080">
        <v>295.133900028467</v>
      </c>
      <c r="Q1080">
        <v>329.12590757617397</v>
      </c>
      <c r="R1080">
        <v>1940.38094906892</v>
      </c>
      <c r="S1080">
        <v>3748.3610745443798</v>
      </c>
      <c r="T1080">
        <v>5395.7760972319302</v>
      </c>
      <c r="U1080">
        <v>5213.1747875886003</v>
      </c>
      <c r="V1080">
        <v>4863.1826181506003</v>
      </c>
      <c r="W1080">
        <v>4758.6057496723197</v>
      </c>
      <c r="X1080">
        <v>4969.1538297787201</v>
      </c>
      <c r="Y1080">
        <v>5777.0480842671304</v>
      </c>
      <c r="Z1080">
        <v>6644.3887991950196</v>
      </c>
      <c r="AA1080">
        <v>6951.5284755082002</v>
      </c>
      <c r="AB1080">
        <v>7296.75727537698</v>
      </c>
      <c r="AC1080">
        <v>7613.3062466849497</v>
      </c>
      <c r="AD1080">
        <v>7649.3188328707602</v>
      </c>
      <c r="AE1080">
        <v>7414.5006194439402</v>
      </c>
      <c r="AF1080">
        <v>7352.8108317502201</v>
      </c>
      <c r="AG1080">
        <v>6801.3027003299703</v>
      </c>
      <c r="AH1080">
        <v>6568.3775749161596</v>
      </c>
      <c r="AI1080">
        <v>7272.7575255926104</v>
      </c>
      <c r="AJ1080">
        <v>8368.10323731266</v>
      </c>
      <c r="AK1080">
        <v>7595.9744970337597</v>
      </c>
      <c r="AL1080">
        <v>6803.9977377927098</v>
      </c>
      <c r="AM1080">
        <v>6467.0083539098596</v>
      </c>
      <c r="AN1080">
        <v>5616.0017904816305</v>
      </c>
      <c r="AO1080">
        <v>5179.6969512125697</v>
      </c>
      <c r="AP1080">
        <v>3949.16187331938</v>
      </c>
      <c r="AQ1080">
        <v>4781.3101648351103</v>
      </c>
      <c r="AR1080">
        <v>4596.7798862166401</v>
      </c>
      <c r="AS1080">
        <v>4190.7873388621001</v>
      </c>
      <c r="AT1080">
        <v>3619.3357800922699</v>
      </c>
      <c r="AU1080">
        <v>3098.2718724626602</v>
      </c>
      <c r="AV1080">
        <v>2906.6679443501298</v>
      </c>
      <c r="AW1080">
        <v>3090.07451236416</v>
      </c>
      <c r="AX1080">
        <v>3548.7861822953801</v>
      </c>
      <c r="AY1080">
        <v>3907.0514272683699</v>
      </c>
      <c r="AZ1080">
        <v>4125.1499335547996</v>
      </c>
      <c r="BA1080">
        <v>4570.0442413260098</v>
      </c>
      <c r="BB1080">
        <v>4575.6301906919598</v>
      </c>
      <c r="BC1080">
        <v>4424.9927027433396</v>
      </c>
      <c r="BD1080">
        <v>4866.9787985040603</v>
      </c>
      <c r="BE1080">
        <v>4562.3071982658303</v>
      </c>
      <c r="BF1080">
        <v>4964.54250133402</v>
      </c>
      <c r="BG1080">
        <v>5193.8284989563399</v>
      </c>
      <c r="BH1080">
        <v>5085.4387579533204</v>
      </c>
      <c r="BI1080">
        <v>5372.7462688340602</v>
      </c>
      <c r="BJ1080">
        <v>6038.8430532356997</v>
      </c>
      <c r="BK1080">
        <v>6269.5335184616497</v>
      </c>
      <c r="BL1080">
        <v>8703.9189823369907</v>
      </c>
      <c r="BM1080">
        <v>10897.4246668872</v>
      </c>
      <c r="BN1080">
        <v>8350.4206632872902</v>
      </c>
      <c r="BO1080">
        <v>2830.0621534041002</v>
      </c>
      <c r="BP1080">
        <v>516.03258845526705</v>
      </c>
      <c r="BQ1080">
        <v>428.53510805291802</v>
      </c>
      <c r="BR1080">
        <v>402.34242563313597</v>
      </c>
      <c r="BS1080">
        <v>371.81633947081298</v>
      </c>
      <c r="BT1080">
        <v>360.19003900585602</v>
      </c>
      <c r="BU1080">
        <v>346.14556697324298</v>
      </c>
      <c r="BV1080">
        <v>327.56098028237801</v>
      </c>
      <c r="BW1080">
        <v>319.32324678702298</v>
      </c>
      <c r="BX1080">
        <v>317.014369520434</v>
      </c>
      <c r="BY1080">
        <v>319.23100564520797</v>
      </c>
      <c r="BZ1080">
        <v>300.16815637211602</v>
      </c>
      <c r="CA1080">
        <v>295.17674088470102</v>
      </c>
      <c r="CB1080">
        <v>287.86617863668602</v>
      </c>
      <c r="CC1080">
        <v>275.13869975613397</v>
      </c>
      <c r="CD1080">
        <v>283.07313552127403</v>
      </c>
    </row>
    <row r="1081" spans="1:82" x14ac:dyDescent="0.25">
      <c r="A1081">
        <v>259.305740987984</v>
      </c>
      <c r="B1081">
        <v>211.095688826062</v>
      </c>
      <c r="C1081">
        <v>206.11248934391401</v>
      </c>
      <c r="D1081">
        <v>205.06785427961501</v>
      </c>
      <c r="E1081">
        <v>202.78915652880099</v>
      </c>
      <c r="F1081">
        <v>208.68421399433601</v>
      </c>
      <c r="G1081">
        <v>203.77287876690801</v>
      </c>
      <c r="H1081">
        <v>211.17679049847399</v>
      </c>
      <c r="I1081">
        <v>217.35658638356301</v>
      </c>
      <c r="J1081">
        <v>221.10452432478999</v>
      </c>
      <c r="K1081">
        <v>229.68186216375199</v>
      </c>
      <c r="L1081">
        <v>221.11071253255301</v>
      </c>
      <c r="M1081">
        <v>250.67072656296901</v>
      </c>
      <c r="N1081">
        <v>261.79029152410197</v>
      </c>
      <c r="O1081">
        <v>268.21276955779399</v>
      </c>
      <c r="P1081">
        <v>297.63915442704001</v>
      </c>
      <c r="Q1081">
        <v>337.90891327551498</v>
      </c>
      <c r="R1081">
        <v>2073.5626829830298</v>
      </c>
      <c r="S1081">
        <v>3898.5763569395599</v>
      </c>
      <c r="T1081">
        <v>5698.9376216574501</v>
      </c>
      <c r="U1081">
        <v>5488.1903271368401</v>
      </c>
      <c r="V1081">
        <v>5217.1835833736404</v>
      </c>
      <c r="W1081">
        <v>5103.4071719844196</v>
      </c>
      <c r="X1081">
        <v>5290.3157480516802</v>
      </c>
      <c r="Y1081">
        <v>6078.0092192714501</v>
      </c>
      <c r="Z1081">
        <v>7091.7251680168902</v>
      </c>
      <c r="AA1081">
        <v>7352.1764910865204</v>
      </c>
      <c r="AB1081">
        <v>7658.2316741524501</v>
      </c>
      <c r="AC1081">
        <v>7961.5365209884803</v>
      </c>
      <c r="AD1081">
        <v>7867.8674538979403</v>
      </c>
      <c r="AE1081">
        <v>7521.2905021670404</v>
      </c>
      <c r="AF1081">
        <v>7290.349698813</v>
      </c>
      <c r="AG1081">
        <v>6761.6144409993203</v>
      </c>
      <c r="AH1081">
        <v>6420.48106629425</v>
      </c>
      <c r="AI1081">
        <v>7100.8881958915699</v>
      </c>
      <c r="AJ1081">
        <v>8250.7658679972192</v>
      </c>
      <c r="AK1081">
        <v>7545.35262702825</v>
      </c>
      <c r="AL1081">
        <v>6749.6638585323999</v>
      </c>
      <c r="AM1081">
        <v>6517.6202689723204</v>
      </c>
      <c r="AN1081">
        <v>5658.4862264394997</v>
      </c>
      <c r="AO1081">
        <v>5232.7720509658002</v>
      </c>
      <c r="AP1081">
        <v>4073.7351985950299</v>
      </c>
      <c r="AQ1081">
        <v>4860.4624978720203</v>
      </c>
      <c r="AR1081">
        <v>4757.6067651927397</v>
      </c>
      <c r="AS1081">
        <v>4327.8380278571203</v>
      </c>
      <c r="AT1081">
        <v>3753.5047950793501</v>
      </c>
      <c r="AU1081">
        <v>3249.3688729594201</v>
      </c>
      <c r="AV1081">
        <v>3113.0774315559502</v>
      </c>
      <c r="AW1081">
        <v>3324.7618960708301</v>
      </c>
      <c r="AX1081">
        <v>3817.3925893227702</v>
      </c>
      <c r="AY1081">
        <v>4251.8229270239599</v>
      </c>
      <c r="AZ1081">
        <v>4549.7291325448796</v>
      </c>
      <c r="BA1081">
        <v>5040.69187139313</v>
      </c>
      <c r="BB1081">
        <v>5054.57073282487</v>
      </c>
      <c r="BC1081">
        <v>4943.6299892795396</v>
      </c>
      <c r="BD1081">
        <v>5357.5106043971</v>
      </c>
      <c r="BE1081">
        <v>4905.4279153554298</v>
      </c>
      <c r="BF1081">
        <v>5832.06039622154</v>
      </c>
      <c r="BG1081">
        <v>5777.4272101468196</v>
      </c>
      <c r="BH1081">
        <v>5702.2748208845396</v>
      </c>
      <c r="BI1081">
        <v>6056.4103869073297</v>
      </c>
      <c r="BJ1081">
        <v>6750.7064143142297</v>
      </c>
      <c r="BK1081">
        <v>7549.6796830476296</v>
      </c>
      <c r="BL1081">
        <v>10755.5770829995</v>
      </c>
      <c r="BM1081">
        <v>13048.8300395887</v>
      </c>
      <c r="BN1081">
        <v>9549.1155463860796</v>
      </c>
      <c r="BO1081">
        <v>3000.71828339586</v>
      </c>
      <c r="BP1081">
        <v>562.35279263939697</v>
      </c>
      <c r="BQ1081">
        <v>461.45296353450999</v>
      </c>
      <c r="BR1081">
        <v>430.80487841338402</v>
      </c>
      <c r="BS1081">
        <v>386.18132279399902</v>
      </c>
      <c r="BT1081">
        <v>373.55275647938703</v>
      </c>
      <c r="BU1081">
        <v>360.54441854025998</v>
      </c>
      <c r="BV1081">
        <v>331.97989237714802</v>
      </c>
      <c r="BW1081">
        <v>329.228139504566</v>
      </c>
      <c r="BX1081">
        <v>315.70096007866499</v>
      </c>
      <c r="BY1081">
        <v>319.36918951382398</v>
      </c>
      <c r="BZ1081">
        <v>297.334772010687</v>
      </c>
      <c r="CA1081">
        <v>291.33728125596099</v>
      </c>
      <c r="CB1081">
        <v>278.86602024085499</v>
      </c>
      <c r="CC1081">
        <v>274.32100960073899</v>
      </c>
      <c r="CD1081">
        <v>276.76987158354098</v>
      </c>
    </row>
    <row r="1082" spans="1:82" x14ac:dyDescent="0.25">
      <c r="A1082">
        <v>259.54606141521998</v>
      </c>
      <c r="B1082">
        <v>212.658577655936</v>
      </c>
      <c r="C1082">
        <v>207.57295660142299</v>
      </c>
      <c r="D1082">
        <v>203.52284539513701</v>
      </c>
      <c r="E1082">
        <v>202.93806213730801</v>
      </c>
      <c r="F1082">
        <v>208.005732747905</v>
      </c>
      <c r="G1082">
        <v>204.49695598795</v>
      </c>
      <c r="H1082">
        <v>211.01422741565199</v>
      </c>
      <c r="I1082">
        <v>218.310786242349</v>
      </c>
      <c r="J1082">
        <v>222.51456635552401</v>
      </c>
      <c r="K1082">
        <v>229.78662114735201</v>
      </c>
      <c r="L1082">
        <v>222.62737765418899</v>
      </c>
      <c r="M1082">
        <v>250.668996982339</v>
      </c>
      <c r="N1082">
        <v>258.77052416543199</v>
      </c>
      <c r="O1082">
        <v>266.19230627271003</v>
      </c>
      <c r="P1082">
        <v>298.35522102297301</v>
      </c>
      <c r="Q1082">
        <v>339.33696597054501</v>
      </c>
      <c r="R1082">
        <v>2108.7631694704401</v>
      </c>
      <c r="S1082">
        <v>3936.80606143879</v>
      </c>
      <c r="T1082">
        <v>5776.1010786864199</v>
      </c>
      <c r="U1082">
        <v>5560.6496065661804</v>
      </c>
      <c r="V1082">
        <v>5293.7058104510897</v>
      </c>
      <c r="W1082">
        <v>5184.5883095099798</v>
      </c>
      <c r="X1082">
        <v>5367.0029896211499</v>
      </c>
      <c r="Y1082">
        <v>6124.0001643265796</v>
      </c>
      <c r="Z1082">
        <v>7179.9711327652703</v>
      </c>
      <c r="AA1082">
        <v>7435.6922016620902</v>
      </c>
      <c r="AB1082">
        <v>7728.1922742177103</v>
      </c>
      <c r="AC1082">
        <v>8005.1035965514302</v>
      </c>
      <c r="AD1082">
        <v>7859.2413347506899</v>
      </c>
      <c r="AE1082">
        <v>7476.9497354925397</v>
      </c>
      <c r="AF1082">
        <v>7194.2151875418303</v>
      </c>
      <c r="AG1082">
        <v>6656.9651530409801</v>
      </c>
      <c r="AH1082">
        <v>6279.5289721598001</v>
      </c>
      <c r="AI1082">
        <v>6914.5611145011999</v>
      </c>
      <c r="AJ1082">
        <v>7991.3638236904899</v>
      </c>
      <c r="AK1082">
        <v>7339.9490211851098</v>
      </c>
      <c r="AL1082">
        <v>6585.2623536822603</v>
      </c>
      <c r="AM1082">
        <v>6370.0970452614101</v>
      </c>
      <c r="AN1082">
        <v>5523.3691283626003</v>
      </c>
      <c r="AO1082">
        <v>5121.9889801809804</v>
      </c>
      <c r="AP1082">
        <v>4086.6156023347698</v>
      </c>
      <c r="AQ1082">
        <v>4804.2741204718805</v>
      </c>
      <c r="AR1082">
        <v>4688.0872911760898</v>
      </c>
      <c r="AS1082">
        <v>4306.85679442725</v>
      </c>
      <c r="AT1082">
        <v>3738.2033184951702</v>
      </c>
      <c r="AU1082">
        <v>3270.4316010448601</v>
      </c>
      <c r="AV1082">
        <v>3159.7084300606102</v>
      </c>
      <c r="AW1082">
        <v>3382.9026745348901</v>
      </c>
      <c r="AX1082">
        <v>3900.8772168160499</v>
      </c>
      <c r="AY1082">
        <v>4354.0985253597401</v>
      </c>
      <c r="AZ1082">
        <v>4679.2882084188304</v>
      </c>
      <c r="BA1082">
        <v>5158.8080372384002</v>
      </c>
      <c r="BB1082">
        <v>5177.3508650941303</v>
      </c>
      <c r="BC1082">
        <v>5103.1526286812796</v>
      </c>
      <c r="BD1082">
        <v>5489.8024123942596</v>
      </c>
      <c r="BE1082">
        <v>5022.2997666691399</v>
      </c>
      <c r="BF1082">
        <v>6122.2042251552903</v>
      </c>
      <c r="BG1082">
        <v>5963.7253390292199</v>
      </c>
      <c r="BH1082">
        <v>5894.6395743953899</v>
      </c>
      <c r="BI1082">
        <v>6233.8950382215698</v>
      </c>
      <c r="BJ1082">
        <v>6904.8082558148499</v>
      </c>
      <c r="BK1082">
        <v>7992.8694002502498</v>
      </c>
      <c r="BL1082">
        <v>11568.779125314701</v>
      </c>
      <c r="BM1082">
        <v>13774.189939125699</v>
      </c>
      <c r="BN1082">
        <v>9766.1363632186494</v>
      </c>
      <c r="BO1082">
        <v>3039.2125223041699</v>
      </c>
      <c r="BP1082">
        <v>582.065299217747</v>
      </c>
      <c r="BQ1082">
        <v>480.36456692525502</v>
      </c>
      <c r="BR1082">
        <v>447.48690304108601</v>
      </c>
      <c r="BS1082">
        <v>398.64558657659097</v>
      </c>
      <c r="BT1082">
        <v>385.86568226450402</v>
      </c>
      <c r="BU1082">
        <v>362.18752835280401</v>
      </c>
      <c r="BV1082">
        <v>337.08822023199502</v>
      </c>
      <c r="BW1082">
        <v>335.65874330664798</v>
      </c>
      <c r="BX1082">
        <v>320.49585505086299</v>
      </c>
      <c r="BY1082">
        <v>321.87789244293498</v>
      </c>
      <c r="BZ1082">
        <v>303.04958255345002</v>
      </c>
      <c r="CA1082">
        <v>294.13589287098603</v>
      </c>
      <c r="CB1082">
        <v>283.46589922284699</v>
      </c>
      <c r="CC1082">
        <v>280.55477914382698</v>
      </c>
      <c r="CD1082">
        <v>281.37803331387198</v>
      </c>
    </row>
    <row r="1083" spans="1:82" x14ac:dyDescent="0.25">
      <c r="A1083">
        <v>259.78638184245602</v>
      </c>
      <c r="B1083">
        <v>213.19237900829401</v>
      </c>
      <c r="C1083">
        <v>209.31714472017501</v>
      </c>
      <c r="D1083">
        <v>203.16575521752301</v>
      </c>
      <c r="E1083">
        <v>203.512780408081</v>
      </c>
      <c r="F1083">
        <v>207.99896226631799</v>
      </c>
      <c r="G1083">
        <v>204.85464147761101</v>
      </c>
      <c r="H1083">
        <v>211.05737083434599</v>
      </c>
      <c r="I1083">
        <v>219.34358652274599</v>
      </c>
      <c r="J1083">
        <v>224.077468085606</v>
      </c>
      <c r="K1083">
        <v>230.130855123652</v>
      </c>
      <c r="L1083">
        <v>228.35759151510601</v>
      </c>
      <c r="M1083">
        <v>251.04941388883401</v>
      </c>
      <c r="N1083">
        <v>256.89599821391499</v>
      </c>
      <c r="O1083">
        <v>269.84819380233699</v>
      </c>
      <c r="P1083">
        <v>301.41418299772198</v>
      </c>
      <c r="Q1083">
        <v>347.314807018907</v>
      </c>
      <c r="R1083">
        <v>2189.3293403892399</v>
      </c>
      <c r="S1083">
        <v>4057.58520620852</v>
      </c>
      <c r="T1083">
        <v>6124.06582806595</v>
      </c>
      <c r="U1083">
        <v>5930.2704539224696</v>
      </c>
      <c r="V1083">
        <v>5553.9034450189001</v>
      </c>
      <c r="W1083">
        <v>5408.6470981929897</v>
      </c>
      <c r="X1083">
        <v>5593.2357593680899</v>
      </c>
      <c r="Y1083">
        <v>6386.1884103804096</v>
      </c>
      <c r="Z1083">
        <v>7461.5939967285203</v>
      </c>
      <c r="AA1083">
        <v>7738.8115496799901</v>
      </c>
      <c r="AB1083">
        <v>8022.2054932028404</v>
      </c>
      <c r="AC1083">
        <v>8283.8183976219898</v>
      </c>
      <c r="AD1083">
        <v>8082.6995484046301</v>
      </c>
      <c r="AE1083">
        <v>7670.2503992439397</v>
      </c>
      <c r="AF1083">
        <v>7345.2665545551999</v>
      </c>
      <c r="AG1083">
        <v>6725.6525215827596</v>
      </c>
      <c r="AH1083">
        <v>6279.2124223933097</v>
      </c>
      <c r="AI1083">
        <v>6858.6279490751904</v>
      </c>
      <c r="AJ1083">
        <v>7850.9488984698901</v>
      </c>
      <c r="AK1083">
        <v>7234.0306243756504</v>
      </c>
      <c r="AL1083">
        <v>6484.3470537078001</v>
      </c>
      <c r="AM1083">
        <v>6279.29586013466</v>
      </c>
      <c r="AN1083">
        <v>5461.0975814272497</v>
      </c>
      <c r="AO1083">
        <v>5087.6409339643096</v>
      </c>
      <c r="AP1083">
        <v>4117.0343123557896</v>
      </c>
      <c r="AQ1083">
        <v>4830.3865362645101</v>
      </c>
      <c r="AR1083">
        <v>4702.0536876397</v>
      </c>
      <c r="AS1083">
        <v>4345.7230032237403</v>
      </c>
      <c r="AT1083">
        <v>3808.9195778972198</v>
      </c>
      <c r="AU1083">
        <v>3366.7046782917</v>
      </c>
      <c r="AV1083">
        <v>3276.57057015383</v>
      </c>
      <c r="AW1083">
        <v>3520.7657161115399</v>
      </c>
      <c r="AX1083">
        <v>4071.5679793813301</v>
      </c>
      <c r="AY1083">
        <v>4548.3535575093802</v>
      </c>
      <c r="AZ1083">
        <v>4884.3284452695198</v>
      </c>
      <c r="BA1083">
        <v>5379.1654603127399</v>
      </c>
      <c r="BB1083">
        <v>5398.7583484879897</v>
      </c>
      <c r="BC1083">
        <v>5350.13529879822</v>
      </c>
      <c r="BD1083">
        <v>5774.0721394819502</v>
      </c>
      <c r="BE1083">
        <v>5310.1002720306697</v>
      </c>
      <c r="BF1083">
        <v>6466.4793003040604</v>
      </c>
      <c r="BG1083">
        <v>6311.0060101825102</v>
      </c>
      <c r="BH1083">
        <v>6245.8489259235603</v>
      </c>
      <c r="BI1083">
        <v>6613.1029268704797</v>
      </c>
      <c r="BJ1083">
        <v>7322.2654436180401</v>
      </c>
      <c r="BK1083">
        <v>8563.3082981233492</v>
      </c>
      <c r="BL1083">
        <v>12474.512185246</v>
      </c>
      <c r="BM1083">
        <v>14696.2638022305</v>
      </c>
      <c r="BN1083">
        <v>10296.251369768501</v>
      </c>
      <c r="BO1083">
        <v>3232.5523013387301</v>
      </c>
      <c r="BP1083">
        <v>597.93808474871696</v>
      </c>
      <c r="BQ1083">
        <v>494.39827265205599</v>
      </c>
      <c r="BR1083">
        <v>460.146568060346</v>
      </c>
      <c r="BS1083">
        <v>409.06961770230203</v>
      </c>
      <c r="BT1083">
        <v>395.81083027540097</v>
      </c>
      <c r="BU1083">
        <v>364.90876439131398</v>
      </c>
      <c r="BV1083">
        <v>343.04449921634699</v>
      </c>
      <c r="BW1083">
        <v>341.57820990107501</v>
      </c>
      <c r="BX1083">
        <v>325.41598415656199</v>
      </c>
      <c r="BY1083">
        <v>324.70698449237801</v>
      </c>
      <c r="BZ1083">
        <v>309.37230953446698</v>
      </c>
      <c r="CA1083">
        <v>297.347344634514</v>
      </c>
      <c r="CB1083">
        <v>287.10029253513397</v>
      </c>
      <c r="CC1083">
        <v>286.799174047512</v>
      </c>
      <c r="CD1083">
        <v>286.466952218247</v>
      </c>
    </row>
    <row r="1084" spans="1:82" x14ac:dyDescent="0.25">
      <c r="A1084">
        <v>260.02670226969201</v>
      </c>
      <c r="B1084">
        <v>209.33007842015201</v>
      </c>
      <c r="C1084">
        <v>214.831733919903</v>
      </c>
      <c r="D1084">
        <v>208.248105747995</v>
      </c>
      <c r="E1084">
        <v>206.98651173117801</v>
      </c>
      <c r="F1084">
        <v>211.32413768505799</v>
      </c>
      <c r="G1084">
        <v>203.83995930693601</v>
      </c>
      <c r="H1084">
        <v>212.11368457635999</v>
      </c>
      <c r="I1084">
        <v>221.975163416839</v>
      </c>
      <c r="J1084">
        <v>228.51354405460199</v>
      </c>
      <c r="K1084">
        <v>232.160344030988</v>
      </c>
      <c r="L1084">
        <v>233.37889900080901</v>
      </c>
      <c r="M1084">
        <v>254.16086946061</v>
      </c>
      <c r="N1084">
        <v>257.84786903033898</v>
      </c>
      <c r="O1084">
        <v>269.80093707600503</v>
      </c>
      <c r="P1084">
        <v>304.01697291065199</v>
      </c>
      <c r="Q1084">
        <v>348.59183406801702</v>
      </c>
      <c r="R1084">
        <v>2224.7421345934999</v>
      </c>
      <c r="S1084">
        <v>4093.77303806292</v>
      </c>
      <c r="T1084">
        <v>6224.94777528337</v>
      </c>
      <c r="U1084">
        <v>6053.3842159749202</v>
      </c>
      <c r="V1084">
        <v>5629.3776241251298</v>
      </c>
      <c r="W1084">
        <v>5476.4364231701602</v>
      </c>
      <c r="X1084">
        <v>5660.1607602507402</v>
      </c>
      <c r="Y1084">
        <v>6453.4001276866102</v>
      </c>
      <c r="Z1084">
        <v>7543.6280849450104</v>
      </c>
      <c r="AA1084">
        <v>7802.1405642869204</v>
      </c>
      <c r="AB1084">
        <v>8076.6671845602004</v>
      </c>
      <c r="AC1084">
        <v>8316.8575909618994</v>
      </c>
      <c r="AD1084">
        <v>8096.7529097650704</v>
      </c>
      <c r="AE1084">
        <v>7648.2988772383096</v>
      </c>
      <c r="AF1084">
        <v>7306.8923174799602</v>
      </c>
      <c r="AG1084">
        <v>6648.9877419345103</v>
      </c>
      <c r="AH1084">
        <v>6173.5397853240602</v>
      </c>
      <c r="AI1084">
        <v>6666.8483641376597</v>
      </c>
      <c r="AJ1084">
        <v>7559.0290083331902</v>
      </c>
      <c r="AK1084">
        <v>6939.7162777419999</v>
      </c>
      <c r="AL1084">
        <v>6192.5015524627397</v>
      </c>
      <c r="AM1084">
        <v>5968.9553868405001</v>
      </c>
      <c r="AN1084">
        <v>5283.5408289175803</v>
      </c>
      <c r="AO1084">
        <v>4929.8764281083004</v>
      </c>
      <c r="AP1084">
        <v>4035.7827896789199</v>
      </c>
      <c r="AQ1084">
        <v>4723.6514150422499</v>
      </c>
      <c r="AR1084">
        <v>4595.7029638664399</v>
      </c>
      <c r="AS1084">
        <v>4262.1109199751199</v>
      </c>
      <c r="AT1084">
        <v>3775.1188702591899</v>
      </c>
      <c r="AU1084">
        <v>3365.9471151227099</v>
      </c>
      <c r="AV1084">
        <v>3314.9822445968198</v>
      </c>
      <c r="AW1084">
        <v>3540.8350767571501</v>
      </c>
      <c r="AX1084">
        <v>4100.4707834020801</v>
      </c>
      <c r="AY1084">
        <v>4593.1769088566598</v>
      </c>
      <c r="AZ1084">
        <v>4974.5962819435399</v>
      </c>
      <c r="BA1084">
        <v>5442.1058343962404</v>
      </c>
      <c r="BB1084">
        <v>5472.2956625960896</v>
      </c>
      <c r="BC1084">
        <v>5447.9613691269096</v>
      </c>
      <c r="BD1084">
        <v>5903.7690307276598</v>
      </c>
      <c r="BE1084">
        <v>5453.9896129605304</v>
      </c>
      <c r="BF1084">
        <v>6646.1726175902504</v>
      </c>
      <c r="BG1084">
        <v>6500.8678154949503</v>
      </c>
      <c r="BH1084">
        <v>6416.57810575856</v>
      </c>
      <c r="BI1084">
        <v>6847.5186383036198</v>
      </c>
      <c r="BJ1084">
        <v>7575.9100082105697</v>
      </c>
      <c r="BK1084">
        <v>8999.7565267306309</v>
      </c>
      <c r="BL1084">
        <v>13112.6800071988</v>
      </c>
      <c r="BM1084">
        <v>15270.642507634</v>
      </c>
      <c r="BN1084">
        <v>10467.2073717149</v>
      </c>
      <c r="BO1084">
        <v>3280.9280236777499</v>
      </c>
      <c r="BP1084">
        <v>615.67634076559102</v>
      </c>
      <c r="BQ1084">
        <v>503.07227644545497</v>
      </c>
      <c r="BR1084">
        <v>469.936409994553</v>
      </c>
      <c r="BS1084">
        <v>423.45658803429802</v>
      </c>
      <c r="BT1084">
        <v>407.44142822508002</v>
      </c>
      <c r="BU1084">
        <v>376.67640172924899</v>
      </c>
      <c r="BV1084">
        <v>361.28159342576203</v>
      </c>
      <c r="BW1084">
        <v>352.968508836203</v>
      </c>
      <c r="BX1084">
        <v>337.637531317423</v>
      </c>
      <c r="BY1084">
        <v>335.70641143451098</v>
      </c>
      <c r="BZ1084">
        <v>327.294343564538</v>
      </c>
      <c r="CA1084">
        <v>306.96637184199699</v>
      </c>
      <c r="CB1084">
        <v>290.88180827575701</v>
      </c>
      <c r="CC1084">
        <v>301.574728326024</v>
      </c>
      <c r="CD1084">
        <v>300.849401442079</v>
      </c>
    </row>
    <row r="1085" spans="1:82" x14ac:dyDescent="0.25">
      <c r="A1085">
        <v>260.26702269692902</v>
      </c>
      <c r="B1085">
        <v>212.996364440902</v>
      </c>
      <c r="C1085">
        <v>218.22543470888999</v>
      </c>
      <c r="D1085">
        <v>207.16328464104399</v>
      </c>
      <c r="E1085">
        <v>205.49559647581199</v>
      </c>
      <c r="F1085">
        <v>218.18864957572001</v>
      </c>
      <c r="G1085">
        <v>207.297410185465</v>
      </c>
      <c r="H1085">
        <v>211.479065786105</v>
      </c>
      <c r="I1085">
        <v>220.25693092396801</v>
      </c>
      <c r="J1085">
        <v>231.06588733485401</v>
      </c>
      <c r="K1085">
        <v>234.59505640569799</v>
      </c>
      <c r="L1085">
        <v>235.72775702887401</v>
      </c>
      <c r="M1085">
        <v>257.240708005557</v>
      </c>
      <c r="N1085">
        <v>261.95492326941502</v>
      </c>
      <c r="O1085">
        <v>274.87788655278598</v>
      </c>
      <c r="P1085">
        <v>308.623324325363</v>
      </c>
      <c r="Q1085">
        <v>358.71892347906601</v>
      </c>
      <c r="R1085">
        <v>2341.6831712933599</v>
      </c>
      <c r="S1085">
        <v>4293.00891666806</v>
      </c>
      <c r="T1085">
        <v>6807.7460297279204</v>
      </c>
      <c r="U1085">
        <v>6807.0192995726002</v>
      </c>
      <c r="V1085">
        <v>6078.5584388707803</v>
      </c>
      <c r="W1085">
        <v>5885.65102325918</v>
      </c>
      <c r="X1085">
        <v>6006.61546572306</v>
      </c>
      <c r="Y1085">
        <v>6951.0672710098797</v>
      </c>
      <c r="Z1085">
        <v>8070.2810977593299</v>
      </c>
      <c r="AA1085">
        <v>8247.1645521013706</v>
      </c>
      <c r="AB1085">
        <v>8578.4264504133298</v>
      </c>
      <c r="AC1085">
        <v>8757.5203757957406</v>
      </c>
      <c r="AD1085">
        <v>8536.4015232319907</v>
      </c>
      <c r="AE1085">
        <v>7982.5371689823896</v>
      </c>
      <c r="AF1085">
        <v>7589.2254326172297</v>
      </c>
      <c r="AG1085">
        <v>6812.4637182045799</v>
      </c>
      <c r="AH1085">
        <v>6327.8285316699103</v>
      </c>
      <c r="AI1085">
        <v>6785.5441668715102</v>
      </c>
      <c r="AJ1085">
        <v>7595.8885521807497</v>
      </c>
      <c r="AK1085">
        <v>6930.1667610423401</v>
      </c>
      <c r="AL1085">
        <v>6172.3371317470101</v>
      </c>
      <c r="AM1085">
        <v>5927.4512536454104</v>
      </c>
      <c r="AN1085">
        <v>5262.6470603657799</v>
      </c>
      <c r="AO1085">
        <v>4947.5529922448004</v>
      </c>
      <c r="AP1085">
        <v>4018.8101541720998</v>
      </c>
      <c r="AQ1085">
        <v>4794.07811631396</v>
      </c>
      <c r="AR1085">
        <v>4674.0297945540397</v>
      </c>
      <c r="AS1085">
        <v>4378.2597249953496</v>
      </c>
      <c r="AT1085">
        <v>3892.7904541363</v>
      </c>
      <c r="AU1085">
        <v>3534.4931865385602</v>
      </c>
      <c r="AV1085">
        <v>3507.8313785639898</v>
      </c>
      <c r="AW1085">
        <v>3732.26417285352</v>
      </c>
      <c r="AX1085">
        <v>4343.35729570681</v>
      </c>
      <c r="AY1085">
        <v>4878.5876751495198</v>
      </c>
      <c r="AZ1085">
        <v>5235.2951055123003</v>
      </c>
      <c r="BA1085">
        <v>5805.5095986597198</v>
      </c>
      <c r="BB1085">
        <v>5844.5191225963499</v>
      </c>
      <c r="BC1085">
        <v>5793.2273872338501</v>
      </c>
      <c r="BD1085">
        <v>6324.8259898347796</v>
      </c>
      <c r="BE1085">
        <v>5855.3626393619897</v>
      </c>
      <c r="BF1085">
        <v>7110.7760406313901</v>
      </c>
      <c r="BG1085">
        <v>7017.4700002089603</v>
      </c>
      <c r="BH1085">
        <v>6997.4516960712599</v>
      </c>
      <c r="BI1085">
        <v>7565.0324076993202</v>
      </c>
      <c r="BJ1085">
        <v>8441.3855070867594</v>
      </c>
      <c r="BK1085">
        <v>10023.113095113</v>
      </c>
      <c r="BL1085">
        <v>14159.1536961372</v>
      </c>
      <c r="BM1085">
        <v>16408.8008135194</v>
      </c>
      <c r="BN1085">
        <v>11729.211025898499</v>
      </c>
      <c r="BO1085">
        <v>3555.4082575166799</v>
      </c>
      <c r="BP1085">
        <v>613.71235150505299</v>
      </c>
      <c r="BQ1085">
        <v>506.70653904035299</v>
      </c>
      <c r="BR1085">
        <v>475.71914382664602</v>
      </c>
      <c r="BS1085">
        <v>432.41233965850398</v>
      </c>
      <c r="BT1085">
        <v>414.48586469794299</v>
      </c>
      <c r="BU1085">
        <v>375.64942927958998</v>
      </c>
      <c r="BV1085">
        <v>369.857359976765</v>
      </c>
      <c r="BW1085">
        <v>358.42254467491199</v>
      </c>
      <c r="BX1085">
        <v>345.64949041625101</v>
      </c>
      <c r="BY1085">
        <v>340.141230598991</v>
      </c>
      <c r="BZ1085">
        <v>333.39009203667302</v>
      </c>
      <c r="CA1085">
        <v>316.708513085248</v>
      </c>
      <c r="CB1085">
        <v>298.70574568698902</v>
      </c>
      <c r="CC1085">
        <v>308.76437355544198</v>
      </c>
      <c r="CD1085">
        <v>302.55010657191599</v>
      </c>
    </row>
    <row r="1086" spans="1:82" x14ac:dyDescent="0.25">
      <c r="A1086">
        <v>260.507343124165</v>
      </c>
      <c r="B1086">
        <v>212.34287612857401</v>
      </c>
      <c r="C1086">
        <v>216.31253079597499</v>
      </c>
      <c r="D1086">
        <v>205.29096780998901</v>
      </c>
      <c r="E1086">
        <v>205.885044714516</v>
      </c>
      <c r="F1086">
        <v>220.58680115246199</v>
      </c>
      <c r="G1086">
        <v>211.80577703837301</v>
      </c>
      <c r="H1086">
        <v>214.81395838754301</v>
      </c>
      <c r="I1086">
        <v>216.809950456705</v>
      </c>
      <c r="J1086">
        <v>233.730245604331</v>
      </c>
      <c r="K1086">
        <v>237.47822745082999</v>
      </c>
      <c r="L1086">
        <v>240.04305241584399</v>
      </c>
      <c r="M1086">
        <v>257.68171568922099</v>
      </c>
      <c r="N1086">
        <v>265.58862321773898</v>
      </c>
      <c r="O1086">
        <v>278.74062093168902</v>
      </c>
      <c r="P1086">
        <v>311.98956432550301</v>
      </c>
      <c r="Q1086">
        <v>369.749566584511</v>
      </c>
      <c r="R1086">
        <v>2455.7039452273102</v>
      </c>
      <c r="S1086">
        <v>4511.6607513251001</v>
      </c>
      <c r="T1086">
        <v>7395.5551765206001</v>
      </c>
      <c r="U1086">
        <v>7535.6738991956199</v>
      </c>
      <c r="V1086">
        <v>6558.3296741187996</v>
      </c>
      <c r="W1086">
        <v>6344.2626645700302</v>
      </c>
      <c r="X1086">
        <v>6480.4217072617203</v>
      </c>
      <c r="Y1086">
        <v>7470.7263889657297</v>
      </c>
      <c r="Z1086">
        <v>8697.7578352503697</v>
      </c>
      <c r="AA1086">
        <v>8818.9881209380601</v>
      </c>
      <c r="AB1086">
        <v>9198.2300669600299</v>
      </c>
      <c r="AC1086">
        <v>9321.1560351189692</v>
      </c>
      <c r="AD1086">
        <v>9031.6226988219805</v>
      </c>
      <c r="AE1086">
        <v>8378.8413068622394</v>
      </c>
      <c r="AF1086">
        <v>7874.8356689352104</v>
      </c>
      <c r="AG1086">
        <v>6998.1215137815097</v>
      </c>
      <c r="AH1086">
        <v>6556.0449522847002</v>
      </c>
      <c r="AI1086">
        <v>6986.0269988817099</v>
      </c>
      <c r="AJ1086">
        <v>7799.0389166552304</v>
      </c>
      <c r="AK1086">
        <v>7071.4097981681998</v>
      </c>
      <c r="AL1086">
        <v>6317.08351169652</v>
      </c>
      <c r="AM1086">
        <v>6038.4363695046304</v>
      </c>
      <c r="AN1086">
        <v>5362.2860159941802</v>
      </c>
      <c r="AO1086">
        <v>5062.46624978002</v>
      </c>
      <c r="AP1086">
        <v>4062.93565010682</v>
      </c>
      <c r="AQ1086">
        <v>4958.7371185785596</v>
      </c>
      <c r="AR1086">
        <v>4833.7047285094204</v>
      </c>
      <c r="AS1086">
        <v>4554.6690012454301</v>
      </c>
      <c r="AT1086">
        <v>4074.4940945179801</v>
      </c>
      <c r="AU1086">
        <v>3740.30092916383</v>
      </c>
      <c r="AV1086">
        <v>3726.2545772489002</v>
      </c>
      <c r="AW1086">
        <v>3985.37478721044</v>
      </c>
      <c r="AX1086">
        <v>4648.5458721095401</v>
      </c>
      <c r="AY1086">
        <v>5251.60309510963</v>
      </c>
      <c r="AZ1086">
        <v>5556.7442267570304</v>
      </c>
      <c r="BA1086">
        <v>6299.7771642231301</v>
      </c>
      <c r="BB1086">
        <v>6325.4653778775901</v>
      </c>
      <c r="BC1086">
        <v>6282.2784740412599</v>
      </c>
      <c r="BD1086">
        <v>6897.7444312620501</v>
      </c>
      <c r="BE1086">
        <v>6438.08243441581</v>
      </c>
      <c r="BF1086">
        <v>7901.7047323861798</v>
      </c>
      <c r="BG1086">
        <v>7886.7395519203901</v>
      </c>
      <c r="BH1086">
        <v>7899.5033011465102</v>
      </c>
      <c r="BI1086">
        <v>8618.3921625175608</v>
      </c>
      <c r="BJ1086">
        <v>9750.3921021654005</v>
      </c>
      <c r="BK1086">
        <v>11514.720842811599</v>
      </c>
      <c r="BL1086">
        <v>16017.136745620401</v>
      </c>
      <c r="BM1086">
        <v>18566.4977901899</v>
      </c>
      <c r="BN1086">
        <v>13344.8928747797</v>
      </c>
      <c r="BO1086">
        <v>3763.96879650036</v>
      </c>
      <c r="BP1086">
        <v>638.06417338776703</v>
      </c>
      <c r="BQ1086">
        <v>516.14206173549496</v>
      </c>
      <c r="BR1086">
        <v>483.41910817043299</v>
      </c>
      <c r="BS1086">
        <v>435.994290422897</v>
      </c>
      <c r="BT1086">
        <v>423.11880892055399</v>
      </c>
      <c r="BU1086">
        <v>380.19105286155298</v>
      </c>
      <c r="BV1086">
        <v>376.49753725577199</v>
      </c>
      <c r="BW1086">
        <v>360.54458866849302</v>
      </c>
      <c r="BX1086">
        <v>350.20457494801502</v>
      </c>
      <c r="BY1086">
        <v>347.73304623850299</v>
      </c>
      <c r="BZ1086">
        <v>337.96639792138501</v>
      </c>
      <c r="CA1086">
        <v>323.31909701159299</v>
      </c>
      <c r="CB1086">
        <v>303.37792211777997</v>
      </c>
      <c r="CC1086">
        <v>313.76736515833301</v>
      </c>
      <c r="CD1086">
        <v>305.13719070996001</v>
      </c>
    </row>
    <row r="1087" spans="1:82" x14ac:dyDescent="0.25">
      <c r="A1087">
        <v>260.74766355140099</v>
      </c>
      <c r="B1087">
        <v>209.299704524947</v>
      </c>
      <c r="C1087">
        <v>212.803327796752</v>
      </c>
      <c r="D1087">
        <v>203.31924362701201</v>
      </c>
      <c r="E1087">
        <v>206.687898127777</v>
      </c>
      <c r="F1087">
        <v>220.22621642965899</v>
      </c>
      <c r="G1087">
        <v>215.35500841526499</v>
      </c>
      <c r="H1087">
        <v>218.81638372553499</v>
      </c>
      <c r="I1087">
        <v>212.15464684749401</v>
      </c>
      <c r="J1087">
        <v>235.7965151475</v>
      </c>
      <c r="K1087">
        <v>240.011008489604</v>
      </c>
      <c r="L1087">
        <v>244.07618840301399</v>
      </c>
      <c r="M1087">
        <v>258.42475677245301</v>
      </c>
      <c r="N1087">
        <v>270.15979784615598</v>
      </c>
      <c r="O1087">
        <v>282.77779650803802</v>
      </c>
      <c r="P1087">
        <v>317.55679059771302</v>
      </c>
      <c r="Q1087">
        <v>383.76460757203398</v>
      </c>
      <c r="R1087">
        <v>2605.6881318384098</v>
      </c>
      <c r="S1087">
        <v>4808.0458124337401</v>
      </c>
      <c r="T1087">
        <v>8172.6030247141898</v>
      </c>
      <c r="U1087">
        <v>8487.9895021635893</v>
      </c>
      <c r="V1087">
        <v>7197.2860692712202</v>
      </c>
      <c r="W1087">
        <v>6956.14427341996</v>
      </c>
      <c r="X1087">
        <v>7113.0285029787101</v>
      </c>
      <c r="Y1087">
        <v>8170.9384183003103</v>
      </c>
      <c r="Z1087">
        <v>9539.2992300797505</v>
      </c>
      <c r="AA1087">
        <v>9599.2553819694804</v>
      </c>
      <c r="AB1087">
        <v>10041.081194649199</v>
      </c>
      <c r="AC1087">
        <v>10099.8951578456</v>
      </c>
      <c r="AD1087">
        <v>9727.9023231160409</v>
      </c>
      <c r="AE1087">
        <v>8947.3269105909603</v>
      </c>
      <c r="AF1087">
        <v>8302.3224108572595</v>
      </c>
      <c r="AG1087">
        <v>7300.99380831074</v>
      </c>
      <c r="AH1087">
        <v>6913.0340992760903</v>
      </c>
      <c r="AI1087">
        <v>7322.8994136683004</v>
      </c>
      <c r="AJ1087">
        <v>8174.9194822449499</v>
      </c>
      <c r="AK1087">
        <v>7361.8880187120803</v>
      </c>
      <c r="AL1087">
        <v>6598.1616880829697</v>
      </c>
      <c r="AM1087">
        <v>6283.21949641221</v>
      </c>
      <c r="AN1087">
        <v>5578.0642300420004</v>
      </c>
      <c r="AO1087">
        <v>5285.1960918892801</v>
      </c>
      <c r="AP1087">
        <v>4176.5233361528799</v>
      </c>
      <c r="AQ1087">
        <v>5224.3574943885396</v>
      </c>
      <c r="AR1087">
        <v>5094.9189530347203</v>
      </c>
      <c r="AS1087">
        <v>4830.2297299362099</v>
      </c>
      <c r="AT1087">
        <v>4347.0072516826904</v>
      </c>
      <c r="AU1087">
        <v>4031.5584884674799</v>
      </c>
      <c r="AV1087">
        <v>4028.3262831695702</v>
      </c>
      <c r="AW1087">
        <v>4330.1222994134196</v>
      </c>
      <c r="AX1087">
        <v>5063.7894476533502</v>
      </c>
      <c r="AY1087">
        <v>5756.5400261381601</v>
      </c>
      <c r="AZ1087">
        <v>5999.5658646825796</v>
      </c>
      <c r="BA1087">
        <v>6957.0347320538403</v>
      </c>
      <c r="BB1087">
        <v>6967.663754571</v>
      </c>
      <c r="BC1087">
        <v>6932.49459903765</v>
      </c>
      <c r="BD1087">
        <v>7652.5092097731904</v>
      </c>
      <c r="BE1087">
        <v>7204.14759825691</v>
      </c>
      <c r="BF1087">
        <v>8925.3464668436609</v>
      </c>
      <c r="BG1087">
        <v>9014.6538705933399</v>
      </c>
      <c r="BH1087">
        <v>9064.4009624500995</v>
      </c>
      <c r="BI1087">
        <v>9979.9322968460292</v>
      </c>
      <c r="BJ1087">
        <v>11435.5515862756</v>
      </c>
      <c r="BK1087">
        <v>13404.5525251045</v>
      </c>
      <c r="BL1087">
        <v>18354.676118897401</v>
      </c>
      <c r="BM1087">
        <v>21351.370658358901</v>
      </c>
      <c r="BN1087">
        <v>15435.260537734301</v>
      </c>
      <c r="BO1087">
        <v>4042.6522123905802</v>
      </c>
      <c r="BP1087">
        <v>667.21103050994702</v>
      </c>
      <c r="BQ1087">
        <v>527.040579768474</v>
      </c>
      <c r="BR1087">
        <v>493.04793171685799</v>
      </c>
      <c r="BS1087">
        <v>437.31927820440399</v>
      </c>
      <c r="BT1087">
        <v>432.40603049249899</v>
      </c>
      <c r="BU1087">
        <v>387.53006748286299</v>
      </c>
      <c r="BV1087">
        <v>382.172543238814</v>
      </c>
      <c r="BW1087">
        <v>361.36144128269598</v>
      </c>
      <c r="BX1087">
        <v>353.22263101395299</v>
      </c>
      <c r="BY1087">
        <v>356.67071813072101</v>
      </c>
      <c r="BZ1087">
        <v>341.54754269477797</v>
      </c>
      <c r="CA1087">
        <v>328.197125897749</v>
      </c>
      <c r="CB1087">
        <v>305.47682306616298</v>
      </c>
      <c r="CC1087">
        <v>317.42578059622502</v>
      </c>
      <c r="CD1087">
        <v>307.23490114574599</v>
      </c>
    </row>
    <row r="1088" spans="1:82" x14ac:dyDescent="0.25">
      <c r="A1088">
        <v>260.987983978638</v>
      </c>
      <c r="B1088">
        <v>202.00003946324301</v>
      </c>
      <c r="C1088">
        <v>214.57020330856199</v>
      </c>
      <c r="D1088">
        <v>198.69142594367801</v>
      </c>
      <c r="E1088">
        <v>209.78435080714701</v>
      </c>
      <c r="F1088">
        <v>218.224984862078</v>
      </c>
      <c r="G1088">
        <v>214.44824806898299</v>
      </c>
      <c r="H1088">
        <v>213.36019625673001</v>
      </c>
      <c r="I1088">
        <v>216.62613695330199</v>
      </c>
      <c r="J1088">
        <v>235.48322046314601</v>
      </c>
      <c r="K1088">
        <v>240.49770191601701</v>
      </c>
      <c r="L1088">
        <v>244.64050206231201</v>
      </c>
      <c r="M1088">
        <v>258.33187985430499</v>
      </c>
      <c r="N1088">
        <v>272.51435469086698</v>
      </c>
      <c r="O1088">
        <v>285.29230742064402</v>
      </c>
      <c r="P1088">
        <v>320.74414180625598</v>
      </c>
      <c r="Q1088">
        <v>393.46568743573499</v>
      </c>
      <c r="R1088">
        <v>2798.1915977368699</v>
      </c>
      <c r="S1088">
        <v>5136.0693516046304</v>
      </c>
      <c r="T1088">
        <v>8878.7388426685902</v>
      </c>
      <c r="U1088">
        <v>9804.5772946136804</v>
      </c>
      <c r="V1088">
        <v>8295.4528817520895</v>
      </c>
      <c r="W1088">
        <v>7984.4213361130896</v>
      </c>
      <c r="X1088">
        <v>8112.8561165276096</v>
      </c>
      <c r="Y1088">
        <v>9320.7490327643809</v>
      </c>
      <c r="Z1088">
        <v>10966.3091041919</v>
      </c>
      <c r="AA1088">
        <v>10833.6785005774</v>
      </c>
      <c r="AB1088">
        <v>11219.9171880414</v>
      </c>
      <c r="AC1088">
        <v>11142.192130458599</v>
      </c>
      <c r="AD1088">
        <v>10509.456465605001</v>
      </c>
      <c r="AE1088">
        <v>9374.6888052484192</v>
      </c>
      <c r="AF1088">
        <v>8403.5738701133396</v>
      </c>
      <c r="AG1088">
        <v>7289.7208152890498</v>
      </c>
      <c r="AH1088">
        <v>6981.7603626770297</v>
      </c>
      <c r="AI1088">
        <v>7526.0411598012797</v>
      </c>
      <c r="AJ1088">
        <v>8512.24788327846</v>
      </c>
      <c r="AK1088">
        <v>7676.0833647969203</v>
      </c>
      <c r="AL1088">
        <v>6931.4260948851897</v>
      </c>
      <c r="AM1088">
        <v>6602.29741097436</v>
      </c>
      <c r="AN1088">
        <v>5841.0597009347302</v>
      </c>
      <c r="AO1088">
        <v>5588.2292518762197</v>
      </c>
      <c r="AP1088">
        <v>4395.7895326887001</v>
      </c>
      <c r="AQ1088">
        <v>5539.0064456735599</v>
      </c>
      <c r="AR1088">
        <v>5442.8600305188702</v>
      </c>
      <c r="AS1088">
        <v>5207.2329062331901</v>
      </c>
      <c r="AT1088">
        <v>4782.2740668882197</v>
      </c>
      <c r="AU1088">
        <v>4438.3511000548397</v>
      </c>
      <c r="AV1088">
        <v>4548.8315352990103</v>
      </c>
      <c r="AW1088">
        <v>4958.7296502720101</v>
      </c>
      <c r="AX1088">
        <v>5714.8542731488096</v>
      </c>
      <c r="AY1088">
        <v>6606.33788363654</v>
      </c>
      <c r="AZ1088">
        <v>6939.1134389341796</v>
      </c>
      <c r="BA1088">
        <v>8175.1293448033503</v>
      </c>
      <c r="BB1088">
        <v>8261.8430860225308</v>
      </c>
      <c r="BC1088">
        <v>8332.7580341334105</v>
      </c>
      <c r="BD1088">
        <v>9357.3549337804307</v>
      </c>
      <c r="BE1088">
        <v>8828.2723984517597</v>
      </c>
      <c r="BF1088">
        <v>11340.7874683806</v>
      </c>
      <c r="BG1088">
        <v>11722.686442784399</v>
      </c>
      <c r="BH1088">
        <v>11939.511633559499</v>
      </c>
      <c r="BI1088">
        <v>13389.485112682099</v>
      </c>
      <c r="BJ1088">
        <v>15416.5657663684</v>
      </c>
      <c r="BK1088">
        <v>17842.744747660399</v>
      </c>
      <c r="BL1088">
        <v>25800.0376282914</v>
      </c>
      <c r="BM1088">
        <v>29669.4678066702</v>
      </c>
      <c r="BN1088">
        <v>19706.498825457002</v>
      </c>
      <c r="BO1088">
        <v>4265.6712018071503</v>
      </c>
      <c r="BP1088">
        <v>733.42504966045499</v>
      </c>
      <c r="BQ1088">
        <v>584.59729996774001</v>
      </c>
      <c r="BR1088">
        <v>520.98530080478804</v>
      </c>
      <c r="BS1088">
        <v>448.89101422077499</v>
      </c>
      <c r="BT1088">
        <v>440.44136509125201</v>
      </c>
      <c r="BU1088">
        <v>392.96112610491701</v>
      </c>
      <c r="BV1088">
        <v>378.23044552334102</v>
      </c>
      <c r="BW1088">
        <v>355.45184461576201</v>
      </c>
      <c r="BX1088">
        <v>355.12925008263801</v>
      </c>
      <c r="BY1088">
        <v>357.61465876121099</v>
      </c>
      <c r="BZ1088">
        <v>342.094915269453</v>
      </c>
      <c r="CA1088">
        <v>313.08293798146201</v>
      </c>
      <c r="CB1088">
        <v>303.31894937612299</v>
      </c>
      <c r="CC1088">
        <v>318.01478309633097</v>
      </c>
      <c r="CD1088">
        <v>304.87595335842701</v>
      </c>
    </row>
    <row r="1089" spans="1:82" x14ac:dyDescent="0.25">
      <c r="A1089">
        <v>261.22830440587398</v>
      </c>
      <c r="B1089">
        <v>202.49661189176399</v>
      </c>
      <c r="C1089">
        <v>216.24668944094</v>
      </c>
      <c r="D1089">
        <v>199.46214952156899</v>
      </c>
      <c r="E1089">
        <v>208.90349988061601</v>
      </c>
      <c r="F1089">
        <v>219.45672381170101</v>
      </c>
      <c r="G1089">
        <v>215.3178815428</v>
      </c>
      <c r="H1089">
        <v>214.79049592042099</v>
      </c>
      <c r="I1089">
        <v>219.25672120326701</v>
      </c>
      <c r="J1089">
        <v>233.37253881932</v>
      </c>
      <c r="K1089">
        <v>238.32773860226101</v>
      </c>
      <c r="L1089">
        <v>246.743141225252</v>
      </c>
      <c r="M1089">
        <v>261.80238440226702</v>
      </c>
      <c r="N1089">
        <v>270.335615475721</v>
      </c>
      <c r="O1089">
        <v>285.45424700558402</v>
      </c>
      <c r="P1089">
        <v>322.25404314274198</v>
      </c>
      <c r="Q1089">
        <v>395.55348551794202</v>
      </c>
      <c r="R1089">
        <v>2864.3945612648699</v>
      </c>
      <c r="S1089">
        <v>5180.5212307115698</v>
      </c>
      <c r="T1089">
        <v>9029.0081094602301</v>
      </c>
      <c r="U1089">
        <v>10030.0536897005</v>
      </c>
      <c r="V1089">
        <v>8721.52096002293</v>
      </c>
      <c r="W1089">
        <v>8414.7618681142394</v>
      </c>
      <c r="X1089">
        <v>8567.5778244855392</v>
      </c>
      <c r="Y1089">
        <v>9652.3647127276599</v>
      </c>
      <c r="Z1089">
        <v>11438.8106082799</v>
      </c>
      <c r="AA1089">
        <v>11214.1262285251</v>
      </c>
      <c r="AB1089">
        <v>11600.5740222068</v>
      </c>
      <c r="AC1089">
        <v>11376.081859125299</v>
      </c>
      <c r="AD1089">
        <v>10555.1941963893</v>
      </c>
      <c r="AE1089">
        <v>9269.7844418017194</v>
      </c>
      <c r="AF1089">
        <v>8205.2524853976593</v>
      </c>
      <c r="AG1089">
        <v>7094.1310176842899</v>
      </c>
      <c r="AH1089">
        <v>6791.1337659795699</v>
      </c>
      <c r="AI1089">
        <v>7366.1323684549498</v>
      </c>
      <c r="AJ1089">
        <v>8388.5340386872795</v>
      </c>
      <c r="AK1089">
        <v>7565.5151708549802</v>
      </c>
      <c r="AL1089">
        <v>6904.2928020227</v>
      </c>
      <c r="AM1089">
        <v>6631.2266623744699</v>
      </c>
      <c r="AN1089">
        <v>5883.4512306965198</v>
      </c>
      <c r="AO1089">
        <v>5607.9158480809101</v>
      </c>
      <c r="AP1089">
        <v>4487.9180930564098</v>
      </c>
      <c r="AQ1089">
        <v>5626.3621117024404</v>
      </c>
      <c r="AR1089">
        <v>5549.1329281113003</v>
      </c>
      <c r="AS1089">
        <v>5297.8906235561699</v>
      </c>
      <c r="AT1089">
        <v>4895.2406824108102</v>
      </c>
      <c r="AU1089">
        <v>4547.18524540616</v>
      </c>
      <c r="AV1089">
        <v>4755.4132569572002</v>
      </c>
      <c r="AW1089">
        <v>5180.3977564286097</v>
      </c>
      <c r="AX1089">
        <v>5963.0916102232304</v>
      </c>
      <c r="AY1089">
        <v>6927.4807436533001</v>
      </c>
      <c r="AZ1089">
        <v>7392.98895489596</v>
      </c>
      <c r="BA1089">
        <v>8707.5072909745304</v>
      </c>
      <c r="BB1089">
        <v>8761.8193686329905</v>
      </c>
      <c r="BC1089">
        <v>8967.6969534741093</v>
      </c>
      <c r="BD1089">
        <v>10238.612281330899</v>
      </c>
      <c r="BE1089">
        <v>9522.59953646965</v>
      </c>
      <c r="BF1089">
        <v>12662.736023802299</v>
      </c>
      <c r="BG1089">
        <v>13017.9340688624</v>
      </c>
      <c r="BH1089">
        <v>13291.805293146601</v>
      </c>
      <c r="BI1089">
        <v>14968.810288210499</v>
      </c>
      <c r="BJ1089">
        <v>16872.943563011999</v>
      </c>
      <c r="BK1089">
        <v>19910.5205714802</v>
      </c>
      <c r="BL1089">
        <v>30424.951602556401</v>
      </c>
      <c r="BM1089">
        <v>33838.235705393301</v>
      </c>
      <c r="BN1089">
        <v>20809.203821942599</v>
      </c>
      <c r="BO1089">
        <v>4292.7598935677897</v>
      </c>
      <c r="BP1089">
        <v>770.97912364295701</v>
      </c>
      <c r="BQ1089">
        <v>613.58451930039405</v>
      </c>
      <c r="BR1089">
        <v>540.45638777664101</v>
      </c>
      <c r="BS1089">
        <v>469.10636419223601</v>
      </c>
      <c r="BT1089">
        <v>452.94336088667302</v>
      </c>
      <c r="BU1089">
        <v>402.16628776231101</v>
      </c>
      <c r="BV1089">
        <v>390.90483957991597</v>
      </c>
      <c r="BW1089">
        <v>365.54983409461602</v>
      </c>
      <c r="BX1089">
        <v>356.58041965270598</v>
      </c>
      <c r="BY1089">
        <v>357.61465876121099</v>
      </c>
      <c r="BZ1089">
        <v>341.85871479081601</v>
      </c>
      <c r="CA1089">
        <v>311.659789539965</v>
      </c>
      <c r="CB1089">
        <v>301.36624790328398</v>
      </c>
      <c r="CC1089">
        <v>314.85613259014599</v>
      </c>
      <c r="CD1089">
        <v>297.56122733644798</v>
      </c>
    </row>
    <row r="1090" spans="1:82" x14ac:dyDescent="0.25">
      <c r="A1090">
        <v>261.46862483311003</v>
      </c>
      <c r="B1090">
        <v>203.27986996716299</v>
      </c>
      <c r="C1090">
        <v>216.64783337637701</v>
      </c>
      <c r="D1090">
        <v>200.013758525235</v>
      </c>
      <c r="E1090">
        <v>208.88409311046999</v>
      </c>
      <c r="F1090">
        <v>222.118603933614</v>
      </c>
      <c r="G1090">
        <v>216.918485446137</v>
      </c>
      <c r="H1090">
        <v>216.943926957907</v>
      </c>
      <c r="I1090">
        <v>221.500059902462</v>
      </c>
      <c r="J1090">
        <v>230.19338536674999</v>
      </c>
      <c r="K1090">
        <v>238.33826780467299</v>
      </c>
      <c r="L1090">
        <v>248.18102750861499</v>
      </c>
      <c r="M1090">
        <v>263.50541144694301</v>
      </c>
      <c r="N1090">
        <v>270.01430376058499</v>
      </c>
      <c r="O1090">
        <v>285.401137532066</v>
      </c>
      <c r="P1090">
        <v>323.61284477477102</v>
      </c>
      <c r="Q1090">
        <v>396.895081155338</v>
      </c>
      <c r="R1090">
        <v>2999.5040558322899</v>
      </c>
      <c r="S1090">
        <v>5091.2311761420597</v>
      </c>
      <c r="T1090">
        <v>8839.9338908940208</v>
      </c>
      <c r="U1090">
        <v>9751.6488571872596</v>
      </c>
      <c r="V1090">
        <v>8651.8969908562594</v>
      </c>
      <c r="W1090">
        <v>8369.0397813707004</v>
      </c>
      <c r="X1090">
        <v>8545.4394418980592</v>
      </c>
      <c r="Y1090">
        <v>9464.6318453088097</v>
      </c>
      <c r="Z1090">
        <v>11268.2454709147</v>
      </c>
      <c r="AA1090">
        <v>10997.7362508386</v>
      </c>
      <c r="AB1090">
        <v>11345.724029733001</v>
      </c>
      <c r="AC1090">
        <v>10979.223376368</v>
      </c>
      <c r="AD1090">
        <v>10047.038714377601</v>
      </c>
      <c r="AE1090">
        <v>8721.0214236660795</v>
      </c>
      <c r="AF1090">
        <v>7625.3633824126</v>
      </c>
      <c r="AG1090">
        <v>6572.1792977808</v>
      </c>
      <c r="AH1090">
        <v>6277.0339438779201</v>
      </c>
      <c r="AI1090">
        <v>6797.4822314739904</v>
      </c>
      <c r="AJ1090">
        <v>7747.2048060704001</v>
      </c>
      <c r="AK1090">
        <v>7027.3136509326396</v>
      </c>
      <c r="AL1090">
        <v>6475.4011318044204</v>
      </c>
      <c r="AM1090">
        <v>6274.6537031579901</v>
      </c>
      <c r="AN1090">
        <v>5573.7609632957301</v>
      </c>
      <c r="AO1090">
        <v>5305.9167200130296</v>
      </c>
      <c r="AP1090">
        <v>4340.5672250403604</v>
      </c>
      <c r="AQ1090">
        <v>5403.3297496797604</v>
      </c>
      <c r="AR1090">
        <v>5328.0472028101603</v>
      </c>
      <c r="AS1090">
        <v>5088.2166400567303</v>
      </c>
      <c r="AT1090">
        <v>4723.7407361332698</v>
      </c>
      <c r="AU1090">
        <v>4415.62082461315</v>
      </c>
      <c r="AV1090">
        <v>4689.0590694283301</v>
      </c>
      <c r="AW1090">
        <v>5106.2926933828503</v>
      </c>
      <c r="AX1090">
        <v>5877.34357375525</v>
      </c>
      <c r="AY1090">
        <v>6837.5936760084896</v>
      </c>
      <c r="AZ1090">
        <v>7403.44575136192</v>
      </c>
      <c r="BA1090">
        <v>8671.6366827110905</v>
      </c>
      <c r="BB1090">
        <v>8688.9403747920896</v>
      </c>
      <c r="BC1090">
        <v>9035.3889431282005</v>
      </c>
      <c r="BD1090">
        <v>10399.035076469399</v>
      </c>
      <c r="BE1090">
        <v>9559.3131058401505</v>
      </c>
      <c r="BF1090">
        <v>13056.434656883999</v>
      </c>
      <c r="BG1090">
        <v>14063.828104108499</v>
      </c>
      <c r="BH1090">
        <v>13624.6163225663</v>
      </c>
      <c r="BI1090">
        <v>15371.2686090069</v>
      </c>
      <c r="BJ1090">
        <v>17024.3075986974</v>
      </c>
      <c r="BK1090">
        <v>20474.197288005798</v>
      </c>
      <c r="BL1090">
        <v>32564.060453656799</v>
      </c>
      <c r="BM1090">
        <v>35195.745550292202</v>
      </c>
      <c r="BN1090">
        <v>20554.444030921601</v>
      </c>
      <c r="BO1090">
        <v>4305.8530526969898</v>
      </c>
      <c r="BP1090">
        <v>806.65809584323097</v>
      </c>
      <c r="BQ1090">
        <v>642.42576772238999</v>
      </c>
      <c r="BR1090">
        <v>560.88516093488499</v>
      </c>
      <c r="BS1090">
        <v>489.16043491430003</v>
      </c>
      <c r="BT1090">
        <v>466.64313449400902</v>
      </c>
      <c r="BU1090">
        <v>414.51787846122602</v>
      </c>
      <c r="BV1090">
        <v>405.11089376382699</v>
      </c>
      <c r="BW1090">
        <v>376.97471605922499</v>
      </c>
      <c r="BX1090">
        <v>362.12113478121199</v>
      </c>
      <c r="BY1090">
        <v>360.84270945581602</v>
      </c>
      <c r="BZ1090">
        <v>347.14979104562798</v>
      </c>
      <c r="CA1090">
        <v>312.99006215766798</v>
      </c>
      <c r="CB1090">
        <v>308.17923914665101</v>
      </c>
      <c r="CC1090">
        <v>315.22071078843197</v>
      </c>
      <c r="CD1090">
        <v>295.74220596121302</v>
      </c>
    </row>
    <row r="1091" spans="1:82" x14ac:dyDescent="0.25">
      <c r="A1091">
        <v>261.70894526034698</v>
      </c>
      <c r="B1091">
        <v>203.97613726891001</v>
      </c>
      <c r="C1091">
        <v>214.877380899885</v>
      </c>
      <c r="D1091">
        <v>200.396164811869</v>
      </c>
      <c r="E1091">
        <v>210.24750307566799</v>
      </c>
      <c r="F1091">
        <v>226.68355016062199</v>
      </c>
      <c r="G1091">
        <v>219.59253124198901</v>
      </c>
      <c r="H1091">
        <v>219.64130013139999</v>
      </c>
      <c r="I1091">
        <v>223.10927578003299</v>
      </c>
      <c r="J1091">
        <v>226.122323701439</v>
      </c>
      <c r="K1091">
        <v>241.958057240231</v>
      </c>
      <c r="L1091">
        <v>248.41021942776999</v>
      </c>
      <c r="M1091">
        <v>261.64627072266802</v>
      </c>
      <c r="N1091">
        <v>273.14343407093497</v>
      </c>
      <c r="O1091">
        <v>285.22828157787097</v>
      </c>
      <c r="P1091">
        <v>324.42480905910202</v>
      </c>
      <c r="Q1091">
        <v>397.27299424006799</v>
      </c>
      <c r="R1091">
        <v>3056.5296819794198</v>
      </c>
      <c r="S1091">
        <v>5050.5486289855298</v>
      </c>
      <c r="T1091">
        <v>8772.3894361863004</v>
      </c>
      <c r="U1091">
        <v>9722.1979288327602</v>
      </c>
      <c r="V1091">
        <v>8679.33575884331</v>
      </c>
      <c r="W1091">
        <v>8418.5492626372106</v>
      </c>
      <c r="X1091">
        <v>8626.3158238768792</v>
      </c>
      <c r="Y1091">
        <v>9446.6295292871691</v>
      </c>
      <c r="Z1091">
        <v>11268.4281256908</v>
      </c>
      <c r="AA1091">
        <v>11010.269029867301</v>
      </c>
      <c r="AB1091">
        <v>11289.716317287701</v>
      </c>
      <c r="AC1091">
        <v>10798.890081365</v>
      </c>
      <c r="AD1091">
        <v>9804.0261364916096</v>
      </c>
      <c r="AE1091">
        <v>8459.7119944101905</v>
      </c>
      <c r="AF1091">
        <v>7330.1925565122801</v>
      </c>
      <c r="AG1091">
        <v>6288.2518181774503</v>
      </c>
      <c r="AH1091">
        <v>5984.8909447348096</v>
      </c>
      <c r="AI1091">
        <v>6417.7672277639304</v>
      </c>
      <c r="AJ1091">
        <v>7256.3450334214403</v>
      </c>
      <c r="AK1091">
        <v>6672.0731913863901</v>
      </c>
      <c r="AL1091">
        <v>6177.34055393177</v>
      </c>
      <c r="AM1091">
        <v>6023.9706602592396</v>
      </c>
      <c r="AN1091">
        <v>5335.5391877551301</v>
      </c>
      <c r="AO1091">
        <v>5088.2604985670696</v>
      </c>
      <c r="AP1091">
        <v>4281.6604369247398</v>
      </c>
      <c r="AQ1091">
        <v>5260.4348924570804</v>
      </c>
      <c r="AR1091">
        <v>5161.4080537669397</v>
      </c>
      <c r="AS1091">
        <v>4946.2661502300398</v>
      </c>
      <c r="AT1091">
        <v>4598.9264759458702</v>
      </c>
      <c r="AU1091">
        <v>4351.8275839890402</v>
      </c>
      <c r="AV1091">
        <v>4646.6054725912099</v>
      </c>
      <c r="AW1091">
        <v>5084.0930282812697</v>
      </c>
      <c r="AX1091">
        <v>5853.7600423479098</v>
      </c>
      <c r="AY1091">
        <v>6805.9632057377103</v>
      </c>
      <c r="AZ1091">
        <v>7483.10765509871</v>
      </c>
      <c r="BA1091">
        <v>8651.4473091095297</v>
      </c>
      <c r="BB1091">
        <v>8657.6424818549804</v>
      </c>
      <c r="BC1091">
        <v>9159.4017970336608</v>
      </c>
      <c r="BD1091">
        <v>10501.2899078643</v>
      </c>
      <c r="BE1091">
        <v>9565.7604303266708</v>
      </c>
      <c r="BF1091">
        <v>13327.1545937102</v>
      </c>
      <c r="BG1091">
        <v>14329.1530815569</v>
      </c>
      <c r="BH1091">
        <v>13760.4417270256</v>
      </c>
      <c r="BI1091">
        <v>15516.157451212101</v>
      </c>
      <c r="BJ1091">
        <v>17019.177442763299</v>
      </c>
      <c r="BK1091">
        <v>20917.1681436248</v>
      </c>
      <c r="BL1091">
        <v>33983.137862455398</v>
      </c>
      <c r="BM1091">
        <v>35718.080180939804</v>
      </c>
      <c r="BN1091">
        <v>20235.243561914602</v>
      </c>
      <c r="BO1091">
        <v>4312.1369362720498</v>
      </c>
      <c r="BP1091">
        <v>833.37619960500297</v>
      </c>
      <c r="BQ1091">
        <v>666.31716700369805</v>
      </c>
      <c r="BR1091">
        <v>579.08072038761702</v>
      </c>
      <c r="BS1091">
        <v>504.57104206536297</v>
      </c>
      <c r="BT1091">
        <v>479.48823681435198</v>
      </c>
      <c r="BU1091">
        <v>429.29023298383402</v>
      </c>
      <c r="BV1091">
        <v>418.86806072875299</v>
      </c>
      <c r="BW1091">
        <v>387.90737220477098</v>
      </c>
      <c r="BX1091">
        <v>375.13714860185797</v>
      </c>
      <c r="BY1091">
        <v>368.538264524086</v>
      </c>
      <c r="BZ1091">
        <v>360.83387206821902</v>
      </c>
      <c r="CA1091">
        <v>319.03990945439898</v>
      </c>
      <c r="CB1091">
        <v>328.103277034043</v>
      </c>
      <c r="CC1091">
        <v>321.77913785740799</v>
      </c>
      <c r="CD1091">
        <v>302.76142176968398</v>
      </c>
    </row>
    <row r="1092" spans="1:82" x14ac:dyDescent="0.25">
      <c r="A1092">
        <v>261.94926568758302</v>
      </c>
      <c r="B1092">
        <v>203.19500400640899</v>
      </c>
      <c r="C1092">
        <v>214.742071803893</v>
      </c>
      <c r="D1092">
        <v>205.65098649624301</v>
      </c>
      <c r="E1092">
        <v>207.59591406042099</v>
      </c>
      <c r="F1092">
        <v>229.98484140615099</v>
      </c>
      <c r="G1092">
        <v>222.63662635895099</v>
      </c>
      <c r="H1092">
        <v>221.863332845396</v>
      </c>
      <c r="I1092">
        <v>227.40286263207699</v>
      </c>
      <c r="J1092">
        <v>225.67656844966601</v>
      </c>
      <c r="K1092">
        <v>241.00804940569699</v>
      </c>
      <c r="L1092">
        <v>251.41863991509501</v>
      </c>
      <c r="M1092">
        <v>261.22899985753901</v>
      </c>
      <c r="N1092">
        <v>274.581639563924</v>
      </c>
      <c r="O1092">
        <v>286.65874045489898</v>
      </c>
      <c r="P1092">
        <v>325.13283606438898</v>
      </c>
      <c r="Q1092">
        <v>398.14310375961901</v>
      </c>
      <c r="R1092">
        <v>3124.9483437316599</v>
      </c>
      <c r="S1092">
        <v>5041.4847032555999</v>
      </c>
      <c r="T1092">
        <v>8783.3631207547896</v>
      </c>
      <c r="U1092">
        <v>9784.1759654947491</v>
      </c>
      <c r="V1092">
        <v>8713.7487917677208</v>
      </c>
      <c r="W1092">
        <v>8452.8343724371607</v>
      </c>
      <c r="X1092">
        <v>8713.1337925196203</v>
      </c>
      <c r="Y1092">
        <v>9462.6037061068291</v>
      </c>
      <c r="Z1092">
        <v>11285.738746888601</v>
      </c>
      <c r="AA1092">
        <v>11043.2913539458</v>
      </c>
      <c r="AB1092">
        <v>11219.0652170184</v>
      </c>
      <c r="AC1092">
        <v>10733.7056635524</v>
      </c>
      <c r="AD1092">
        <v>9720.4029312351395</v>
      </c>
      <c r="AE1092">
        <v>8374.8533288197305</v>
      </c>
      <c r="AF1092">
        <v>7240.6279181407299</v>
      </c>
      <c r="AG1092">
        <v>6181.1500492942896</v>
      </c>
      <c r="AH1092">
        <v>5819.3482854066697</v>
      </c>
      <c r="AI1092">
        <v>6193.3602727641101</v>
      </c>
      <c r="AJ1092">
        <v>6912.8220885716</v>
      </c>
      <c r="AK1092">
        <v>6332.4854857910896</v>
      </c>
      <c r="AL1092">
        <v>5888.1798505432798</v>
      </c>
      <c r="AM1092">
        <v>5688.1847564722502</v>
      </c>
      <c r="AN1092">
        <v>5131.0771695706399</v>
      </c>
      <c r="AO1092">
        <v>4912.4124106827703</v>
      </c>
      <c r="AP1092">
        <v>4208.6584322888903</v>
      </c>
      <c r="AQ1092">
        <v>5134.8057204628103</v>
      </c>
      <c r="AR1092">
        <v>5049.4014321117102</v>
      </c>
      <c r="AS1092">
        <v>4826.7861016139504</v>
      </c>
      <c r="AT1092">
        <v>4527.2132770992903</v>
      </c>
      <c r="AU1092">
        <v>4321.7459147713298</v>
      </c>
      <c r="AV1092">
        <v>4628.3418055432103</v>
      </c>
      <c r="AW1092">
        <v>5073.2371656989399</v>
      </c>
      <c r="AX1092">
        <v>5817.4100555610303</v>
      </c>
      <c r="AY1092">
        <v>6780.1566434266897</v>
      </c>
      <c r="AZ1092">
        <v>7509.9923164301399</v>
      </c>
      <c r="BA1092">
        <v>8614.0094965894205</v>
      </c>
      <c r="BB1092">
        <v>8649.5683810743794</v>
      </c>
      <c r="BC1092">
        <v>9185.3902584297994</v>
      </c>
      <c r="BD1092">
        <v>10515.6059264221</v>
      </c>
      <c r="BE1092">
        <v>9130.2683695948199</v>
      </c>
      <c r="BF1092">
        <v>13357.6792115554</v>
      </c>
      <c r="BG1092">
        <v>13626.9385991404</v>
      </c>
      <c r="BH1092">
        <v>13188.6482654671</v>
      </c>
      <c r="BI1092">
        <v>14877.226908116099</v>
      </c>
      <c r="BJ1092">
        <v>16343.483296443999</v>
      </c>
      <c r="BK1092">
        <v>21451.0607202436</v>
      </c>
      <c r="BL1092">
        <v>34538.3797494479</v>
      </c>
      <c r="BM1092">
        <v>33834.171416494202</v>
      </c>
      <c r="BN1092">
        <v>20147.0346868302</v>
      </c>
      <c r="BO1092">
        <v>4448.1819946946798</v>
      </c>
      <c r="BP1092">
        <v>853.54606478150595</v>
      </c>
      <c r="BQ1092">
        <v>679.87975743554796</v>
      </c>
      <c r="BR1092">
        <v>592.56928099063896</v>
      </c>
      <c r="BS1092">
        <v>516.95116452349305</v>
      </c>
      <c r="BT1092">
        <v>489.61696843863803</v>
      </c>
      <c r="BU1092">
        <v>436.36852703077</v>
      </c>
      <c r="BV1092">
        <v>433.76605024912601</v>
      </c>
      <c r="BW1092">
        <v>398.13810010336101</v>
      </c>
      <c r="BX1092">
        <v>393.60983086266901</v>
      </c>
      <c r="BY1092">
        <v>384.98275804118799</v>
      </c>
      <c r="BZ1092">
        <v>368.75117749246903</v>
      </c>
      <c r="CA1092">
        <v>333.097364121228</v>
      </c>
      <c r="CB1092">
        <v>338.475210283384</v>
      </c>
      <c r="CC1092">
        <v>334.63070600983002</v>
      </c>
      <c r="CD1092">
        <v>314.40383211776202</v>
      </c>
    </row>
    <row r="1093" spans="1:82" x14ac:dyDescent="0.25">
      <c r="A1093">
        <v>262.18958611481901</v>
      </c>
      <c r="B1093">
        <v>209.55249841278899</v>
      </c>
      <c r="C1093">
        <v>219.598408514027</v>
      </c>
      <c r="D1093">
        <v>201.39215770776599</v>
      </c>
      <c r="E1093">
        <v>213.18366791317101</v>
      </c>
      <c r="F1093">
        <v>227.39548110220801</v>
      </c>
      <c r="G1093">
        <v>226.17053021377799</v>
      </c>
      <c r="H1093">
        <v>223.87229878167699</v>
      </c>
      <c r="I1093">
        <v>230.528467091576</v>
      </c>
      <c r="J1093">
        <v>221.80492519776001</v>
      </c>
      <c r="K1093">
        <v>239.003962435267</v>
      </c>
      <c r="L1093">
        <v>247.78423150982999</v>
      </c>
      <c r="M1093">
        <v>258.741687962534</v>
      </c>
      <c r="N1093">
        <v>278.91277965230302</v>
      </c>
      <c r="O1093">
        <v>294.18794112426201</v>
      </c>
      <c r="P1093">
        <v>324.629779168065</v>
      </c>
      <c r="Q1093">
        <v>411.94364548024402</v>
      </c>
      <c r="R1093">
        <v>3161.2807397671399</v>
      </c>
      <c r="S1093">
        <v>5066.9806535774096</v>
      </c>
      <c r="T1093">
        <v>8986.5526768224299</v>
      </c>
      <c r="U1093">
        <v>10034.5193536227</v>
      </c>
      <c r="V1093">
        <v>8830.0492542601096</v>
      </c>
      <c r="W1093">
        <v>8551.2094837296499</v>
      </c>
      <c r="X1093">
        <v>8779.4453046873095</v>
      </c>
      <c r="Y1093">
        <v>9571.4922528030893</v>
      </c>
      <c r="Z1093">
        <v>11354.4771942309</v>
      </c>
      <c r="AA1093">
        <v>11132.902865534001</v>
      </c>
      <c r="AB1093">
        <v>11290.874089089901</v>
      </c>
      <c r="AC1093">
        <v>10771.7484798117</v>
      </c>
      <c r="AD1093">
        <v>9759.7155149159807</v>
      </c>
      <c r="AE1093">
        <v>8415.6903564257409</v>
      </c>
      <c r="AF1093">
        <v>7280.7589252492098</v>
      </c>
      <c r="AG1093">
        <v>6197.51805351032</v>
      </c>
      <c r="AH1093">
        <v>5796.2887419214303</v>
      </c>
      <c r="AI1093">
        <v>6111.8485753844298</v>
      </c>
      <c r="AJ1093">
        <v>6720.6271865986701</v>
      </c>
      <c r="AK1093">
        <v>6114.8686009435296</v>
      </c>
      <c r="AL1093">
        <v>5682.4425490548601</v>
      </c>
      <c r="AM1093">
        <v>5488.8755056862101</v>
      </c>
      <c r="AN1093">
        <v>4975.12648404418</v>
      </c>
      <c r="AO1093">
        <v>4777.8953495530004</v>
      </c>
      <c r="AP1093">
        <v>4084.20665543718</v>
      </c>
      <c r="AQ1093">
        <v>5041.3779696346101</v>
      </c>
      <c r="AR1093">
        <v>4980.9250406256897</v>
      </c>
      <c r="AS1093">
        <v>4793.66819776994</v>
      </c>
      <c r="AT1093">
        <v>4525.6092287770898</v>
      </c>
      <c r="AU1093">
        <v>4348.8554518842602</v>
      </c>
      <c r="AV1093">
        <v>4662.4689141475001</v>
      </c>
      <c r="AW1093">
        <v>5115.7386827086202</v>
      </c>
      <c r="AX1093">
        <v>5873.9765732094002</v>
      </c>
      <c r="AY1093">
        <v>6820.6156474789796</v>
      </c>
      <c r="AZ1093">
        <v>7529.4351872647803</v>
      </c>
      <c r="BA1093">
        <v>8677.77615664718</v>
      </c>
      <c r="BB1093">
        <v>8706.9911211313993</v>
      </c>
      <c r="BC1093">
        <v>9261.19004381171</v>
      </c>
      <c r="BD1093">
        <v>10568.3492892636</v>
      </c>
      <c r="BE1093">
        <v>9208.9013875230994</v>
      </c>
      <c r="BF1093">
        <v>13385.1261255353</v>
      </c>
      <c r="BG1093">
        <v>13676.118812418899</v>
      </c>
      <c r="BH1093">
        <v>13283.3561993686</v>
      </c>
      <c r="BI1093">
        <v>14997.9365981679</v>
      </c>
      <c r="BJ1093">
        <v>16549.912634898101</v>
      </c>
      <c r="BK1093">
        <v>21699.385505173501</v>
      </c>
      <c r="BL1093">
        <v>34737.4990164255</v>
      </c>
      <c r="BM1093">
        <v>33706.1918623565</v>
      </c>
      <c r="BN1093">
        <v>20514.110542860399</v>
      </c>
      <c r="BO1093">
        <v>4643.9490178597298</v>
      </c>
      <c r="BP1093">
        <v>824.93007810424501</v>
      </c>
      <c r="BQ1093">
        <v>686.31938419744495</v>
      </c>
      <c r="BR1093">
        <v>595.574202332195</v>
      </c>
      <c r="BS1093">
        <v>524.92065855810597</v>
      </c>
      <c r="BT1093">
        <v>493.82160407266298</v>
      </c>
      <c r="BU1093">
        <v>442.37658019415102</v>
      </c>
      <c r="BV1093">
        <v>438.45171729539499</v>
      </c>
      <c r="BW1093">
        <v>405.11710011451498</v>
      </c>
      <c r="BX1093">
        <v>408.57036925347199</v>
      </c>
      <c r="BY1093">
        <v>398.70691924698701</v>
      </c>
      <c r="BZ1093">
        <v>375.042997292054</v>
      </c>
      <c r="CA1093">
        <v>342.33592304684299</v>
      </c>
      <c r="CB1093">
        <v>346.63936273893</v>
      </c>
      <c r="CC1093">
        <v>344.32905226074899</v>
      </c>
      <c r="CD1093">
        <v>320.29092315012599</v>
      </c>
    </row>
    <row r="1094" spans="1:82" x14ac:dyDescent="0.25">
      <c r="A1094">
        <v>262.42990654205602</v>
      </c>
      <c r="B1094">
        <v>210.00458006079799</v>
      </c>
      <c r="C1094">
        <v>217.77377986526699</v>
      </c>
      <c r="D1094">
        <v>202.28480286540099</v>
      </c>
      <c r="E1094">
        <v>214.36882521784401</v>
      </c>
      <c r="F1094">
        <v>222.264324613703</v>
      </c>
      <c r="G1094">
        <v>225.79888782280401</v>
      </c>
      <c r="H1094">
        <v>224.72861571512101</v>
      </c>
      <c r="I1094">
        <v>230.28210142032</v>
      </c>
      <c r="J1094">
        <v>221.638940273652</v>
      </c>
      <c r="K1094">
        <v>241.58257278944299</v>
      </c>
      <c r="L1094">
        <v>250.89403035138699</v>
      </c>
      <c r="M1094">
        <v>261.88111618984902</v>
      </c>
      <c r="N1094">
        <v>284.99339285787403</v>
      </c>
      <c r="O1094">
        <v>298.99364794741001</v>
      </c>
      <c r="P1094">
        <v>336.33005129243401</v>
      </c>
      <c r="Q1094">
        <v>428.12052398459298</v>
      </c>
      <c r="R1094">
        <v>3305.8982037947999</v>
      </c>
      <c r="S1094">
        <v>5299.4756728131297</v>
      </c>
      <c r="T1094">
        <v>9655.58407553508</v>
      </c>
      <c r="U1094">
        <v>10895.116041376499</v>
      </c>
      <c r="V1094">
        <v>9393.9484560598503</v>
      </c>
      <c r="W1094">
        <v>9090.2361026782692</v>
      </c>
      <c r="X1094">
        <v>9259.7577180731496</v>
      </c>
      <c r="Y1094">
        <v>10201.306774459999</v>
      </c>
      <c r="Z1094">
        <v>12008.4442490121</v>
      </c>
      <c r="AA1094">
        <v>11762.894377278601</v>
      </c>
      <c r="AB1094">
        <v>11935.009483600001</v>
      </c>
      <c r="AC1094">
        <v>11372.4266045113</v>
      </c>
      <c r="AD1094">
        <v>10310.5418262657</v>
      </c>
      <c r="AE1094">
        <v>8869.6633849673399</v>
      </c>
      <c r="AF1094">
        <v>7643.9190181139702</v>
      </c>
      <c r="AG1094">
        <v>6505.7050376343504</v>
      </c>
      <c r="AH1094">
        <v>6072.2933241830196</v>
      </c>
      <c r="AI1094">
        <v>6371.5600988462702</v>
      </c>
      <c r="AJ1094">
        <v>6946.5228124686801</v>
      </c>
      <c r="AK1094">
        <v>6287.5512290514098</v>
      </c>
      <c r="AL1094">
        <v>5816.3394773195896</v>
      </c>
      <c r="AM1094">
        <v>5618.3954137000901</v>
      </c>
      <c r="AN1094">
        <v>5104.8047862268204</v>
      </c>
      <c r="AO1094">
        <v>4922.1991595971404</v>
      </c>
      <c r="AP1094">
        <v>4109.7609837412701</v>
      </c>
      <c r="AQ1094">
        <v>5214.6515691187997</v>
      </c>
      <c r="AR1094">
        <v>5174.0968805801704</v>
      </c>
      <c r="AS1094">
        <v>5015.6601501857504</v>
      </c>
      <c r="AT1094">
        <v>4764.6184742990099</v>
      </c>
      <c r="AU1094">
        <v>4612.4546504636101</v>
      </c>
      <c r="AV1094">
        <v>4956.0317867990498</v>
      </c>
      <c r="AW1094">
        <v>5445.5209767291199</v>
      </c>
      <c r="AX1094">
        <v>6240.7931711022502</v>
      </c>
      <c r="AY1094">
        <v>7256.8781879485296</v>
      </c>
      <c r="AZ1094">
        <v>7925.2594731259896</v>
      </c>
      <c r="BA1094">
        <v>9252.1543367726008</v>
      </c>
      <c r="BB1094">
        <v>9291.0575656912897</v>
      </c>
      <c r="BC1094">
        <v>9842.3555763538297</v>
      </c>
      <c r="BD1094">
        <v>11224.2045438434</v>
      </c>
      <c r="BE1094">
        <v>9817.3488825133209</v>
      </c>
      <c r="BF1094">
        <v>14217.140731126499</v>
      </c>
      <c r="BG1094">
        <v>14625.212105476699</v>
      </c>
      <c r="BH1094">
        <v>14191.8370541924</v>
      </c>
      <c r="BI1094">
        <v>16128.980763392699</v>
      </c>
      <c r="BJ1094">
        <v>17872.967610739499</v>
      </c>
      <c r="BK1094">
        <v>23295.229216992801</v>
      </c>
      <c r="BL1094">
        <v>36676.970974173601</v>
      </c>
      <c r="BM1094">
        <v>35686.715599921998</v>
      </c>
      <c r="BN1094">
        <v>22305.682676724398</v>
      </c>
      <c r="BO1094">
        <v>5005.2563192845701</v>
      </c>
      <c r="BP1094">
        <v>831.60120853388298</v>
      </c>
      <c r="BQ1094">
        <v>698.57878151165903</v>
      </c>
      <c r="BR1094">
        <v>608.78058223809103</v>
      </c>
      <c r="BS1094">
        <v>525.98874114454702</v>
      </c>
      <c r="BT1094">
        <v>498.73281582616102</v>
      </c>
      <c r="BU1094">
        <v>451.55319477574</v>
      </c>
      <c r="BV1094">
        <v>434.866587528916</v>
      </c>
      <c r="BW1094">
        <v>406.57393660506301</v>
      </c>
      <c r="BX1094">
        <v>412.44498678690502</v>
      </c>
      <c r="BY1094">
        <v>404.97175740001001</v>
      </c>
      <c r="BZ1094">
        <v>380.119860087304</v>
      </c>
      <c r="CA1094">
        <v>345.18994274855999</v>
      </c>
      <c r="CB1094">
        <v>352.12511921802297</v>
      </c>
      <c r="CC1094">
        <v>350.085768517254</v>
      </c>
      <c r="CD1094">
        <v>327.79091917283199</v>
      </c>
    </row>
    <row r="1095" spans="1:82" x14ac:dyDescent="0.25">
      <c r="A1095">
        <v>262.670226969292</v>
      </c>
      <c r="B1095">
        <v>208.68192904710301</v>
      </c>
      <c r="C1095">
        <v>214.231422089956</v>
      </c>
      <c r="D1095">
        <v>199.51976301177501</v>
      </c>
      <c r="E1095">
        <v>212.838298209415</v>
      </c>
      <c r="F1095">
        <v>219.76227106102999</v>
      </c>
      <c r="G1095">
        <v>224.36786922382001</v>
      </c>
      <c r="H1095">
        <v>224.26390473050299</v>
      </c>
      <c r="I1095">
        <v>231.86476764117401</v>
      </c>
      <c r="J1095">
        <v>221.14752003349099</v>
      </c>
      <c r="K1095">
        <v>242.898564747552</v>
      </c>
      <c r="L1095">
        <v>252.453195843369</v>
      </c>
      <c r="M1095">
        <v>264.30303861313701</v>
      </c>
      <c r="N1095">
        <v>294.249445249166</v>
      </c>
      <c r="O1095">
        <v>305.36417759333102</v>
      </c>
      <c r="P1095">
        <v>346.93575432916998</v>
      </c>
      <c r="Q1095">
        <v>443.26423543722098</v>
      </c>
      <c r="R1095">
        <v>3494.5462861157398</v>
      </c>
      <c r="S1095">
        <v>5634.1341672492199</v>
      </c>
      <c r="T1095">
        <v>10620.7773931585</v>
      </c>
      <c r="U1095">
        <v>12200.103557553601</v>
      </c>
      <c r="V1095">
        <v>10212.3570770278</v>
      </c>
      <c r="W1095">
        <v>9884.4368637066</v>
      </c>
      <c r="X1095">
        <v>9956.1587268834501</v>
      </c>
      <c r="Y1095">
        <v>11107.309777094801</v>
      </c>
      <c r="Z1095">
        <v>12963.610124008001</v>
      </c>
      <c r="AA1095">
        <v>12646.246936301401</v>
      </c>
      <c r="AB1095">
        <v>12858.173197399101</v>
      </c>
      <c r="AC1095">
        <v>12204.476045832</v>
      </c>
      <c r="AD1095">
        <v>11059.096061042301</v>
      </c>
      <c r="AE1095">
        <v>9462.5154125626304</v>
      </c>
      <c r="AF1095">
        <v>8093.1120219185004</v>
      </c>
      <c r="AG1095">
        <v>6891.6090609256098</v>
      </c>
      <c r="AH1095">
        <v>6445.9104311033898</v>
      </c>
      <c r="AI1095">
        <v>6765.4903833115104</v>
      </c>
      <c r="AJ1095">
        <v>7349.5581411700996</v>
      </c>
      <c r="AK1095">
        <v>6626.6868864152902</v>
      </c>
      <c r="AL1095">
        <v>6126.8630343872301</v>
      </c>
      <c r="AM1095">
        <v>5923.7738005581004</v>
      </c>
      <c r="AN1095">
        <v>5381.9465609667895</v>
      </c>
      <c r="AO1095">
        <v>5209.9031425179201</v>
      </c>
      <c r="AP1095">
        <v>4279.9642519824001</v>
      </c>
      <c r="AQ1095">
        <v>5549.0494318416004</v>
      </c>
      <c r="AR1095">
        <v>5530.77059345207</v>
      </c>
      <c r="AS1095">
        <v>5404.1159269371001</v>
      </c>
      <c r="AT1095">
        <v>5165.7288959955504</v>
      </c>
      <c r="AU1095">
        <v>5052.7694373588402</v>
      </c>
      <c r="AV1095">
        <v>5437.5217286410598</v>
      </c>
      <c r="AW1095">
        <v>6012.6861931855001</v>
      </c>
      <c r="AX1095">
        <v>6862.5798372956397</v>
      </c>
      <c r="AY1095">
        <v>8033.3002343161497</v>
      </c>
      <c r="AZ1095">
        <v>8635.1769528396107</v>
      </c>
      <c r="BA1095">
        <v>10270.0937314195</v>
      </c>
      <c r="BB1095">
        <v>10308.1632998855</v>
      </c>
      <c r="BC1095">
        <v>10854.288415609501</v>
      </c>
      <c r="BD1095">
        <v>12374.5188174414</v>
      </c>
      <c r="BE1095">
        <v>10890.2874879991</v>
      </c>
      <c r="BF1095">
        <v>15712.172139112399</v>
      </c>
      <c r="BG1095">
        <v>16329.3194199319</v>
      </c>
      <c r="BH1095">
        <v>15811.5086471083</v>
      </c>
      <c r="BI1095">
        <v>18100.644423269401</v>
      </c>
      <c r="BJ1095">
        <v>20181.733612117401</v>
      </c>
      <c r="BK1095">
        <v>26143.699818064899</v>
      </c>
      <c r="BL1095">
        <v>40228.3475447276</v>
      </c>
      <c r="BM1095">
        <v>39314.212007127797</v>
      </c>
      <c r="BN1095">
        <v>25174.815524388199</v>
      </c>
      <c r="BO1095">
        <v>5465.7785148338698</v>
      </c>
      <c r="BP1095">
        <v>858.63252305159699</v>
      </c>
      <c r="BQ1095">
        <v>718.078943853959</v>
      </c>
      <c r="BR1095">
        <v>622.23909111458499</v>
      </c>
      <c r="BS1095">
        <v>535.65934923950101</v>
      </c>
      <c r="BT1095">
        <v>507.956931985898</v>
      </c>
      <c r="BU1095">
        <v>456.66925387919702</v>
      </c>
      <c r="BV1095">
        <v>440.77753305452802</v>
      </c>
      <c r="BW1095">
        <v>410.58011060829602</v>
      </c>
      <c r="BX1095">
        <v>417.27653323706897</v>
      </c>
      <c r="BY1095">
        <v>404.99037369892397</v>
      </c>
      <c r="BZ1095">
        <v>380.91924253757799</v>
      </c>
      <c r="CA1095">
        <v>342.28067019529999</v>
      </c>
      <c r="CB1095">
        <v>349.64627928960198</v>
      </c>
      <c r="CC1095">
        <v>350.09414624959402</v>
      </c>
      <c r="CD1095">
        <v>325.85277574118999</v>
      </c>
    </row>
    <row r="1096" spans="1:82" x14ac:dyDescent="0.25">
      <c r="A1096">
        <v>262.91054739652799</v>
      </c>
      <c r="B1096">
        <v>208.56922160151299</v>
      </c>
      <c r="C1096">
        <v>211.79129770053899</v>
      </c>
      <c r="D1096">
        <v>198.82073402029599</v>
      </c>
      <c r="E1096">
        <v>210.99995823091001</v>
      </c>
      <c r="F1096">
        <v>220.14168267887601</v>
      </c>
      <c r="G1096">
        <v>225.231860203102</v>
      </c>
      <c r="H1096">
        <v>225.55504001607201</v>
      </c>
      <c r="I1096">
        <v>234.38964741306299</v>
      </c>
      <c r="J1096">
        <v>223.77458805745201</v>
      </c>
      <c r="K1096">
        <v>247.63713128518299</v>
      </c>
      <c r="L1096">
        <v>255.35144825605701</v>
      </c>
      <c r="M1096">
        <v>268.010835559204</v>
      </c>
      <c r="N1096">
        <v>297.806968196973</v>
      </c>
      <c r="O1096">
        <v>308.42338355539198</v>
      </c>
      <c r="P1096">
        <v>347.96700979087302</v>
      </c>
      <c r="Q1096">
        <v>451.17576803804502</v>
      </c>
      <c r="R1096">
        <v>3613.51802601386</v>
      </c>
      <c r="S1096">
        <v>5873.6024380602303</v>
      </c>
      <c r="T1096">
        <v>11598.9971430799</v>
      </c>
      <c r="U1096">
        <v>13678.749060690299</v>
      </c>
      <c r="V1096">
        <v>11052.9786004094</v>
      </c>
      <c r="W1096">
        <v>10614.984928948499</v>
      </c>
      <c r="X1096">
        <v>10728.170285872</v>
      </c>
      <c r="Y1096">
        <v>11977.2877666367</v>
      </c>
      <c r="Z1096">
        <v>13891.6868801582</v>
      </c>
      <c r="AA1096">
        <v>13442.900754677201</v>
      </c>
      <c r="AB1096">
        <v>13713.1588498233</v>
      </c>
      <c r="AC1096">
        <v>12883.746195678999</v>
      </c>
      <c r="AD1096">
        <v>11602.4483389297</v>
      </c>
      <c r="AE1096">
        <v>9797.6846727865195</v>
      </c>
      <c r="AF1096">
        <v>8259.0118284688997</v>
      </c>
      <c r="AG1096">
        <v>6988.5130703472296</v>
      </c>
      <c r="AH1096">
        <v>6644.76884776323</v>
      </c>
      <c r="AI1096">
        <v>6983.1514133791497</v>
      </c>
      <c r="AJ1096">
        <v>7610.8604609659697</v>
      </c>
      <c r="AK1096">
        <v>6828.2472667070097</v>
      </c>
      <c r="AL1096">
        <v>6337.8713258777598</v>
      </c>
      <c r="AM1096">
        <v>6155.0341665740998</v>
      </c>
      <c r="AN1096">
        <v>5605.3340023962701</v>
      </c>
      <c r="AO1096">
        <v>5429.23305663479</v>
      </c>
      <c r="AP1096">
        <v>4448.4338709746798</v>
      </c>
      <c r="AQ1096">
        <v>5883.5412796195997</v>
      </c>
      <c r="AR1096">
        <v>5873.61510197391</v>
      </c>
      <c r="AS1096">
        <v>5799.9807859499497</v>
      </c>
      <c r="AT1096">
        <v>5617.3381191336903</v>
      </c>
      <c r="AU1096">
        <v>5525.5442567869804</v>
      </c>
      <c r="AV1096">
        <v>6041.3571859020503</v>
      </c>
      <c r="AW1096">
        <v>6722.7295337349597</v>
      </c>
      <c r="AX1096">
        <v>7655.6209421491903</v>
      </c>
      <c r="AY1096">
        <v>9008.9270275860708</v>
      </c>
      <c r="AZ1096">
        <v>9474.1339843618807</v>
      </c>
      <c r="BA1096">
        <v>11594.1464698442</v>
      </c>
      <c r="BB1096">
        <v>11578.3594446807</v>
      </c>
      <c r="BC1096">
        <v>12188.4770108964</v>
      </c>
      <c r="BD1096">
        <v>13921.6877370209</v>
      </c>
      <c r="BE1096">
        <v>12335.6099633373</v>
      </c>
      <c r="BF1096">
        <v>17929.610365808701</v>
      </c>
      <c r="BG1096">
        <v>18857.1869730158</v>
      </c>
      <c r="BH1096">
        <v>18277.205901603102</v>
      </c>
      <c r="BI1096">
        <v>20907.7495241465</v>
      </c>
      <c r="BJ1096">
        <v>23603.3811602557</v>
      </c>
      <c r="BK1096">
        <v>30213.124683450598</v>
      </c>
      <c r="BL1096">
        <v>45505.293743328897</v>
      </c>
      <c r="BM1096">
        <v>44732.309018907799</v>
      </c>
      <c r="BN1096">
        <v>28689.960248700601</v>
      </c>
      <c r="BO1096">
        <v>5762.3967960457703</v>
      </c>
      <c r="BP1096">
        <v>917.09578988686599</v>
      </c>
      <c r="BQ1096">
        <v>723.63544196715202</v>
      </c>
      <c r="BR1096">
        <v>614.93511885958503</v>
      </c>
      <c r="BS1096">
        <v>528.03078683990304</v>
      </c>
      <c r="BT1096">
        <v>508.68891725981803</v>
      </c>
      <c r="BU1096">
        <v>457.02243696355401</v>
      </c>
      <c r="BV1096">
        <v>441.30327851897903</v>
      </c>
      <c r="BW1096">
        <v>410.90506343695398</v>
      </c>
      <c r="BX1096">
        <v>417.65750560478398</v>
      </c>
      <c r="BY1096">
        <v>404.939951099778</v>
      </c>
      <c r="BZ1096">
        <v>380.94531120872199</v>
      </c>
      <c r="CA1096">
        <v>342.01596377804202</v>
      </c>
      <c r="CB1096">
        <v>349.39117118574302</v>
      </c>
      <c r="CC1096">
        <v>350.04821226396899</v>
      </c>
      <c r="CD1096">
        <v>325.62564696537999</v>
      </c>
    </row>
    <row r="1097" spans="1:82" x14ac:dyDescent="0.25">
      <c r="A1097">
        <v>263.150867823765</v>
      </c>
      <c r="B1097">
        <v>205.10995112174001</v>
      </c>
      <c r="C1097">
        <v>215.46123327002499</v>
      </c>
      <c r="D1097">
        <v>202.058041333696</v>
      </c>
      <c r="E1097">
        <v>212.55836094058799</v>
      </c>
      <c r="F1097">
        <v>218.148628533801</v>
      </c>
      <c r="G1097">
        <v>222.73874911042</v>
      </c>
      <c r="H1097">
        <v>223.620458711895</v>
      </c>
      <c r="I1097">
        <v>239.02902834985301</v>
      </c>
      <c r="J1097">
        <v>222.321057958203</v>
      </c>
      <c r="K1097">
        <v>246.745917528419</v>
      </c>
      <c r="L1097">
        <v>253.82998783670101</v>
      </c>
      <c r="M1097">
        <v>266.65834143058402</v>
      </c>
      <c r="N1097">
        <v>294.72471313842499</v>
      </c>
      <c r="O1097">
        <v>309.38782732346601</v>
      </c>
      <c r="P1097">
        <v>351.752596529622</v>
      </c>
      <c r="Q1097">
        <v>459.35374289611599</v>
      </c>
      <c r="R1097">
        <v>3709.8463549544999</v>
      </c>
      <c r="S1097">
        <v>5985.8552424998297</v>
      </c>
      <c r="T1097">
        <v>12011.567338176699</v>
      </c>
      <c r="U1097">
        <v>14881.334943097399</v>
      </c>
      <c r="V1097">
        <v>12247.4107646432</v>
      </c>
      <c r="W1097">
        <v>11670.8029667955</v>
      </c>
      <c r="X1097">
        <v>11584.443236315499</v>
      </c>
      <c r="Y1097">
        <v>13058.1430572592</v>
      </c>
      <c r="Z1097">
        <v>14950.360294906601</v>
      </c>
      <c r="AA1097">
        <v>14291.862686651</v>
      </c>
      <c r="AB1097">
        <v>14521.4531617251</v>
      </c>
      <c r="AC1097">
        <v>13453.008139731901</v>
      </c>
      <c r="AD1097">
        <v>11977.140858122701</v>
      </c>
      <c r="AE1097">
        <v>9844.8400555975804</v>
      </c>
      <c r="AF1097">
        <v>8131.73589952368</v>
      </c>
      <c r="AG1097">
        <v>6885.3311205971204</v>
      </c>
      <c r="AH1097">
        <v>6509.92958167089</v>
      </c>
      <c r="AI1097">
        <v>7117.3553091275999</v>
      </c>
      <c r="AJ1097">
        <v>7787.1807754368601</v>
      </c>
      <c r="AK1097">
        <v>7017.7844924416504</v>
      </c>
      <c r="AL1097">
        <v>6543.5035236827098</v>
      </c>
      <c r="AM1097">
        <v>6362.55450877965</v>
      </c>
      <c r="AN1097">
        <v>5822.31986493163</v>
      </c>
      <c r="AO1097">
        <v>5667.8228543383302</v>
      </c>
      <c r="AP1097">
        <v>4638.9308649963004</v>
      </c>
      <c r="AQ1097">
        <v>6170.4603763274799</v>
      </c>
      <c r="AR1097">
        <v>6228.8017358165998</v>
      </c>
      <c r="AS1097">
        <v>6186.1902336054</v>
      </c>
      <c r="AT1097">
        <v>6058.8832056534102</v>
      </c>
      <c r="AU1097">
        <v>5938.7567866050704</v>
      </c>
      <c r="AV1097">
        <v>6636.8659136020196</v>
      </c>
      <c r="AW1097">
        <v>7436.5109069502996</v>
      </c>
      <c r="AX1097">
        <v>8382.0303438267001</v>
      </c>
      <c r="AY1097">
        <v>9855.9439976182293</v>
      </c>
      <c r="AZ1097">
        <v>10658.113203493</v>
      </c>
      <c r="BA1097">
        <v>13058.495397544801</v>
      </c>
      <c r="BB1097">
        <v>13040.2873670975</v>
      </c>
      <c r="BC1097">
        <v>13783.4432802927</v>
      </c>
      <c r="BD1097">
        <v>16061.479255921</v>
      </c>
      <c r="BE1097">
        <v>14128.455208296</v>
      </c>
      <c r="BF1097">
        <v>20815.848502934001</v>
      </c>
      <c r="BG1097">
        <v>22042.3502685413</v>
      </c>
      <c r="BH1097">
        <v>21720.788918759099</v>
      </c>
      <c r="BI1097">
        <v>24443.540288694101</v>
      </c>
      <c r="BJ1097">
        <v>27378.018949920599</v>
      </c>
      <c r="BK1097">
        <v>35319.950380125003</v>
      </c>
      <c r="BL1097">
        <v>55335.030708302002</v>
      </c>
      <c r="BM1097">
        <v>54167.0339273301</v>
      </c>
      <c r="BN1097">
        <v>31874.500679010402</v>
      </c>
      <c r="BO1097">
        <v>5802.7675245877899</v>
      </c>
      <c r="BP1097">
        <v>964.01394365380702</v>
      </c>
      <c r="BQ1097">
        <v>774.56574975931403</v>
      </c>
      <c r="BR1097">
        <v>639.26721521033596</v>
      </c>
      <c r="BS1097">
        <v>553.65522845301996</v>
      </c>
      <c r="BT1097">
        <v>503.24163726283899</v>
      </c>
      <c r="BU1097">
        <v>451.52819842290302</v>
      </c>
      <c r="BV1097">
        <v>434.36152925630603</v>
      </c>
      <c r="BW1097">
        <v>397.542723772589</v>
      </c>
      <c r="BX1097">
        <v>403.59056369600597</v>
      </c>
      <c r="BY1097">
        <v>376.94540205451602</v>
      </c>
      <c r="BZ1097">
        <v>380.94531120872199</v>
      </c>
      <c r="CA1097">
        <v>330.890760246507</v>
      </c>
      <c r="CB1097">
        <v>349.39117118574302</v>
      </c>
      <c r="CC1097">
        <v>350.04821226396899</v>
      </c>
      <c r="CD1097">
        <v>325.62564696537999</v>
      </c>
    </row>
    <row r="1098" spans="1:82" x14ac:dyDescent="0.25">
      <c r="A1098">
        <v>263.39118825100098</v>
      </c>
      <c r="B1098">
        <v>208.448649972472</v>
      </c>
      <c r="C1098">
        <v>215.31615020240201</v>
      </c>
      <c r="D1098">
        <v>205.50961036849401</v>
      </c>
      <c r="E1098">
        <v>215.53562295426701</v>
      </c>
      <c r="F1098">
        <v>217.57784080109701</v>
      </c>
      <c r="G1098">
        <v>223.68589402246101</v>
      </c>
      <c r="H1098">
        <v>228.61847456790801</v>
      </c>
      <c r="I1098">
        <v>237.51569847107899</v>
      </c>
      <c r="J1098">
        <v>226.29248690355499</v>
      </c>
      <c r="K1098">
        <v>247.13528508855799</v>
      </c>
      <c r="L1098">
        <v>252.68240638489701</v>
      </c>
      <c r="M1098">
        <v>270.79699938509702</v>
      </c>
      <c r="N1098">
        <v>292.26495121280499</v>
      </c>
      <c r="O1098">
        <v>308.84986815623199</v>
      </c>
      <c r="P1098">
        <v>355.641886647273</v>
      </c>
      <c r="Q1098">
        <v>463.77337945813099</v>
      </c>
      <c r="R1098">
        <v>3760.8560527393902</v>
      </c>
      <c r="S1098">
        <v>5971.5429083400704</v>
      </c>
      <c r="T1098">
        <v>12159.943105860901</v>
      </c>
      <c r="U1098">
        <v>14730.6831608271</v>
      </c>
      <c r="V1098">
        <v>12811.9929476097</v>
      </c>
      <c r="W1098">
        <v>12298.0696582562</v>
      </c>
      <c r="X1098">
        <v>12246.0399783741</v>
      </c>
      <c r="Y1098">
        <v>13404.9384122999</v>
      </c>
      <c r="Z1098">
        <v>15465.688934502399</v>
      </c>
      <c r="AA1098">
        <v>14686.055536288201</v>
      </c>
      <c r="AB1098">
        <v>14857.7761589375</v>
      </c>
      <c r="AC1098">
        <v>13561.5094786348</v>
      </c>
      <c r="AD1098">
        <v>11777.862810398599</v>
      </c>
      <c r="AE1098">
        <v>9511.6909477680092</v>
      </c>
      <c r="AF1098">
        <v>7717.1393532635702</v>
      </c>
      <c r="AG1098">
        <v>6494.61517399269</v>
      </c>
      <c r="AH1098">
        <v>6187.4829674961602</v>
      </c>
      <c r="AI1098">
        <v>6843.9163638426198</v>
      </c>
      <c r="AJ1098">
        <v>7596.1067963038704</v>
      </c>
      <c r="AK1098">
        <v>6933.1166461154999</v>
      </c>
      <c r="AL1098">
        <v>6534.3387664646598</v>
      </c>
      <c r="AM1098">
        <v>6379.0713415749797</v>
      </c>
      <c r="AN1098">
        <v>5898.5337062709696</v>
      </c>
      <c r="AO1098">
        <v>5723.0890421197901</v>
      </c>
      <c r="AP1098">
        <v>4786.8912802822097</v>
      </c>
      <c r="AQ1098">
        <v>6324.5565497456701</v>
      </c>
      <c r="AR1098">
        <v>6389.1579667720498</v>
      </c>
      <c r="AS1098">
        <v>6352.4408881245599</v>
      </c>
      <c r="AT1098">
        <v>6213.6805453856296</v>
      </c>
      <c r="AU1098">
        <v>6129.3979820951199</v>
      </c>
      <c r="AV1098">
        <v>6911.2790394694703</v>
      </c>
      <c r="AW1098">
        <v>7684.7543178914402</v>
      </c>
      <c r="AX1098">
        <v>8776.0869649868091</v>
      </c>
      <c r="AY1098">
        <v>10280.621174166299</v>
      </c>
      <c r="AZ1098">
        <v>11319.527325483999</v>
      </c>
      <c r="BA1098">
        <v>13790.0500604176</v>
      </c>
      <c r="BB1098">
        <v>13545.781941882</v>
      </c>
      <c r="BC1098">
        <v>14680.8683147334</v>
      </c>
      <c r="BD1098">
        <v>17228.336252441801</v>
      </c>
      <c r="BE1098">
        <v>15156.721484608301</v>
      </c>
      <c r="BF1098">
        <v>22714.180684086401</v>
      </c>
      <c r="BG1098">
        <v>23718.684849458699</v>
      </c>
      <c r="BH1098">
        <v>23312.147167894302</v>
      </c>
      <c r="BI1098">
        <v>25819.9303257633</v>
      </c>
      <c r="BJ1098">
        <v>28415.4482323351</v>
      </c>
      <c r="BK1098">
        <v>38096.669155363103</v>
      </c>
      <c r="BL1098">
        <v>61506.888844622801</v>
      </c>
      <c r="BM1098">
        <v>58826.788756620103</v>
      </c>
      <c r="BN1098">
        <v>31758.0737830865</v>
      </c>
      <c r="BO1098">
        <v>5709.2463654884696</v>
      </c>
      <c r="BP1098">
        <v>1001.66073500494</v>
      </c>
      <c r="BQ1098">
        <v>796.47889426951895</v>
      </c>
      <c r="BR1098">
        <v>655.65863188616595</v>
      </c>
      <c r="BS1098">
        <v>574.81302045347502</v>
      </c>
      <c r="BT1098">
        <v>518.96137120358401</v>
      </c>
      <c r="BU1098">
        <v>463.27738191132403</v>
      </c>
      <c r="BV1098">
        <v>448.43954243285299</v>
      </c>
      <c r="BW1098">
        <v>416.98432014915898</v>
      </c>
      <c r="BX1098">
        <v>405.30784480729699</v>
      </c>
      <c r="BY1098">
        <v>376.55387916438002</v>
      </c>
      <c r="BZ1098">
        <v>374.86872978243201</v>
      </c>
      <c r="CA1098">
        <v>337.10483399037702</v>
      </c>
      <c r="CB1098">
        <v>343.08304900773697</v>
      </c>
      <c r="CC1098">
        <v>343.63487119369103</v>
      </c>
      <c r="CD1098">
        <v>317.678570633373</v>
      </c>
    </row>
    <row r="1099" spans="1:82" x14ac:dyDescent="0.25">
      <c r="A1099">
        <v>263.63150867823703</v>
      </c>
      <c r="B1099">
        <v>213.08504989843101</v>
      </c>
      <c r="C1099">
        <v>214.77341268873499</v>
      </c>
      <c r="D1099">
        <v>207.66118104554599</v>
      </c>
      <c r="E1099">
        <v>221.924868099072</v>
      </c>
      <c r="F1099">
        <v>216.39942607601901</v>
      </c>
      <c r="G1099">
        <v>224.29742122020701</v>
      </c>
      <c r="H1099">
        <v>227.302782374142</v>
      </c>
      <c r="I1099">
        <v>235.36881713342899</v>
      </c>
      <c r="J1099">
        <v>230.18014149145</v>
      </c>
      <c r="K1099">
        <v>249.93543460458201</v>
      </c>
      <c r="L1099">
        <v>249.96106743807499</v>
      </c>
      <c r="M1099">
        <v>267.18639531415198</v>
      </c>
      <c r="N1099">
        <v>292.87542698366599</v>
      </c>
      <c r="O1099">
        <v>311.85673264952902</v>
      </c>
      <c r="P1099">
        <v>353.03452159680899</v>
      </c>
      <c r="Q1099">
        <v>461.60741180162501</v>
      </c>
      <c r="R1099">
        <v>3792.6261830182002</v>
      </c>
      <c r="S1099">
        <v>5845.8335270999096</v>
      </c>
      <c r="T1099">
        <v>12020.9707177624</v>
      </c>
      <c r="U1099">
        <v>14511.084460215499</v>
      </c>
      <c r="V1099">
        <v>12766.5807590903</v>
      </c>
      <c r="W1099">
        <v>12274.419188148901</v>
      </c>
      <c r="X1099">
        <v>12283.9846293884</v>
      </c>
      <c r="Y1099">
        <v>13220.3617742197</v>
      </c>
      <c r="Z1099">
        <v>15335.5227334927</v>
      </c>
      <c r="AA1099">
        <v>14641.404506143101</v>
      </c>
      <c r="AB1099">
        <v>14666.6715747864</v>
      </c>
      <c r="AC1099">
        <v>13181.5120190609</v>
      </c>
      <c r="AD1099">
        <v>11254.1453641316</v>
      </c>
      <c r="AE1099">
        <v>9075.0126444156103</v>
      </c>
      <c r="AF1099">
        <v>7316.0647319532</v>
      </c>
      <c r="AG1099">
        <v>6121.0088857839501</v>
      </c>
      <c r="AH1099">
        <v>5836.1048942466396</v>
      </c>
      <c r="AI1099">
        <v>6421.0189102594204</v>
      </c>
      <c r="AJ1099">
        <v>7112.4990809164001</v>
      </c>
      <c r="AK1099">
        <v>6626.2728074341703</v>
      </c>
      <c r="AL1099">
        <v>6323.3347219178104</v>
      </c>
      <c r="AM1099">
        <v>6186.4207360457203</v>
      </c>
      <c r="AN1099">
        <v>5737.5403186326803</v>
      </c>
      <c r="AO1099">
        <v>5582.8133229909299</v>
      </c>
      <c r="AP1099">
        <v>4828.7337093374399</v>
      </c>
      <c r="AQ1099">
        <v>6194.3892614881697</v>
      </c>
      <c r="AR1099">
        <v>6305.3210630624599</v>
      </c>
      <c r="AS1099">
        <v>6224.7154927203301</v>
      </c>
      <c r="AT1099">
        <v>6060.9308609793798</v>
      </c>
      <c r="AU1099">
        <v>6037.4837485129201</v>
      </c>
      <c r="AV1099">
        <v>6781.7651731242204</v>
      </c>
      <c r="AW1099">
        <v>7592.57690971803</v>
      </c>
      <c r="AX1099">
        <v>8737.2184524064196</v>
      </c>
      <c r="AY1099">
        <v>10202.657457133701</v>
      </c>
      <c r="AZ1099">
        <v>11398.520296475301</v>
      </c>
      <c r="BA1099">
        <v>13584.2198446685</v>
      </c>
      <c r="BB1099">
        <v>13304.7536501881</v>
      </c>
      <c r="BC1099">
        <v>14736.0325801294</v>
      </c>
      <c r="BD1099">
        <v>17151.977578089001</v>
      </c>
      <c r="BE1099">
        <v>15159.9532898045</v>
      </c>
      <c r="BF1099">
        <v>22769.3088805359</v>
      </c>
      <c r="BG1099">
        <v>23699.917414121599</v>
      </c>
      <c r="BH1099">
        <v>23151.335761548598</v>
      </c>
      <c r="BI1099">
        <v>25507.978112752899</v>
      </c>
      <c r="BJ1099">
        <v>28101.0538719506</v>
      </c>
      <c r="BK1099">
        <v>37892.086193372001</v>
      </c>
      <c r="BL1099">
        <v>61289.213476422301</v>
      </c>
      <c r="BM1099">
        <v>58367.539427950003</v>
      </c>
      <c r="BN1099">
        <v>30205.8379964987</v>
      </c>
      <c r="BO1099">
        <v>5581.0845434394896</v>
      </c>
      <c r="BP1099">
        <v>1010.7191587662099</v>
      </c>
      <c r="BQ1099">
        <v>807.31512800125995</v>
      </c>
      <c r="BR1099">
        <v>669.53824245471901</v>
      </c>
      <c r="BS1099">
        <v>594.94120530618898</v>
      </c>
      <c r="BT1099">
        <v>532.81710003040098</v>
      </c>
      <c r="BU1099">
        <v>483.13517543178898</v>
      </c>
      <c r="BV1099">
        <v>462.266246486932</v>
      </c>
      <c r="BW1099">
        <v>427.83706664508799</v>
      </c>
      <c r="BX1099">
        <v>416.98058352407799</v>
      </c>
      <c r="BY1099">
        <v>378.36085303905298</v>
      </c>
      <c r="BZ1099">
        <v>386.23174687578899</v>
      </c>
      <c r="CA1099">
        <v>347.21935899963199</v>
      </c>
      <c r="CB1099">
        <v>356.49499584903998</v>
      </c>
      <c r="CC1099">
        <v>355.10754439296301</v>
      </c>
      <c r="CD1099">
        <v>325.49715466687201</v>
      </c>
    </row>
    <row r="1100" spans="1:82" x14ac:dyDescent="0.25">
      <c r="A1100">
        <v>263.87182910547398</v>
      </c>
      <c r="B1100">
        <v>217.09152640923</v>
      </c>
      <c r="C1100">
        <v>216.918363837241</v>
      </c>
      <c r="D1100">
        <v>213.31494365335399</v>
      </c>
      <c r="E1100">
        <v>227.40174150371999</v>
      </c>
      <c r="F1100">
        <v>221.01218448680399</v>
      </c>
      <c r="G1100">
        <v>225.56190071813299</v>
      </c>
      <c r="H1100">
        <v>228.115096685731</v>
      </c>
      <c r="I1100">
        <v>234.95756978046899</v>
      </c>
      <c r="J1100">
        <v>235.96254595326999</v>
      </c>
      <c r="K1100">
        <v>248.67576248122</v>
      </c>
      <c r="L1100">
        <v>251.83892155922001</v>
      </c>
      <c r="M1100">
        <v>267.76927293666802</v>
      </c>
      <c r="N1100">
        <v>288.94895737844598</v>
      </c>
      <c r="O1100">
        <v>312.88718048601203</v>
      </c>
      <c r="P1100">
        <v>350.13069214652398</v>
      </c>
      <c r="Q1100">
        <v>455.103623953149</v>
      </c>
      <c r="R1100">
        <v>3747.1143058436501</v>
      </c>
      <c r="S1100">
        <v>5705.9667981021203</v>
      </c>
      <c r="T1100">
        <v>11730.277460461601</v>
      </c>
      <c r="U1100">
        <v>14151.8073549902</v>
      </c>
      <c r="V1100">
        <v>12445.5318731475</v>
      </c>
      <c r="W1100">
        <v>12005.742146189899</v>
      </c>
      <c r="X1100">
        <v>12054.7862672013</v>
      </c>
      <c r="Y1100">
        <v>12899.712848672099</v>
      </c>
      <c r="Z1100">
        <v>14925.1447502133</v>
      </c>
      <c r="AA1100">
        <v>14185.4415976317</v>
      </c>
      <c r="AB1100">
        <v>14132.6263213108</v>
      </c>
      <c r="AC1100">
        <v>12693.765491399199</v>
      </c>
      <c r="AD1100">
        <v>10784.655527011801</v>
      </c>
      <c r="AE1100">
        <v>8669.1269701896308</v>
      </c>
      <c r="AF1100">
        <v>7007.82720102038</v>
      </c>
      <c r="AG1100">
        <v>5832.7788173863</v>
      </c>
      <c r="AH1100">
        <v>5514.9463204069998</v>
      </c>
      <c r="AI1100">
        <v>6039.6181470439196</v>
      </c>
      <c r="AJ1100">
        <v>6591.1812791634702</v>
      </c>
      <c r="AK1100">
        <v>6119.0180627085501</v>
      </c>
      <c r="AL1100">
        <v>5929.3656794690896</v>
      </c>
      <c r="AM1100">
        <v>5737.0143221450899</v>
      </c>
      <c r="AN1100">
        <v>5417.1730722516604</v>
      </c>
      <c r="AO1100">
        <v>5315.0292078737702</v>
      </c>
      <c r="AP1100">
        <v>4728.4589018432398</v>
      </c>
      <c r="AQ1100">
        <v>5919.9516337650202</v>
      </c>
      <c r="AR1100">
        <v>6033.6472754841498</v>
      </c>
      <c r="AS1100">
        <v>5966.7144095502499</v>
      </c>
      <c r="AT1100">
        <v>5818.6306694901796</v>
      </c>
      <c r="AU1100">
        <v>5804.8123331839197</v>
      </c>
      <c r="AV1100">
        <v>6537.14228558989</v>
      </c>
      <c r="AW1100">
        <v>7324.8785194761604</v>
      </c>
      <c r="AX1100">
        <v>8443.3345817404006</v>
      </c>
      <c r="AY1100">
        <v>9807.2414249865105</v>
      </c>
      <c r="AZ1100">
        <v>11033.5308488503</v>
      </c>
      <c r="BA1100">
        <v>13108.1878164797</v>
      </c>
      <c r="BB1100">
        <v>12812.108840900801</v>
      </c>
      <c r="BC1100">
        <v>14227.8352806412</v>
      </c>
      <c r="BD1100">
        <v>16554.2804480462</v>
      </c>
      <c r="BE1100">
        <v>14673.238774863299</v>
      </c>
      <c r="BF1100">
        <v>21921.225698668699</v>
      </c>
      <c r="BG1100">
        <v>22876.8805162477</v>
      </c>
      <c r="BH1100">
        <v>22350.7659333308</v>
      </c>
      <c r="BI1100">
        <v>24568.327342692701</v>
      </c>
      <c r="BJ1100">
        <v>27208.161901903499</v>
      </c>
      <c r="BK1100">
        <v>37136.747090475197</v>
      </c>
      <c r="BL1100">
        <v>59083.234154776401</v>
      </c>
      <c r="BM1100">
        <v>55787.180652156203</v>
      </c>
      <c r="BN1100">
        <v>28871.346062481</v>
      </c>
      <c r="BO1100">
        <v>5485.0043974803802</v>
      </c>
      <c r="BP1100">
        <v>998.21219829607901</v>
      </c>
      <c r="BQ1100">
        <v>809.72133927795005</v>
      </c>
      <c r="BR1100">
        <v>676.74023501897705</v>
      </c>
      <c r="BS1100">
        <v>602.48858887999904</v>
      </c>
      <c r="BT1100">
        <v>540.44568910837995</v>
      </c>
      <c r="BU1100">
        <v>491.48541298338802</v>
      </c>
      <c r="BV1100">
        <v>472.59275491775901</v>
      </c>
      <c r="BW1100">
        <v>436.764987111697</v>
      </c>
      <c r="BX1100">
        <v>431.19693063216499</v>
      </c>
      <c r="BY1100">
        <v>384.477633093409</v>
      </c>
      <c r="BZ1100">
        <v>390.434790733912</v>
      </c>
      <c r="CA1100">
        <v>363.284878116078</v>
      </c>
      <c r="CB1100">
        <v>362.55796038116802</v>
      </c>
      <c r="CC1100">
        <v>368.27418198809499</v>
      </c>
      <c r="CD1100">
        <v>344.10031070813801</v>
      </c>
    </row>
    <row r="1101" spans="1:82" x14ac:dyDescent="0.25">
      <c r="A1101">
        <v>264.11214953271002</v>
      </c>
      <c r="B1101">
        <v>219.85270497104401</v>
      </c>
      <c r="C1101">
        <v>219.626132574807</v>
      </c>
      <c r="D1101">
        <v>213.67857664583599</v>
      </c>
      <c r="E1101">
        <v>232.22305072241701</v>
      </c>
      <c r="F1101">
        <v>221.92433451525699</v>
      </c>
      <c r="G1101">
        <v>224.68107536361001</v>
      </c>
      <c r="H1101">
        <v>228.73992677996799</v>
      </c>
      <c r="I1101">
        <v>231.69279413613199</v>
      </c>
      <c r="J1101">
        <v>239.75879000534599</v>
      </c>
      <c r="K1101">
        <v>250.33777327593</v>
      </c>
      <c r="L1101">
        <v>253.291184339724</v>
      </c>
      <c r="M1101">
        <v>272.34613875287499</v>
      </c>
      <c r="N1101">
        <v>288.99847291152901</v>
      </c>
      <c r="O1101">
        <v>312.976718254177</v>
      </c>
      <c r="P1101">
        <v>349.65496240867299</v>
      </c>
      <c r="Q1101">
        <v>451.02495217847201</v>
      </c>
      <c r="R1101">
        <v>3770.0032900357701</v>
      </c>
      <c r="S1101">
        <v>5544.2854729446299</v>
      </c>
      <c r="T1101">
        <v>11338.5665849343</v>
      </c>
      <c r="U1101">
        <v>13594.282843970799</v>
      </c>
      <c r="V1101">
        <v>11903.621562032</v>
      </c>
      <c r="W1101">
        <v>11494.7466934616</v>
      </c>
      <c r="X1101">
        <v>11467.1783261498</v>
      </c>
      <c r="Y1101">
        <v>12321.865771547</v>
      </c>
      <c r="Z1101">
        <v>14203.136701019799</v>
      </c>
      <c r="AA1101">
        <v>13492.143873518</v>
      </c>
      <c r="AB1101">
        <v>13480.720921603999</v>
      </c>
      <c r="AC1101">
        <v>12079.5407796127</v>
      </c>
      <c r="AD1101">
        <v>10281.643166280899</v>
      </c>
      <c r="AE1101">
        <v>8278.7941431893105</v>
      </c>
      <c r="AF1101">
        <v>6710.3053378472896</v>
      </c>
      <c r="AG1101">
        <v>5572.2623294102304</v>
      </c>
      <c r="AH1101">
        <v>5256.6088605741497</v>
      </c>
      <c r="AI1101">
        <v>5693.00467681796</v>
      </c>
      <c r="AJ1101">
        <v>6131.94282622643</v>
      </c>
      <c r="AK1101">
        <v>5654.0727276613798</v>
      </c>
      <c r="AL1101">
        <v>5469.9754985792197</v>
      </c>
      <c r="AM1101">
        <v>5316.4407250297199</v>
      </c>
      <c r="AN1101">
        <v>5037.9143180272304</v>
      </c>
      <c r="AO1101">
        <v>4958.7086084972198</v>
      </c>
      <c r="AP1101">
        <v>4375.2438902799304</v>
      </c>
      <c r="AQ1101">
        <v>5558.55685655057</v>
      </c>
      <c r="AR1101">
        <v>5659.3023944748302</v>
      </c>
      <c r="AS1101">
        <v>5637.7265427152697</v>
      </c>
      <c r="AT1101">
        <v>5507.0625339297803</v>
      </c>
      <c r="AU1101">
        <v>5523.7182343201403</v>
      </c>
      <c r="AV1101">
        <v>6209.5283024089204</v>
      </c>
      <c r="AW1101">
        <v>6944.9826013049596</v>
      </c>
      <c r="AX1101">
        <v>8006.5767482377096</v>
      </c>
      <c r="AY1101">
        <v>9258.6349597561693</v>
      </c>
      <c r="AZ1101">
        <v>10369.060308472301</v>
      </c>
      <c r="BA1101">
        <v>12381.678287312199</v>
      </c>
      <c r="BB1101">
        <v>12076.7899616167</v>
      </c>
      <c r="BC1101">
        <v>13410.2666153992</v>
      </c>
      <c r="BD1101">
        <v>15620.324353939301</v>
      </c>
      <c r="BE1101">
        <v>13827.770389982799</v>
      </c>
      <c r="BF1101">
        <v>20624.306130713801</v>
      </c>
      <c r="BG1101">
        <v>21472.987332862798</v>
      </c>
      <c r="BH1101">
        <v>21027.0415887329</v>
      </c>
      <c r="BI1101">
        <v>23100.004588620799</v>
      </c>
      <c r="BJ1101">
        <v>25625.455956818601</v>
      </c>
      <c r="BK1101">
        <v>34894.956752351303</v>
      </c>
      <c r="BL1101">
        <v>55456.761568413996</v>
      </c>
      <c r="BM1101">
        <v>52305.135862240997</v>
      </c>
      <c r="BN1101">
        <v>27667.783490473299</v>
      </c>
      <c r="BO1101">
        <v>5480.2584237460596</v>
      </c>
      <c r="BP1101">
        <v>953.95326833032198</v>
      </c>
      <c r="BQ1101">
        <v>796.94105700280602</v>
      </c>
      <c r="BR1101">
        <v>677.95973753942201</v>
      </c>
      <c r="BS1101">
        <v>603.53946703028305</v>
      </c>
      <c r="BT1101">
        <v>542.73982070109503</v>
      </c>
      <c r="BU1101">
        <v>499.44688210261597</v>
      </c>
      <c r="BV1101">
        <v>474.99860505954899</v>
      </c>
      <c r="BW1101">
        <v>454.13098290692898</v>
      </c>
      <c r="BX1101">
        <v>438.63720798805298</v>
      </c>
      <c r="BY1101">
        <v>383.888366470937</v>
      </c>
      <c r="BZ1101">
        <v>402.38524989421501</v>
      </c>
      <c r="CA1101">
        <v>373.92488462387399</v>
      </c>
      <c r="CB1101">
        <v>381.78105190236801</v>
      </c>
      <c r="CC1101">
        <v>380.62120131399701</v>
      </c>
      <c r="CD1101">
        <v>353.72527146525402</v>
      </c>
    </row>
    <row r="1102" spans="1:82" x14ac:dyDescent="0.25">
      <c r="A1102">
        <v>264.35246995994601</v>
      </c>
      <c r="B1102">
        <v>218.44980928679999</v>
      </c>
      <c r="C1102">
        <v>218.68674863435601</v>
      </c>
      <c r="D1102">
        <v>215.250239902668</v>
      </c>
      <c r="E1102">
        <v>228.766818078661</v>
      </c>
      <c r="F1102">
        <v>225.04726464733801</v>
      </c>
      <c r="G1102">
        <v>224.73063990713001</v>
      </c>
      <c r="H1102">
        <v>228.02009588599299</v>
      </c>
      <c r="I1102">
        <v>230.47813971184499</v>
      </c>
      <c r="J1102">
        <v>242.66204035497501</v>
      </c>
      <c r="K1102">
        <v>252.76442827839901</v>
      </c>
      <c r="L1102">
        <v>259.90472233524002</v>
      </c>
      <c r="M1102">
        <v>275.624489795849</v>
      </c>
      <c r="N1102">
        <v>289.22212094006198</v>
      </c>
      <c r="O1102">
        <v>316.187763105226</v>
      </c>
      <c r="P1102">
        <v>355.96745687460299</v>
      </c>
      <c r="Q1102">
        <v>454.66045999829203</v>
      </c>
      <c r="R1102">
        <v>3896.4240806677299</v>
      </c>
      <c r="S1102">
        <v>5648.3871291269397</v>
      </c>
      <c r="T1102">
        <v>11588.436921616199</v>
      </c>
      <c r="U1102">
        <v>13902.1609634465</v>
      </c>
      <c r="V1102">
        <v>12118.191869476501</v>
      </c>
      <c r="W1102">
        <v>11680.8282693769</v>
      </c>
      <c r="X1102">
        <v>11645.1699623436</v>
      </c>
      <c r="Y1102">
        <v>12558.5471640945</v>
      </c>
      <c r="Z1102">
        <v>14431.477873260599</v>
      </c>
      <c r="AA1102">
        <v>13694.9653976193</v>
      </c>
      <c r="AB1102">
        <v>13696.488636976501</v>
      </c>
      <c r="AC1102">
        <v>12295.023011596601</v>
      </c>
      <c r="AD1102">
        <v>10482.186676572101</v>
      </c>
      <c r="AE1102">
        <v>8450.3232022061202</v>
      </c>
      <c r="AF1102">
        <v>6851.2004143458798</v>
      </c>
      <c r="AG1102">
        <v>5691.0844863797001</v>
      </c>
      <c r="AH1102">
        <v>5360.2192754545804</v>
      </c>
      <c r="AI1102">
        <v>5774.5992424542701</v>
      </c>
      <c r="AJ1102">
        <v>6182.0188622682499</v>
      </c>
      <c r="AK1102">
        <v>5676.9056755748697</v>
      </c>
      <c r="AL1102">
        <v>5476.4442678433898</v>
      </c>
      <c r="AM1102">
        <v>5313.8308828435001</v>
      </c>
      <c r="AN1102">
        <v>5044.0418042094097</v>
      </c>
      <c r="AO1102">
        <v>4987.0152083183702</v>
      </c>
      <c r="AP1102">
        <v>4305.9910526383001</v>
      </c>
      <c r="AQ1102">
        <v>5603.8467979323996</v>
      </c>
      <c r="AR1102">
        <v>5704.4731691146299</v>
      </c>
      <c r="AS1102">
        <v>5707.6345767127596</v>
      </c>
      <c r="AT1102">
        <v>5596.4376226416398</v>
      </c>
      <c r="AU1102">
        <v>5634.0766167134498</v>
      </c>
      <c r="AV1102">
        <v>6333.2594205245996</v>
      </c>
      <c r="AW1102">
        <v>7075.3067923245999</v>
      </c>
      <c r="AX1102">
        <v>8143.17008891771</v>
      </c>
      <c r="AY1102">
        <v>9422.1767081428607</v>
      </c>
      <c r="AZ1102">
        <v>10477.228615448899</v>
      </c>
      <c r="BA1102">
        <v>12576.259860231799</v>
      </c>
      <c r="BB1102">
        <v>12254.7164552294</v>
      </c>
      <c r="BC1102">
        <v>13582.526524417901</v>
      </c>
      <c r="BD1102">
        <v>15811.649114171199</v>
      </c>
      <c r="BE1102">
        <v>13991.091095167199</v>
      </c>
      <c r="BF1102">
        <v>20874.247685718099</v>
      </c>
      <c r="BG1102">
        <v>21064.205787008901</v>
      </c>
      <c r="BH1102">
        <v>21318.384569001599</v>
      </c>
      <c r="BI1102">
        <v>23455.649651942102</v>
      </c>
      <c r="BJ1102">
        <v>26040.2058822947</v>
      </c>
      <c r="BK1102">
        <v>35291.462105315499</v>
      </c>
      <c r="BL1102">
        <v>55867.721027474399</v>
      </c>
      <c r="BM1102">
        <v>52901.830556271001</v>
      </c>
      <c r="BN1102">
        <v>28382.701585364401</v>
      </c>
      <c r="BO1102">
        <v>5783.0958008102098</v>
      </c>
      <c r="BP1102">
        <v>931.42412655797796</v>
      </c>
      <c r="BQ1102">
        <v>808.47548554520802</v>
      </c>
      <c r="BR1102">
        <v>690.113135405972</v>
      </c>
      <c r="BS1102">
        <v>609.01422299213402</v>
      </c>
      <c r="BT1102">
        <v>548.80328569797302</v>
      </c>
      <c r="BU1102">
        <v>502.28207595524401</v>
      </c>
      <c r="BV1102">
        <v>473.47207452144198</v>
      </c>
      <c r="BW1102">
        <v>460.30419538446102</v>
      </c>
      <c r="BX1102">
        <v>436.61524462563102</v>
      </c>
      <c r="BY1102">
        <v>384.35848541460098</v>
      </c>
      <c r="BZ1102">
        <v>400.72238644799103</v>
      </c>
      <c r="CA1102">
        <v>368.48040934338599</v>
      </c>
      <c r="CB1102">
        <v>393.06222260118398</v>
      </c>
      <c r="CC1102">
        <v>381.07132923455299</v>
      </c>
      <c r="CD1102">
        <v>351.92747144511401</v>
      </c>
    </row>
    <row r="1103" spans="1:82" x14ac:dyDescent="0.25">
      <c r="A1103">
        <v>264.59279038718199</v>
      </c>
      <c r="B1103">
        <v>216.294191623367</v>
      </c>
      <c r="C1103">
        <v>218.23275632682501</v>
      </c>
      <c r="D1103">
        <v>213.96900854433201</v>
      </c>
      <c r="E1103">
        <v>228.315777949292</v>
      </c>
      <c r="F1103">
        <v>225.159617970423</v>
      </c>
      <c r="G1103">
        <v>224.036449766309</v>
      </c>
      <c r="H1103">
        <v>227.302714983817</v>
      </c>
      <c r="I1103">
        <v>230.42846918094301</v>
      </c>
      <c r="J1103">
        <v>242.716286087946</v>
      </c>
      <c r="K1103">
        <v>252.78691047781001</v>
      </c>
      <c r="L1103">
        <v>260.11163765522002</v>
      </c>
      <c r="M1103">
        <v>275.885634288586</v>
      </c>
      <c r="N1103">
        <v>291.20532823161301</v>
      </c>
      <c r="O1103">
        <v>319.91416887631902</v>
      </c>
      <c r="P1103">
        <v>360.54730517313601</v>
      </c>
      <c r="Q1103">
        <v>457.90812354331803</v>
      </c>
      <c r="R1103">
        <v>3924.7475107847999</v>
      </c>
      <c r="S1103">
        <v>5768.6704318801603</v>
      </c>
      <c r="T1103">
        <v>11932.7786775154</v>
      </c>
      <c r="U1103">
        <v>14395.6861537143</v>
      </c>
      <c r="V1103">
        <v>12459.911292844699</v>
      </c>
      <c r="W1103">
        <v>11980.697695983699</v>
      </c>
      <c r="X1103">
        <v>11932.500805321601</v>
      </c>
      <c r="Y1103">
        <v>12916.368327304999</v>
      </c>
      <c r="Z1103">
        <v>14785.6124093993</v>
      </c>
      <c r="AA1103">
        <v>14037.757135878999</v>
      </c>
      <c r="AB1103">
        <v>14033.655311603499</v>
      </c>
      <c r="AC1103">
        <v>12607.747845506299</v>
      </c>
      <c r="AD1103">
        <v>10770.001186428201</v>
      </c>
      <c r="AE1103">
        <v>8696.0288507197802</v>
      </c>
      <c r="AF1103">
        <v>7060.3810313756603</v>
      </c>
      <c r="AG1103">
        <v>5885.17880012977</v>
      </c>
      <c r="AH1103">
        <v>5537.2509145139402</v>
      </c>
      <c r="AI1103">
        <v>5950.5130955828599</v>
      </c>
      <c r="AJ1103">
        <v>6357.7401434182302</v>
      </c>
      <c r="AK1103">
        <v>5826.9055999403699</v>
      </c>
      <c r="AL1103">
        <v>5617.5700391319497</v>
      </c>
      <c r="AM1103">
        <v>5451.5174956135797</v>
      </c>
      <c r="AN1103">
        <v>5174.9412794300397</v>
      </c>
      <c r="AO1103">
        <v>5133.2145874708303</v>
      </c>
      <c r="AP1103">
        <v>4399.7033959431301</v>
      </c>
      <c r="AQ1103">
        <v>5787.5084206511401</v>
      </c>
      <c r="AR1103">
        <v>5909.6325845299898</v>
      </c>
      <c r="AS1103">
        <v>5927.7605751020901</v>
      </c>
      <c r="AT1103">
        <v>5823.8459181124699</v>
      </c>
      <c r="AU1103">
        <v>5893.7372229426901</v>
      </c>
      <c r="AV1103">
        <v>6632.5030533067702</v>
      </c>
      <c r="AW1103">
        <v>7410.9817008289901</v>
      </c>
      <c r="AX1103">
        <v>8520.7966078812897</v>
      </c>
      <c r="AY1103">
        <v>9851.5025721410493</v>
      </c>
      <c r="AZ1103">
        <v>10880.8992995182</v>
      </c>
      <c r="BA1103">
        <v>13114.592055896501</v>
      </c>
      <c r="BB1103">
        <v>12775.5172674315</v>
      </c>
      <c r="BC1103">
        <v>14105.334035432201</v>
      </c>
      <c r="BD1103">
        <v>16345.277416863601</v>
      </c>
      <c r="BE1103">
        <v>14501.0470640027</v>
      </c>
      <c r="BF1103">
        <v>21528.028227172599</v>
      </c>
      <c r="BG1103">
        <v>20955.3812603564</v>
      </c>
      <c r="BH1103">
        <v>21991.323000463301</v>
      </c>
      <c r="BI1103">
        <v>24207.062170229499</v>
      </c>
      <c r="BJ1103">
        <v>26964.645240929302</v>
      </c>
      <c r="BK1103">
        <v>36404.485216394503</v>
      </c>
      <c r="BL1103">
        <v>57263.543565357199</v>
      </c>
      <c r="BM1103">
        <v>54265.787285904597</v>
      </c>
      <c r="BN1103">
        <v>29538.356315246499</v>
      </c>
      <c r="BO1103">
        <v>6124.9540903509296</v>
      </c>
      <c r="BP1103">
        <v>907.46793610557495</v>
      </c>
      <c r="BQ1103">
        <v>822.54057126517102</v>
      </c>
      <c r="BR1103">
        <v>698.59745772133294</v>
      </c>
      <c r="BS1103">
        <v>617.49489838486897</v>
      </c>
      <c r="BT1103">
        <v>554.253216078224</v>
      </c>
      <c r="BU1103">
        <v>505.02326399857799</v>
      </c>
      <c r="BV1103">
        <v>477.50065818584301</v>
      </c>
      <c r="BW1103">
        <v>463.81390276325197</v>
      </c>
      <c r="BX1103">
        <v>437.32377043516698</v>
      </c>
      <c r="BY1103">
        <v>383.81941183746198</v>
      </c>
      <c r="BZ1103">
        <v>399.68906647824599</v>
      </c>
      <c r="CA1103">
        <v>365.899665398357</v>
      </c>
      <c r="CB1103">
        <v>393.06539338142397</v>
      </c>
      <c r="CC1103">
        <v>380.15770823642998</v>
      </c>
      <c r="CD1103">
        <v>347.99995883766297</v>
      </c>
    </row>
    <row r="1104" spans="1:82" x14ac:dyDescent="0.25">
      <c r="A1104">
        <v>264.833110814419</v>
      </c>
      <c r="B1104">
        <v>216.294191623367</v>
      </c>
      <c r="C1104">
        <v>218.23275632682501</v>
      </c>
      <c r="D1104">
        <v>213.96900854433201</v>
      </c>
      <c r="E1104">
        <v>228.315777949292</v>
      </c>
      <c r="F1104">
        <v>225.149207878341</v>
      </c>
      <c r="G1104">
        <v>222.75463245814501</v>
      </c>
      <c r="H1104">
        <v>227.459610793054</v>
      </c>
      <c r="I1104">
        <v>228.94934471843101</v>
      </c>
      <c r="J1104">
        <v>244.76867091710099</v>
      </c>
      <c r="K1104">
        <v>254.02244786307901</v>
      </c>
      <c r="L1104">
        <v>261.10099077670998</v>
      </c>
      <c r="M1104">
        <v>275.26693891508899</v>
      </c>
      <c r="N1104">
        <v>293.66778092610298</v>
      </c>
      <c r="O1104">
        <v>322.87649515546201</v>
      </c>
      <c r="P1104">
        <v>367.124136803836</v>
      </c>
      <c r="Q1104">
        <v>460.75272091154199</v>
      </c>
      <c r="R1104">
        <v>3925.76565550546</v>
      </c>
      <c r="S1104">
        <v>5843.16102707562</v>
      </c>
      <c r="T1104">
        <v>12335.871492471801</v>
      </c>
      <c r="U1104">
        <v>14946.7175175464</v>
      </c>
      <c r="V1104">
        <v>12767.8023456383</v>
      </c>
      <c r="W1104">
        <v>12218.7975020416</v>
      </c>
      <c r="X1104">
        <v>12135.4600267156</v>
      </c>
      <c r="Y1104">
        <v>13255.2325470697</v>
      </c>
      <c r="Z1104">
        <v>15020.522241558299</v>
      </c>
      <c r="AA1104">
        <v>14253.960188076</v>
      </c>
      <c r="AB1104">
        <v>14259.515679029601</v>
      </c>
      <c r="AC1104">
        <v>12814.1185419295</v>
      </c>
      <c r="AD1104">
        <v>10954.591918417</v>
      </c>
      <c r="AE1104">
        <v>8854.0541915116592</v>
      </c>
      <c r="AF1104">
        <v>7192.3917503012099</v>
      </c>
      <c r="AG1104">
        <v>6028.0016972247804</v>
      </c>
      <c r="AH1104">
        <v>5676.13097669129</v>
      </c>
      <c r="AI1104">
        <v>6107.4200693765097</v>
      </c>
      <c r="AJ1104">
        <v>6500.2291714510202</v>
      </c>
      <c r="AK1104">
        <v>5945.3111240980297</v>
      </c>
      <c r="AL1104">
        <v>5735.0457571341904</v>
      </c>
      <c r="AM1104">
        <v>5583.7677557106399</v>
      </c>
      <c r="AN1104">
        <v>5293.7748054323301</v>
      </c>
      <c r="AO1104">
        <v>5277.2419322083697</v>
      </c>
      <c r="AP1104">
        <v>4484.1326775243197</v>
      </c>
      <c r="AQ1104">
        <v>5999.7944140586897</v>
      </c>
      <c r="AR1104">
        <v>6161.0365456818699</v>
      </c>
      <c r="AS1104">
        <v>6200.83077642439</v>
      </c>
      <c r="AT1104">
        <v>6127.6284916034901</v>
      </c>
      <c r="AU1104">
        <v>6257.9993904993598</v>
      </c>
      <c r="AV1104">
        <v>7068.1988337609</v>
      </c>
      <c r="AW1104">
        <v>7914.2176483757603</v>
      </c>
      <c r="AX1104">
        <v>9086.9458396574792</v>
      </c>
      <c r="AY1104">
        <v>10495.8987462355</v>
      </c>
      <c r="AZ1104">
        <v>11406.604870024599</v>
      </c>
      <c r="BA1104">
        <v>13950.1549081659</v>
      </c>
      <c r="BB1104">
        <v>13541.271867162301</v>
      </c>
      <c r="BC1104">
        <v>14849.058470915799</v>
      </c>
      <c r="BD1104">
        <v>17122.840005756902</v>
      </c>
      <c r="BE1104">
        <v>15257.236674339299</v>
      </c>
      <c r="BF1104">
        <v>22423.093019230699</v>
      </c>
      <c r="BG1104">
        <v>21933.086881090301</v>
      </c>
      <c r="BH1104">
        <v>22941.592497314199</v>
      </c>
      <c r="BI1104">
        <v>25338.176888815899</v>
      </c>
      <c r="BJ1104">
        <v>28283.515307036902</v>
      </c>
      <c r="BK1104">
        <v>37974.1793424692</v>
      </c>
      <c r="BL1104">
        <v>58858.884289696703</v>
      </c>
      <c r="BM1104">
        <v>55944.2247751088</v>
      </c>
      <c r="BN1104">
        <v>31101.0025766287</v>
      </c>
      <c r="BO1104">
        <v>6431.2849702891299</v>
      </c>
      <c r="BP1104">
        <v>912.28307693936495</v>
      </c>
      <c r="BQ1104">
        <v>822.54057126517102</v>
      </c>
      <c r="BR1104">
        <v>698.59745772133294</v>
      </c>
      <c r="BS1104">
        <v>617.49489838486897</v>
      </c>
      <c r="BT1104">
        <v>554.253216078224</v>
      </c>
      <c r="BU1104">
        <v>505.02326399857799</v>
      </c>
      <c r="BV1104">
        <v>477.50065818584301</v>
      </c>
      <c r="BW1104">
        <v>463.81390276325197</v>
      </c>
      <c r="BX1104">
        <v>437.32377043516698</v>
      </c>
      <c r="BY1104">
        <v>383.81941183746198</v>
      </c>
      <c r="BZ1104">
        <v>399.68906647824599</v>
      </c>
      <c r="CA1104">
        <v>365.899665398357</v>
      </c>
      <c r="CB1104">
        <v>393.06539338142397</v>
      </c>
      <c r="CC1104">
        <v>380.15770823642998</v>
      </c>
      <c r="CD1104">
        <v>347.99995883766297</v>
      </c>
    </row>
    <row r="1105" spans="1:82" x14ac:dyDescent="0.25">
      <c r="A1105">
        <v>265.07343124165499</v>
      </c>
      <c r="B1105">
        <v>213.75229490324901</v>
      </c>
      <c r="C1105">
        <v>216.09572568051701</v>
      </c>
      <c r="D1105">
        <v>212.44716442054201</v>
      </c>
      <c r="E1105">
        <v>227.357413989713</v>
      </c>
      <c r="F1105">
        <v>223.771883772618</v>
      </c>
      <c r="G1105">
        <v>221.88421153032201</v>
      </c>
      <c r="H1105">
        <v>230.187943021889</v>
      </c>
      <c r="I1105">
        <v>228.29029479981901</v>
      </c>
      <c r="J1105">
        <v>247.53136798810701</v>
      </c>
      <c r="K1105">
        <v>256.24268073760499</v>
      </c>
      <c r="L1105">
        <v>262.42547734502</v>
      </c>
      <c r="M1105">
        <v>275.51258036862299</v>
      </c>
      <c r="N1105">
        <v>293.530626977032</v>
      </c>
      <c r="O1105">
        <v>326.13544638671198</v>
      </c>
      <c r="P1105">
        <v>371.58185063151899</v>
      </c>
      <c r="Q1105">
        <v>462.18400988203098</v>
      </c>
      <c r="R1105">
        <v>3977.06393839471</v>
      </c>
      <c r="S1105">
        <v>5944.3498025364197</v>
      </c>
      <c r="T1105">
        <v>12970.3789119713</v>
      </c>
      <c r="U1105">
        <v>15849.0187882437</v>
      </c>
      <c r="V1105">
        <v>13330.867590621599</v>
      </c>
      <c r="W1105">
        <v>12680.038382245901</v>
      </c>
      <c r="X1105">
        <v>12574.3460522244</v>
      </c>
      <c r="Y1105">
        <v>13833.102227605101</v>
      </c>
      <c r="Z1105">
        <v>15557.2535219867</v>
      </c>
      <c r="AA1105">
        <v>14667.465469672001</v>
      </c>
      <c r="AB1105">
        <v>14703.1297734687</v>
      </c>
      <c r="AC1105">
        <v>13180.0665795514</v>
      </c>
      <c r="AD1105">
        <v>11208.2607921168</v>
      </c>
      <c r="AE1105">
        <v>8994.6702198386902</v>
      </c>
      <c r="AF1105">
        <v>7307.1834256806897</v>
      </c>
      <c r="AG1105">
        <v>6129.8463486375003</v>
      </c>
      <c r="AH1105">
        <v>5865.3656152092599</v>
      </c>
      <c r="AI1105">
        <v>6338.4505399012696</v>
      </c>
      <c r="AJ1105">
        <v>6739.8250856679697</v>
      </c>
      <c r="AK1105">
        <v>6150.7464684140396</v>
      </c>
      <c r="AL1105">
        <v>5951.6655081362896</v>
      </c>
      <c r="AM1105">
        <v>5801.2205415255503</v>
      </c>
      <c r="AN1105">
        <v>5521.1169056274402</v>
      </c>
      <c r="AO1105">
        <v>5522.6453820392899</v>
      </c>
      <c r="AP1105">
        <v>4662.1283743679096</v>
      </c>
      <c r="AQ1105">
        <v>6395.2223024061605</v>
      </c>
      <c r="AR1105">
        <v>6594.94806066407</v>
      </c>
      <c r="AS1105">
        <v>6734.5529126497104</v>
      </c>
      <c r="AT1105">
        <v>6676.8041857648104</v>
      </c>
      <c r="AU1105">
        <v>6893.4150341991799</v>
      </c>
      <c r="AV1105">
        <v>7837.2326369148896</v>
      </c>
      <c r="AW1105">
        <v>8821.8515852438104</v>
      </c>
      <c r="AX1105">
        <v>10113.8580077198</v>
      </c>
      <c r="AY1105">
        <v>11703.311174919099</v>
      </c>
      <c r="AZ1105">
        <v>12436.963042004099</v>
      </c>
      <c r="BA1105">
        <v>15399.785048685701</v>
      </c>
      <c r="BB1105">
        <v>14930.6694162647</v>
      </c>
      <c r="BC1105">
        <v>16285.3986968762</v>
      </c>
      <c r="BD1105">
        <v>18712.462024823199</v>
      </c>
      <c r="BE1105">
        <v>16702.711320214301</v>
      </c>
      <c r="BF1105">
        <v>24579.938319446399</v>
      </c>
      <c r="BG1105">
        <v>24053.109028081999</v>
      </c>
      <c r="BH1105">
        <v>25082.7588166762</v>
      </c>
      <c r="BI1105">
        <v>27776.115504257799</v>
      </c>
      <c r="BJ1105">
        <v>31202.920726631401</v>
      </c>
      <c r="BK1105">
        <v>41309.414374442902</v>
      </c>
      <c r="BL1105">
        <v>63374.306112219099</v>
      </c>
      <c r="BM1105">
        <v>60503.120028788697</v>
      </c>
      <c r="BN1105">
        <v>33712.435522664498</v>
      </c>
      <c r="BO1105">
        <v>6663.7146579539003</v>
      </c>
      <c r="BP1105">
        <v>952.89441506478795</v>
      </c>
      <c r="BQ1105">
        <v>818.76830934638303</v>
      </c>
      <c r="BR1105">
        <v>689.82350773495205</v>
      </c>
      <c r="BS1105">
        <v>609.74594701004696</v>
      </c>
      <c r="BT1105">
        <v>554.253216078224</v>
      </c>
      <c r="BU1105">
        <v>490.32695989937702</v>
      </c>
      <c r="BV1105">
        <v>477.50065818584301</v>
      </c>
      <c r="BW1105">
        <v>463.81390276325197</v>
      </c>
      <c r="BX1105">
        <v>437.32377043516698</v>
      </c>
      <c r="BY1105">
        <v>383.81941183746198</v>
      </c>
      <c r="BZ1105">
        <v>399.68906647824599</v>
      </c>
      <c r="CA1105">
        <v>365.899665398357</v>
      </c>
      <c r="CB1105">
        <v>393.06539338142397</v>
      </c>
      <c r="CC1105">
        <v>380.15770823642998</v>
      </c>
      <c r="CD1105">
        <v>347.99995883766297</v>
      </c>
    </row>
    <row r="1106" spans="1:82" x14ac:dyDescent="0.25">
      <c r="A1106">
        <v>265.31375166889097</v>
      </c>
      <c r="B1106">
        <v>212.29030126346299</v>
      </c>
      <c r="C1106">
        <v>215.96629200190699</v>
      </c>
      <c r="D1106">
        <v>212.03672163949801</v>
      </c>
      <c r="E1106">
        <v>226.808773605607</v>
      </c>
      <c r="F1106">
        <v>220.83809550300299</v>
      </c>
      <c r="G1106">
        <v>222.20768121517699</v>
      </c>
      <c r="H1106">
        <v>230.056062046102</v>
      </c>
      <c r="I1106">
        <v>227.41845145469301</v>
      </c>
      <c r="J1106">
        <v>246.37453594839201</v>
      </c>
      <c r="K1106">
        <v>255.17810187957801</v>
      </c>
      <c r="L1106">
        <v>260.59442950665903</v>
      </c>
      <c r="M1106">
        <v>273.15022959650202</v>
      </c>
      <c r="N1106">
        <v>291.33369567119701</v>
      </c>
      <c r="O1106">
        <v>328.17484881868</v>
      </c>
      <c r="P1106">
        <v>375.49288962778598</v>
      </c>
      <c r="Q1106">
        <v>458.72641803263099</v>
      </c>
      <c r="R1106">
        <v>4055.3920890647801</v>
      </c>
      <c r="S1106">
        <v>5948.2265812108899</v>
      </c>
      <c r="T1106">
        <v>13181.577020725201</v>
      </c>
      <c r="U1106">
        <v>16365.0796047311</v>
      </c>
      <c r="V1106">
        <v>14158.7562498757</v>
      </c>
      <c r="W1106">
        <v>13410.475739691199</v>
      </c>
      <c r="X1106">
        <v>13183.244497355099</v>
      </c>
      <c r="Y1106">
        <v>14373.5499692268</v>
      </c>
      <c r="Z1106">
        <v>15996.009008981</v>
      </c>
      <c r="AA1106">
        <v>15107.482069107</v>
      </c>
      <c r="AB1106">
        <v>14943.925407414599</v>
      </c>
      <c r="AC1106">
        <v>13332.8050873595</v>
      </c>
      <c r="AD1106">
        <v>11162.236688638301</v>
      </c>
      <c r="AE1106">
        <v>8814.0236550191894</v>
      </c>
      <c r="AF1106">
        <v>7071.5275415393398</v>
      </c>
      <c r="AG1106">
        <v>5974.0794700380202</v>
      </c>
      <c r="AH1106">
        <v>5790.2757889936202</v>
      </c>
      <c r="AI1106">
        <v>6471.0553910756198</v>
      </c>
      <c r="AJ1106">
        <v>6895.4813725397598</v>
      </c>
      <c r="AK1106">
        <v>6367.7172762458604</v>
      </c>
      <c r="AL1106">
        <v>6222.55724229918</v>
      </c>
      <c r="AM1106">
        <v>6037.8568485444603</v>
      </c>
      <c r="AN1106">
        <v>5750.5364766008697</v>
      </c>
      <c r="AO1106">
        <v>5856.8507680748198</v>
      </c>
      <c r="AP1106">
        <v>4926.8147930583</v>
      </c>
      <c r="AQ1106">
        <v>6843.6693801694801</v>
      </c>
      <c r="AR1106">
        <v>7041.2147450043703</v>
      </c>
      <c r="AS1106">
        <v>7307.3781297525202</v>
      </c>
      <c r="AT1106">
        <v>7193.1640462136702</v>
      </c>
      <c r="AU1106">
        <v>7457.5948299878801</v>
      </c>
      <c r="AV1106">
        <v>8467.4836310925293</v>
      </c>
      <c r="AW1106">
        <v>9558.5563496283994</v>
      </c>
      <c r="AX1106">
        <v>10963.416103613001</v>
      </c>
      <c r="AY1106">
        <v>12662.9265278853</v>
      </c>
      <c r="AZ1106">
        <v>13751.297169191001</v>
      </c>
      <c r="BA1106">
        <v>16721.324348501199</v>
      </c>
      <c r="BB1106">
        <v>16086.000772867899</v>
      </c>
      <c r="BC1106">
        <v>17795.366026600001</v>
      </c>
      <c r="BD1106">
        <v>20563.241734709001</v>
      </c>
      <c r="BE1106">
        <v>18184.586397418901</v>
      </c>
      <c r="BF1106">
        <v>27065.436129893598</v>
      </c>
      <c r="BG1106">
        <v>26066.546091493001</v>
      </c>
      <c r="BH1106">
        <v>27469.8508261641</v>
      </c>
      <c r="BI1106">
        <v>30076.9288292618</v>
      </c>
      <c r="BJ1106">
        <v>33339.037547236301</v>
      </c>
      <c r="BK1106">
        <v>44899.527833919201</v>
      </c>
      <c r="BL1106">
        <v>70025.005090388804</v>
      </c>
      <c r="BM1106">
        <v>66482.683366151599</v>
      </c>
      <c r="BN1106">
        <v>34705.5848849826</v>
      </c>
      <c r="BO1106">
        <v>6537.7035903188798</v>
      </c>
      <c r="BP1106">
        <v>985.80509141910397</v>
      </c>
      <c r="BQ1106">
        <v>840.36243088229105</v>
      </c>
      <c r="BR1106">
        <v>710.72922559148799</v>
      </c>
      <c r="BS1106">
        <v>622.33587708680204</v>
      </c>
      <c r="BT1106">
        <v>554.06848223700194</v>
      </c>
      <c r="BU1106">
        <v>483.67974048687699</v>
      </c>
      <c r="BV1106">
        <v>471.30464544558703</v>
      </c>
      <c r="BW1106">
        <v>450.51765401405902</v>
      </c>
      <c r="BX1106">
        <v>424.58018565269998</v>
      </c>
      <c r="BY1106">
        <v>382.79374333805703</v>
      </c>
      <c r="BZ1106">
        <v>398.50517423869798</v>
      </c>
      <c r="CA1106">
        <v>353.87402180198802</v>
      </c>
      <c r="CB1106">
        <v>391.09454288818199</v>
      </c>
      <c r="CC1106">
        <v>358.091487065357</v>
      </c>
      <c r="CD1106">
        <v>346.14185469386803</v>
      </c>
    </row>
    <row r="1107" spans="1:82" x14ac:dyDescent="0.25">
      <c r="A1107">
        <v>265.55407209612798</v>
      </c>
      <c r="B1107">
        <v>215.19974049427699</v>
      </c>
      <c r="C1107">
        <v>219.210809290703</v>
      </c>
      <c r="D1107">
        <v>213.51771979709599</v>
      </c>
      <c r="E1107">
        <v>226.75524673224101</v>
      </c>
      <c r="F1107">
        <v>221.73661997516999</v>
      </c>
      <c r="G1107">
        <v>220.48837375067299</v>
      </c>
      <c r="H1107">
        <v>229.63743137383801</v>
      </c>
      <c r="I1107">
        <v>224.14277669747401</v>
      </c>
      <c r="J1107">
        <v>244.885208783103</v>
      </c>
      <c r="K1107">
        <v>252.043749944719</v>
      </c>
      <c r="L1107">
        <v>256.67212904065798</v>
      </c>
      <c r="M1107">
        <v>271.42051980979898</v>
      </c>
      <c r="N1107">
        <v>290.31861175162101</v>
      </c>
      <c r="O1107">
        <v>324.28060898538098</v>
      </c>
      <c r="P1107">
        <v>372.08894666406201</v>
      </c>
      <c r="Q1107">
        <v>446.28680980712397</v>
      </c>
      <c r="R1107">
        <v>4051.9124774217798</v>
      </c>
      <c r="S1107">
        <v>5719.8304401955002</v>
      </c>
      <c r="T1107">
        <v>12598.9421555967</v>
      </c>
      <c r="U1107">
        <v>15240.15314952</v>
      </c>
      <c r="V1107">
        <v>13957.736073227499</v>
      </c>
      <c r="W1107">
        <v>13421.0165545975</v>
      </c>
      <c r="X1107">
        <v>13021.8396129431</v>
      </c>
      <c r="Y1107">
        <v>13730.456638089599</v>
      </c>
      <c r="Z1107">
        <v>15342.1137685592</v>
      </c>
      <c r="AA1107">
        <v>14665.2784827139</v>
      </c>
      <c r="AB1107">
        <v>14237.935099976799</v>
      </c>
      <c r="AC1107">
        <v>12582.5634631668</v>
      </c>
      <c r="AD1107">
        <v>10326.698723304</v>
      </c>
      <c r="AE1107">
        <v>7998.0333848222599</v>
      </c>
      <c r="AF1107">
        <v>6365.03370629647</v>
      </c>
      <c r="AG1107">
        <v>5414.9695686553996</v>
      </c>
      <c r="AH1107">
        <v>5322.0645507039699</v>
      </c>
      <c r="AI1107">
        <v>6018.2789083770404</v>
      </c>
      <c r="AJ1107">
        <v>6468.3759952166201</v>
      </c>
      <c r="AK1107">
        <v>6164.6647340487998</v>
      </c>
      <c r="AL1107">
        <v>6102.2907866434598</v>
      </c>
      <c r="AM1107">
        <v>6000.6419078886402</v>
      </c>
      <c r="AN1107">
        <v>5715.81480816774</v>
      </c>
      <c r="AO1107">
        <v>5871.4191629684801</v>
      </c>
      <c r="AP1107">
        <v>5116.5263289369996</v>
      </c>
      <c r="AQ1107">
        <v>6886.7167671181396</v>
      </c>
      <c r="AR1107">
        <v>7100.7883591988602</v>
      </c>
      <c r="AS1107">
        <v>7324.24766184293</v>
      </c>
      <c r="AT1107">
        <v>7155.9519518343104</v>
      </c>
      <c r="AU1107">
        <v>7328.0578507565897</v>
      </c>
      <c r="AV1107">
        <v>8281.3858504356704</v>
      </c>
      <c r="AW1107">
        <v>9338.9083310605092</v>
      </c>
      <c r="AX1107">
        <v>10799.5183027888</v>
      </c>
      <c r="AY1107">
        <v>12462.992014683299</v>
      </c>
      <c r="AZ1107">
        <v>13845.311749398599</v>
      </c>
      <c r="BA1107">
        <v>16175.663070017799</v>
      </c>
      <c r="BB1107">
        <v>15369.0675952781</v>
      </c>
      <c r="BC1107">
        <v>17408.520603512301</v>
      </c>
      <c r="BD1107">
        <v>19950.6454848102</v>
      </c>
      <c r="BE1107">
        <v>17737.766831106299</v>
      </c>
      <c r="BF1107">
        <v>26502.0944180103</v>
      </c>
      <c r="BG1107">
        <v>24995.720363012799</v>
      </c>
      <c r="BH1107">
        <v>26007.836119451102</v>
      </c>
      <c r="BI1107">
        <v>28343.578787574799</v>
      </c>
      <c r="BJ1107">
        <v>31122.441233257901</v>
      </c>
      <c r="BK1107">
        <v>42885.073040461997</v>
      </c>
      <c r="BL1107">
        <v>66754.213509554305</v>
      </c>
      <c r="BM1107">
        <v>63105.225293879703</v>
      </c>
      <c r="BN1107">
        <v>31075.374073661798</v>
      </c>
      <c r="BO1107">
        <v>6204.64722041606</v>
      </c>
      <c r="BP1107">
        <v>985.05032694667</v>
      </c>
      <c r="BQ1107">
        <v>842.85902013238899</v>
      </c>
      <c r="BR1107">
        <v>716.38756606619904</v>
      </c>
      <c r="BS1107">
        <v>634.42065540390297</v>
      </c>
      <c r="BT1107">
        <v>574.85402209290396</v>
      </c>
      <c r="BU1107">
        <v>500.02057797205799</v>
      </c>
      <c r="BV1107">
        <v>479.06859989593403</v>
      </c>
      <c r="BW1107">
        <v>464.889141207004</v>
      </c>
      <c r="BX1107">
        <v>432.10936971752898</v>
      </c>
      <c r="BY1107">
        <v>403.83650926824401</v>
      </c>
      <c r="BZ1107">
        <v>395.875972143551</v>
      </c>
      <c r="CA1107">
        <v>367.086567888204</v>
      </c>
      <c r="CB1107">
        <v>382.53984902978698</v>
      </c>
      <c r="CC1107">
        <v>351.79927032958301</v>
      </c>
      <c r="CD1107">
        <v>343.82446555416698</v>
      </c>
    </row>
    <row r="1108" spans="1:82" x14ac:dyDescent="0.25">
      <c r="A1108">
        <v>265.79439252336402</v>
      </c>
      <c r="B1108">
        <v>215.42866866454099</v>
      </c>
      <c r="C1108">
        <v>224.77647407249501</v>
      </c>
      <c r="D1108">
        <v>219.10369985843701</v>
      </c>
      <c r="E1108">
        <v>224.81286123548099</v>
      </c>
      <c r="F1108">
        <v>223.73772803238501</v>
      </c>
      <c r="G1108">
        <v>219.42642744317399</v>
      </c>
      <c r="H1108">
        <v>227.702144312732</v>
      </c>
      <c r="I1108">
        <v>227.197709956978</v>
      </c>
      <c r="J1108">
        <v>239.55691739945999</v>
      </c>
      <c r="K1108">
        <v>251.99180235201399</v>
      </c>
      <c r="L1108">
        <v>256.62768934479999</v>
      </c>
      <c r="M1108">
        <v>269.42859784659402</v>
      </c>
      <c r="N1108">
        <v>288.882175167828</v>
      </c>
      <c r="O1108">
        <v>319.50684333006399</v>
      </c>
      <c r="P1108">
        <v>361.50080649605502</v>
      </c>
      <c r="Q1108">
        <v>435.10551319208298</v>
      </c>
      <c r="R1108">
        <v>3896.8157450335698</v>
      </c>
      <c r="S1108">
        <v>5398.8508413261898</v>
      </c>
      <c r="T1108">
        <v>11796.4502666554</v>
      </c>
      <c r="U1108">
        <v>14260.2479904968</v>
      </c>
      <c r="V1108">
        <v>12937.1982582083</v>
      </c>
      <c r="W1108">
        <v>12458.4879827353</v>
      </c>
      <c r="X1108">
        <v>12017.7661882992</v>
      </c>
      <c r="Y1108">
        <v>12588.4290183582</v>
      </c>
      <c r="Z1108">
        <v>13849.2236459002</v>
      </c>
      <c r="AA1108">
        <v>13280.280177794901</v>
      </c>
      <c r="AB1108">
        <v>12799.645381762701</v>
      </c>
      <c r="AC1108">
        <v>11308.3558840925</v>
      </c>
      <c r="AD1108">
        <v>9302.1979253926493</v>
      </c>
      <c r="AE1108">
        <v>7231.19735328158</v>
      </c>
      <c r="AF1108">
        <v>5795.7999862135002</v>
      </c>
      <c r="AG1108">
        <v>4999.0323216695897</v>
      </c>
      <c r="AH1108">
        <v>4855.7804274228802</v>
      </c>
      <c r="AI1108">
        <v>5475.53131190775</v>
      </c>
      <c r="AJ1108">
        <v>5772.5564580350201</v>
      </c>
      <c r="AK1108">
        <v>5584.7202590839797</v>
      </c>
      <c r="AL1108">
        <v>5596.6187073273504</v>
      </c>
      <c r="AM1108">
        <v>5531.78129138032</v>
      </c>
      <c r="AN1108">
        <v>5317.9390316119197</v>
      </c>
      <c r="AO1108">
        <v>5539.0827806954103</v>
      </c>
      <c r="AP1108">
        <v>5048.7068780028603</v>
      </c>
      <c r="AQ1108">
        <v>6471.3736712344398</v>
      </c>
      <c r="AR1108">
        <v>6674.6083957253604</v>
      </c>
      <c r="AS1108">
        <v>6861.7693681614501</v>
      </c>
      <c r="AT1108">
        <v>6662.8496882575701</v>
      </c>
      <c r="AU1108">
        <v>6823.34621259705</v>
      </c>
      <c r="AV1108">
        <v>7675.6910170253605</v>
      </c>
      <c r="AW1108">
        <v>8696.3648441405803</v>
      </c>
      <c r="AX1108">
        <v>9987.9688199971497</v>
      </c>
      <c r="AY1108">
        <v>11505.6250191164</v>
      </c>
      <c r="AZ1108">
        <v>12849.201745099101</v>
      </c>
      <c r="BA1108">
        <v>14752.504862830499</v>
      </c>
      <c r="BB1108">
        <v>14036.7364886788</v>
      </c>
      <c r="BC1108">
        <v>15854.5448177291</v>
      </c>
      <c r="BD1108">
        <v>18023.619233331599</v>
      </c>
      <c r="BE1108">
        <v>16063.749843218</v>
      </c>
      <c r="BF1108">
        <v>23478.246698509902</v>
      </c>
      <c r="BG1108">
        <v>22334.422264107601</v>
      </c>
      <c r="BH1108">
        <v>23237.762640337802</v>
      </c>
      <c r="BI1108">
        <v>25256.960656162799</v>
      </c>
      <c r="BJ1108">
        <v>27782.526394517001</v>
      </c>
      <c r="BK1108">
        <v>38555.3869013972</v>
      </c>
      <c r="BL1108">
        <v>58366.114164857499</v>
      </c>
      <c r="BM1108">
        <v>54713.376903723998</v>
      </c>
      <c r="BN1108">
        <v>27628.568311018302</v>
      </c>
      <c r="BO1108">
        <v>5984.07364218985</v>
      </c>
      <c r="BP1108">
        <v>956.41890634926301</v>
      </c>
      <c r="BQ1108">
        <v>825.39123765332295</v>
      </c>
      <c r="BR1108">
        <v>712.63654946999895</v>
      </c>
      <c r="BS1108">
        <v>617.77992361402596</v>
      </c>
      <c r="BT1108">
        <v>581.67446976757503</v>
      </c>
      <c r="BU1108">
        <v>500.50002860610402</v>
      </c>
      <c r="BV1108">
        <v>478.775433963343</v>
      </c>
      <c r="BW1108">
        <v>465.78757715351298</v>
      </c>
      <c r="BX1108">
        <v>436.67827548249602</v>
      </c>
      <c r="BY1108">
        <v>421.52944980846502</v>
      </c>
      <c r="BZ1108">
        <v>406.83253619262399</v>
      </c>
      <c r="CA1108">
        <v>385.81862841974498</v>
      </c>
      <c r="CB1108">
        <v>390.60461659045001</v>
      </c>
      <c r="CC1108">
        <v>355.20310849710802</v>
      </c>
      <c r="CD1108">
        <v>364.49757437084003</v>
      </c>
    </row>
    <row r="1109" spans="1:82" x14ac:dyDescent="0.25">
      <c r="A1109">
        <v>266.03471295060001</v>
      </c>
      <c r="B1109">
        <v>217.936407107533</v>
      </c>
      <c r="C1109">
        <v>228.890511007811</v>
      </c>
      <c r="D1109">
        <v>220.603079147583</v>
      </c>
      <c r="E1109">
        <v>224.01265826187</v>
      </c>
      <c r="F1109">
        <v>223.91069192539601</v>
      </c>
      <c r="G1109">
        <v>219.05629433730999</v>
      </c>
      <c r="H1109">
        <v>229.60031565346699</v>
      </c>
      <c r="I1109">
        <v>229.730880107389</v>
      </c>
      <c r="J1109">
        <v>239.91393085629099</v>
      </c>
      <c r="K1109">
        <v>255.04286362254399</v>
      </c>
      <c r="L1109">
        <v>257.11728890577399</v>
      </c>
      <c r="M1109">
        <v>267.52556100786501</v>
      </c>
      <c r="N1109">
        <v>291.92398217866997</v>
      </c>
      <c r="O1109">
        <v>322.62382507224999</v>
      </c>
      <c r="P1109">
        <v>361.89256408627199</v>
      </c>
      <c r="Q1109">
        <v>433.04368134217401</v>
      </c>
      <c r="R1109">
        <v>3842.1777578946899</v>
      </c>
      <c r="S1109">
        <v>5292.3590216401499</v>
      </c>
      <c r="T1109">
        <v>11720.961061942</v>
      </c>
      <c r="U1109">
        <v>14201.6120995981</v>
      </c>
      <c r="V1109">
        <v>12657.2428398628</v>
      </c>
      <c r="W1109">
        <v>12134.407682339899</v>
      </c>
      <c r="X1109">
        <v>11622.829449029599</v>
      </c>
      <c r="Y1109">
        <v>12279.882299016999</v>
      </c>
      <c r="Z1109">
        <v>13349.1968580023</v>
      </c>
      <c r="AA1109">
        <v>12768.477929671701</v>
      </c>
      <c r="AB1109">
        <v>12364.1335970443</v>
      </c>
      <c r="AC1109">
        <v>10957.495620420301</v>
      </c>
      <c r="AD1109">
        <v>9082.5661247546304</v>
      </c>
      <c r="AE1109">
        <v>7090.7434526262996</v>
      </c>
      <c r="AF1109">
        <v>5710.1703476528501</v>
      </c>
      <c r="AG1109">
        <v>4931.2304709666096</v>
      </c>
      <c r="AH1109">
        <v>4760.2900010053299</v>
      </c>
      <c r="AI1109">
        <v>5306.4312337483598</v>
      </c>
      <c r="AJ1109">
        <v>5518.5474512021301</v>
      </c>
      <c r="AK1109">
        <v>5300.1958274041499</v>
      </c>
      <c r="AL1109">
        <v>5323.5829914603</v>
      </c>
      <c r="AM1109">
        <v>5268.8365429293099</v>
      </c>
      <c r="AN1109">
        <v>5092.6132068076504</v>
      </c>
      <c r="AO1109">
        <v>5360.6701106781602</v>
      </c>
      <c r="AP1109">
        <v>4837.6922726942503</v>
      </c>
      <c r="AQ1109">
        <v>6271.7259199831296</v>
      </c>
      <c r="AR1109">
        <v>6474.9303114499899</v>
      </c>
      <c r="AS1109">
        <v>6702.8802820225501</v>
      </c>
      <c r="AT1109">
        <v>6536.05531731883</v>
      </c>
      <c r="AU1109">
        <v>6715.1153962589096</v>
      </c>
      <c r="AV1109">
        <v>7533.5282560212299</v>
      </c>
      <c r="AW1109">
        <v>8538.2587343574596</v>
      </c>
      <c r="AX1109">
        <v>9749.0628550946603</v>
      </c>
      <c r="AY1109">
        <v>11262.351374371299</v>
      </c>
      <c r="AZ1109">
        <v>12365.545043005801</v>
      </c>
      <c r="BA1109">
        <v>14349.6197079338</v>
      </c>
      <c r="BB1109">
        <v>13641.4555050544</v>
      </c>
      <c r="BC1109">
        <v>15274.019269238001</v>
      </c>
      <c r="BD1109">
        <v>17334.504480116699</v>
      </c>
      <c r="BE1109">
        <v>15523.7183775509</v>
      </c>
      <c r="BF1109">
        <v>22523.190426312602</v>
      </c>
      <c r="BG1109">
        <v>21558.597074034002</v>
      </c>
      <c r="BH1109">
        <v>22404.847030368499</v>
      </c>
      <c r="BI1109">
        <v>24341.223550545499</v>
      </c>
      <c r="BJ1109">
        <v>26860.926510625901</v>
      </c>
      <c r="BK1109">
        <v>37023.0578624603</v>
      </c>
      <c r="BL1109">
        <v>55244.676841856999</v>
      </c>
      <c r="BM1109">
        <v>51970.890097794101</v>
      </c>
      <c r="BN1109">
        <v>27315.691822000401</v>
      </c>
      <c r="BO1109">
        <v>5990.2131595983901</v>
      </c>
      <c r="BP1109">
        <v>926.93721659750895</v>
      </c>
      <c r="BQ1109">
        <v>795.722423985673</v>
      </c>
      <c r="BR1109">
        <v>690.16058899976497</v>
      </c>
      <c r="BS1109">
        <v>596.83799012395502</v>
      </c>
      <c r="BT1109">
        <v>575.37415028100304</v>
      </c>
      <c r="BU1109">
        <v>495.03016530494898</v>
      </c>
      <c r="BV1109">
        <v>475.735645805758</v>
      </c>
      <c r="BW1109">
        <v>457.25663308605198</v>
      </c>
      <c r="BX1109">
        <v>441.98514908003199</v>
      </c>
      <c r="BY1109">
        <v>440.28425527175</v>
      </c>
      <c r="BZ1109">
        <v>422.03663110278899</v>
      </c>
      <c r="CA1109">
        <v>389.498376695118</v>
      </c>
      <c r="CB1109">
        <v>401.07477914216201</v>
      </c>
      <c r="CC1109">
        <v>362.853367439865</v>
      </c>
      <c r="CD1109">
        <v>380.78624058750597</v>
      </c>
    </row>
    <row r="1110" spans="1:82" x14ac:dyDescent="0.25">
      <c r="A1110">
        <v>266.27503337783702</v>
      </c>
      <c r="B1110">
        <v>215.097695437363</v>
      </c>
      <c r="C1110">
        <v>226.14551526275801</v>
      </c>
      <c r="D1110">
        <v>217.885686441871</v>
      </c>
      <c r="E1110">
        <v>223.59428599066999</v>
      </c>
      <c r="F1110">
        <v>223.446786213699</v>
      </c>
      <c r="G1110">
        <v>217.309190017379</v>
      </c>
      <c r="H1110">
        <v>229.55540601287899</v>
      </c>
      <c r="I1110">
        <v>229.93788328135199</v>
      </c>
      <c r="J1110">
        <v>239.98963456278599</v>
      </c>
      <c r="K1110">
        <v>255.34493661427001</v>
      </c>
      <c r="L1110">
        <v>254.741824203325</v>
      </c>
      <c r="M1110">
        <v>268.60211508124098</v>
      </c>
      <c r="N1110">
        <v>296.178806838117</v>
      </c>
      <c r="O1110">
        <v>326.926916098015</v>
      </c>
      <c r="P1110">
        <v>369.5135071432</v>
      </c>
      <c r="Q1110">
        <v>439.39252582255699</v>
      </c>
      <c r="R1110">
        <v>3974.3234912870198</v>
      </c>
      <c r="S1110">
        <v>5511.2500452355598</v>
      </c>
      <c r="T1110">
        <v>12354.3775494699</v>
      </c>
      <c r="U1110">
        <v>15018.0569167463</v>
      </c>
      <c r="V1110">
        <v>13334.323270086499</v>
      </c>
      <c r="W1110">
        <v>12762.4945776073</v>
      </c>
      <c r="X1110">
        <v>12215.9560355106</v>
      </c>
      <c r="Y1110">
        <v>12955.997187680199</v>
      </c>
      <c r="Z1110">
        <v>14053.203851792699</v>
      </c>
      <c r="AA1110">
        <v>13403.928127233101</v>
      </c>
      <c r="AB1110">
        <v>12999.472738025701</v>
      </c>
      <c r="AC1110">
        <v>11541.153726566199</v>
      </c>
      <c r="AD1110">
        <v>9570.8330615562099</v>
      </c>
      <c r="AE1110">
        <v>7470.0528554341599</v>
      </c>
      <c r="AF1110">
        <v>6012.27248613552</v>
      </c>
      <c r="AG1110">
        <v>5187.1866119507304</v>
      </c>
      <c r="AH1110">
        <v>4998.6435080586398</v>
      </c>
      <c r="AI1110">
        <v>5561.0014841046604</v>
      </c>
      <c r="AJ1110">
        <v>5762.7730091821404</v>
      </c>
      <c r="AK1110">
        <v>5517.0520806818704</v>
      </c>
      <c r="AL1110">
        <v>5532.6739044429696</v>
      </c>
      <c r="AM1110">
        <v>5475.5491778404103</v>
      </c>
      <c r="AN1110">
        <v>5291.1195354040501</v>
      </c>
      <c r="AO1110">
        <v>5583.4712136320004</v>
      </c>
      <c r="AP1110">
        <v>4962.5672011372199</v>
      </c>
      <c r="AQ1110">
        <v>6546.3661035799796</v>
      </c>
      <c r="AR1110">
        <v>6772.1960305934199</v>
      </c>
      <c r="AS1110">
        <v>7028.68865838481</v>
      </c>
      <c r="AT1110">
        <v>6869.4142185270302</v>
      </c>
      <c r="AU1110">
        <v>7063.4785218303796</v>
      </c>
      <c r="AV1110">
        <v>7925.7936563598996</v>
      </c>
      <c r="AW1110">
        <v>8985.7507239359202</v>
      </c>
      <c r="AX1110">
        <v>10262.8124661286</v>
      </c>
      <c r="AY1110">
        <v>11857.123690676601</v>
      </c>
      <c r="AZ1110">
        <v>12961.8399223709</v>
      </c>
      <c r="BA1110">
        <v>15117.502334095099</v>
      </c>
      <c r="BB1110">
        <v>14364.7370812272</v>
      </c>
      <c r="BC1110">
        <v>16064.0887604908</v>
      </c>
      <c r="BD1110">
        <v>18232.623350208502</v>
      </c>
      <c r="BE1110">
        <v>16338.993531390401</v>
      </c>
      <c r="BF1110">
        <v>23737.553361526901</v>
      </c>
      <c r="BG1110">
        <v>22726.980024938701</v>
      </c>
      <c r="BH1110">
        <v>23654.0651953714</v>
      </c>
      <c r="BI1110">
        <v>25721.622593584299</v>
      </c>
      <c r="BJ1110">
        <v>28399.847180919201</v>
      </c>
      <c r="BK1110">
        <v>39013.285219895202</v>
      </c>
      <c r="BL1110">
        <v>58070.678536256601</v>
      </c>
      <c r="BM1110">
        <v>54863.893358484798</v>
      </c>
      <c r="BN1110">
        <v>28942.530418836999</v>
      </c>
      <c r="BO1110">
        <v>6279.2638109695899</v>
      </c>
      <c r="BP1110">
        <v>944.70560480144502</v>
      </c>
      <c r="BQ1110">
        <v>820.68313209513099</v>
      </c>
      <c r="BR1110">
        <v>700.13128109767899</v>
      </c>
      <c r="BS1110">
        <v>602.46178163094305</v>
      </c>
      <c r="BT1110">
        <v>582.72021993861802</v>
      </c>
      <c r="BU1110">
        <v>497.508905976481</v>
      </c>
      <c r="BV1110">
        <v>477.14126303675101</v>
      </c>
      <c r="BW1110">
        <v>446.52213937175401</v>
      </c>
      <c r="BX1110">
        <v>440.19715075428599</v>
      </c>
      <c r="BY1110">
        <v>445.97783564249198</v>
      </c>
      <c r="BZ1110">
        <v>424.73892570683802</v>
      </c>
      <c r="CA1110">
        <v>387.94204741669802</v>
      </c>
      <c r="CB1110">
        <v>395.58167424893799</v>
      </c>
      <c r="CC1110">
        <v>357.50916746956898</v>
      </c>
      <c r="CD1110">
        <v>382.02417544057602</v>
      </c>
    </row>
    <row r="1111" spans="1:82" x14ac:dyDescent="0.25">
      <c r="A1111">
        <v>266.515353805073</v>
      </c>
      <c r="B1111">
        <v>215.097695437363</v>
      </c>
      <c r="C1111">
        <v>226.14551526275801</v>
      </c>
      <c r="D1111">
        <v>217.885686441871</v>
      </c>
      <c r="E1111">
        <v>223.59428599066999</v>
      </c>
      <c r="F1111">
        <v>223.446786213699</v>
      </c>
      <c r="G1111">
        <v>217.309190017379</v>
      </c>
      <c r="H1111">
        <v>229.55540601287899</v>
      </c>
      <c r="I1111">
        <v>229.93788328135199</v>
      </c>
      <c r="J1111">
        <v>239.98963456278599</v>
      </c>
      <c r="K1111">
        <v>255.34493661427001</v>
      </c>
      <c r="L1111">
        <v>254.741824203325</v>
      </c>
      <c r="M1111">
        <v>268.60211508124098</v>
      </c>
      <c r="N1111">
        <v>296.178806838117</v>
      </c>
      <c r="O1111">
        <v>326.926916098015</v>
      </c>
      <c r="P1111">
        <v>369.5135071432</v>
      </c>
      <c r="Q1111">
        <v>439.39252582255699</v>
      </c>
      <c r="R1111">
        <v>3974.3234912870198</v>
      </c>
      <c r="S1111">
        <v>5511.2500452355598</v>
      </c>
      <c r="T1111">
        <v>12354.3775494699</v>
      </c>
      <c r="U1111">
        <v>15018.0569167463</v>
      </c>
      <c r="V1111">
        <v>13334.323270086499</v>
      </c>
      <c r="W1111">
        <v>12762.4945776073</v>
      </c>
      <c r="X1111">
        <v>12215.9560355106</v>
      </c>
      <c r="Y1111">
        <v>12955.997187680199</v>
      </c>
      <c r="Z1111">
        <v>14053.203851792699</v>
      </c>
      <c r="AA1111">
        <v>13403.928127233101</v>
      </c>
      <c r="AB1111">
        <v>12999.472738025701</v>
      </c>
      <c r="AC1111">
        <v>11541.153726566199</v>
      </c>
      <c r="AD1111">
        <v>9570.8330615562099</v>
      </c>
      <c r="AE1111">
        <v>7470.0528554341599</v>
      </c>
      <c r="AF1111">
        <v>6012.27248613552</v>
      </c>
      <c r="AG1111">
        <v>5187.1866119507304</v>
      </c>
      <c r="AH1111">
        <v>4998.6435080586398</v>
      </c>
      <c r="AI1111">
        <v>5561.0014841046604</v>
      </c>
      <c r="AJ1111">
        <v>5762.7730091821404</v>
      </c>
      <c r="AK1111">
        <v>5517.0520806818704</v>
      </c>
      <c r="AL1111">
        <v>5532.6739044429696</v>
      </c>
      <c r="AM1111">
        <v>5475.5491778404103</v>
      </c>
      <c r="AN1111">
        <v>5291.1195354040501</v>
      </c>
      <c r="AO1111">
        <v>5583.4712136320004</v>
      </c>
      <c r="AP1111">
        <v>4962.5672011372199</v>
      </c>
      <c r="AQ1111">
        <v>6546.3661035799796</v>
      </c>
      <c r="AR1111">
        <v>6772.1960305934199</v>
      </c>
      <c r="AS1111">
        <v>7028.68865838481</v>
      </c>
      <c r="AT1111">
        <v>6869.4142185270302</v>
      </c>
      <c r="AU1111">
        <v>7063.4785218303796</v>
      </c>
      <c r="AV1111">
        <v>7925.7936563598996</v>
      </c>
      <c r="AW1111">
        <v>8985.7507239359202</v>
      </c>
      <c r="AX1111">
        <v>10262.8124661286</v>
      </c>
      <c r="AY1111">
        <v>11857.123690676601</v>
      </c>
      <c r="AZ1111">
        <v>12961.8399223709</v>
      </c>
      <c r="BA1111">
        <v>15117.502334095099</v>
      </c>
      <c r="BB1111">
        <v>14364.7370812272</v>
      </c>
      <c r="BC1111">
        <v>16064.0887604908</v>
      </c>
      <c r="BD1111">
        <v>18232.623350208502</v>
      </c>
      <c r="BE1111">
        <v>16338.993531390401</v>
      </c>
      <c r="BF1111">
        <v>23737.553361526901</v>
      </c>
      <c r="BG1111">
        <v>22726.980024938701</v>
      </c>
      <c r="BH1111">
        <v>23654.0651953714</v>
      </c>
      <c r="BI1111">
        <v>25721.622593584299</v>
      </c>
      <c r="BJ1111">
        <v>28399.847180919201</v>
      </c>
      <c r="BK1111">
        <v>39013.285219895202</v>
      </c>
      <c r="BL1111">
        <v>58070.678536256601</v>
      </c>
      <c r="BM1111">
        <v>54863.893358484798</v>
      </c>
      <c r="BN1111">
        <v>28942.530418836999</v>
      </c>
      <c r="BO1111">
        <v>6279.2638109695899</v>
      </c>
      <c r="BP1111">
        <v>944.70560480144502</v>
      </c>
      <c r="BQ1111">
        <v>820.68313209513099</v>
      </c>
      <c r="BR1111">
        <v>700.13128109767899</v>
      </c>
      <c r="BS1111">
        <v>602.46178163094305</v>
      </c>
      <c r="BT1111">
        <v>582.72021993861802</v>
      </c>
      <c r="BU1111">
        <v>497.508905976481</v>
      </c>
      <c r="BV1111">
        <v>477.14126303675101</v>
      </c>
      <c r="BW1111">
        <v>446.52213937175401</v>
      </c>
      <c r="BX1111">
        <v>440.19715075428599</v>
      </c>
      <c r="BY1111">
        <v>445.97783564249198</v>
      </c>
      <c r="BZ1111">
        <v>424.73892570683802</v>
      </c>
      <c r="CA1111">
        <v>387.94204741669802</v>
      </c>
      <c r="CB1111">
        <v>395.58167424893799</v>
      </c>
      <c r="CC1111">
        <v>357.50916746956898</v>
      </c>
      <c r="CD1111">
        <v>382.02417544057602</v>
      </c>
    </row>
    <row r="1112" spans="1:82" x14ac:dyDescent="0.25">
      <c r="A1112">
        <v>266.75567423230899</v>
      </c>
      <c r="B1112">
        <v>215.097695437363</v>
      </c>
      <c r="C1112">
        <v>226.14551526275801</v>
      </c>
      <c r="D1112">
        <v>217.885686441871</v>
      </c>
      <c r="E1112">
        <v>223.59428599066999</v>
      </c>
      <c r="F1112">
        <v>223.446786213699</v>
      </c>
      <c r="G1112">
        <v>217.309190017379</v>
      </c>
      <c r="H1112">
        <v>229.55540601287899</v>
      </c>
      <c r="I1112">
        <v>229.93788328135199</v>
      </c>
      <c r="J1112">
        <v>239.98963456278599</v>
      </c>
      <c r="K1112">
        <v>255.34493661427001</v>
      </c>
      <c r="L1112">
        <v>254.741824203325</v>
      </c>
      <c r="M1112">
        <v>268.60211508124098</v>
      </c>
      <c r="N1112">
        <v>296.178806838117</v>
      </c>
      <c r="O1112">
        <v>326.926916098015</v>
      </c>
      <c r="P1112">
        <v>369.5135071432</v>
      </c>
      <c r="Q1112">
        <v>439.39252582255699</v>
      </c>
      <c r="R1112">
        <v>3949.7966671973099</v>
      </c>
      <c r="S1112">
        <v>5439.9928390248397</v>
      </c>
      <c r="T1112">
        <v>12142.7524362042</v>
      </c>
      <c r="U1112">
        <v>14725.658193600801</v>
      </c>
      <c r="V1112">
        <v>13073.1723458738</v>
      </c>
      <c r="W1112">
        <v>12514.023501563801</v>
      </c>
      <c r="X1112">
        <v>11977.4271641378</v>
      </c>
      <c r="Y1112">
        <v>12705.6097716733</v>
      </c>
      <c r="Z1112">
        <v>13777.805073862901</v>
      </c>
      <c r="AA1112">
        <v>13143.0608373548</v>
      </c>
      <c r="AB1112">
        <v>12746.555496949701</v>
      </c>
      <c r="AC1112">
        <v>11319.560202430701</v>
      </c>
      <c r="AD1112">
        <v>9391.2563697256501</v>
      </c>
      <c r="AE1112">
        <v>7335.1495284906496</v>
      </c>
      <c r="AF1112">
        <v>5907.8768428706098</v>
      </c>
      <c r="AG1112">
        <v>5100.2405062485004</v>
      </c>
      <c r="AH1112">
        <v>4914.67332057969</v>
      </c>
      <c r="AI1112">
        <v>5464.5519853512096</v>
      </c>
      <c r="AJ1112">
        <v>5659.5737093764001</v>
      </c>
      <c r="AK1112">
        <v>5419.7545339139097</v>
      </c>
      <c r="AL1112">
        <v>5432.6740400194203</v>
      </c>
      <c r="AM1112">
        <v>5378.0505355813302</v>
      </c>
      <c r="AN1112">
        <v>5197.0602460519503</v>
      </c>
      <c r="AO1112">
        <v>5483.8567805657804</v>
      </c>
      <c r="AP1112">
        <v>4872.9450601972903</v>
      </c>
      <c r="AQ1112">
        <v>6432.2705952461201</v>
      </c>
      <c r="AR1112">
        <v>6654.3774261452199</v>
      </c>
      <c r="AS1112">
        <v>6907.0694022703401</v>
      </c>
      <c r="AT1112">
        <v>6752.31092423891</v>
      </c>
      <c r="AU1112">
        <v>6943.5576685578499</v>
      </c>
      <c r="AV1112">
        <v>7793.3943989569698</v>
      </c>
      <c r="AW1112">
        <v>8832.2203078975799</v>
      </c>
      <c r="AX1112">
        <v>10081.8386989027</v>
      </c>
      <c r="AY1112">
        <v>11646.943813047201</v>
      </c>
      <c r="AZ1112">
        <v>12721.174893555801</v>
      </c>
      <c r="BA1112">
        <v>14836.8459806755</v>
      </c>
      <c r="BB1112">
        <v>14096.102825767301</v>
      </c>
      <c r="BC1112">
        <v>15756.676701747399</v>
      </c>
      <c r="BD1112">
        <v>17877.621057879998</v>
      </c>
      <c r="BE1112">
        <v>16020.848059883199</v>
      </c>
      <c r="BF1112">
        <v>23261.921900153699</v>
      </c>
      <c r="BG1112">
        <v>22272.492771337598</v>
      </c>
      <c r="BH1112">
        <v>23180.5615122854</v>
      </c>
      <c r="BI1112">
        <v>25206.1182399225</v>
      </c>
      <c r="BJ1112">
        <v>27829.1151934218</v>
      </c>
      <c r="BK1112">
        <v>38218.455106961497</v>
      </c>
      <c r="BL1112">
        <v>56871.345215962101</v>
      </c>
      <c r="BM1112">
        <v>53733.753482699598</v>
      </c>
      <c r="BN1112">
        <v>28440.071457508799</v>
      </c>
      <c r="BO1112">
        <v>6247.89891403416</v>
      </c>
      <c r="BP1112">
        <v>944.70560480144502</v>
      </c>
      <c r="BQ1112">
        <v>820.68313209513099</v>
      </c>
      <c r="BR1112">
        <v>700.13128109767899</v>
      </c>
      <c r="BS1112">
        <v>602.46178163094305</v>
      </c>
      <c r="BT1112">
        <v>582.72021993861802</v>
      </c>
      <c r="BU1112">
        <v>497.508905976481</v>
      </c>
      <c r="BV1112">
        <v>477.14126303675101</v>
      </c>
      <c r="BW1112">
        <v>446.52213937175401</v>
      </c>
      <c r="BX1112">
        <v>440.19715075428599</v>
      </c>
      <c r="BY1112">
        <v>445.97783564249198</v>
      </c>
      <c r="BZ1112">
        <v>424.73892570683802</v>
      </c>
      <c r="CA1112">
        <v>387.94204741669802</v>
      </c>
      <c r="CB1112">
        <v>395.58167424893799</v>
      </c>
      <c r="CC1112">
        <v>357.50916746956898</v>
      </c>
      <c r="CD1112">
        <v>382.02417544057602</v>
      </c>
    </row>
    <row r="1113" spans="1:82" x14ac:dyDescent="0.25">
      <c r="A1113">
        <v>266.995994659546</v>
      </c>
      <c r="B1113">
        <v>215.097695437363</v>
      </c>
      <c r="C1113">
        <v>226.14551526275801</v>
      </c>
      <c r="D1113">
        <v>217.885686441871</v>
      </c>
      <c r="E1113">
        <v>223.59428599066999</v>
      </c>
      <c r="F1113">
        <v>223.446786213699</v>
      </c>
      <c r="G1113">
        <v>217.309190017379</v>
      </c>
      <c r="H1113">
        <v>229.55540601287899</v>
      </c>
      <c r="I1113">
        <v>229.93788328135199</v>
      </c>
      <c r="J1113">
        <v>239.98963456278599</v>
      </c>
      <c r="K1113">
        <v>255.34493661427001</v>
      </c>
      <c r="L1113">
        <v>254.502908502585</v>
      </c>
      <c r="M1113">
        <v>268.51011422898802</v>
      </c>
      <c r="N1113">
        <v>296.04352083609098</v>
      </c>
      <c r="O1113">
        <v>326.64945439189597</v>
      </c>
      <c r="P1113">
        <v>369.37417059563597</v>
      </c>
      <c r="Q1113">
        <v>440.39895145430802</v>
      </c>
      <c r="R1113">
        <v>3801.7289458269902</v>
      </c>
      <c r="S1113">
        <v>5233.1908907978204</v>
      </c>
      <c r="T1113">
        <v>11593.8735819094</v>
      </c>
      <c r="U1113">
        <v>14030.3142053761</v>
      </c>
      <c r="V1113">
        <v>12427.717712450099</v>
      </c>
      <c r="W1113">
        <v>11903.2683959325</v>
      </c>
      <c r="X1113">
        <v>11386.108505129099</v>
      </c>
      <c r="Y1113">
        <v>12089.7815895474</v>
      </c>
      <c r="Z1113">
        <v>13096.270079316</v>
      </c>
      <c r="AA1113">
        <v>12494.720868190099</v>
      </c>
      <c r="AB1113">
        <v>12119.559736428801</v>
      </c>
      <c r="AC1113">
        <v>10781.469570729299</v>
      </c>
      <c r="AD1113">
        <v>8958.2449013829191</v>
      </c>
      <c r="AE1113">
        <v>7034.1618222809102</v>
      </c>
      <c r="AF1113">
        <v>5683.4128472355596</v>
      </c>
      <c r="AG1113">
        <v>4928.3224245883603</v>
      </c>
      <c r="AH1113">
        <v>4742.4939794833799</v>
      </c>
      <c r="AI1113">
        <v>5260.3300285189898</v>
      </c>
      <c r="AJ1113">
        <v>5432.8581567274596</v>
      </c>
      <c r="AK1113">
        <v>5203.7022494257999</v>
      </c>
      <c r="AL1113">
        <v>5215.9920369861902</v>
      </c>
      <c r="AM1113">
        <v>5168.69329761667</v>
      </c>
      <c r="AN1113">
        <v>4997.2421098759396</v>
      </c>
      <c r="AO1113">
        <v>5279.9054041354402</v>
      </c>
      <c r="AP1113">
        <v>4678.1720902141096</v>
      </c>
      <c r="AQ1113">
        <v>6214.5908079208903</v>
      </c>
      <c r="AR1113">
        <v>6444.4330843204298</v>
      </c>
      <c r="AS1113">
        <v>6698.9595466523097</v>
      </c>
      <c r="AT1113">
        <v>6566.8705372907098</v>
      </c>
      <c r="AU1113">
        <v>6779.7480208659699</v>
      </c>
      <c r="AV1113">
        <v>7599.3057290997504</v>
      </c>
      <c r="AW1113">
        <v>8603.2376397391799</v>
      </c>
      <c r="AX1113">
        <v>9804.4571630823993</v>
      </c>
      <c r="AY1113">
        <v>11315.9485260498</v>
      </c>
      <c r="AZ1113">
        <v>12253.836962446299</v>
      </c>
      <c r="BA1113">
        <v>14323.334076328199</v>
      </c>
      <c r="BB1113">
        <v>13598.7698011908</v>
      </c>
      <c r="BC1113">
        <v>15148.703535037601</v>
      </c>
      <c r="BD1113">
        <v>17124.010378897601</v>
      </c>
      <c r="BE1113">
        <v>15343.381804647201</v>
      </c>
      <c r="BF1113">
        <v>22174.359093093299</v>
      </c>
      <c r="BG1113">
        <v>21234.313746784999</v>
      </c>
      <c r="BH1113">
        <v>22091.7148561922</v>
      </c>
      <c r="BI1113">
        <v>24025.9178343811</v>
      </c>
      <c r="BJ1113">
        <v>26535.659528431399</v>
      </c>
      <c r="BK1113">
        <v>36353.321881032898</v>
      </c>
      <c r="BL1113">
        <v>53899.832099227897</v>
      </c>
      <c r="BM1113">
        <v>50960.210573248303</v>
      </c>
      <c r="BN1113">
        <v>27376.855495960201</v>
      </c>
      <c r="BO1113">
        <v>6248.7645566373403</v>
      </c>
      <c r="BP1113">
        <v>943.70307790122001</v>
      </c>
      <c r="BQ1113">
        <v>820.68313209513099</v>
      </c>
      <c r="BR1113">
        <v>700.13128109767899</v>
      </c>
      <c r="BS1113">
        <v>602.46178163094305</v>
      </c>
      <c r="BT1113">
        <v>582.72021993861802</v>
      </c>
      <c r="BU1113">
        <v>497.508905976481</v>
      </c>
      <c r="BV1113">
        <v>477.14126303675101</v>
      </c>
      <c r="BW1113">
        <v>446.52213937175401</v>
      </c>
      <c r="BX1113">
        <v>440.19715075428599</v>
      </c>
      <c r="BY1113">
        <v>445.97783564249198</v>
      </c>
      <c r="BZ1113">
        <v>424.73892570683802</v>
      </c>
      <c r="CA1113">
        <v>387.94204741669802</v>
      </c>
      <c r="CB1113">
        <v>395.58167424893799</v>
      </c>
      <c r="CC1113">
        <v>357.50916746956898</v>
      </c>
      <c r="CD1113">
        <v>382.02417544057602</v>
      </c>
    </row>
    <row r="1114" spans="1:82" x14ac:dyDescent="0.25">
      <c r="A1114">
        <v>267.23631508678199</v>
      </c>
      <c r="B1114">
        <v>214.46404974503801</v>
      </c>
      <c r="C1114">
        <v>225.87766264530501</v>
      </c>
      <c r="D1114">
        <v>218.214031202706</v>
      </c>
      <c r="E1114">
        <v>221.153317765585</v>
      </c>
      <c r="F1114">
        <v>221.81113303528701</v>
      </c>
      <c r="G1114">
        <v>218.682533775161</v>
      </c>
      <c r="H1114">
        <v>229.37195347520699</v>
      </c>
      <c r="I1114">
        <v>230.86518650318601</v>
      </c>
      <c r="J1114">
        <v>239.25312182607601</v>
      </c>
      <c r="K1114">
        <v>255.030509558967</v>
      </c>
      <c r="L1114">
        <v>252.681217951588</v>
      </c>
      <c r="M1114">
        <v>269.52907707964101</v>
      </c>
      <c r="N1114">
        <v>294.43626397750199</v>
      </c>
      <c r="O1114">
        <v>325.94664296971399</v>
      </c>
      <c r="P1114">
        <v>364.28135304096497</v>
      </c>
      <c r="Q1114">
        <v>442.77875667177</v>
      </c>
      <c r="R1114">
        <v>3664.7125712797001</v>
      </c>
      <c r="S1114">
        <v>5222.1998463263599</v>
      </c>
      <c r="T1114">
        <v>11688.109486174</v>
      </c>
      <c r="U1114">
        <v>14316.106350759201</v>
      </c>
      <c r="V1114">
        <v>12611.843812127299</v>
      </c>
      <c r="W1114">
        <v>12068.4277325477</v>
      </c>
      <c r="X1114">
        <v>11495.671182163</v>
      </c>
      <c r="Y1114">
        <v>12234.419321154501</v>
      </c>
      <c r="Z1114">
        <v>13210.984174478899</v>
      </c>
      <c r="AA1114">
        <v>12594.0828248576</v>
      </c>
      <c r="AB1114">
        <v>12217.466960481999</v>
      </c>
      <c r="AC1114">
        <v>10897.239906842</v>
      </c>
      <c r="AD1114">
        <v>9065.7509607350403</v>
      </c>
      <c r="AE1114">
        <v>7165.6189310564296</v>
      </c>
      <c r="AF1114">
        <v>5806.4580022172804</v>
      </c>
      <c r="AG1114">
        <v>5077.4975689770099</v>
      </c>
      <c r="AH1114">
        <v>4928.4781168589097</v>
      </c>
      <c r="AI1114">
        <v>5468.9240122067904</v>
      </c>
      <c r="AJ1114">
        <v>5637.1515264850996</v>
      </c>
      <c r="AK1114">
        <v>5387.8169171905902</v>
      </c>
      <c r="AL1114">
        <v>5407.2165731154701</v>
      </c>
      <c r="AM1114">
        <v>5365.2149258002501</v>
      </c>
      <c r="AN1114">
        <v>5219.1649730700201</v>
      </c>
      <c r="AO1114">
        <v>5539.0720562469996</v>
      </c>
      <c r="AP1114">
        <v>4863.9925887854597</v>
      </c>
      <c r="AQ1114">
        <v>6672.12714677032</v>
      </c>
      <c r="AR1114">
        <v>6919.5565444784797</v>
      </c>
      <c r="AS1114">
        <v>7288.2390291615502</v>
      </c>
      <c r="AT1114">
        <v>7218.7507203789401</v>
      </c>
      <c r="AU1114">
        <v>7530.3747530850796</v>
      </c>
      <c r="AV1114">
        <v>8426.5726124470602</v>
      </c>
      <c r="AW1114">
        <v>9524.4568698089697</v>
      </c>
      <c r="AX1114">
        <v>10834.243555058199</v>
      </c>
      <c r="AY1114">
        <v>12405.189920642901</v>
      </c>
      <c r="AZ1114">
        <v>13137.570467781001</v>
      </c>
      <c r="BA1114">
        <v>15454.279588330201</v>
      </c>
      <c r="BB1114">
        <v>14644.636698689301</v>
      </c>
      <c r="BC1114">
        <v>16194.660546393199</v>
      </c>
      <c r="BD1114">
        <v>18155.275013405</v>
      </c>
      <c r="BE1114">
        <v>16214.3509076181</v>
      </c>
      <c r="BF1114">
        <v>23214.740990472401</v>
      </c>
      <c r="BG1114">
        <v>22187.260437209101</v>
      </c>
      <c r="BH1114">
        <v>22971.632563372099</v>
      </c>
      <c r="BI1114">
        <v>25061.547491487399</v>
      </c>
      <c r="BJ1114">
        <v>27632.863465542199</v>
      </c>
      <c r="BK1114">
        <v>37527.839146305101</v>
      </c>
      <c r="BL1114">
        <v>55051.518043403601</v>
      </c>
      <c r="BM1114">
        <v>52385.525559643997</v>
      </c>
      <c r="BN1114">
        <v>28529.210545276401</v>
      </c>
      <c r="BO1114">
        <v>6358.2140772375897</v>
      </c>
      <c r="BP1114">
        <v>962.12969957331904</v>
      </c>
      <c r="BQ1114">
        <v>795.79662648858402</v>
      </c>
      <c r="BR1114">
        <v>697.56123396682096</v>
      </c>
      <c r="BS1114">
        <v>599.96650410913196</v>
      </c>
      <c r="BT1114">
        <v>578.269742337754</v>
      </c>
      <c r="BU1114">
        <v>494.82928452535799</v>
      </c>
      <c r="BV1114">
        <v>477.14126303675101</v>
      </c>
      <c r="BW1114">
        <v>446.52213937175401</v>
      </c>
      <c r="BX1114">
        <v>440.19715075428599</v>
      </c>
      <c r="BY1114">
        <v>445.97783564249198</v>
      </c>
      <c r="BZ1114">
        <v>424.73892570683802</v>
      </c>
      <c r="CA1114">
        <v>387.94204741669802</v>
      </c>
      <c r="CB1114">
        <v>395.58167424893799</v>
      </c>
      <c r="CC1114">
        <v>357.50916746956898</v>
      </c>
      <c r="CD1114">
        <v>382.02417544057602</v>
      </c>
    </row>
    <row r="1115" spans="1:82" x14ac:dyDescent="0.25">
      <c r="A1115">
        <v>267.47663551401803</v>
      </c>
      <c r="B1115">
        <v>212.61061392540799</v>
      </c>
      <c r="C1115">
        <v>223.421142939059</v>
      </c>
      <c r="D1115">
        <v>219.32780149837001</v>
      </c>
      <c r="E1115">
        <v>218.92975098467801</v>
      </c>
      <c r="F1115">
        <v>222.681399529054</v>
      </c>
      <c r="G1115">
        <v>222.02166138742601</v>
      </c>
      <c r="H1115">
        <v>225.61261435037801</v>
      </c>
      <c r="I1115">
        <v>235.16315468001699</v>
      </c>
      <c r="J1115">
        <v>235.67960652473599</v>
      </c>
      <c r="K1115">
        <v>250.197696998639</v>
      </c>
      <c r="L1115">
        <v>250.913790184883</v>
      </c>
      <c r="M1115">
        <v>272.851138405065</v>
      </c>
      <c r="N1115">
        <v>292.294540349785</v>
      </c>
      <c r="O1115">
        <v>319.88148891963698</v>
      </c>
      <c r="P1115">
        <v>346.66862358533098</v>
      </c>
      <c r="Q1115">
        <v>440.381968055578</v>
      </c>
      <c r="R1115">
        <v>3595.2539434384498</v>
      </c>
      <c r="S1115">
        <v>5105.3315136805504</v>
      </c>
      <c r="T1115">
        <v>11224.264604116101</v>
      </c>
      <c r="U1115">
        <v>13624.5443532879</v>
      </c>
      <c r="V1115">
        <v>12699.053065898401</v>
      </c>
      <c r="W1115">
        <v>12144.787680195201</v>
      </c>
      <c r="X1115">
        <v>11487.6533353783</v>
      </c>
      <c r="Y1115">
        <v>12006.95764364</v>
      </c>
      <c r="Z1115">
        <v>13027.6679195126</v>
      </c>
      <c r="AA1115">
        <v>12420.397242598499</v>
      </c>
      <c r="AB1115">
        <v>11828.1773361981</v>
      </c>
      <c r="AC1115">
        <v>10540.452739386399</v>
      </c>
      <c r="AD1115">
        <v>8683.7371524745904</v>
      </c>
      <c r="AE1115">
        <v>6811.4637107976796</v>
      </c>
      <c r="AF1115">
        <v>5546.0173531296396</v>
      </c>
      <c r="AG1115">
        <v>4909.0807145564404</v>
      </c>
      <c r="AH1115">
        <v>4935.4728265876402</v>
      </c>
      <c r="AI1115">
        <v>5624.5731645164697</v>
      </c>
      <c r="AJ1115">
        <v>5840.85083994054</v>
      </c>
      <c r="AK1115">
        <v>5637.9955655703397</v>
      </c>
      <c r="AL1115">
        <v>5744.2143620912702</v>
      </c>
      <c r="AM1115">
        <v>5747.8372769223697</v>
      </c>
      <c r="AN1115">
        <v>5660.9777485796303</v>
      </c>
      <c r="AO1115">
        <v>6100.6542010614903</v>
      </c>
      <c r="AP1115">
        <v>5345.4094871369098</v>
      </c>
      <c r="AQ1115">
        <v>7400.2556964579999</v>
      </c>
      <c r="AR1115">
        <v>7687.8050220087098</v>
      </c>
      <c r="AS1115">
        <v>8176.1141012397202</v>
      </c>
      <c r="AT1115">
        <v>8040.35853402262</v>
      </c>
      <c r="AU1115">
        <v>8253.2850597660599</v>
      </c>
      <c r="AV1115">
        <v>9115.1968520122591</v>
      </c>
      <c r="AW1115">
        <v>10229.1427208644</v>
      </c>
      <c r="AX1115">
        <v>11700.4300883129</v>
      </c>
      <c r="AY1115">
        <v>13198.5943574211</v>
      </c>
      <c r="AZ1115">
        <v>14260.4732984975</v>
      </c>
      <c r="BA1115">
        <v>15913.241636013699</v>
      </c>
      <c r="BB1115">
        <v>14978.7146356673</v>
      </c>
      <c r="BC1115">
        <v>16861.128167793599</v>
      </c>
      <c r="BD1115">
        <v>18582.188629123499</v>
      </c>
      <c r="BE1115">
        <v>16499.651040800301</v>
      </c>
      <c r="BF1115">
        <v>23615.8986192632</v>
      </c>
      <c r="BG1115">
        <v>22080.068569379</v>
      </c>
      <c r="BH1115">
        <v>22704.8749974903</v>
      </c>
      <c r="BI1115">
        <v>24422.262972225799</v>
      </c>
      <c r="BJ1115">
        <v>26242.004276552001</v>
      </c>
      <c r="BK1115">
        <v>36385.028478939603</v>
      </c>
      <c r="BL1115">
        <v>54211.535654426902</v>
      </c>
      <c r="BM1115">
        <v>51838.8030318823</v>
      </c>
      <c r="BN1115">
        <v>26267.925572306998</v>
      </c>
      <c r="BO1115">
        <v>5860.9531566372198</v>
      </c>
      <c r="BP1115">
        <v>972.35113912921599</v>
      </c>
      <c r="BQ1115">
        <v>776.521374853672</v>
      </c>
      <c r="BR1115">
        <v>690.40290131854294</v>
      </c>
      <c r="BS1115">
        <v>588.20281712920598</v>
      </c>
      <c r="BT1115">
        <v>552.46743084481898</v>
      </c>
      <c r="BU1115">
        <v>489.59817556732702</v>
      </c>
      <c r="BV1115">
        <v>470.07171835956598</v>
      </c>
      <c r="BW1115">
        <v>440.63953413242302</v>
      </c>
      <c r="BX1115">
        <v>434.06735581513499</v>
      </c>
      <c r="BY1115">
        <v>429.959228541784</v>
      </c>
      <c r="BZ1115">
        <v>422.50224283476098</v>
      </c>
      <c r="CA1115">
        <v>376.052861526519</v>
      </c>
      <c r="CB1115">
        <v>388.03519767907102</v>
      </c>
      <c r="CC1115">
        <v>346.10077619332498</v>
      </c>
      <c r="CD1115">
        <v>376.139771849542</v>
      </c>
    </row>
    <row r="1116" spans="1:82" x14ac:dyDescent="0.25">
      <c r="A1116">
        <v>267.71695594125498</v>
      </c>
      <c r="B1116">
        <v>217.49396757919499</v>
      </c>
      <c r="C1116">
        <v>223.66399039656801</v>
      </c>
      <c r="D1116">
        <v>222.94805131575799</v>
      </c>
      <c r="E1116">
        <v>221.818040175579</v>
      </c>
      <c r="F1116">
        <v>229.08664185312199</v>
      </c>
      <c r="G1116">
        <v>226.70931552404099</v>
      </c>
      <c r="H1116">
        <v>225.213103497318</v>
      </c>
      <c r="I1116">
        <v>236.86566263277399</v>
      </c>
      <c r="J1116">
        <v>229.94345689234899</v>
      </c>
      <c r="K1116">
        <v>245.63436782231199</v>
      </c>
      <c r="L1116">
        <v>251.91458023238599</v>
      </c>
      <c r="M1116">
        <v>268.49433359223798</v>
      </c>
      <c r="N1116">
        <v>286.68823513387503</v>
      </c>
      <c r="O1116">
        <v>304.36348077512201</v>
      </c>
      <c r="P1116">
        <v>327.60475122005403</v>
      </c>
      <c r="Q1116">
        <v>419.81023205121198</v>
      </c>
      <c r="R1116">
        <v>3260.8442036168199</v>
      </c>
      <c r="S1116">
        <v>4456.1468578842696</v>
      </c>
      <c r="T1116">
        <v>9190.8812790205702</v>
      </c>
      <c r="U1116">
        <v>10621.042805687001</v>
      </c>
      <c r="V1116">
        <v>10357.9006079432</v>
      </c>
      <c r="W1116">
        <v>9787.4225922410606</v>
      </c>
      <c r="X1116">
        <v>9317.6297758937708</v>
      </c>
      <c r="Y1116">
        <v>9440.3443556564598</v>
      </c>
      <c r="Z1116">
        <v>10284.7717536123</v>
      </c>
      <c r="AA1116">
        <v>9775.0792717345103</v>
      </c>
      <c r="AB1116">
        <v>9165.1293165022198</v>
      </c>
      <c r="AC1116">
        <v>8211.9473691247204</v>
      </c>
      <c r="AD1116">
        <v>6751.2927844264796</v>
      </c>
      <c r="AE1116">
        <v>5396.9733074654296</v>
      </c>
      <c r="AF1116">
        <v>4552.3373806305799</v>
      </c>
      <c r="AG1116">
        <v>4114.5049791456404</v>
      </c>
      <c r="AH1116">
        <v>4239.7630101251898</v>
      </c>
      <c r="AI1116">
        <v>4833.3939562360802</v>
      </c>
      <c r="AJ1116">
        <v>5055.2949816355504</v>
      </c>
      <c r="AK1116">
        <v>4988.06870675136</v>
      </c>
      <c r="AL1116">
        <v>5255.7301117977504</v>
      </c>
      <c r="AM1116">
        <v>5332.7447994966797</v>
      </c>
      <c r="AN1116">
        <v>5340.0231742805599</v>
      </c>
      <c r="AO1116">
        <v>5814.3807190939997</v>
      </c>
      <c r="AP1116">
        <v>5399.5807838580504</v>
      </c>
      <c r="AQ1116">
        <v>6976.1438782258201</v>
      </c>
      <c r="AR1116">
        <v>7261.7155585131904</v>
      </c>
      <c r="AS1116">
        <v>7509.5002570502802</v>
      </c>
      <c r="AT1116">
        <v>7214.0200226355901</v>
      </c>
      <c r="AU1116">
        <v>7259.9197105890498</v>
      </c>
      <c r="AV1116">
        <v>7850.5166384568402</v>
      </c>
      <c r="AW1116">
        <v>8815.5997690199201</v>
      </c>
      <c r="AX1116">
        <v>10022.187274747601</v>
      </c>
      <c r="AY1116">
        <v>11159.9348725339</v>
      </c>
      <c r="AZ1116">
        <v>12199.6905494683</v>
      </c>
      <c r="BA1116">
        <v>12728.512787186901</v>
      </c>
      <c r="BB1116">
        <v>11944.178709357</v>
      </c>
      <c r="BC1116">
        <v>13493.9064046726</v>
      </c>
      <c r="BD1116">
        <v>14393.4157879253</v>
      </c>
      <c r="BE1116">
        <v>12659.5320219227</v>
      </c>
      <c r="BF1116">
        <v>17536.4648520234</v>
      </c>
      <c r="BG1116">
        <v>16325.814698440499</v>
      </c>
      <c r="BH1116">
        <v>16314.7641943369</v>
      </c>
      <c r="BI1116">
        <v>17349.058701613601</v>
      </c>
      <c r="BJ1116">
        <v>18422.032942212099</v>
      </c>
      <c r="BK1116">
        <v>25742.1565733315</v>
      </c>
      <c r="BL1116">
        <v>37377.371118587798</v>
      </c>
      <c r="BM1116">
        <v>35505.795761107598</v>
      </c>
      <c r="BN1116">
        <v>18403.681829375899</v>
      </c>
      <c r="BO1116">
        <v>5143.5480892891801</v>
      </c>
      <c r="BP1116">
        <v>896.01742922800497</v>
      </c>
      <c r="BQ1116">
        <v>728.43856991156395</v>
      </c>
      <c r="BR1116">
        <v>671.80097290646199</v>
      </c>
      <c r="BS1116">
        <v>572.76435837203599</v>
      </c>
      <c r="BT1116">
        <v>537.112732045288</v>
      </c>
      <c r="BU1116">
        <v>488.52795290452099</v>
      </c>
      <c r="BV1116">
        <v>485.18885345307598</v>
      </c>
      <c r="BW1116">
        <v>447.77604415417602</v>
      </c>
      <c r="BX1116">
        <v>447.14968362756503</v>
      </c>
      <c r="BY1116">
        <v>429.20158574446401</v>
      </c>
      <c r="BZ1116">
        <v>431.39896572688201</v>
      </c>
      <c r="CA1116">
        <v>379.74226552979701</v>
      </c>
      <c r="CB1116">
        <v>384.72060120065697</v>
      </c>
      <c r="CC1116">
        <v>350.94616961571597</v>
      </c>
      <c r="CD1116">
        <v>372.72719520176503</v>
      </c>
    </row>
    <row r="1117" spans="1:82" x14ac:dyDescent="0.25">
      <c r="A1117">
        <v>267.95727636849102</v>
      </c>
      <c r="B1117">
        <v>219.747542937622</v>
      </c>
      <c r="C1117">
        <v>220.95630448007401</v>
      </c>
      <c r="D1117">
        <v>221.25746290365399</v>
      </c>
      <c r="E1117">
        <v>224.946339420539</v>
      </c>
      <c r="F1117">
        <v>230.90255857232799</v>
      </c>
      <c r="G1117">
        <v>226.82343311544</v>
      </c>
      <c r="H1117">
        <v>226.86181386752401</v>
      </c>
      <c r="I1117">
        <v>237.666983490089</v>
      </c>
      <c r="J1117">
        <v>226.095806715609</v>
      </c>
      <c r="K1117">
        <v>245.73119604611</v>
      </c>
      <c r="L1117">
        <v>253.52102891460299</v>
      </c>
      <c r="M1117">
        <v>269.20756005874898</v>
      </c>
      <c r="N1117">
        <v>287.00152357893802</v>
      </c>
      <c r="O1117">
        <v>300.70240150416703</v>
      </c>
      <c r="P1117">
        <v>325.61329812390397</v>
      </c>
      <c r="Q1117">
        <v>423.96233935494001</v>
      </c>
      <c r="R1117">
        <v>3142.36363250042</v>
      </c>
      <c r="S1117">
        <v>4285.3521083404303</v>
      </c>
      <c r="T1117">
        <v>9028.7754752369092</v>
      </c>
      <c r="U1117">
        <v>10436.8150818862</v>
      </c>
      <c r="V1117">
        <v>9827.2573775204692</v>
      </c>
      <c r="W1117">
        <v>9132.3203202095701</v>
      </c>
      <c r="X1117">
        <v>8541.1050743536907</v>
      </c>
      <c r="Y1117">
        <v>8948.3078677203503</v>
      </c>
      <c r="Z1117">
        <v>9473.3423703242406</v>
      </c>
      <c r="AA1117">
        <v>8915.9503394284802</v>
      </c>
      <c r="AB1117">
        <v>8412.8461021582007</v>
      </c>
      <c r="AC1117">
        <v>7630.00297444228</v>
      </c>
      <c r="AD1117">
        <v>6424.2807067881204</v>
      </c>
      <c r="AE1117">
        <v>5247.0989220252604</v>
      </c>
      <c r="AF1117">
        <v>4491.5731155980302</v>
      </c>
      <c r="AG1117">
        <v>4089.2124316773802</v>
      </c>
      <c r="AH1117">
        <v>4211.2991997813197</v>
      </c>
      <c r="AI1117">
        <v>4706.1147957883104</v>
      </c>
      <c r="AJ1117">
        <v>4879.5154543879798</v>
      </c>
      <c r="AK1117">
        <v>4760.5139010367402</v>
      </c>
      <c r="AL1117">
        <v>5035.2767285842401</v>
      </c>
      <c r="AM1117">
        <v>5122.0941005203804</v>
      </c>
      <c r="AN1117">
        <v>5168.2854430776697</v>
      </c>
      <c r="AO1117">
        <v>5676.89207999275</v>
      </c>
      <c r="AP1117">
        <v>5200.5313850224302</v>
      </c>
      <c r="AQ1117">
        <v>6895.3081957609302</v>
      </c>
      <c r="AR1117">
        <v>7171.1092842935996</v>
      </c>
      <c r="AS1117">
        <v>7484.1634026071797</v>
      </c>
      <c r="AT1117">
        <v>7208.4415828021902</v>
      </c>
      <c r="AU1117">
        <v>7272.2864827778103</v>
      </c>
      <c r="AV1117">
        <v>7847.1844826549304</v>
      </c>
      <c r="AW1117">
        <v>8785.7318735631798</v>
      </c>
      <c r="AX1117">
        <v>9932.8306298609496</v>
      </c>
      <c r="AY1117">
        <v>11030.113260386701</v>
      </c>
      <c r="AZ1117">
        <v>11732.1291253282</v>
      </c>
      <c r="BA1117">
        <v>12421.6218282031</v>
      </c>
      <c r="BB1117">
        <v>11611.067615456899</v>
      </c>
      <c r="BC1117">
        <v>12901.718291016799</v>
      </c>
      <c r="BD1117">
        <v>13641.7351754214</v>
      </c>
      <c r="BE1117">
        <v>12011.8425403192</v>
      </c>
      <c r="BF1117">
        <v>16444.725093387999</v>
      </c>
      <c r="BG1117">
        <v>15223.999702356599</v>
      </c>
      <c r="BH1117">
        <v>15202.8210690208</v>
      </c>
      <c r="BI1117">
        <v>16166.1452683918</v>
      </c>
      <c r="BJ1117">
        <v>17356.604222407099</v>
      </c>
      <c r="BK1117">
        <v>23554.949748139101</v>
      </c>
      <c r="BL1117">
        <v>32975.390865075897</v>
      </c>
      <c r="BM1117">
        <v>32208.344831246301</v>
      </c>
      <c r="BN1117">
        <v>18091.341258362299</v>
      </c>
      <c r="BO1117">
        <v>5201.9708772108797</v>
      </c>
      <c r="BP1117">
        <v>858.87395406001099</v>
      </c>
      <c r="BQ1117">
        <v>692.52074826452099</v>
      </c>
      <c r="BR1117">
        <v>640.39148799650002</v>
      </c>
      <c r="BS1117">
        <v>552.39130559823104</v>
      </c>
      <c r="BT1117">
        <v>506.56910341151701</v>
      </c>
      <c r="BU1117">
        <v>474.40336262425899</v>
      </c>
      <c r="BV1117">
        <v>474.88283453837403</v>
      </c>
      <c r="BW1117">
        <v>443.01505847743402</v>
      </c>
      <c r="BX1117">
        <v>431.36729906556002</v>
      </c>
      <c r="BY1117">
        <v>414.44998495520599</v>
      </c>
      <c r="BZ1117">
        <v>432.37742798879299</v>
      </c>
      <c r="CA1117">
        <v>373.00936697010002</v>
      </c>
      <c r="CB1117">
        <v>383.34817632239202</v>
      </c>
      <c r="CC1117">
        <v>349.42216058835101</v>
      </c>
      <c r="CD1117">
        <v>374.17207258696601</v>
      </c>
    </row>
    <row r="1118" spans="1:82" x14ac:dyDescent="0.25">
      <c r="A1118">
        <v>268.19759679572701</v>
      </c>
      <c r="B1118">
        <v>218.96902431943801</v>
      </c>
      <c r="C1118">
        <v>219.87277346818999</v>
      </c>
      <c r="D1118">
        <v>221.012791000954</v>
      </c>
      <c r="E1118">
        <v>224.41085566643801</v>
      </c>
      <c r="F1118">
        <v>229.82202839561799</v>
      </c>
      <c r="G1118">
        <v>226.421452762716</v>
      </c>
      <c r="H1118">
        <v>225.949367744368</v>
      </c>
      <c r="I1118">
        <v>237.15654828449101</v>
      </c>
      <c r="J1118">
        <v>225.653500334646</v>
      </c>
      <c r="K1118">
        <v>246.08983766191</v>
      </c>
      <c r="L1118">
        <v>253.61871792971399</v>
      </c>
      <c r="M1118">
        <v>269.90731644580399</v>
      </c>
      <c r="N1118">
        <v>287.19131733246002</v>
      </c>
      <c r="O1118">
        <v>301.60437570802998</v>
      </c>
      <c r="P1118">
        <v>326.96201679294398</v>
      </c>
      <c r="Q1118">
        <v>427.09683641143801</v>
      </c>
      <c r="R1118">
        <v>3175.1266154243199</v>
      </c>
      <c r="S1118">
        <v>4340.4503808280997</v>
      </c>
      <c r="T1118">
        <v>9180.0359124141505</v>
      </c>
      <c r="U1118">
        <v>10627.8344690955</v>
      </c>
      <c r="V1118">
        <v>9995.9331045710096</v>
      </c>
      <c r="W1118">
        <v>9283.5380272686598</v>
      </c>
      <c r="X1118">
        <v>8678.1988228984992</v>
      </c>
      <c r="Y1118">
        <v>9105.7266137084607</v>
      </c>
      <c r="Z1118">
        <v>9635.1524495204194</v>
      </c>
      <c r="AA1118">
        <v>9063.4347988579993</v>
      </c>
      <c r="AB1118">
        <v>8554.2472070847198</v>
      </c>
      <c r="AC1118">
        <v>7760.1910962473403</v>
      </c>
      <c r="AD1118">
        <v>6534.9027855733902</v>
      </c>
      <c r="AE1118">
        <v>5338.0594265560403</v>
      </c>
      <c r="AF1118">
        <v>4568.0913309839498</v>
      </c>
      <c r="AG1118">
        <v>4158.9188943606296</v>
      </c>
      <c r="AH1118">
        <v>4282.09351166342</v>
      </c>
      <c r="AI1118">
        <v>4784.88965059369</v>
      </c>
      <c r="AJ1118">
        <v>4959.1153212205099</v>
      </c>
      <c r="AK1118">
        <v>4833.1272638587598</v>
      </c>
      <c r="AL1118">
        <v>5112.27443191979</v>
      </c>
      <c r="AM1118">
        <v>5198.4767133944797</v>
      </c>
      <c r="AN1118">
        <v>5247.6153243044</v>
      </c>
      <c r="AO1118">
        <v>5767.3845814389997</v>
      </c>
      <c r="AP1118">
        <v>5264.9803364946001</v>
      </c>
      <c r="AQ1118">
        <v>7011.4512175939699</v>
      </c>
      <c r="AR1118">
        <v>7293.1927300293</v>
      </c>
      <c r="AS1118">
        <v>7616.1804355608101</v>
      </c>
      <c r="AT1118">
        <v>7339.5953022413196</v>
      </c>
      <c r="AU1118">
        <v>7405.4627591600201</v>
      </c>
      <c r="AV1118">
        <v>7991.6147002533598</v>
      </c>
      <c r="AW1118">
        <v>8946.8868454392596</v>
      </c>
      <c r="AX1118">
        <v>10116.262399859999</v>
      </c>
      <c r="AY1118">
        <v>11235.230250085</v>
      </c>
      <c r="AZ1118">
        <v>11944.055104708001</v>
      </c>
      <c r="BA1118">
        <v>12652.229485933</v>
      </c>
      <c r="BB1118">
        <v>11826.9940527249</v>
      </c>
      <c r="BC1118">
        <v>13141.1232024332</v>
      </c>
      <c r="BD1118">
        <v>13895.306650599099</v>
      </c>
      <c r="BE1118">
        <v>12233.075023359999</v>
      </c>
      <c r="BF1118">
        <v>16755.240921021399</v>
      </c>
      <c r="BG1118">
        <v>15507.762228052899</v>
      </c>
      <c r="BH1118">
        <v>15490.828797271501</v>
      </c>
      <c r="BI1118">
        <v>16477.7254998975</v>
      </c>
      <c r="BJ1118">
        <v>17693.451276374799</v>
      </c>
      <c r="BK1118">
        <v>23999.558358108799</v>
      </c>
      <c r="BL1118">
        <v>33590.394150346998</v>
      </c>
      <c r="BM1118">
        <v>32833.413189917701</v>
      </c>
      <c r="BN1118">
        <v>18438.406094193</v>
      </c>
      <c r="BO1118">
        <v>5283.0931650032599</v>
      </c>
      <c r="BP1118">
        <v>866.96178655118399</v>
      </c>
      <c r="BQ1118">
        <v>698.89973571119901</v>
      </c>
      <c r="BR1118">
        <v>645.89116855626105</v>
      </c>
      <c r="BS1118">
        <v>556.59370986745205</v>
      </c>
      <c r="BT1118">
        <v>508.39030320863202</v>
      </c>
      <c r="BU1118">
        <v>475.07627929242602</v>
      </c>
      <c r="BV1118">
        <v>475.34320553870299</v>
      </c>
      <c r="BW1118">
        <v>442.41790357792098</v>
      </c>
      <c r="BX1118">
        <v>429.36303431378701</v>
      </c>
      <c r="BY1118">
        <v>411.14823292996499</v>
      </c>
      <c r="BZ1118">
        <v>430.68987268820001</v>
      </c>
      <c r="CA1118">
        <v>368.851653555479</v>
      </c>
      <c r="CB1118">
        <v>378.15315426544299</v>
      </c>
      <c r="CC1118">
        <v>344.64412218688602</v>
      </c>
      <c r="CD1118">
        <v>369.62860418023399</v>
      </c>
    </row>
    <row r="1119" spans="1:82" x14ac:dyDescent="0.25">
      <c r="A1119">
        <v>268.43791722296299</v>
      </c>
      <c r="B1119">
        <v>218.96902431943801</v>
      </c>
      <c r="C1119">
        <v>219.87277346818999</v>
      </c>
      <c r="D1119">
        <v>221.012791000954</v>
      </c>
      <c r="E1119">
        <v>224.41085566643801</v>
      </c>
      <c r="F1119">
        <v>229.82202839561799</v>
      </c>
      <c r="G1119">
        <v>226.421452762716</v>
      </c>
      <c r="H1119">
        <v>225.949367744368</v>
      </c>
      <c r="I1119">
        <v>237.15654828449101</v>
      </c>
      <c r="J1119">
        <v>225.653500334646</v>
      </c>
      <c r="K1119">
        <v>246.08983766191</v>
      </c>
      <c r="L1119">
        <v>253.61871792971399</v>
      </c>
      <c r="M1119">
        <v>269.90731644580399</v>
      </c>
      <c r="N1119">
        <v>287.19131733246002</v>
      </c>
      <c r="O1119">
        <v>301.60437570802998</v>
      </c>
      <c r="P1119">
        <v>326.96201679294398</v>
      </c>
      <c r="Q1119">
        <v>427.09683641143801</v>
      </c>
      <c r="R1119">
        <v>3175.1266154243199</v>
      </c>
      <c r="S1119">
        <v>4340.4503808280997</v>
      </c>
      <c r="T1119">
        <v>9180.0359124141505</v>
      </c>
      <c r="U1119">
        <v>10627.8344690955</v>
      </c>
      <c r="V1119">
        <v>9995.9331045710096</v>
      </c>
      <c r="W1119">
        <v>9283.5380272686598</v>
      </c>
      <c r="X1119">
        <v>8678.1988228984992</v>
      </c>
      <c r="Y1119">
        <v>9105.7266137084607</v>
      </c>
      <c r="Z1119">
        <v>9635.1524495204194</v>
      </c>
      <c r="AA1119">
        <v>9063.4347988579993</v>
      </c>
      <c r="AB1119">
        <v>8554.2472070847198</v>
      </c>
      <c r="AC1119">
        <v>7760.1910962473403</v>
      </c>
      <c r="AD1119">
        <v>6534.9027855733902</v>
      </c>
      <c r="AE1119">
        <v>5338.0594265560403</v>
      </c>
      <c r="AF1119">
        <v>4568.0913309839498</v>
      </c>
      <c r="AG1119">
        <v>4158.9188943606296</v>
      </c>
      <c r="AH1119">
        <v>4282.09351166342</v>
      </c>
      <c r="AI1119">
        <v>4784.88965059369</v>
      </c>
      <c r="AJ1119">
        <v>4959.1153212205099</v>
      </c>
      <c r="AK1119">
        <v>4833.1272638587598</v>
      </c>
      <c r="AL1119">
        <v>5112.27443191979</v>
      </c>
      <c r="AM1119">
        <v>5198.4767133944797</v>
      </c>
      <c r="AN1119">
        <v>5247.6153243044</v>
      </c>
      <c r="AO1119">
        <v>5767.3845814389997</v>
      </c>
      <c r="AP1119">
        <v>5264.9803364946001</v>
      </c>
      <c r="AQ1119">
        <v>7011.4512175939699</v>
      </c>
      <c r="AR1119">
        <v>7293.1927300293</v>
      </c>
      <c r="AS1119">
        <v>7616.1804355608101</v>
      </c>
      <c r="AT1119">
        <v>7339.5953022413196</v>
      </c>
      <c r="AU1119">
        <v>7405.4627591600201</v>
      </c>
      <c r="AV1119">
        <v>7991.6147002533598</v>
      </c>
      <c r="AW1119">
        <v>8946.8868454392596</v>
      </c>
      <c r="AX1119">
        <v>10116.262399859999</v>
      </c>
      <c r="AY1119">
        <v>11235.230250085</v>
      </c>
      <c r="AZ1119">
        <v>11944.055104708001</v>
      </c>
      <c r="BA1119">
        <v>12652.229485933</v>
      </c>
      <c r="BB1119">
        <v>11826.9940527249</v>
      </c>
      <c r="BC1119">
        <v>13141.1232024332</v>
      </c>
      <c r="BD1119">
        <v>13895.306650599099</v>
      </c>
      <c r="BE1119">
        <v>12233.075023359999</v>
      </c>
      <c r="BF1119">
        <v>16755.240921021399</v>
      </c>
      <c r="BG1119">
        <v>15507.762228052899</v>
      </c>
      <c r="BH1119">
        <v>15490.828797271501</v>
      </c>
      <c r="BI1119">
        <v>16477.7254998975</v>
      </c>
      <c r="BJ1119">
        <v>17693.451276374799</v>
      </c>
      <c r="BK1119">
        <v>23999.558358108799</v>
      </c>
      <c r="BL1119">
        <v>33590.394150346998</v>
      </c>
      <c r="BM1119">
        <v>32833.413189917701</v>
      </c>
      <c r="BN1119">
        <v>18438.406094193</v>
      </c>
      <c r="BO1119">
        <v>5283.0931650032599</v>
      </c>
      <c r="BP1119">
        <v>866.96178655118399</v>
      </c>
      <c r="BQ1119">
        <v>698.89973571119901</v>
      </c>
      <c r="BR1119">
        <v>645.89116855626105</v>
      </c>
      <c r="BS1119">
        <v>556.59370986745205</v>
      </c>
      <c r="BT1119">
        <v>508.39030320863202</v>
      </c>
      <c r="BU1119">
        <v>475.07627929242602</v>
      </c>
      <c r="BV1119">
        <v>475.34320553870299</v>
      </c>
      <c r="BW1119">
        <v>442.41790357792098</v>
      </c>
      <c r="BX1119">
        <v>429.36303431378701</v>
      </c>
      <c r="BY1119">
        <v>411.14823292996499</v>
      </c>
      <c r="BZ1119">
        <v>430.68987268820001</v>
      </c>
      <c r="CA1119">
        <v>368.851653555479</v>
      </c>
      <c r="CB1119">
        <v>378.15315426544299</v>
      </c>
      <c r="CC1119">
        <v>344.64412218688602</v>
      </c>
      <c r="CD1119">
        <v>369.62860418023399</v>
      </c>
    </row>
    <row r="1120" spans="1:82" x14ac:dyDescent="0.25">
      <c r="A1120">
        <v>268.6782376502</v>
      </c>
      <c r="B1120">
        <v>218.96902431943801</v>
      </c>
      <c r="C1120">
        <v>219.87277346818999</v>
      </c>
      <c r="D1120">
        <v>221.012791000954</v>
      </c>
      <c r="E1120">
        <v>224.41085566643801</v>
      </c>
      <c r="F1120">
        <v>229.82202839561799</v>
      </c>
      <c r="G1120">
        <v>226.421452762716</v>
      </c>
      <c r="H1120">
        <v>225.949367744368</v>
      </c>
      <c r="I1120">
        <v>237.15654828449101</v>
      </c>
      <c r="J1120">
        <v>225.653500334646</v>
      </c>
      <c r="K1120">
        <v>246.08983766191</v>
      </c>
      <c r="L1120">
        <v>253.61871792971399</v>
      </c>
      <c r="M1120">
        <v>269.90731644580399</v>
      </c>
      <c r="N1120">
        <v>287.19131733246002</v>
      </c>
      <c r="O1120">
        <v>301.60437570802998</v>
      </c>
      <c r="P1120">
        <v>326.96201679294398</v>
      </c>
      <c r="Q1120">
        <v>427.09683641143801</v>
      </c>
      <c r="R1120">
        <v>3175.1266154243199</v>
      </c>
      <c r="S1120">
        <v>4340.4503808280997</v>
      </c>
      <c r="T1120">
        <v>9180.0359124141505</v>
      </c>
      <c r="U1120">
        <v>10627.8344690955</v>
      </c>
      <c r="V1120">
        <v>9995.9331045710096</v>
      </c>
      <c r="W1120">
        <v>9283.5380272686598</v>
      </c>
      <c r="X1120">
        <v>8678.1988228984992</v>
      </c>
      <c r="Y1120">
        <v>9105.7266137084607</v>
      </c>
      <c r="Z1120">
        <v>9635.1524495204194</v>
      </c>
      <c r="AA1120">
        <v>9063.4347988579993</v>
      </c>
      <c r="AB1120">
        <v>8554.2472070847198</v>
      </c>
      <c r="AC1120">
        <v>7760.1910962473403</v>
      </c>
      <c r="AD1120">
        <v>6534.9027855733902</v>
      </c>
      <c r="AE1120">
        <v>5338.0594265560403</v>
      </c>
      <c r="AF1120">
        <v>4568.0913309839498</v>
      </c>
      <c r="AG1120">
        <v>4158.9188943606296</v>
      </c>
      <c r="AH1120">
        <v>4282.09351166342</v>
      </c>
      <c r="AI1120">
        <v>4784.88965059369</v>
      </c>
      <c r="AJ1120">
        <v>4959.1153212205099</v>
      </c>
      <c r="AK1120">
        <v>4833.1272638587598</v>
      </c>
      <c r="AL1120">
        <v>5112.27443191979</v>
      </c>
      <c r="AM1120">
        <v>5198.4767133944797</v>
      </c>
      <c r="AN1120">
        <v>5247.6153243044</v>
      </c>
      <c r="AO1120">
        <v>5767.3845814389997</v>
      </c>
      <c r="AP1120">
        <v>5264.9803364946001</v>
      </c>
      <c r="AQ1120">
        <v>7011.4512175939699</v>
      </c>
      <c r="AR1120">
        <v>7293.1927300293</v>
      </c>
      <c r="AS1120">
        <v>7616.1804355608101</v>
      </c>
      <c r="AT1120">
        <v>7339.5953022413196</v>
      </c>
      <c r="AU1120">
        <v>7405.4627591600201</v>
      </c>
      <c r="AV1120">
        <v>7991.6147002533598</v>
      </c>
      <c r="AW1120">
        <v>8946.8868454392596</v>
      </c>
      <c r="AX1120">
        <v>10116.262399859999</v>
      </c>
      <c r="AY1120">
        <v>11235.230250085</v>
      </c>
      <c r="AZ1120">
        <v>11944.055104708001</v>
      </c>
      <c r="BA1120">
        <v>12652.229485933</v>
      </c>
      <c r="BB1120">
        <v>11826.9940527249</v>
      </c>
      <c r="BC1120">
        <v>13141.1232024332</v>
      </c>
      <c r="BD1120">
        <v>13895.306650599099</v>
      </c>
      <c r="BE1120">
        <v>12233.075023359999</v>
      </c>
      <c r="BF1120">
        <v>16755.240921021399</v>
      </c>
      <c r="BG1120">
        <v>15507.762228052899</v>
      </c>
      <c r="BH1120">
        <v>15490.828797271501</v>
      </c>
      <c r="BI1120">
        <v>16477.7254998975</v>
      </c>
      <c r="BJ1120">
        <v>17693.451276374799</v>
      </c>
      <c r="BK1120">
        <v>23999.558358108799</v>
      </c>
      <c r="BL1120">
        <v>33590.394150346998</v>
      </c>
      <c r="BM1120">
        <v>32833.413189917701</v>
      </c>
      <c r="BN1120">
        <v>18438.406094193</v>
      </c>
      <c r="BO1120">
        <v>5283.0931650032599</v>
      </c>
      <c r="BP1120">
        <v>866.96178655118399</v>
      </c>
      <c r="BQ1120">
        <v>698.89973571119901</v>
      </c>
      <c r="BR1120">
        <v>645.89116855626105</v>
      </c>
      <c r="BS1120">
        <v>556.59370986745205</v>
      </c>
      <c r="BT1120">
        <v>508.39030320863202</v>
      </c>
      <c r="BU1120">
        <v>475.07627929242602</v>
      </c>
      <c r="BV1120">
        <v>475.34320553870299</v>
      </c>
      <c r="BW1120">
        <v>442.41790357792098</v>
      </c>
      <c r="BX1120">
        <v>429.36303431378701</v>
      </c>
      <c r="BY1120">
        <v>411.14823292996499</v>
      </c>
      <c r="BZ1120">
        <v>430.68987268820001</v>
      </c>
      <c r="CA1120">
        <v>368.851653555479</v>
      </c>
      <c r="CB1120">
        <v>378.15315426544299</v>
      </c>
      <c r="CC1120">
        <v>344.64412218688602</v>
      </c>
      <c r="CD1120">
        <v>369.62860418023399</v>
      </c>
    </row>
    <row r="1121" spans="1:82" x14ac:dyDescent="0.25">
      <c r="A1121">
        <v>268.91855807743599</v>
      </c>
      <c r="B1121">
        <v>218.96902431943801</v>
      </c>
      <c r="C1121">
        <v>219.87277346818999</v>
      </c>
      <c r="D1121">
        <v>221.012791000954</v>
      </c>
      <c r="E1121">
        <v>224.41085566643801</v>
      </c>
      <c r="F1121">
        <v>229.82202839561799</v>
      </c>
      <c r="G1121">
        <v>226.421452762716</v>
      </c>
      <c r="H1121">
        <v>225.949367744368</v>
      </c>
      <c r="I1121">
        <v>237.15654828449101</v>
      </c>
      <c r="J1121">
        <v>225.653500334646</v>
      </c>
      <c r="K1121">
        <v>246.08983766191</v>
      </c>
      <c r="L1121">
        <v>253.61871792971399</v>
      </c>
      <c r="M1121">
        <v>269.90731644580399</v>
      </c>
      <c r="N1121">
        <v>287.19131733246002</v>
      </c>
      <c r="O1121">
        <v>301.60437570802998</v>
      </c>
      <c r="P1121">
        <v>326.96201679294398</v>
      </c>
      <c r="Q1121">
        <v>427.09683641143801</v>
      </c>
      <c r="R1121">
        <v>3175.1266154243199</v>
      </c>
      <c r="S1121">
        <v>4340.4503808280997</v>
      </c>
      <c r="T1121">
        <v>9180.0359124141505</v>
      </c>
      <c r="U1121">
        <v>10627.8344690955</v>
      </c>
      <c r="V1121">
        <v>9995.9331045710096</v>
      </c>
      <c r="W1121">
        <v>9283.5380272686598</v>
      </c>
      <c r="X1121">
        <v>8678.1988228984992</v>
      </c>
      <c r="Y1121">
        <v>9105.7266137084607</v>
      </c>
      <c r="Z1121">
        <v>9635.1524495204194</v>
      </c>
      <c r="AA1121">
        <v>9063.4347988579993</v>
      </c>
      <c r="AB1121">
        <v>8554.2472070847198</v>
      </c>
      <c r="AC1121">
        <v>7760.1910962473403</v>
      </c>
      <c r="AD1121">
        <v>6534.9027855733902</v>
      </c>
      <c r="AE1121">
        <v>5338.0594265560403</v>
      </c>
      <c r="AF1121">
        <v>4568.0913309839498</v>
      </c>
      <c r="AG1121">
        <v>4158.9188943606296</v>
      </c>
      <c r="AH1121">
        <v>4282.09351166342</v>
      </c>
      <c r="AI1121">
        <v>4784.88965059369</v>
      </c>
      <c r="AJ1121">
        <v>4959.1153212205099</v>
      </c>
      <c r="AK1121">
        <v>4833.1272638587598</v>
      </c>
      <c r="AL1121">
        <v>5112.27443191979</v>
      </c>
      <c r="AM1121">
        <v>5198.4767133944797</v>
      </c>
      <c r="AN1121">
        <v>5247.6153243044</v>
      </c>
      <c r="AO1121">
        <v>5767.3845814389997</v>
      </c>
      <c r="AP1121">
        <v>5264.9803364946001</v>
      </c>
      <c r="AQ1121">
        <v>7011.4512175939699</v>
      </c>
      <c r="AR1121">
        <v>7293.1927300293</v>
      </c>
      <c r="AS1121">
        <v>7616.1804355608101</v>
      </c>
      <c r="AT1121">
        <v>7339.5953022413196</v>
      </c>
      <c r="AU1121">
        <v>7405.4627591600201</v>
      </c>
      <c r="AV1121">
        <v>7991.6147002533598</v>
      </c>
      <c r="AW1121">
        <v>8946.8868454392596</v>
      </c>
      <c r="AX1121">
        <v>10116.262399859999</v>
      </c>
      <c r="AY1121">
        <v>11235.230250085</v>
      </c>
      <c r="AZ1121">
        <v>11944.055104708001</v>
      </c>
      <c r="BA1121">
        <v>12652.229485933</v>
      </c>
      <c r="BB1121">
        <v>11826.9940527249</v>
      </c>
      <c r="BC1121">
        <v>13141.1232024332</v>
      </c>
      <c r="BD1121">
        <v>13895.306650599099</v>
      </c>
      <c r="BE1121">
        <v>12233.075023359999</v>
      </c>
      <c r="BF1121">
        <v>16755.240921021399</v>
      </c>
      <c r="BG1121">
        <v>15507.762228052899</v>
      </c>
      <c r="BH1121">
        <v>15490.828797271501</v>
      </c>
      <c r="BI1121">
        <v>16477.7254998975</v>
      </c>
      <c r="BJ1121">
        <v>17693.451276374799</v>
      </c>
      <c r="BK1121">
        <v>23999.558358108799</v>
      </c>
      <c r="BL1121">
        <v>33590.394150346998</v>
      </c>
      <c r="BM1121">
        <v>32833.413189917701</v>
      </c>
      <c r="BN1121">
        <v>18438.406094193</v>
      </c>
      <c r="BO1121">
        <v>5283.0931650032599</v>
      </c>
      <c r="BP1121">
        <v>866.96178655118399</v>
      </c>
      <c r="BQ1121">
        <v>698.89973571119901</v>
      </c>
      <c r="BR1121">
        <v>645.89116855626105</v>
      </c>
      <c r="BS1121">
        <v>556.59370986745205</v>
      </c>
      <c r="BT1121">
        <v>508.39030320863202</v>
      </c>
      <c r="BU1121">
        <v>475.07627929242602</v>
      </c>
      <c r="BV1121">
        <v>475.34320553870299</v>
      </c>
      <c r="BW1121">
        <v>442.41790357792098</v>
      </c>
      <c r="BX1121">
        <v>429.36303431378701</v>
      </c>
      <c r="BY1121">
        <v>411.14823292996499</v>
      </c>
      <c r="BZ1121">
        <v>430.68987268820001</v>
      </c>
      <c r="CA1121">
        <v>368.851653555479</v>
      </c>
      <c r="CB1121">
        <v>378.15315426544299</v>
      </c>
      <c r="CC1121">
        <v>344.64412218688602</v>
      </c>
      <c r="CD1121">
        <v>369.62860418023399</v>
      </c>
    </row>
    <row r="1122" spans="1:82" x14ac:dyDescent="0.25">
      <c r="A1122">
        <v>269.15887850467197</v>
      </c>
      <c r="B1122">
        <v>218.96902431943801</v>
      </c>
      <c r="C1122">
        <v>219.87277346818999</v>
      </c>
      <c r="D1122">
        <v>221.012791000954</v>
      </c>
      <c r="E1122">
        <v>224.41085566643801</v>
      </c>
      <c r="F1122">
        <v>229.82202839561799</v>
      </c>
      <c r="G1122">
        <v>226.421452762716</v>
      </c>
      <c r="H1122">
        <v>225.949367744368</v>
      </c>
      <c r="I1122">
        <v>237.15654828449101</v>
      </c>
      <c r="J1122">
        <v>225.653500334646</v>
      </c>
      <c r="K1122">
        <v>246.08983766191</v>
      </c>
      <c r="L1122">
        <v>253.61871792971399</v>
      </c>
      <c r="M1122">
        <v>269.90731644580399</v>
      </c>
      <c r="N1122">
        <v>287.19131733246002</v>
      </c>
      <c r="O1122">
        <v>301.60437570802998</v>
      </c>
      <c r="P1122">
        <v>326.96201679294398</v>
      </c>
      <c r="Q1122">
        <v>427.09683641143801</v>
      </c>
      <c r="R1122">
        <v>3175.1266154243199</v>
      </c>
      <c r="S1122">
        <v>4340.4503808280997</v>
      </c>
      <c r="T1122">
        <v>9180.0359124141505</v>
      </c>
      <c r="U1122">
        <v>10627.8344690955</v>
      </c>
      <c r="V1122">
        <v>9995.9331045710096</v>
      </c>
      <c r="W1122">
        <v>9283.5380272686598</v>
      </c>
      <c r="X1122">
        <v>8678.1988228984992</v>
      </c>
      <c r="Y1122">
        <v>9105.7266137084607</v>
      </c>
      <c r="Z1122">
        <v>9635.1524495204194</v>
      </c>
      <c r="AA1122">
        <v>9063.4347988579993</v>
      </c>
      <c r="AB1122">
        <v>8554.2472070847198</v>
      </c>
      <c r="AC1122">
        <v>7760.1910962473403</v>
      </c>
      <c r="AD1122">
        <v>6534.9027855733902</v>
      </c>
      <c r="AE1122">
        <v>5338.0594265560403</v>
      </c>
      <c r="AF1122">
        <v>4568.0913309839498</v>
      </c>
      <c r="AG1122">
        <v>4158.9188943606296</v>
      </c>
      <c r="AH1122">
        <v>4282.09351166342</v>
      </c>
      <c r="AI1122">
        <v>4784.88965059369</v>
      </c>
      <c r="AJ1122">
        <v>4959.1153212205099</v>
      </c>
      <c r="AK1122">
        <v>4833.1272638587598</v>
      </c>
      <c r="AL1122">
        <v>5112.27443191979</v>
      </c>
      <c r="AM1122">
        <v>5198.4767133944797</v>
      </c>
      <c r="AN1122">
        <v>5247.6153243044</v>
      </c>
      <c r="AO1122">
        <v>5767.3845814389997</v>
      </c>
      <c r="AP1122">
        <v>5264.9803364946001</v>
      </c>
      <c r="AQ1122">
        <v>7011.4512175939699</v>
      </c>
      <c r="AR1122">
        <v>7293.1927300293</v>
      </c>
      <c r="AS1122">
        <v>7616.1804355608101</v>
      </c>
      <c r="AT1122">
        <v>7339.5953022413196</v>
      </c>
      <c r="AU1122">
        <v>7405.4627591600201</v>
      </c>
      <c r="AV1122">
        <v>7991.6147002533598</v>
      </c>
      <c r="AW1122">
        <v>8946.8868454392596</v>
      </c>
      <c r="AX1122">
        <v>10116.262399859999</v>
      </c>
      <c r="AY1122">
        <v>11235.230250085</v>
      </c>
      <c r="AZ1122">
        <v>11944.055104708001</v>
      </c>
      <c r="BA1122">
        <v>12652.229485933</v>
      </c>
      <c r="BB1122">
        <v>11826.9940527249</v>
      </c>
      <c r="BC1122">
        <v>13141.1232024332</v>
      </c>
      <c r="BD1122">
        <v>13895.306650599099</v>
      </c>
      <c r="BE1122">
        <v>12233.075023359999</v>
      </c>
      <c r="BF1122">
        <v>16755.240921021399</v>
      </c>
      <c r="BG1122">
        <v>15507.762228052899</v>
      </c>
      <c r="BH1122">
        <v>15490.828797271501</v>
      </c>
      <c r="BI1122">
        <v>16477.7254998975</v>
      </c>
      <c r="BJ1122">
        <v>17693.451276374799</v>
      </c>
      <c r="BK1122">
        <v>23999.558358108799</v>
      </c>
      <c r="BL1122">
        <v>33590.394150346998</v>
      </c>
      <c r="BM1122">
        <v>32833.413189917701</v>
      </c>
      <c r="BN1122">
        <v>18438.406094193</v>
      </c>
      <c r="BO1122">
        <v>5283.0931650032599</v>
      </c>
      <c r="BP1122">
        <v>866.96178655118399</v>
      </c>
      <c r="BQ1122">
        <v>698.89973571119901</v>
      </c>
      <c r="BR1122">
        <v>645.89116855626105</v>
      </c>
      <c r="BS1122">
        <v>556.59370986745205</v>
      </c>
      <c r="BT1122">
        <v>508.39030320863202</v>
      </c>
      <c r="BU1122">
        <v>475.07627929242602</v>
      </c>
      <c r="BV1122">
        <v>475.34320553870299</v>
      </c>
      <c r="BW1122">
        <v>442.41790357792098</v>
      </c>
      <c r="BX1122">
        <v>429.36303431378701</v>
      </c>
      <c r="BY1122">
        <v>411.14823292996499</v>
      </c>
      <c r="BZ1122">
        <v>430.68987268820001</v>
      </c>
      <c r="CA1122">
        <v>368.851653555479</v>
      </c>
      <c r="CB1122">
        <v>378.15315426544299</v>
      </c>
      <c r="CC1122">
        <v>344.64412218688602</v>
      </c>
      <c r="CD1122">
        <v>369.62860418023399</v>
      </c>
    </row>
    <row r="1123" spans="1:82" x14ac:dyDescent="0.25">
      <c r="A1123">
        <v>269.39919893190898</v>
      </c>
      <c r="B1123">
        <v>218.96902431943801</v>
      </c>
      <c r="C1123">
        <v>219.87277346818999</v>
      </c>
      <c r="D1123">
        <v>221.012791000954</v>
      </c>
      <c r="E1123">
        <v>224.41085566643801</v>
      </c>
      <c r="F1123">
        <v>229.82202839561799</v>
      </c>
      <c r="G1123">
        <v>226.421452762716</v>
      </c>
      <c r="H1123">
        <v>225.949367744368</v>
      </c>
      <c r="I1123">
        <v>237.15654828449101</v>
      </c>
      <c r="J1123">
        <v>225.653500334646</v>
      </c>
      <c r="K1123">
        <v>246.08983766191</v>
      </c>
      <c r="L1123">
        <v>253.61871792971399</v>
      </c>
      <c r="M1123">
        <v>269.90731644580399</v>
      </c>
      <c r="N1123">
        <v>287.19131733246002</v>
      </c>
      <c r="O1123">
        <v>301.60437570802998</v>
      </c>
      <c r="P1123">
        <v>326.96201679294398</v>
      </c>
      <c r="Q1123">
        <v>427.09683641143801</v>
      </c>
      <c r="R1123">
        <v>3174.9076557011699</v>
      </c>
      <c r="S1123">
        <v>4340.0437506544504</v>
      </c>
      <c r="T1123">
        <v>9179.0080515772806</v>
      </c>
      <c r="U1123">
        <v>10627.8344690955</v>
      </c>
      <c r="V1123">
        <v>9995.9331045710096</v>
      </c>
      <c r="W1123">
        <v>9283.5380272686598</v>
      </c>
      <c r="X1123">
        <v>8678.1988228984992</v>
      </c>
      <c r="Y1123">
        <v>9105.7266137084607</v>
      </c>
      <c r="Z1123">
        <v>9635.1524495204194</v>
      </c>
      <c r="AA1123">
        <v>9063.4347988579993</v>
      </c>
      <c r="AB1123">
        <v>8554.2472070847198</v>
      </c>
      <c r="AC1123">
        <v>7760.1910962473403</v>
      </c>
      <c r="AD1123">
        <v>6534.9027855733902</v>
      </c>
      <c r="AE1123">
        <v>5338.0594265560403</v>
      </c>
      <c r="AF1123">
        <v>4568.0913309839498</v>
      </c>
      <c r="AG1123">
        <v>4158.9188943606296</v>
      </c>
      <c r="AH1123">
        <v>4282.09351166342</v>
      </c>
      <c r="AI1123">
        <v>4784.88965059369</v>
      </c>
      <c r="AJ1123">
        <v>4959.1153212205099</v>
      </c>
      <c r="AK1123">
        <v>4833.1272638587598</v>
      </c>
      <c r="AL1123">
        <v>5112.27443191979</v>
      </c>
      <c r="AM1123">
        <v>5198.4767133944797</v>
      </c>
      <c r="AN1123">
        <v>5247.6153243044</v>
      </c>
      <c r="AO1123">
        <v>5767.3845814389997</v>
      </c>
      <c r="AP1123">
        <v>5264.9803364946001</v>
      </c>
      <c r="AQ1123">
        <v>7011.4512175939699</v>
      </c>
      <c r="AR1123">
        <v>7293.1927300293</v>
      </c>
      <c r="AS1123">
        <v>7616.1804355608101</v>
      </c>
      <c r="AT1123">
        <v>7339.5953022413196</v>
      </c>
      <c r="AU1123">
        <v>7405.4627591600201</v>
      </c>
      <c r="AV1123">
        <v>7991.6147002533598</v>
      </c>
      <c r="AW1123">
        <v>8946.8868454392596</v>
      </c>
      <c r="AX1123">
        <v>10116.262399859999</v>
      </c>
      <c r="AY1123">
        <v>11235.230250085</v>
      </c>
      <c r="AZ1123">
        <v>11944.055104708001</v>
      </c>
      <c r="BA1123">
        <v>12652.229485933</v>
      </c>
      <c r="BB1123">
        <v>11826.9940527249</v>
      </c>
      <c r="BC1123">
        <v>13141.1232024332</v>
      </c>
      <c r="BD1123">
        <v>13895.306650599099</v>
      </c>
      <c r="BE1123">
        <v>12233.075023359999</v>
      </c>
      <c r="BF1123">
        <v>16755.240921021399</v>
      </c>
      <c r="BG1123">
        <v>15507.762228052899</v>
      </c>
      <c r="BH1123">
        <v>15490.828797271501</v>
      </c>
      <c r="BI1123">
        <v>16477.7254998975</v>
      </c>
      <c r="BJ1123">
        <v>17693.451276374799</v>
      </c>
      <c r="BK1123">
        <v>23999.558358108799</v>
      </c>
      <c r="BL1123">
        <v>33590.394150346998</v>
      </c>
      <c r="BM1123">
        <v>32833.413189917701</v>
      </c>
      <c r="BN1123">
        <v>18436.3772833127</v>
      </c>
      <c r="BO1123">
        <v>5282.7850204903398</v>
      </c>
      <c r="BP1123">
        <v>866.96178655118399</v>
      </c>
      <c r="BQ1123">
        <v>698.89973571119901</v>
      </c>
      <c r="BR1123">
        <v>645.89116855626105</v>
      </c>
      <c r="BS1123">
        <v>556.59370986745205</v>
      </c>
      <c r="BT1123">
        <v>508.39030320863202</v>
      </c>
      <c r="BU1123">
        <v>475.07627929242602</v>
      </c>
      <c r="BV1123">
        <v>475.34320553870299</v>
      </c>
      <c r="BW1123">
        <v>442.41790357792098</v>
      </c>
      <c r="BX1123">
        <v>429.36303431378701</v>
      </c>
      <c r="BY1123">
        <v>411.14823292996499</v>
      </c>
      <c r="BZ1123">
        <v>430.68987268820001</v>
      </c>
      <c r="CA1123">
        <v>368.851653555479</v>
      </c>
      <c r="CB1123">
        <v>378.15315426544299</v>
      </c>
      <c r="CC1123">
        <v>344.64412218688602</v>
      </c>
      <c r="CD1123">
        <v>369.62860418023399</v>
      </c>
    </row>
    <row r="1124" spans="1:82" x14ac:dyDescent="0.25">
      <c r="A1124">
        <v>269.63951935914503</v>
      </c>
      <c r="B1124">
        <v>221.57504055859599</v>
      </c>
      <c r="C1124">
        <v>219.73128773500301</v>
      </c>
      <c r="D1124">
        <v>221.397262201649</v>
      </c>
      <c r="E1124">
        <v>225.40825331729101</v>
      </c>
      <c r="F1124">
        <v>224.73576571389501</v>
      </c>
      <c r="G1124">
        <v>225.970454990923</v>
      </c>
      <c r="H1124">
        <v>229.91163648793699</v>
      </c>
      <c r="I1124">
        <v>234.50708552525799</v>
      </c>
      <c r="J1124">
        <v>228.18936014186701</v>
      </c>
      <c r="K1124">
        <v>242.643742583761</v>
      </c>
      <c r="L1124">
        <v>254.16975191373101</v>
      </c>
      <c r="M1124">
        <v>263.971317208767</v>
      </c>
      <c r="N1124">
        <v>284.92133408510199</v>
      </c>
      <c r="O1124">
        <v>290.52533861069401</v>
      </c>
      <c r="P1124">
        <v>311.15394872982398</v>
      </c>
      <c r="Q1124">
        <v>401.84195240483302</v>
      </c>
      <c r="R1124">
        <v>2550.3561717319599</v>
      </c>
      <c r="S1124">
        <v>3594.6824167939399</v>
      </c>
      <c r="T1124">
        <v>7001.4445281139597</v>
      </c>
      <c r="U1124">
        <v>8150.0659063008097</v>
      </c>
      <c r="V1124">
        <v>7895.0915158093303</v>
      </c>
      <c r="W1124">
        <v>7339.9717796989098</v>
      </c>
      <c r="X1124">
        <v>6878.7432411535801</v>
      </c>
      <c r="Y1124">
        <v>7157.0066819553904</v>
      </c>
      <c r="Z1124">
        <v>7591.5014432816197</v>
      </c>
      <c r="AA1124">
        <v>7136.2842877421899</v>
      </c>
      <c r="AB1124">
        <v>6794.32050766474</v>
      </c>
      <c r="AC1124">
        <v>6257.0269206938701</v>
      </c>
      <c r="AD1124">
        <v>5372.6204488925896</v>
      </c>
      <c r="AE1124">
        <v>4508.0668483734598</v>
      </c>
      <c r="AF1124">
        <v>3997.06214280223</v>
      </c>
      <c r="AG1124">
        <v>3745.72804096246</v>
      </c>
      <c r="AH1124">
        <v>3936.08102386069</v>
      </c>
      <c r="AI1124">
        <v>4435.7675683718899</v>
      </c>
      <c r="AJ1124">
        <v>4643.3237841629498</v>
      </c>
      <c r="AK1124">
        <v>4558.64118631165</v>
      </c>
      <c r="AL1124">
        <v>4954.3668145286401</v>
      </c>
      <c r="AM1124">
        <v>5058.7044041162499</v>
      </c>
      <c r="AN1124">
        <v>5252.5922479311803</v>
      </c>
      <c r="AO1124">
        <v>5852.5714407948999</v>
      </c>
      <c r="AP1124">
        <v>5391.1648216498197</v>
      </c>
      <c r="AQ1124">
        <v>7216.5711829368602</v>
      </c>
      <c r="AR1124">
        <v>7457.5971244427601</v>
      </c>
      <c r="AS1124">
        <v>7718.4764150446099</v>
      </c>
      <c r="AT1124">
        <v>7268.6794843972802</v>
      </c>
      <c r="AU1124">
        <v>7184.3672720794802</v>
      </c>
      <c r="AV1124">
        <v>7661.47929853803</v>
      </c>
      <c r="AW1124">
        <v>8369.8637205352697</v>
      </c>
      <c r="AX1124">
        <v>9335.5292169956192</v>
      </c>
      <c r="AY1124">
        <v>10101.629002093099</v>
      </c>
      <c r="AZ1124">
        <v>10510.3230447105</v>
      </c>
      <c r="BA1124">
        <v>10579.0805726251</v>
      </c>
      <c r="BB1124">
        <v>9803.5066278565791</v>
      </c>
      <c r="BC1124">
        <v>10763.006679050701</v>
      </c>
      <c r="BD1124">
        <v>11053.4348256016</v>
      </c>
      <c r="BE1124">
        <v>9631.3851242585297</v>
      </c>
      <c r="BF1124">
        <v>12761.871624625201</v>
      </c>
      <c r="BG1124">
        <v>11633.940954055901</v>
      </c>
      <c r="BH1124">
        <v>11468.820316294599</v>
      </c>
      <c r="BI1124">
        <v>11935.2651900235</v>
      </c>
      <c r="BJ1124">
        <v>12711.796303827099</v>
      </c>
      <c r="BK1124">
        <v>17034.475273519602</v>
      </c>
      <c r="BL1124">
        <v>23632.238205080099</v>
      </c>
      <c r="BM1124">
        <v>23167.7659067354</v>
      </c>
      <c r="BN1124">
        <v>12812.4450557368</v>
      </c>
      <c r="BO1124">
        <v>4266.7915595233499</v>
      </c>
      <c r="BP1124">
        <v>798.90833397716301</v>
      </c>
      <c r="BQ1124">
        <v>635.62789966626099</v>
      </c>
      <c r="BR1124">
        <v>581.27077523360401</v>
      </c>
      <c r="BS1124">
        <v>521.21208973236401</v>
      </c>
      <c r="BT1124">
        <v>481.59509711675202</v>
      </c>
      <c r="BU1124">
        <v>449.18593464585803</v>
      </c>
      <c r="BV1124">
        <v>441.298046771739</v>
      </c>
      <c r="BW1124">
        <v>427.88453782929997</v>
      </c>
      <c r="BX1124">
        <v>414.50140113745999</v>
      </c>
      <c r="BY1124">
        <v>393.32043651916098</v>
      </c>
      <c r="BZ1124">
        <v>409.92657230934702</v>
      </c>
      <c r="CA1124">
        <v>362.48805264465801</v>
      </c>
      <c r="CB1124">
        <v>371.87345737243402</v>
      </c>
      <c r="CC1124">
        <v>342.41816396873702</v>
      </c>
      <c r="CD1124">
        <v>354.82150937876497</v>
      </c>
    </row>
    <row r="1125" spans="1:82" x14ac:dyDescent="0.25">
      <c r="A1125">
        <v>269.87983978638101</v>
      </c>
      <c r="B1125">
        <v>224.596609472918</v>
      </c>
      <c r="C1125">
        <v>219.75116352320501</v>
      </c>
      <c r="D1125">
        <v>222.971169008826</v>
      </c>
      <c r="E1125">
        <v>227.37962259851199</v>
      </c>
      <c r="F1125">
        <v>219.15292549949299</v>
      </c>
      <c r="G1125">
        <v>228.47359159035</v>
      </c>
      <c r="H1125">
        <v>235.87390498317299</v>
      </c>
      <c r="I1125">
        <v>233.382976270878</v>
      </c>
      <c r="J1125">
        <v>237.04778269613399</v>
      </c>
      <c r="K1125">
        <v>239.78260088699599</v>
      </c>
      <c r="L1125">
        <v>253.72856741396399</v>
      </c>
      <c r="M1125">
        <v>260.67111542948197</v>
      </c>
      <c r="N1125">
        <v>285.56556003753201</v>
      </c>
      <c r="O1125">
        <v>283.23980446945899</v>
      </c>
      <c r="P1125">
        <v>298.10395998821298</v>
      </c>
      <c r="Q1125">
        <v>374.85072885091301</v>
      </c>
      <c r="R1125">
        <v>2113.8522105366601</v>
      </c>
      <c r="S1125">
        <v>3091.0837957396602</v>
      </c>
      <c r="T1125">
        <v>5497.8263076743597</v>
      </c>
      <c r="U1125">
        <v>5916.8487495276204</v>
      </c>
      <c r="V1125">
        <v>5787.8496618381196</v>
      </c>
      <c r="W1125">
        <v>5344.3887444145003</v>
      </c>
      <c r="X1125">
        <v>4968.0909547159999</v>
      </c>
      <c r="Y1125">
        <v>5225.5620755720201</v>
      </c>
      <c r="Z1125">
        <v>5471.6879975214397</v>
      </c>
      <c r="AA1125">
        <v>5121.3912184725104</v>
      </c>
      <c r="AB1125">
        <v>4955.3066021552704</v>
      </c>
      <c r="AC1125">
        <v>4746.0274155889902</v>
      </c>
      <c r="AD1125">
        <v>4247.1905567559497</v>
      </c>
      <c r="AE1125">
        <v>3752.4501633279701</v>
      </c>
      <c r="AF1125">
        <v>3470.7949737353501</v>
      </c>
      <c r="AG1125">
        <v>3376.8666529063798</v>
      </c>
      <c r="AH1125">
        <v>3618.1851168886801</v>
      </c>
      <c r="AI1125">
        <v>4090.2586441639801</v>
      </c>
      <c r="AJ1125">
        <v>4298.4403740114403</v>
      </c>
      <c r="AK1125">
        <v>4253.7334371654597</v>
      </c>
      <c r="AL1125">
        <v>4791.0486778806198</v>
      </c>
      <c r="AM1125">
        <v>4914.5135815207996</v>
      </c>
      <c r="AN1125">
        <v>5241.4506634441505</v>
      </c>
      <c r="AO1125">
        <v>5897.8527910508301</v>
      </c>
      <c r="AP1125">
        <v>5541.2756064745799</v>
      </c>
      <c r="AQ1125">
        <v>7344.7305469187404</v>
      </c>
      <c r="AR1125">
        <v>7516.7340496166498</v>
      </c>
      <c r="AS1125">
        <v>7702.8982802142</v>
      </c>
      <c r="AT1125">
        <v>7051.03584414131</v>
      </c>
      <c r="AU1125">
        <v>6798.9214620205803</v>
      </c>
      <c r="AV1125">
        <v>7148.0231580669497</v>
      </c>
      <c r="AW1125">
        <v>7607.4075820851604</v>
      </c>
      <c r="AX1125">
        <v>8373.1908520911693</v>
      </c>
      <c r="AY1125">
        <v>8821.8731101773792</v>
      </c>
      <c r="AZ1125">
        <v>8841.9364889141307</v>
      </c>
      <c r="BA1125">
        <v>8472.1957746839398</v>
      </c>
      <c r="BB1125">
        <v>7768.1467062115098</v>
      </c>
      <c r="BC1125">
        <v>8305.6050369086006</v>
      </c>
      <c r="BD1125">
        <v>8150.7245157827201</v>
      </c>
      <c r="BE1125">
        <v>7020.8563219240204</v>
      </c>
      <c r="BF1125">
        <v>8700.1448641197603</v>
      </c>
      <c r="BG1125">
        <v>7742.5905215019502</v>
      </c>
      <c r="BH1125">
        <v>7457.7142727218497</v>
      </c>
      <c r="BI1125">
        <v>7553.3469856117899</v>
      </c>
      <c r="BJ1125">
        <v>7945.8912993646099</v>
      </c>
      <c r="BK1125">
        <v>10068.9963229515</v>
      </c>
      <c r="BL1125">
        <v>13173.0938371434</v>
      </c>
      <c r="BM1125">
        <v>13327.837346185799</v>
      </c>
      <c r="BN1125">
        <v>8708.9255027993895</v>
      </c>
      <c r="BO1125">
        <v>3618.7609103650698</v>
      </c>
      <c r="BP1125">
        <v>687.45973642270303</v>
      </c>
      <c r="BQ1125">
        <v>557.35548500889001</v>
      </c>
      <c r="BR1125">
        <v>518.38613138582502</v>
      </c>
      <c r="BS1125">
        <v>476.51148887005701</v>
      </c>
      <c r="BT1125">
        <v>444.728835396276</v>
      </c>
      <c r="BU1125">
        <v>415.78630770726397</v>
      </c>
      <c r="BV1125">
        <v>406.91110370425901</v>
      </c>
      <c r="BW1125">
        <v>406.90072332863201</v>
      </c>
      <c r="BX1125">
        <v>394.067109278727</v>
      </c>
      <c r="BY1125">
        <v>362.77656923658401</v>
      </c>
      <c r="BZ1125">
        <v>378.72680370266301</v>
      </c>
      <c r="CA1125">
        <v>349.08672400219302</v>
      </c>
      <c r="CB1125">
        <v>358.84462136368899</v>
      </c>
      <c r="CC1125">
        <v>334.81591709106999</v>
      </c>
      <c r="CD1125">
        <v>328.11373765226</v>
      </c>
    </row>
    <row r="1126" spans="1:82" x14ac:dyDescent="0.25">
      <c r="A1126">
        <v>270.12016021361802</v>
      </c>
      <c r="B1126">
        <v>224.596609472918</v>
      </c>
      <c r="C1126">
        <v>219.75116352320501</v>
      </c>
      <c r="D1126">
        <v>222.971169008826</v>
      </c>
      <c r="E1126">
        <v>227.37962259851199</v>
      </c>
      <c r="F1126">
        <v>219.15292549949299</v>
      </c>
      <c r="G1126">
        <v>228.47359159035</v>
      </c>
      <c r="H1126">
        <v>235.87390498317299</v>
      </c>
      <c r="I1126">
        <v>233.382976270878</v>
      </c>
      <c r="J1126">
        <v>237.04778269613399</v>
      </c>
      <c r="K1126">
        <v>239.78260088699599</v>
      </c>
      <c r="L1126">
        <v>253.72856741396399</v>
      </c>
      <c r="M1126">
        <v>260.67111542948197</v>
      </c>
      <c r="N1126">
        <v>285.56556003753201</v>
      </c>
      <c r="O1126">
        <v>283.23980446945899</v>
      </c>
      <c r="P1126">
        <v>298.10395998821298</v>
      </c>
      <c r="Q1126">
        <v>374.85072885091301</v>
      </c>
      <c r="R1126">
        <v>2113.8522105366601</v>
      </c>
      <c r="S1126">
        <v>3091.0837957396602</v>
      </c>
      <c r="T1126">
        <v>5497.8263076743597</v>
      </c>
      <c r="U1126">
        <v>5916.8487495276204</v>
      </c>
      <c r="V1126">
        <v>5787.8496618381196</v>
      </c>
      <c r="W1126">
        <v>5344.3887444145003</v>
      </c>
      <c r="X1126">
        <v>4968.0909547159999</v>
      </c>
      <c r="Y1126">
        <v>5225.5620755720201</v>
      </c>
      <c r="Z1126">
        <v>5471.6879975214397</v>
      </c>
      <c r="AA1126">
        <v>5121.3912184725104</v>
      </c>
      <c r="AB1126">
        <v>4955.3066021552704</v>
      </c>
      <c r="AC1126">
        <v>4746.0274155889902</v>
      </c>
      <c r="AD1126">
        <v>4247.1905567559497</v>
      </c>
      <c r="AE1126">
        <v>3752.4501633279701</v>
      </c>
      <c r="AF1126">
        <v>3470.7949737353501</v>
      </c>
      <c r="AG1126">
        <v>3376.8666529063798</v>
      </c>
      <c r="AH1126">
        <v>3618.1851168886801</v>
      </c>
      <c r="AI1126">
        <v>4090.2586441639801</v>
      </c>
      <c r="AJ1126">
        <v>4298.4403740114403</v>
      </c>
      <c r="AK1126">
        <v>4253.7334371654597</v>
      </c>
      <c r="AL1126">
        <v>4791.0486778806198</v>
      </c>
      <c r="AM1126">
        <v>4914.5135815207996</v>
      </c>
      <c r="AN1126">
        <v>5241.4506634441505</v>
      </c>
      <c r="AO1126">
        <v>5897.8527910508301</v>
      </c>
      <c r="AP1126">
        <v>5541.2756064745799</v>
      </c>
      <c r="AQ1126">
        <v>7344.7305469187404</v>
      </c>
      <c r="AR1126">
        <v>7516.7340496166498</v>
      </c>
      <c r="AS1126">
        <v>7702.8982802142</v>
      </c>
      <c r="AT1126">
        <v>7051.03584414131</v>
      </c>
      <c r="AU1126">
        <v>6798.9214620205803</v>
      </c>
      <c r="AV1126">
        <v>7148.0231580669497</v>
      </c>
      <c r="AW1126">
        <v>7607.4075820851604</v>
      </c>
      <c r="AX1126">
        <v>8373.1908520911693</v>
      </c>
      <c r="AY1126">
        <v>8821.8731101773792</v>
      </c>
      <c r="AZ1126">
        <v>8841.9364889141307</v>
      </c>
      <c r="BA1126">
        <v>8472.1957746839398</v>
      </c>
      <c r="BB1126">
        <v>7768.1467062115098</v>
      </c>
      <c r="BC1126">
        <v>8305.6050369086006</v>
      </c>
      <c r="BD1126">
        <v>8150.7245157827201</v>
      </c>
      <c r="BE1126">
        <v>7020.8563219240204</v>
      </c>
      <c r="BF1126">
        <v>8700.1448641197603</v>
      </c>
      <c r="BG1126">
        <v>7742.5905215019502</v>
      </c>
      <c r="BH1126">
        <v>7457.7142727218497</v>
      </c>
      <c r="BI1126">
        <v>7553.3469856117899</v>
      </c>
      <c r="BJ1126">
        <v>7945.8912993646099</v>
      </c>
      <c r="BK1126">
        <v>10068.9963229515</v>
      </c>
      <c r="BL1126">
        <v>13173.0938371434</v>
      </c>
      <c r="BM1126">
        <v>13327.837346185799</v>
      </c>
      <c r="BN1126">
        <v>8708.9255027993895</v>
      </c>
      <c r="BO1126">
        <v>3618.7609103650698</v>
      </c>
      <c r="BP1126">
        <v>687.45973642270303</v>
      </c>
      <c r="BQ1126">
        <v>557.35548500889001</v>
      </c>
      <c r="BR1126">
        <v>518.38613138582502</v>
      </c>
      <c r="BS1126">
        <v>476.51148887005701</v>
      </c>
      <c r="BT1126">
        <v>444.728835396276</v>
      </c>
      <c r="BU1126">
        <v>415.78630770726397</v>
      </c>
      <c r="BV1126">
        <v>406.91110370425901</v>
      </c>
      <c r="BW1126">
        <v>406.90072332863201</v>
      </c>
      <c r="BX1126">
        <v>394.067109278727</v>
      </c>
      <c r="BY1126">
        <v>362.77656923658401</v>
      </c>
      <c r="BZ1126">
        <v>378.72680370266301</v>
      </c>
      <c r="CA1126">
        <v>349.08672400219302</v>
      </c>
      <c r="CB1126">
        <v>358.84462136368899</v>
      </c>
      <c r="CC1126">
        <v>334.81591709106999</v>
      </c>
      <c r="CD1126">
        <v>328.11373765226</v>
      </c>
    </row>
    <row r="1127" spans="1:82" x14ac:dyDescent="0.25">
      <c r="A1127">
        <v>270.36048064085401</v>
      </c>
      <c r="B1127">
        <v>224.596609472918</v>
      </c>
      <c r="C1127">
        <v>219.75116352320501</v>
      </c>
      <c r="D1127">
        <v>222.971169008826</v>
      </c>
      <c r="E1127">
        <v>227.37962259851199</v>
      </c>
      <c r="F1127">
        <v>219.15292549949299</v>
      </c>
      <c r="G1127">
        <v>228.47359159035</v>
      </c>
      <c r="H1127">
        <v>235.87390498317299</v>
      </c>
      <c r="I1127">
        <v>233.382976270878</v>
      </c>
      <c r="J1127">
        <v>237.04778269613399</v>
      </c>
      <c r="K1127">
        <v>239.78260088699599</v>
      </c>
      <c r="L1127">
        <v>253.72856741396399</v>
      </c>
      <c r="M1127">
        <v>260.67111542948197</v>
      </c>
      <c r="N1127">
        <v>285.56556003753201</v>
      </c>
      <c r="O1127">
        <v>283.23980446945899</v>
      </c>
      <c r="P1127">
        <v>298.10395998821298</v>
      </c>
      <c r="Q1127">
        <v>374.85072885091301</v>
      </c>
      <c r="R1127">
        <v>2113.8522105366601</v>
      </c>
      <c r="S1127">
        <v>3091.0837957396602</v>
      </c>
      <c r="T1127">
        <v>5497.8263076743597</v>
      </c>
      <c r="U1127">
        <v>5916.8487495276204</v>
      </c>
      <c r="V1127">
        <v>5787.8496618381196</v>
      </c>
      <c r="W1127">
        <v>5344.3887444145003</v>
      </c>
      <c r="X1127">
        <v>4968.0909547159999</v>
      </c>
      <c r="Y1127">
        <v>5225.5620755720201</v>
      </c>
      <c r="Z1127">
        <v>5471.6879975214397</v>
      </c>
      <c r="AA1127">
        <v>5121.3912184725104</v>
      </c>
      <c r="AB1127">
        <v>4955.3066021552704</v>
      </c>
      <c r="AC1127">
        <v>4746.0274155889902</v>
      </c>
      <c r="AD1127">
        <v>4247.1905567559497</v>
      </c>
      <c r="AE1127">
        <v>3752.4501633279701</v>
      </c>
      <c r="AF1127">
        <v>3470.7949737353501</v>
      </c>
      <c r="AG1127">
        <v>3376.8666529063798</v>
      </c>
      <c r="AH1127">
        <v>3618.1851168886801</v>
      </c>
      <c r="AI1127">
        <v>4090.2586441639801</v>
      </c>
      <c r="AJ1127">
        <v>4298.4403740114403</v>
      </c>
      <c r="AK1127">
        <v>4253.7334371654597</v>
      </c>
      <c r="AL1127">
        <v>4791.0486778806198</v>
      </c>
      <c r="AM1127">
        <v>4914.5135815207996</v>
      </c>
      <c r="AN1127">
        <v>5241.4506634441505</v>
      </c>
      <c r="AO1127">
        <v>5897.8527910508301</v>
      </c>
      <c r="AP1127">
        <v>5541.2756064745799</v>
      </c>
      <c r="AQ1127">
        <v>7344.7305469187404</v>
      </c>
      <c r="AR1127">
        <v>7516.7340496166498</v>
      </c>
      <c r="AS1127">
        <v>7702.8982802142</v>
      </c>
      <c r="AT1127">
        <v>7051.03584414131</v>
      </c>
      <c r="AU1127">
        <v>6798.9214620205803</v>
      </c>
      <c r="AV1127">
        <v>7148.0231580669497</v>
      </c>
      <c r="AW1127">
        <v>7607.4075820851604</v>
      </c>
      <c r="AX1127">
        <v>8373.1908520911693</v>
      </c>
      <c r="AY1127">
        <v>8821.8731101773792</v>
      </c>
      <c r="AZ1127">
        <v>8841.9364889141307</v>
      </c>
      <c r="BA1127">
        <v>8472.1957746839398</v>
      </c>
      <c r="BB1127">
        <v>7768.1467062115098</v>
      </c>
      <c r="BC1127">
        <v>8305.6050369086006</v>
      </c>
      <c r="BD1127">
        <v>8150.7245157827201</v>
      </c>
      <c r="BE1127">
        <v>7020.8563219240204</v>
      </c>
      <c r="BF1127">
        <v>8700.1448641197603</v>
      </c>
      <c r="BG1127">
        <v>7742.5905215019502</v>
      </c>
      <c r="BH1127">
        <v>7457.7142727218497</v>
      </c>
      <c r="BI1127">
        <v>7553.3469856117899</v>
      </c>
      <c r="BJ1127">
        <v>7945.8912993646099</v>
      </c>
      <c r="BK1127">
        <v>10068.9963229515</v>
      </c>
      <c r="BL1127">
        <v>13173.0938371434</v>
      </c>
      <c r="BM1127">
        <v>13327.837346185799</v>
      </c>
      <c r="BN1127">
        <v>8708.9255027993895</v>
      </c>
      <c r="BO1127">
        <v>3618.7609103650698</v>
      </c>
      <c r="BP1127">
        <v>687.45973642270303</v>
      </c>
      <c r="BQ1127">
        <v>557.35548500889001</v>
      </c>
      <c r="BR1127">
        <v>518.38613138582502</v>
      </c>
      <c r="BS1127">
        <v>476.51148887005701</v>
      </c>
      <c r="BT1127">
        <v>444.728835396276</v>
      </c>
      <c r="BU1127">
        <v>415.78630770726397</v>
      </c>
      <c r="BV1127">
        <v>406.91110370425901</v>
      </c>
      <c r="BW1127">
        <v>406.90072332863201</v>
      </c>
      <c r="BX1127">
        <v>394.067109278727</v>
      </c>
      <c r="BY1127">
        <v>362.77656923658401</v>
      </c>
      <c r="BZ1127">
        <v>378.72680370266301</v>
      </c>
      <c r="CA1127">
        <v>349.08672400219302</v>
      </c>
      <c r="CB1127">
        <v>358.84462136368899</v>
      </c>
      <c r="CC1127">
        <v>334.81591709106999</v>
      </c>
      <c r="CD1127">
        <v>328.11373765226</v>
      </c>
    </row>
    <row r="1128" spans="1:82" x14ac:dyDescent="0.25">
      <c r="A1128">
        <v>270.60080106808999</v>
      </c>
      <c r="B1128">
        <v>224.596609472918</v>
      </c>
      <c r="C1128">
        <v>219.75116352320501</v>
      </c>
      <c r="D1128">
        <v>222.971169008826</v>
      </c>
      <c r="E1128">
        <v>227.37962259851199</v>
      </c>
      <c r="F1128">
        <v>219.15292549949299</v>
      </c>
      <c r="G1128">
        <v>228.47359159035</v>
      </c>
      <c r="H1128">
        <v>235.87390498317299</v>
      </c>
      <c r="I1128">
        <v>233.382976270878</v>
      </c>
      <c r="J1128">
        <v>237.04778269613399</v>
      </c>
      <c r="K1128">
        <v>239.78260088699599</v>
      </c>
      <c r="L1128">
        <v>253.72856741396399</v>
      </c>
      <c r="M1128">
        <v>260.67111542948197</v>
      </c>
      <c r="N1128">
        <v>285.56556003753201</v>
      </c>
      <c r="O1128">
        <v>283.23980446945899</v>
      </c>
      <c r="P1128">
        <v>298.10395998821298</v>
      </c>
      <c r="Q1128">
        <v>374.85072885091301</v>
      </c>
      <c r="R1128">
        <v>2113.8522105366601</v>
      </c>
      <c r="S1128">
        <v>3091.0837957396602</v>
      </c>
      <c r="T1128">
        <v>5497.8263076743597</v>
      </c>
      <c r="U1128">
        <v>5916.8487495276204</v>
      </c>
      <c r="V1128">
        <v>5787.8496618381196</v>
      </c>
      <c r="W1128">
        <v>5344.3887444145003</v>
      </c>
      <c r="X1128">
        <v>4968.0909547159999</v>
      </c>
      <c r="Y1128">
        <v>5225.5620755720201</v>
      </c>
      <c r="Z1128">
        <v>5471.6879975214397</v>
      </c>
      <c r="AA1128">
        <v>5121.3912184725104</v>
      </c>
      <c r="AB1128">
        <v>4955.3066021552704</v>
      </c>
      <c r="AC1128">
        <v>4746.0274155889902</v>
      </c>
      <c r="AD1128">
        <v>4247.1905567559497</v>
      </c>
      <c r="AE1128">
        <v>3752.4501633279701</v>
      </c>
      <c r="AF1128">
        <v>3470.7949737353501</v>
      </c>
      <c r="AG1128">
        <v>3376.8666529063798</v>
      </c>
      <c r="AH1128">
        <v>3618.1851168886801</v>
      </c>
      <c r="AI1128">
        <v>4090.2586441639801</v>
      </c>
      <c r="AJ1128">
        <v>4298.4403740114403</v>
      </c>
      <c r="AK1128">
        <v>4253.7334371654597</v>
      </c>
      <c r="AL1128">
        <v>4791.0486778806198</v>
      </c>
      <c r="AM1128">
        <v>4914.5135815207996</v>
      </c>
      <c r="AN1128">
        <v>5241.4506634441505</v>
      </c>
      <c r="AO1128">
        <v>5897.8527910508301</v>
      </c>
      <c r="AP1128">
        <v>5541.2756064745799</v>
      </c>
      <c r="AQ1128">
        <v>7344.7305469187404</v>
      </c>
      <c r="AR1128">
        <v>7516.7340496166498</v>
      </c>
      <c r="AS1128">
        <v>7702.8982802142</v>
      </c>
      <c r="AT1128">
        <v>7051.03584414131</v>
      </c>
      <c r="AU1128">
        <v>6798.9214620205803</v>
      </c>
      <c r="AV1128">
        <v>7148.0231580669497</v>
      </c>
      <c r="AW1128">
        <v>7607.4075820851604</v>
      </c>
      <c r="AX1128">
        <v>8373.1908520911693</v>
      </c>
      <c r="AY1128">
        <v>8821.8731101773792</v>
      </c>
      <c r="AZ1128">
        <v>8841.9364889141307</v>
      </c>
      <c r="BA1128">
        <v>8472.1957746839398</v>
      </c>
      <c r="BB1128">
        <v>7768.1467062115098</v>
      </c>
      <c r="BC1128">
        <v>8305.6050369086006</v>
      </c>
      <c r="BD1128">
        <v>8150.7245157827201</v>
      </c>
      <c r="BE1128">
        <v>7020.8563219240204</v>
      </c>
      <c r="BF1128">
        <v>8700.1448641197603</v>
      </c>
      <c r="BG1128">
        <v>7742.5905215019502</v>
      </c>
      <c r="BH1128">
        <v>7457.7142727218497</v>
      </c>
      <c r="BI1128">
        <v>7553.3469856117899</v>
      </c>
      <c r="BJ1128">
        <v>7945.8912993646099</v>
      </c>
      <c r="BK1128">
        <v>10068.9963229515</v>
      </c>
      <c r="BL1128">
        <v>13173.0938371434</v>
      </c>
      <c r="BM1128">
        <v>13327.837346185799</v>
      </c>
      <c r="BN1128">
        <v>8708.9255027993895</v>
      </c>
      <c r="BO1128">
        <v>3618.7609103650698</v>
      </c>
      <c r="BP1128">
        <v>687.45973642270303</v>
      </c>
      <c r="BQ1128">
        <v>557.35548500889001</v>
      </c>
      <c r="BR1128">
        <v>518.38613138582502</v>
      </c>
      <c r="BS1128">
        <v>476.51148887005701</v>
      </c>
      <c r="BT1128">
        <v>444.728835396276</v>
      </c>
      <c r="BU1128">
        <v>415.78630770726397</v>
      </c>
      <c r="BV1128">
        <v>406.91110370425901</v>
      </c>
      <c r="BW1128">
        <v>406.90072332863201</v>
      </c>
      <c r="BX1128">
        <v>394.067109278727</v>
      </c>
      <c r="BY1128">
        <v>362.77656923658401</v>
      </c>
      <c r="BZ1128">
        <v>378.72680370266301</v>
      </c>
      <c r="CA1128">
        <v>349.08672400219302</v>
      </c>
      <c r="CB1128">
        <v>358.84462136368899</v>
      </c>
      <c r="CC1128">
        <v>334.81591709106999</v>
      </c>
      <c r="CD1128">
        <v>328.11373765226</v>
      </c>
    </row>
    <row r="1129" spans="1:82" x14ac:dyDescent="0.25">
      <c r="A1129">
        <v>270.841121495327</v>
      </c>
      <c r="B1129">
        <v>224.596609472918</v>
      </c>
      <c r="C1129">
        <v>219.75116352320501</v>
      </c>
      <c r="D1129">
        <v>222.971169008826</v>
      </c>
      <c r="E1129">
        <v>227.37962259851199</v>
      </c>
      <c r="F1129">
        <v>219.15292549949299</v>
      </c>
      <c r="G1129">
        <v>228.47359159035</v>
      </c>
      <c r="H1129">
        <v>235.87390498317299</v>
      </c>
      <c r="I1129">
        <v>233.382976270878</v>
      </c>
      <c r="J1129">
        <v>237.04778269613399</v>
      </c>
      <c r="K1129">
        <v>239.78260088699599</v>
      </c>
      <c r="L1129">
        <v>253.72856741396399</v>
      </c>
      <c r="M1129">
        <v>260.67111542948197</v>
      </c>
      <c r="N1129">
        <v>285.56556003753201</v>
      </c>
      <c r="O1129">
        <v>283.23980446945899</v>
      </c>
      <c r="P1129">
        <v>298.10395998821298</v>
      </c>
      <c r="Q1129">
        <v>374.85072885091301</v>
      </c>
      <c r="R1129">
        <v>2113.8522105366601</v>
      </c>
      <c r="S1129">
        <v>3091.0837957396602</v>
      </c>
      <c r="T1129">
        <v>5497.8263076743597</v>
      </c>
      <c r="U1129">
        <v>5916.8487495276204</v>
      </c>
      <c r="V1129">
        <v>5787.8496618381196</v>
      </c>
      <c r="W1129">
        <v>5344.3887444145003</v>
      </c>
      <c r="X1129">
        <v>4968.0909547159999</v>
      </c>
      <c r="Y1129">
        <v>5225.5620755720201</v>
      </c>
      <c r="Z1129">
        <v>5471.6879975214397</v>
      </c>
      <c r="AA1129">
        <v>5121.3912184725104</v>
      </c>
      <c r="AB1129">
        <v>4955.3066021552704</v>
      </c>
      <c r="AC1129">
        <v>4746.0274155889902</v>
      </c>
      <c r="AD1129">
        <v>4247.1905567559497</v>
      </c>
      <c r="AE1129">
        <v>3752.4501633279701</v>
      </c>
      <c r="AF1129">
        <v>3470.7949737353501</v>
      </c>
      <c r="AG1129">
        <v>3376.8666529063798</v>
      </c>
      <c r="AH1129">
        <v>3618.1851168886801</v>
      </c>
      <c r="AI1129">
        <v>4090.2586441639801</v>
      </c>
      <c r="AJ1129">
        <v>4298.4403740114403</v>
      </c>
      <c r="AK1129">
        <v>4253.7334371654597</v>
      </c>
      <c r="AL1129">
        <v>4791.0486778806198</v>
      </c>
      <c r="AM1129">
        <v>4914.5135815207996</v>
      </c>
      <c r="AN1129">
        <v>5241.4506634441505</v>
      </c>
      <c r="AO1129">
        <v>5897.8527910508301</v>
      </c>
      <c r="AP1129">
        <v>5541.2756064745799</v>
      </c>
      <c r="AQ1129">
        <v>7344.7305469187404</v>
      </c>
      <c r="AR1129">
        <v>7516.7340496166498</v>
      </c>
      <c r="AS1129">
        <v>7702.8982802142</v>
      </c>
      <c r="AT1129">
        <v>7051.03584414131</v>
      </c>
      <c r="AU1129">
        <v>6798.9214620205803</v>
      </c>
      <c r="AV1129">
        <v>7148.0231580669497</v>
      </c>
      <c r="AW1129">
        <v>7607.4075820851604</v>
      </c>
      <c r="AX1129">
        <v>8373.1908520911693</v>
      </c>
      <c r="AY1129">
        <v>8821.8731101773792</v>
      </c>
      <c r="AZ1129">
        <v>8841.9364889141307</v>
      </c>
      <c r="BA1129">
        <v>8472.1957746839398</v>
      </c>
      <c r="BB1129">
        <v>7768.1467062115098</v>
      </c>
      <c r="BC1129">
        <v>8305.6050369086006</v>
      </c>
      <c r="BD1129">
        <v>8150.7245157827201</v>
      </c>
      <c r="BE1129">
        <v>7020.8563219240204</v>
      </c>
      <c r="BF1129">
        <v>8700.1448641197603</v>
      </c>
      <c r="BG1129">
        <v>7742.5905215019502</v>
      </c>
      <c r="BH1129">
        <v>7457.7142727218497</v>
      </c>
      <c r="BI1129">
        <v>7553.3469856117899</v>
      </c>
      <c r="BJ1129">
        <v>7945.8912993646099</v>
      </c>
      <c r="BK1129">
        <v>10068.9963229515</v>
      </c>
      <c r="BL1129">
        <v>13173.0938371434</v>
      </c>
      <c r="BM1129">
        <v>13327.837346185799</v>
      </c>
      <c r="BN1129">
        <v>8708.9255027993895</v>
      </c>
      <c r="BO1129">
        <v>3618.7609103650698</v>
      </c>
      <c r="BP1129">
        <v>687.45973642270303</v>
      </c>
      <c r="BQ1129">
        <v>557.35548500889001</v>
      </c>
      <c r="BR1129">
        <v>518.38613138582502</v>
      </c>
      <c r="BS1129">
        <v>476.51148887005701</v>
      </c>
      <c r="BT1129">
        <v>444.728835396276</v>
      </c>
      <c r="BU1129">
        <v>415.78630770726397</v>
      </c>
      <c r="BV1129">
        <v>406.91110370425901</v>
      </c>
      <c r="BW1129">
        <v>406.90072332863201</v>
      </c>
      <c r="BX1129">
        <v>394.067109278727</v>
      </c>
      <c r="BY1129">
        <v>362.77656923658401</v>
      </c>
      <c r="BZ1129">
        <v>378.72680370266301</v>
      </c>
      <c r="CA1129">
        <v>349.08672400219302</v>
      </c>
      <c r="CB1129">
        <v>358.84462136368899</v>
      </c>
      <c r="CC1129">
        <v>334.81591709106999</v>
      </c>
      <c r="CD1129">
        <v>328.11373765226</v>
      </c>
    </row>
    <row r="1130" spans="1:82" x14ac:dyDescent="0.25">
      <c r="A1130">
        <v>271.08144192256299</v>
      </c>
      <c r="B1130">
        <v>224.596609472918</v>
      </c>
      <c r="C1130">
        <v>219.75116352320501</v>
      </c>
      <c r="D1130">
        <v>222.971169008826</v>
      </c>
      <c r="E1130">
        <v>227.37962259851199</v>
      </c>
      <c r="F1130">
        <v>219.15292549949299</v>
      </c>
      <c r="G1130">
        <v>228.47359159035</v>
      </c>
      <c r="H1130">
        <v>235.87390498317299</v>
      </c>
      <c r="I1130">
        <v>233.382976270878</v>
      </c>
      <c r="J1130">
        <v>237.04778269613399</v>
      </c>
      <c r="K1130">
        <v>239.78260088699599</v>
      </c>
      <c r="L1130">
        <v>253.72856741396399</v>
      </c>
      <c r="M1130">
        <v>260.67111542948197</v>
      </c>
      <c r="N1130">
        <v>285.56556003753201</v>
      </c>
      <c r="O1130">
        <v>283.23980446945899</v>
      </c>
      <c r="P1130">
        <v>298.10395998821298</v>
      </c>
      <c r="Q1130">
        <v>374.85072885091301</v>
      </c>
      <c r="R1130">
        <v>2113.8522105366601</v>
      </c>
      <c r="S1130">
        <v>3091.0837957396602</v>
      </c>
      <c r="T1130">
        <v>5497.8263076743597</v>
      </c>
      <c r="U1130">
        <v>5916.8487495276204</v>
      </c>
      <c r="V1130">
        <v>5787.8496618381196</v>
      </c>
      <c r="W1130">
        <v>5344.3887444145003</v>
      </c>
      <c r="X1130">
        <v>4968.0909547159999</v>
      </c>
      <c r="Y1130">
        <v>5225.5620755720201</v>
      </c>
      <c r="Z1130">
        <v>5471.6879975214397</v>
      </c>
      <c r="AA1130">
        <v>5121.3912184725104</v>
      </c>
      <c r="AB1130">
        <v>4955.3066021552704</v>
      </c>
      <c r="AC1130">
        <v>4746.0274155889902</v>
      </c>
      <c r="AD1130">
        <v>4247.1905567559497</v>
      </c>
      <c r="AE1130">
        <v>3752.4501633279701</v>
      </c>
      <c r="AF1130">
        <v>3470.7949737353501</v>
      </c>
      <c r="AG1130">
        <v>3376.8666529063798</v>
      </c>
      <c r="AH1130">
        <v>3618.1851168886801</v>
      </c>
      <c r="AI1130">
        <v>4090.2586441639801</v>
      </c>
      <c r="AJ1130">
        <v>4298.4403740114403</v>
      </c>
      <c r="AK1130">
        <v>4253.7334371654597</v>
      </c>
      <c r="AL1130">
        <v>4791.0486778806198</v>
      </c>
      <c r="AM1130">
        <v>4914.5135815207996</v>
      </c>
      <c r="AN1130">
        <v>5241.4506634441505</v>
      </c>
      <c r="AO1130">
        <v>5897.8527910508301</v>
      </c>
      <c r="AP1130">
        <v>5541.2756064745799</v>
      </c>
      <c r="AQ1130">
        <v>7344.7305469187404</v>
      </c>
      <c r="AR1130">
        <v>7516.7340496166498</v>
      </c>
      <c r="AS1130">
        <v>7702.8982802142</v>
      </c>
      <c r="AT1130">
        <v>7051.03584414131</v>
      </c>
      <c r="AU1130">
        <v>6798.9214620205803</v>
      </c>
      <c r="AV1130">
        <v>7148.0231580669497</v>
      </c>
      <c r="AW1130">
        <v>7607.4075820851604</v>
      </c>
      <c r="AX1130">
        <v>8373.1908520911693</v>
      </c>
      <c r="AY1130">
        <v>8821.8731101773792</v>
      </c>
      <c r="AZ1130">
        <v>8841.9364889141307</v>
      </c>
      <c r="BA1130">
        <v>8472.1957746839398</v>
      </c>
      <c r="BB1130">
        <v>7768.1467062115098</v>
      </c>
      <c r="BC1130">
        <v>8305.6050369086006</v>
      </c>
      <c r="BD1130">
        <v>8150.7245157827201</v>
      </c>
      <c r="BE1130">
        <v>7020.8563219240204</v>
      </c>
      <c r="BF1130">
        <v>8700.1448641197603</v>
      </c>
      <c r="BG1130">
        <v>7742.5905215019502</v>
      </c>
      <c r="BH1130">
        <v>7457.7142727218497</v>
      </c>
      <c r="BI1130">
        <v>7553.3469856117899</v>
      </c>
      <c r="BJ1130">
        <v>7945.8912993646099</v>
      </c>
      <c r="BK1130">
        <v>10068.9963229515</v>
      </c>
      <c r="BL1130">
        <v>13173.0938371434</v>
      </c>
      <c r="BM1130">
        <v>13327.837346185799</v>
      </c>
      <c r="BN1130">
        <v>8708.9255027993895</v>
      </c>
      <c r="BO1130">
        <v>3618.7609103650698</v>
      </c>
      <c r="BP1130">
        <v>687.45973642270303</v>
      </c>
      <c r="BQ1130">
        <v>557.35548500889001</v>
      </c>
      <c r="BR1130">
        <v>518.38613138582502</v>
      </c>
      <c r="BS1130">
        <v>476.51148887005701</v>
      </c>
      <c r="BT1130">
        <v>444.728835396276</v>
      </c>
      <c r="BU1130">
        <v>415.78630770726397</v>
      </c>
      <c r="BV1130">
        <v>406.91110370425901</v>
      </c>
      <c r="BW1130">
        <v>406.90072332863201</v>
      </c>
      <c r="BX1130">
        <v>394.067109278727</v>
      </c>
      <c r="BY1130">
        <v>362.77656923658401</v>
      </c>
      <c r="BZ1130">
        <v>378.72680370266301</v>
      </c>
      <c r="CA1130">
        <v>349.08672400219302</v>
      </c>
      <c r="CB1130">
        <v>358.84462136368899</v>
      </c>
      <c r="CC1130">
        <v>334.81591709106999</v>
      </c>
      <c r="CD1130">
        <v>328.11373765226</v>
      </c>
    </row>
    <row r="1131" spans="1:82" x14ac:dyDescent="0.25">
      <c r="A1131">
        <v>271.32176234979897</v>
      </c>
      <c r="B1131">
        <v>224.596609472918</v>
      </c>
      <c r="C1131">
        <v>219.75116352320501</v>
      </c>
      <c r="D1131">
        <v>222.971169008826</v>
      </c>
      <c r="E1131">
        <v>227.37962259851199</v>
      </c>
      <c r="F1131">
        <v>219.15292549949299</v>
      </c>
      <c r="G1131">
        <v>228.47359159035</v>
      </c>
      <c r="H1131">
        <v>235.87390498317299</v>
      </c>
      <c r="I1131">
        <v>233.382976270878</v>
      </c>
      <c r="J1131">
        <v>237.04778269613399</v>
      </c>
      <c r="K1131">
        <v>239.78260088699599</v>
      </c>
      <c r="L1131">
        <v>253.72856741396399</v>
      </c>
      <c r="M1131">
        <v>260.67111542948197</v>
      </c>
      <c r="N1131">
        <v>285.56556003753201</v>
      </c>
      <c r="O1131">
        <v>283.23980446945899</v>
      </c>
      <c r="P1131">
        <v>298.10395998821298</v>
      </c>
      <c r="Q1131">
        <v>374.85072885091301</v>
      </c>
      <c r="R1131">
        <v>2113.8522105366601</v>
      </c>
      <c r="S1131">
        <v>3091.0837957396602</v>
      </c>
      <c r="T1131">
        <v>5497.8263076743597</v>
      </c>
      <c r="U1131">
        <v>5916.8487495276204</v>
      </c>
      <c r="V1131">
        <v>5787.8496618381196</v>
      </c>
      <c r="W1131">
        <v>5344.3887444145003</v>
      </c>
      <c r="X1131">
        <v>4968.0909547159999</v>
      </c>
      <c r="Y1131">
        <v>5225.5620755720201</v>
      </c>
      <c r="Z1131">
        <v>5471.6879975214397</v>
      </c>
      <c r="AA1131">
        <v>5121.3912184725104</v>
      </c>
      <c r="AB1131">
        <v>4955.3066021552704</v>
      </c>
      <c r="AC1131">
        <v>4746.0274155889902</v>
      </c>
      <c r="AD1131">
        <v>4247.1905567559497</v>
      </c>
      <c r="AE1131">
        <v>3752.4501633279701</v>
      </c>
      <c r="AF1131">
        <v>3470.7949737353501</v>
      </c>
      <c r="AG1131">
        <v>3376.8666529063798</v>
      </c>
      <c r="AH1131">
        <v>3618.1851168886801</v>
      </c>
      <c r="AI1131">
        <v>4090.2586441639801</v>
      </c>
      <c r="AJ1131">
        <v>4298.4403740114403</v>
      </c>
      <c r="AK1131">
        <v>4253.7334371654597</v>
      </c>
      <c r="AL1131">
        <v>4791.0486778806198</v>
      </c>
      <c r="AM1131">
        <v>4914.5135815207996</v>
      </c>
      <c r="AN1131">
        <v>5241.4506634441505</v>
      </c>
      <c r="AO1131">
        <v>5897.8527910508301</v>
      </c>
      <c r="AP1131">
        <v>5541.2756064745799</v>
      </c>
      <c r="AQ1131">
        <v>7344.7305469187404</v>
      </c>
      <c r="AR1131">
        <v>7516.7340496166498</v>
      </c>
      <c r="AS1131">
        <v>7702.8982802142</v>
      </c>
      <c r="AT1131">
        <v>7051.03584414131</v>
      </c>
      <c r="AU1131">
        <v>6798.9214620205803</v>
      </c>
      <c r="AV1131">
        <v>7148.0231580669497</v>
      </c>
      <c r="AW1131">
        <v>7607.4075820851604</v>
      </c>
      <c r="AX1131">
        <v>8373.1908520911693</v>
      </c>
      <c r="AY1131">
        <v>8821.8731101773792</v>
      </c>
      <c r="AZ1131">
        <v>8841.9364889141307</v>
      </c>
      <c r="BA1131">
        <v>8472.1957746839398</v>
      </c>
      <c r="BB1131">
        <v>7768.1467062115098</v>
      </c>
      <c r="BC1131">
        <v>8305.6050369086006</v>
      </c>
      <c r="BD1131">
        <v>8150.7245157827201</v>
      </c>
      <c r="BE1131">
        <v>7020.8563219240204</v>
      </c>
      <c r="BF1131">
        <v>8700.1448641197603</v>
      </c>
      <c r="BG1131">
        <v>7742.5905215019502</v>
      </c>
      <c r="BH1131">
        <v>7457.7142727218497</v>
      </c>
      <c r="BI1131">
        <v>7553.3469856117899</v>
      </c>
      <c r="BJ1131">
        <v>7945.8912993646099</v>
      </c>
      <c r="BK1131">
        <v>10068.9963229515</v>
      </c>
      <c r="BL1131">
        <v>13173.0938371434</v>
      </c>
      <c r="BM1131">
        <v>13327.837346185799</v>
      </c>
      <c r="BN1131">
        <v>8708.9255027993895</v>
      </c>
      <c r="BO1131">
        <v>3618.7609103650698</v>
      </c>
      <c r="BP1131">
        <v>687.45973642270303</v>
      </c>
      <c r="BQ1131">
        <v>557.35548500889001</v>
      </c>
      <c r="BR1131">
        <v>518.38613138582502</v>
      </c>
      <c r="BS1131">
        <v>476.51148887005701</v>
      </c>
      <c r="BT1131">
        <v>444.728835396276</v>
      </c>
      <c r="BU1131">
        <v>415.78630770726397</v>
      </c>
      <c r="BV1131">
        <v>406.91110370425901</v>
      </c>
      <c r="BW1131">
        <v>406.90072332863201</v>
      </c>
      <c r="BX1131">
        <v>394.067109278727</v>
      </c>
      <c r="BY1131">
        <v>362.77656923658401</v>
      </c>
      <c r="BZ1131">
        <v>378.72680370266301</v>
      </c>
      <c r="CA1131">
        <v>349.08672400219302</v>
      </c>
      <c r="CB1131">
        <v>358.84462136368899</v>
      </c>
      <c r="CC1131">
        <v>334.81591709106999</v>
      </c>
      <c r="CD1131">
        <v>328.11373765226</v>
      </c>
    </row>
    <row r="1132" spans="1:82" x14ac:dyDescent="0.25">
      <c r="A1132">
        <v>271.56208277703598</v>
      </c>
      <c r="B1132">
        <v>231.22032099268</v>
      </c>
      <c r="C1132">
        <v>219.878163311094</v>
      </c>
      <c r="D1132">
        <v>226.130445391243</v>
      </c>
      <c r="E1132">
        <v>227.10757074927201</v>
      </c>
      <c r="F1132">
        <v>219.84425078561699</v>
      </c>
      <c r="G1132">
        <v>231.589252698704</v>
      </c>
      <c r="H1132">
        <v>234.372467182723</v>
      </c>
      <c r="I1132">
        <v>233.938021396512</v>
      </c>
      <c r="J1132">
        <v>238.07304164079099</v>
      </c>
      <c r="K1132">
        <v>237.950172645967</v>
      </c>
      <c r="L1132">
        <v>252.486379730941</v>
      </c>
      <c r="M1132">
        <v>261.01231302551503</v>
      </c>
      <c r="N1132">
        <v>278.52637233783503</v>
      </c>
      <c r="O1132">
        <v>279.57597672665599</v>
      </c>
      <c r="P1132">
        <v>295.44357781720998</v>
      </c>
      <c r="Q1132">
        <v>364.18432685395101</v>
      </c>
      <c r="R1132">
        <v>2022.6491566795</v>
      </c>
      <c r="S1132">
        <v>2995.72854479951</v>
      </c>
      <c r="T1132">
        <v>5288.4474503573401</v>
      </c>
      <c r="U1132">
        <v>5644.59327153105</v>
      </c>
      <c r="V1132">
        <v>5501.7019285125698</v>
      </c>
      <c r="W1132">
        <v>5082.7972889700504</v>
      </c>
      <c r="X1132">
        <v>4720.9866916451201</v>
      </c>
      <c r="Y1132">
        <v>4978.8377881412198</v>
      </c>
      <c r="Z1132">
        <v>5192.5018524581901</v>
      </c>
      <c r="AA1132">
        <v>4865.1641278446496</v>
      </c>
      <c r="AB1132">
        <v>4723.8928635206803</v>
      </c>
      <c r="AC1132">
        <v>4522.0518651509801</v>
      </c>
      <c r="AD1132">
        <v>4061.3170921312699</v>
      </c>
      <c r="AE1132">
        <v>3596.52226386238</v>
      </c>
      <c r="AF1132">
        <v>3330.4053045261799</v>
      </c>
      <c r="AG1132">
        <v>3245.2332867725199</v>
      </c>
      <c r="AH1132">
        <v>3484.00772932583</v>
      </c>
      <c r="AI1132">
        <v>3946.9279754726599</v>
      </c>
      <c r="AJ1132">
        <v>4147.5647713793396</v>
      </c>
      <c r="AK1132">
        <v>4137.9311576129703</v>
      </c>
      <c r="AL1132">
        <v>4689.6278794422296</v>
      </c>
      <c r="AM1132">
        <v>4828.07040134615</v>
      </c>
      <c r="AN1132">
        <v>5149.2354326534896</v>
      </c>
      <c r="AO1132">
        <v>5780.6214690015504</v>
      </c>
      <c r="AP1132">
        <v>5522.0821569918899</v>
      </c>
      <c r="AQ1132">
        <v>7129.2861108113502</v>
      </c>
      <c r="AR1132">
        <v>7267.5950948004402</v>
      </c>
      <c r="AS1132">
        <v>7404.9329538169504</v>
      </c>
      <c r="AT1132">
        <v>6729.9088284688596</v>
      </c>
      <c r="AU1132">
        <v>6456.7388172416604</v>
      </c>
      <c r="AV1132">
        <v>6772.1818209158901</v>
      </c>
      <c r="AW1132">
        <v>7194.1872891635903</v>
      </c>
      <c r="AX1132">
        <v>7916.5448792263296</v>
      </c>
      <c r="AY1132">
        <v>8335.1421530329699</v>
      </c>
      <c r="AZ1132">
        <v>8350.4726600776903</v>
      </c>
      <c r="BA1132">
        <v>7987.9425450377003</v>
      </c>
      <c r="BB1132">
        <v>7324.6608576503204</v>
      </c>
      <c r="BC1132">
        <v>7820.2497802684502</v>
      </c>
      <c r="BD1132">
        <v>7672.5279805182599</v>
      </c>
      <c r="BE1132">
        <v>6620.0249331359701</v>
      </c>
      <c r="BF1132">
        <v>8178.8415907732497</v>
      </c>
      <c r="BG1132">
        <v>7274.2727316394903</v>
      </c>
      <c r="BH1132">
        <v>7014.1390873582004</v>
      </c>
      <c r="BI1132">
        <v>7100.0689611288799</v>
      </c>
      <c r="BJ1132">
        <v>7467.8744817944298</v>
      </c>
      <c r="BK1132">
        <v>9424.0828545168697</v>
      </c>
      <c r="BL1132">
        <v>12297.7807336232</v>
      </c>
      <c r="BM1132">
        <v>12476.759838224199</v>
      </c>
      <c r="BN1132">
        <v>8227.7510077985007</v>
      </c>
      <c r="BO1132">
        <v>3436.8348267149599</v>
      </c>
      <c r="BP1132">
        <v>660.06177941229805</v>
      </c>
      <c r="BQ1132">
        <v>539.40589654462599</v>
      </c>
      <c r="BR1132">
        <v>499.31255186036401</v>
      </c>
      <c r="BS1132">
        <v>457.37052718887003</v>
      </c>
      <c r="BT1132">
        <v>436.88400980678898</v>
      </c>
      <c r="BU1132">
        <v>403.44065966653397</v>
      </c>
      <c r="BV1132">
        <v>399.06947264691701</v>
      </c>
      <c r="BW1132">
        <v>399.41667109893501</v>
      </c>
      <c r="BX1132">
        <v>388.99788978506803</v>
      </c>
      <c r="BY1132">
        <v>359.15739483419901</v>
      </c>
      <c r="BZ1132">
        <v>364.77870899379599</v>
      </c>
      <c r="CA1132">
        <v>350.197694769419</v>
      </c>
      <c r="CB1132">
        <v>345.82673759814702</v>
      </c>
      <c r="CC1132">
        <v>330.43456822004401</v>
      </c>
      <c r="CD1132">
        <v>328.941734106485</v>
      </c>
    </row>
    <row r="1133" spans="1:82" x14ac:dyDescent="0.25">
      <c r="A1133">
        <v>271.80240320427203</v>
      </c>
      <c r="B1133">
        <v>229.818827201511</v>
      </c>
      <c r="C1133">
        <v>219.54697160066499</v>
      </c>
      <c r="D1133">
        <v>229.26842375097601</v>
      </c>
      <c r="E1133">
        <v>224.265874566382</v>
      </c>
      <c r="F1133">
        <v>212.89110177942101</v>
      </c>
      <c r="G1133">
        <v>229.89989927080401</v>
      </c>
      <c r="H1133">
        <v>229.06438952370399</v>
      </c>
      <c r="I1133">
        <v>231.68489254445501</v>
      </c>
      <c r="J1133">
        <v>230.126589212532</v>
      </c>
      <c r="K1133">
        <v>229.77221476505699</v>
      </c>
      <c r="L1133">
        <v>251.02051211979</v>
      </c>
      <c r="M1133">
        <v>257.78917979931202</v>
      </c>
      <c r="N1133">
        <v>269.448991711384</v>
      </c>
      <c r="O1133">
        <v>276.09680882146</v>
      </c>
      <c r="P1133">
        <v>298.26927010597598</v>
      </c>
      <c r="Q1133">
        <v>340.447576740773</v>
      </c>
      <c r="R1133">
        <v>1851.9935020508501</v>
      </c>
      <c r="S1133">
        <v>2790.42809470989</v>
      </c>
      <c r="T1133">
        <v>4741.2790913511899</v>
      </c>
      <c r="U1133">
        <v>4878.9107413190104</v>
      </c>
      <c r="V1133">
        <v>4351.3698259645698</v>
      </c>
      <c r="W1133">
        <v>4059.2413217508001</v>
      </c>
      <c r="X1133">
        <v>3775.3668928259499</v>
      </c>
      <c r="Y1133">
        <v>4212.9699471628301</v>
      </c>
      <c r="Z1133">
        <v>4221.0218237692798</v>
      </c>
      <c r="AA1133">
        <v>4042.6930272269901</v>
      </c>
      <c r="AB1133">
        <v>4004.1790235102499</v>
      </c>
      <c r="AC1133">
        <v>3911.0633157188799</v>
      </c>
      <c r="AD1133">
        <v>3659.2681253523101</v>
      </c>
      <c r="AE1133">
        <v>3415.2984468628401</v>
      </c>
      <c r="AF1133">
        <v>3261.5903575397901</v>
      </c>
      <c r="AG1133">
        <v>3271.4471142808802</v>
      </c>
      <c r="AH1133">
        <v>3522.1158937999098</v>
      </c>
      <c r="AI1133">
        <v>4030.4530301150799</v>
      </c>
      <c r="AJ1133">
        <v>4157.7824025359196</v>
      </c>
      <c r="AK1133">
        <v>4246.2765208631299</v>
      </c>
      <c r="AL1133">
        <v>4800.2074774172097</v>
      </c>
      <c r="AM1133">
        <v>5048.1925234395303</v>
      </c>
      <c r="AN1133">
        <v>5487.0932906736398</v>
      </c>
      <c r="AO1133">
        <v>6258.9150462558</v>
      </c>
      <c r="AP1133">
        <v>5700.5691423628296</v>
      </c>
      <c r="AQ1133">
        <v>7740.2127100514499</v>
      </c>
      <c r="AR1133">
        <v>7835.63769312151</v>
      </c>
      <c r="AS1133">
        <v>7874.7957741329301</v>
      </c>
      <c r="AT1133">
        <v>7092.86666251938</v>
      </c>
      <c r="AU1133">
        <v>6732.1946165318004</v>
      </c>
      <c r="AV1133">
        <v>6888.5649682338299</v>
      </c>
      <c r="AW1133">
        <v>7155.3146059541496</v>
      </c>
      <c r="AX1133">
        <v>7740.5864833252799</v>
      </c>
      <c r="AY1133">
        <v>8035.4016221216698</v>
      </c>
      <c r="AZ1133">
        <v>7746.91566795163</v>
      </c>
      <c r="BA1133">
        <v>7438.1725656148701</v>
      </c>
      <c r="BB1133">
        <v>6800.81110431042</v>
      </c>
      <c r="BC1133">
        <v>7101.0349987899799</v>
      </c>
      <c r="BD1133">
        <v>6815.69301428773</v>
      </c>
      <c r="BE1133">
        <v>5875.2283146319096</v>
      </c>
      <c r="BF1133">
        <v>7018.9438966983798</v>
      </c>
      <c r="BG1133">
        <v>6175.7985090042403</v>
      </c>
      <c r="BH1133">
        <v>5955.72675564359</v>
      </c>
      <c r="BI1133">
        <v>6033.5325894551797</v>
      </c>
      <c r="BJ1133">
        <v>6329.1726659268397</v>
      </c>
      <c r="BK1133">
        <v>7590.3202626683196</v>
      </c>
      <c r="BL1133">
        <v>9355.1330937153198</v>
      </c>
      <c r="BM1133">
        <v>9737.1397595246399</v>
      </c>
      <c r="BN1133">
        <v>7462.5403833582004</v>
      </c>
      <c r="BO1133">
        <v>3247.4110867071499</v>
      </c>
      <c r="BP1133">
        <v>592.73822392199395</v>
      </c>
      <c r="BQ1133">
        <v>478.18014908424499</v>
      </c>
      <c r="BR1133">
        <v>436.30200557020299</v>
      </c>
      <c r="BS1133">
        <v>404.59177012572798</v>
      </c>
      <c r="BT1133">
        <v>391.68298398335901</v>
      </c>
      <c r="BU1133">
        <v>364.25968228145098</v>
      </c>
      <c r="BV1133">
        <v>361.60412886736799</v>
      </c>
      <c r="BW1133">
        <v>363.34322185319598</v>
      </c>
      <c r="BX1133">
        <v>359.53693672779701</v>
      </c>
      <c r="BY1133">
        <v>339.610214285989</v>
      </c>
      <c r="BZ1133">
        <v>332.755772112984</v>
      </c>
      <c r="CA1133">
        <v>327.01555514536</v>
      </c>
      <c r="CB1133">
        <v>316.440775462521</v>
      </c>
      <c r="CC1133">
        <v>309.06032258160701</v>
      </c>
      <c r="CD1133">
        <v>308.290879091688</v>
      </c>
    </row>
    <row r="1134" spans="1:82" x14ac:dyDescent="0.25">
      <c r="A1134">
        <v>272.04272363150801</v>
      </c>
      <c r="B1134">
        <v>234.724305946729</v>
      </c>
      <c r="C1134">
        <v>221.01954821521301</v>
      </c>
      <c r="D1134">
        <v>232.97537925284499</v>
      </c>
      <c r="E1134">
        <v>228.05463246026301</v>
      </c>
      <c r="F1134">
        <v>213.60702586798001</v>
      </c>
      <c r="G1134">
        <v>227.445162744052</v>
      </c>
      <c r="H1134">
        <v>229.485267522642</v>
      </c>
      <c r="I1134">
        <v>229.87167406330801</v>
      </c>
      <c r="J1134">
        <v>226.89179775205</v>
      </c>
      <c r="K1134">
        <v>223.67540630551599</v>
      </c>
      <c r="L1134">
        <v>244.44003261028399</v>
      </c>
      <c r="M1134">
        <v>253.931844679938</v>
      </c>
      <c r="N1134">
        <v>256.31757512255803</v>
      </c>
      <c r="O1134">
        <v>267.598400089753</v>
      </c>
      <c r="P1134">
        <v>290.86905804708101</v>
      </c>
      <c r="Q1134">
        <v>310.91674366747498</v>
      </c>
      <c r="R1134">
        <v>1581.8375063880201</v>
      </c>
      <c r="S1134">
        <v>2375.7241099069402</v>
      </c>
      <c r="T1134">
        <v>3568.74276850757</v>
      </c>
      <c r="U1134">
        <v>3439.9295674700302</v>
      </c>
      <c r="V1134">
        <v>3111.8082471900798</v>
      </c>
      <c r="W1134">
        <v>2942.7962424247899</v>
      </c>
      <c r="X1134">
        <v>2812.79632187878</v>
      </c>
      <c r="Y1134">
        <v>3058.4264374202899</v>
      </c>
      <c r="Z1134">
        <v>3086.9377187579698</v>
      </c>
      <c r="AA1134">
        <v>3005.8153442340399</v>
      </c>
      <c r="AB1134">
        <v>3019.5803732961499</v>
      </c>
      <c r="AC1134">
        <v>2986.7306136032998</v>
      </c>
      <c r="AD1134">
        <v>2858.0000953332601</v>
      </c>
      <c r="AE1134">
        <v>2775.7772019993199</v>
      </c>
      <c r="AF1134">
        <v>2727.65715460401</v>
      </c>
      <c r="AG1134">
        <v>2794.55654380341</v>
      </c>
      <c r="AH1134">
        <v>3046.1410164417198</v>
      </c>
      <c r="AI1134">
        <v>3529.0456858310299</v>
      </c>
      <c r="AJ1134">
        <v>3616.6684013367999</v>
      </c>
      <c r="AK1134">
        <v>3804.1729357632998</v>
      </c>
      <c r="AL1134">
        <v>4321.7989136137003</v>
      </c>
      <c r="AM1134">
        <v>4612.0480729403198</v>
      </c>
      <c r="AN1134">
        <v>5046.3791876466303</v>
      </c>
      <c r="AO1134">
        <v>5798.5732497043</v>
      </c>
      <c r="AP1134">
        <v>5314.5398030667302</v>
      </c>
      <c r="AQ1134">
        <v>7273.7814006397703</v>
      </c>
      <c r="AR1134">
        <v>7321.35309463677</v>
      </c>
      <c r="AS1134">
        <v>7121.6387466429996</v>
      </c>
      <c r="AT1134">
        <v>6436.4598943343199</v>
      </c>
      <c r="AU1134">
        <v>6105.7036511961496</v>
      </c>
      <c r="AV1134">
        <v>6040.3933480535798</v>
      </c>
      <c r="AW1134">
        <v>6096.0492055190198</v>
      </c>
      <c r="AX1134">
        <v>6310.4212758174099</v>
      </c>
      <c r="AY1134">
        <v>6350.7617200202903</v>
      </c>
      <c r="AZ1134">
        <v>5920.3392650521</v>
      </c>
      <c r="BA1134">
        <v>5540.8899985150301</v>
      </c>
      <c r="BB1134">
        <v>5005.9076769989797</v>
      </c>
      <c r="BC1134">
        <v>5041.6404847746098</v>
      </c>
      <c r="BD1134">
        <v>4741.4877369958804</v>
      </c>
      <c r="BE1134">
        <v>4010.2984701005498</v>
      </c>
      <c r="BF1134">
        <v>4457.7318943444998</v>
      </c>
      <c r="BG1134">
        <v>3933.1193624730199</v>
      </c>
      <c r="BH1134">
        <v>3724.1975891463499</v>
      </c>
      <c r="BI1134">
        <v>3657.3327528712598</v>
      </c>
      <c r="BJ1134">
        <v>3780.08788856298</v>
      </c>
      <c r="BK1134">
        <v>4334.6770421106503</v>
      </c>
      <c r="BL1134">
        <v>5017.0869449719203</v>
      </c>
      <c r="BM1134">
        <v>5166.5098523227398</v>
      </c>
      <c r="BN1134">
        <v>4993.4302796645097</v>
      </c>
      <c r="BO1134">
        <v>2742.2605555088599</v>
      </c>
      <c r="BP1134">
        <v>510.89374369228699</v>
      </c>
      <c r="BQ1134">
        <v>430.79922975304697</v>
      </c>
      <c r="BR1134">
        <v>393.645707394677</v>
      </c>
      <c r="BS1134">
        <v>388.9764217247</v>
      </c>
      <c r="BT1134">
        <v>375.99943225231402</v>
      </c>
      <c r="BU1134">
        <v>361.96215909594798</v>
      </c>
      <c r="BV1134">
        <v>353.912674894323</v>
      </c>
      <c r="BW1134">
        <v>359.70449332346101</v>
      </c>
      <c r="BX1134">
        <v>361.10932010028</v>
      </c>
      <c r="BY1134">
        <v>341.44539044623002</v>
      </c>
      <c r="BZ1134">
        <v>330.63096827688702</v>
      </c>
      <c r="CA1134">
        <v>327.364198333903</v>
      </c>
      <c r="CB1134">
        <v>318.49710135819601</v>
      </c>
      <c r="CC1134">
        <v>312.54002873258099</v>
      </c>
      <c r="CD1134">
        <v>306.35324350670999</v>
      </c>
    </row>
    <row r="1135" spans="1:82" x14ac:dyDescent="0.25">
      <c r="A1135">
        <v>272.28304405874502</v>
      </c>
      <c r="B1135">
        <v>234.724305946729</v>
      </c>
      <c r="C1135">
        <v>221.01954821521301</v>
      </c>
      <c r="D1135">
        <v>232.97537925284499</v>
      </c>
      <c r="E1135">
        <v>229.077528021207</v>
      </c>
      <c r="F1135">
        <v>214.46504555150599</v>
      </c>
      <c r="G1135">
        <v>228.06320846251299</v>
      </c>
      <c r="H1135">
        <v>229.485267522642</v>
      </c>
      <c r="I1135">
        <v>229.90088141865701</v>
      </c>
      <c r="J1135">
        <v>227.55831615602</v>
      </c>
      <c r="K1135">
        <v>223.195429309682</v>
      </c>
      <c r="L1135">
        <v>243.91866170355601</v>
      </c>
      <c r="M1135">
        <v>255.16932730863701</v>
      </c>
      <c r="N1135">
        <v>254.43933581751199</v>
      </c>
      <c r="O1135">
        <v>266.27564503163802</v>
      </c>
      <c r="P1135">
        <v>288.41190169624099</v>
      </c>
      <c r="Q1135">
        <v>303.78069028326598</v>
      </c>
      <c r="R1135">
        <v>1449.8506396106</v>
      </c>
      <c r="S1135">
        <v>2228.9964162819601</v>
      </c>
      <c r="T1135">
        <v>3340.44867550148</v>
      </c>
      <c r="U1135">
        <v>3279.82219775881</v>
      </c>
      <c r="V1135">
        <v>3018.8072137257</v>
      </c>
      <c r="W1135">
        <v>2862.0802499183001</v>
      </c>
      <c r="X1135">
        <v>2735.9225243487899</v>
      </c>
      <c r="Y1135">
        <v>2948.2877952988001</v>
      </c>
      <c r="Z1135">
        <v>2984.56498761888</v>
      </c>
      <c r="AA1135">
        <v>2908.5936449235901</v>
      </c>
      <c r="AB1135">
        <v>2915.9041311411102</v>
      </c>
      <c r="AC1135">
        <v>2878.2835168704801</v>
      </c>
      <c r="AD1135">
        <v>2750.0643222940198</v>
      </c>
      <c r="AE1135">
        <v>2661.3678682493401</v>
      </c>
      <c r="AF1135">
        <v>2608.0254887285801</v>
      </c>
      <c r="AG1135">
        <v>2694.8941376583498</v>
      </c>
      <c r="AH1135">
        <v>2958.6234567507099</v>
      </c>
      <c r="AI1135">
        <v>3458.16816015935</v>
      </c>
      <c r="AJ1135">
        <v>3571.5733239773599</v>
      </c>
      <c r="AK1135">
        <v>3788.5219393077</v>
      </c>
      <c r="AL1135">
        <v>4342.5499164927696</v>
      </c>
      <c r="AM1135">
        <v>4652.64650881325</v>
      </c>
      <c r="AN1135">
        <v>5076.6423753436002</v>
      </c>
      <c r="AO1135">
        <v>5824.24047569289</v>
      </c>
      <c r="AP1135">
        <v>5409.7506970488303</v>
      </c>
      <c r="AQ1135">
        <v>7282.3243801415801</v>
      </c>
      <c r="AR1135">
        <v>7296.4522657786902</v>
      </c>
      <c r="AS1135">
        <v>7043.4116575316602</v>
      </c>
      <c r="AT1135">
        <v>6278.2076172240504</v>
      </c>
      <c r="AU1135">
        <v>5873.3822310913001</v>
      </c>
      <c r="AV1135">
        <v>5764.0270876473496</v>
      </c>
      <c r="AW1135">
        <v>5732.3475681657701</v>
      </c>
      <c r="AX1135">
        <v>5866.76516895648</v>
      </c>
      <c r="AY1135">
        <v>5833.7113990476701</v>
      </c>
      <c r="AZ1135">
        <v>5505.7191074358998</v>
      </c>
      <c r="BA1135">
        <v>4982.0996760218504</v>
      </c>
      <c r="BB1135">
        <v>4478.3093082189198</v>
      </c>
      <c r="BC1135">
        <v>4547.8717252734104</v>
      </c>
      <c r="BD1135">
        <v>4268.6776190525597</v>
      </c>
      <c r="BE1135">
        <v>3579.95583714025</v>
      </c>
      <c r="BF1135">
        <v>4001.39305867343</v>
      </c>
      <c r="BG1135">
        <v>3498.9608888769899</v>
      </c>
      <c r="BH1135">
        <v>3272.70061912049</v>
      </c>
      <c r="BI1135">
        <v>3190.0973898489201</v>
      </c>
      <c r="BJ1135">
        <v>3221.0235338317302</v>
      </c>
      <c r="BK1135">
        <v>3735.3115184693902</v>
      </c>
      <c r="BL1135">
        <v>4455.1907801041598</v>
      </c>
      <c r="BM1135">
        <v>4571.6528809187603</v>
      </c>
      <c r="BN1135">
        <v>4086.07176921466</v>
      </c>
      <c r="BO1135">
        <v>2283.3661589808598</v>
      </c>
      <c r="BP1135">
        <v>509.05228874329401</v>
      </c>
      <c r="BQ1135">
        <v>430.32340173397398</v>
      </c>
      <c r="BR1135">
        <v>396.11336868722799</v>
      </c>
      <c r="BS1135">
        <v>388.9764217247</v>
      </c>
      <c r="BT1135">
        <v>375.99943225231402</v>
      </c>
      <c r="BU1135">
        <v>361.96215909594798</v>
      </c>
      <c r="BV1135">
        <v>353.912674894323</v>
      </c>
      <c r="BW1135">
        <v>359.70449332346101</v>
      </c>
      <c r="BX1135">
        <v>361.10932010028</v>
      </c>
      <c r="BY1135">
        <v>341.44539044623002</v>
      </c>
      <c r="BZ1135">
        <v>330.63096827688702</v>
      </c>
      <c r="CA1135">
        <v>327.364198333903</v>
      </c>
      <c r="CB1135">
        <v>318.49710135819601</v>
      </c>
      <c r="CC1135">
        <v>312.54002873258099</v>
      </c>
      <c r="CD1135">
        <v>306.35324350670999</v>
      </c>
    </row>
    <row r="1136" spans="1:82" x14ac:dyDescent="0.25">
      <c r="A1136">
        <v>272.52336448598101</v>
      </c>
      <c r="B1136">
        <v>234.724305946729</v>
      </c>
      <c r="C1136">
        <v>221.01954821521301</v>
      </c>
      <c r="D1136">
        <v>232.97537925284499</v>
      </c>
      <c r="E1136">
        <v>229.077528021207</v>
      </c>
      <c r="F1136">
        <v>214.46504555150599</v>
      </c>
      <c r="G1136">
        <v>228.06320846251299</v>
      </c>
      <c r="H1136">
        <v>229.485267522642</v>
      </c>
      <c r="I1136">
        <v>229.90088141865701</v>
      </c>
      <c r="J1136">
        <v>227.55831615602</v>
      </c>
      <c r="K1136">
        <v>223.195429309682</v>
      </c>
      <c r="L1136">
        <v>243.91866170355601</v>
      </c>
      <c r="M1136">
        <v>255.16932730863701</v>
      </c>
      <c r="N1136">
        <v>254.43933581751199</v>
      </c>
      <c r="O1136">
        <v>266.27564503163802</v>
      </c>
      <c r="P1136">
        <v>288.41190169624099</v>
      </c>
      <c r="Q1136">
        <v>303.78069028326598</v>
      </c>
      <c r="R1136">
        <v>1418.4158409260499</v>
      </c>
      <c r="S1136">
        <v>2271.2822703287002</v>
      </c>
      <c r="T1136">
        <v>3444.0584716060298</v>
      </c>
      <c r="U1136">
        <v>3363.6488536126899</v>
      </c>
      <c r="V1136">
        <v>3096.55929263794</v>
      </c>
      <c r="W1136">
        <v>2937.01068887879</v>
      </c>
      <c r="X1136">
        <v>2806.5399808965199</v>
      </c>
      <c r="Y1136">
        <v>3022.26431021096</v>
      </c>
      <c r="Z1136">
        <v>3058.5163135048401</v>
      </c>
      <c r="AA1136">
        <v>2982.0993814406102</v>
      </c>
      <c r="AB1136">
        <v>2987.5992587764299</v>
      </c>
      <c r="AC1136">
        <v>2946.6489218141401</v>
      </c>
      <c r="AD1136">
        <v>2816.29846004513</v>
      </c>
      <c r="AE1136">
        <v>2722.15515989601</v>
      </c>
      <c r="AF1136">
        <v>2666.1751930423102</v>
      </c>
      <c r="AG1136">
        <v>2756.7031221145398</v>
      </c>
      <c r="AH1136">
        <v>3028.4462766284701</v>
      </c>
      <c r="AI1136">
        <v>3546.8977573869402</v>
      </c>
      <c r="AJ1136">
        <v>3665.1740836593099</v>
      </c>
      <c r="AK1136">
        <v>3893.4889601844602</v>
      </c>
      <c r="AL1136">
        <v>4471.8717703964603</v>
      </c>
      <c r="AM1136">
        <v>4790.0242169847097</v>
      </c>
      <c r="AN1136">
        <v>5225.10197657152</v>
      </c>
      <c r="AO1136">
        <v>5999.0970658630504</v>
      </c>
      <c r="AP1136">
        <v>5580.77474283642</v>
      </c>
      <c r="AQ1136">
        <v>7498.3622184455098</v>
      </c>
      <c r="AR1136">
        <v>7510.27560370418</v>
      </c>
      <c r="AS1136">
        <v>7243.11065895104</v>
      </c>
      <c r="AT1136">
        <v>6444.9388032684901</v>
      </c>
      <c r="AU1136">
        <v>6016.6506151807698</v>
      </c>
      <c r="AV1136">
        <v>5893.1815079142798</v>
      </c>
      <c r="AW1136">
        <v>5860.1588789133702</v>
      </c>
      <c r="AX1136">
        <v>5995.0472435977799</v>
      </c>
      <c r="AY1136">
        <v>5954.1157017718297</v>
      </c>
      <c r="AZ1136">
        <v>5635.20614816746</v>
      </c>
      <c r="BA1136">
        <v>5076.2259586590999</v>
      </c>
      <c r="BB1136">
        <v>4564.7830450871797</v>
      </c>
      <c r="BC1136">
        <v>4643.3989661551796</v>
      </c>
      <c r="BD1136">
        <v>4361.6192934528999</v>
      </c>
      <c r="BE1136">
        <v>3653.64530081162</v>
      </c>
      <c r="BF1136">
        <v>4094.5280910708998</v>
      </c>
      <c r="BG1136">
        <v>3577.6557572103502</v>
      </c>
      <c r="BH1136">
        <v>3343.6872328296599</v>
      </c>
      <c r="BI1136">
        <v>3254.7139002795798</v>
      </c>
      <c r="BJ1136">
        <v>3280.3523352603102</v>
      </c>
      <c r="BK1136">
        <v>3807.8611573491899</v>
      </c>
      <c r="BL1136">
        <v>4562.7088839419703</v>
      </c>
      <c r="BM1136">
        <v>4683.88354176557</v>
      </c>
      <c r="BN1136">
        <v>4077.5120269041299</v>
      </c>
      <c r="BO1136">
        <v>2167.1266655149702</v>
      </c>
      <c r="BP1136">
        <v>509.05228874329401</v>
      </c>
      <c r="BQ1136">
        <v>430.32340173397398</v>
      </c>
      <c r="BR1136">
        <v>396.11336868722799</v>
      </c>
      <c r="BS1136">
        <v>388.9764217247</v>
      </c>
      <c r="BT1136">
        <v>375.99943225231402</v>
      </c>
      <c r="BU1136">
        <v>361.96215909594798</v>
      </c>
      <c r="BV1136">
        <v>353.912674894323</v>
      </c>
      <c r="BW1136">
        <v>359.70449332346101</v>
      </c>
      <c r="BX1136">
        <v>361.10932010028</v>
      </c>
      <c r="BY1136">
        <v>341.44539044623002</v>
      </c>
      <c r="BZ1136">
        <v>330.63096827688702</v>
      </c>
      <c r="CA1136">
        <v>327.364198333903</v>
      </c>
      <c r="CB1136">
        <v>318.49710135819601</v>
      </c>
      <c r="CC1136">
        <v>312.54002873258099</v>
      </c>
      <c r="CD1136">
        <v>306.35324350670999</v>
      </c>
    </row>
    <row r="1137" spans="1:82" x14ac:dyDescent="0.25">
      <c r="A1137">
        <v>272.76368491321699</v>
      </c>
      <c r="B1137">
        <v>234.724305946729</v>
      </c>
      <c r="C1137">
        <v>221.01954821521301</v>
      </c>
      <c r="D1137">
        <v>232.97537925284499</v>
      </c>
      <c r="E1137">
        <v>229.077528021207</v>
      </c>
      <c r="F1137">
        <v>214.46504555150599</v>
      </c>
      <c r="G1137">
        <v>228.06320846251299</v>
      </c>
      <c r="H1137">
        <v>229.485267522642</v>
      </c>
      <c r="I1137">
        <v>229.90088141865701</v>
      </c>
      <c r="J1137">
        <v>227.55831615602</v>
      </c>
      <c r="K1137">
        <v>223.195429309682</v>
      </c>
      <c r="L1137">
        <v>243.91866170355601</v>
      </c>
      <c r="M1137">
        <v>255.16932730863701</v>
      </c>
      <c r="N1137">
        <v>254.43933581751199</v>
      </c>
      <c r="O1137">
        <v>266.27564503163802</v>
      </c>
      <c r="P1137">
        <v>288.41190169624099</v>
      </c>
      <c r="Q1137">
        <v>303.78069028326598</v>
      </c>
      <c r="R1137">
        <v>1418.4158409260499</v>
      </c>
      <c r="S1137">
        <v>2271.2822703287002</v>
      </c>
      <c r="T1137">
        <v>3444.0584716060298</v>
      </c>
      <c r="U1137">
        <v>3363.6488536126899</v>
      </c>
      <c r="V1137">
        <v>3096.55929263794</v>
      </c>
      <c r="W1137">
        <v>2937.01068887879</v>
      </c>
      <c r="X1137">
        <v>2806.5399808965199</v>
      </c>
      <c r="Y1137">
        <v>3022.26431021096</v>
      </c>
      <c r="Z1137">
        <v>3058.5163135048401</v>
      </c>
      <c r="AA1137">
        <v>2982.0993814406102</v>
      </c>
      <c r="AB1137">
        <v>2987.5992587764299</v>
      </c>
      <c r="AC1137">
        <v>2946.6489218141401</v>
      </c>
      <c r="AD1137">
        <v>2816.29846004513</v>
      </c>
      <c r="AE1137">
        <v>2722.15515989601</v>
      </c>
      <c r="AF1137">
        <v>2666.1751930423102</v>
      </c>
      <c r="AG1137">
        <v>2756.7031221145398</v>
      </c>
      <c r="AH1137">
        <v>3028.4462766284701</v>
      </c>
      <c r="AI1137">
        <v>3546.8977573869402</v>
      </c>
      <c r="AJ1137">
        <v>3665.1740836593099</v>
      </c>
      <c r="AK1137">
        <v>3893.4889601844602</v>
      </c>
      <c r="AL1137">
        <v>4471.8717703964603</v>
      </c>
      <c r="AM1137">
        <v>4790.0242169847097</v>
      </c>
      <c r="AN1137">
        <v>5225.10197657152</v>
      </c>
      <c r="AO1137">
        <v>5999.0970658630504</v>
      </c>
      <c r="AP1137">
        <v>5580.77474283642</v>
      </c>
      <c r="AQ1137">
        <v>7498.3622184455098</v>
      </c>
      <c r="AR1137">
        <v>7510.27560370418</v>
      </c>
      <c r="AS1137">
        <v>7243.11065895104</v>
      </c>
      <c r="AT1137">
        <v>6444.9388032684901</v>
      </c>
      <c r="AU1137">
        <v>6016.6506151807698</v>
      </c>
      <c r="AV1137">
        <v>5893.1815079142798</v>
      </c>
      <c r="AW1137">
        <v>5860.1588789133702</v>
      </c>
      <c r="AX1137">
        <v>5995.0472435977799</v>
      </c>
      <c r="AY1137">
        <v>5954.1157017718297</v>
      </c>
      <c r="AZ1137">
        <v>5635.20614816746</v>
      </c>
      <c r="BA1137">
        <v>5076.2259586590999</v>
      </c>
      <c r="BB1137">
        <v>4564.7830450871797</v>
      </c>
      <c r="BC1137">
        <v>4643.3989661551796</v>
      </c>
      <c r="BD1137">
        <v>4361.6192934528999</v>
      </c>
      <c r="BE1137">
        <v>3653.64530081162</v>
      </c>
      <c r="BF1137">
        <v>4094.5280910708998</v>
      </c>
      <c r="BG1137">
        <v>3577.6557572103502</v>
      </c>
      <c r="BH1137">
        <v>3343.6872328296599</v>
      </c>
      <c r="BI1137">
        <v>3254.7139002795798</v>
      </c>
      <c r="BJ1137">
        <v>3280.3523352603102</v>
      </c>
      <c r="BK1137">
        <v>3807.8611573491899</v>
      </c>
      <c r="BL1137">
        <v>4562.7088839419703</v>
      </c>
      <c r="BM1137">
        <v>4683.88354176557</v>
      </c>
      <c r="BN1137">
        <v>4077.5120269041299</v>
      </c>
      <c r="BO1137">
        <v>2167.1266655149702</v>
      </c>
      <c r="BP1137">
        <v>509.05228874329401</v>
      </c>
      <c r="BQ1137">
        <v>430.32340173397398</v>
      </c>
      <c r="BR1137">
        <v>396.11336868722799</v>
      </c>
      <c r="BS1137">
        <v>388.9764217247</v>
      </c>
      <c r="BT1137">
        <v>375.99943225231402</v>
      </c>
      <c r="BU1137">
        <v>361.96215909594798</v>
      </c>
      <c r="BV1137">
        <v>353.912674894323</v>
      </c>
      <c r="BW1137">
        <v>359.70449332346101</v>
      </c>
      <c r="BX1137">
        <v>361.10932010028</v>
      </c>
      <c r="BY1137">
        <v>341.44539044623002</v>
      </c>
      <c r="BZ1137">
        <v>330.63096827688702</v>
      </c>
      <c r="CA1137">
        <v>327.364198333903</v>
      </c>
      <c r="CB1137">
        <v>318.49710135819601</v>
      </c>
      <c r="CC1137">
        <v>312.54002873258099</v>
      </c>
      <c r="CD1137">
        <v>306.35324350670999</v>
      </c>
    </row>
    <row r="1138" spans="1:82" x14ac:dyDescent="0.25">
      <c r="A1138">
        <v>273.00400534045298</v>
      </c>
      <c r="B1138">
        <v>234.724305946729</v>
      </c>
      <c r="C1138">
        <v>221.01954821521301</v>
      </c>
      <c r="D1138">
        <v>232.97537925284499</v>
      </c>
      <c r="E1138">
        <v>229.077528021207</v>
      </c>
      <c r="F1138">
        <v>214.46504555150599</v>
      </c>
      <c r="G1138">
        <v>228.06320846251299</v>
      </c>
      <c r="H1138">
        <v>229.485267522642</v>
      </c>
      <c r="I1138">
        <v>229.90088141865701</v>
      </c>
      <c r="J1138">
        <v>227.55831615602</v>
      </c>
      <c r="K1138">
        <v>223.195429309682</v>
      </c>
      <c r="L1138">
        <v>243.91866170355601</v>
      </c>
      <c r="M1138">
        <v>255.16932730863701</v>
      </c>
      <c r="N1138">
        <v>254.43933581751199</v>
      </c>
      <c r="O1138">
        <v>266.27564503163802</v>
      </c>
      <c r="P1138">
        <v>288.41190169624099</v>
      </c>
      <c r="Q1138">
        <v>303.78069028326598</v>
      </c>
      <c r="R1138">
        <v>1418.4158409260499</v>
      </c>
      <c r="S1138">
        <v>2271.2822703287002</v>
      </c>
      <c r="T1138">
        <v>3444.0584716060298</v>
      </c>
      <c r="U1138">
        <v>3363.6488536126899</v>
      </c>
      <c r="V1138">
        <v>3096.55929263794</v>
      </c>
      <c r="W1138">
        <v>2937.01068887879</v>
      </c>
      <c r="X1138">
        <v>2806.5399808965199</v>
      </c>
      <c r="Y1138">
        <v>3022.26431021096</v>
      </c>
      <c r="Z1138">
        <v>3058.5163135048401</v>
      </c>
      <c r="AA1138">
        <v>2982.0993814406102</v>
      </c>
      <c r="AB1138">
        <v>2987.5992587764299</v>
      </c>
      <c r="AC1138">
        <v>2946.6489218141401</v>
      </c>
      <c r="AD1138">
        <v>2816.29846004513</v>
      </c>
      <c r="AE1138">
        <v>2722.15515989601</v>
      </c>
      <c r="AF1138">
        <v>2666.1751930423102</v>
      </c>
      <c r="AG1138">
        <v>2756.7031221145398</v>
      </c>
      <c r="AH1138">
        <v>3028.4462766284701</v>
      </c>
      <c r="AI1138">
        <v>3546.8977573869402</v>
      </c>
      <c r="AJ1138">
        <v>3665.1740836593099</v>
      </c>
      <c r="AK1138">
        <v>3893.4889601844602</v>
      </c>
      <c r="AL1138">
        <v>4471.8717703964603</v>
      </c>
      <c r="AM1138">
        <v>4790.0242169847097</v>
      </c>
      <c r="AN1138">
        <v>5225.10197657152</v>
      </c>
      <c r="AO1138">
        <v>5999.0970658630504</v>
      </c>
      <c r="AP1138">
        <v>5580.77474283642</v>
      </c>
      <c r="AQ1138">
        <v>7498.3622184455098</v>
      </c>
      <c r="AR1138">
        <v>7510.27560370418</v>
      </c>
      <c r="AS1138">
        <v>7243.11065895104</v>
      </c>
      <c r="AT1138">
        <v>6444.9388032684901</v>
      </c>
      <c r="AU1138">
        <v>6016.6506151807698</v>
      </c>
      <c r="AV1138">
        <v>5893.1815079142798</v>
      </c>
      <c r="AW1138">
        <v>5860.1588789133702</v>
      </c>
      <c r="AX1138">
        <v>5995.0472435977799</v>
      </c>
      <c r="AY1138">
        <v>5954.1157017718297</v>
      </c>
      <c r="AZ1138">
        <v>5635.20614816746</v>
      </c>
      <c r="BA1138">
        <v>5076.2259586590999</v>
      </c>
      <c r="BB1138">
        <v>4564.7830450871797</v>
      </c>
      <c r="BC1138">
        <v>4643.3989661551796</v>
      </c>
      <c r="BD1138">
        <v>4361.6192934528999</v>
      </c>
      <c r="BE1138">
        <v>3653.64530081162</v>
      </c>
      <c r="BF1138">
        <v>4094.5280910708998</v>
      </c>
      <c r="BG1138">
        <v>3577.6557572103502</v>
      </c>
      <c r="BH1138">
        <v>3343.6872328296599</v>
      </c>
      <c r="BI1138">
        <v>3254.7139002795798</v>
      </c>
      <c r="BJ1138">
        <v>3280.3523352603102</v>
      </c>
      <c r="BK1138">
        <v>3807.8611573491899</v>
      </c>
      <c r="BL1138">
        <v>4562.7088839419703</v>
      </c>
      <c r="BM1138">
        <v>4683.88354176557</v>
      </c>
      <c r="BN1138">
        <v>4077.5120269041299</v>
      </c>
      <c r="BO1138">
        <v>2167.1266655149702</v>
      </c>
      <c r="BP1138">
        <v>509.05228874329401</v>
      </c>
      <c r="BQ1138">
        <v>430.32340173397398</v>
      </c>
      <c r="BR1138">
        <v>396.11336868722799</v>
      </c>
      <c r="BS1138">
        <v>388.9764217247</v>
      </c>
      <c r="BT1138">
        <v>375.99943225231402</v>
      </c>
      <c r="BU1138">
        <v>361.96215909594798</v>
      </c>
      <c r="BV1138">
        <v>353.912674894323</v>
      </c>
      <c r="BW1138">
        <v>359.70449332346101</v>
      </c>
      <c r="BX1138">
        <v>361.10932010028</v>
      </c>
      <c r="BY1138">
        <v>341.44539044623002</v>
      </c>
      <c r="BZ1138">
        <v>330.63096827688702</v>
      </c>
      <c r="CA1138">
        <v>327.364198333903</v>
      </c>
      <c r="CB1138">
        <v>318.49710135819601</v>
      </c>
      <c r="CC1138">
        <v>312.54002873258099</v>
      </c>
      <c r="CD1138">
        <v>306.35324350670999</v>
      </c>
    </row>
    <row r="1139" spans="1:82" x14ac:dyDescent="0.25">
      <c r="A1139">
        <v>273.24432576768999</v>
      </c>
      <c r="B1139">
        <v>235.43239503390501</v>
      </c>
      <c r="C1139">
        <v>222.25031672890299</v>
      </c>
      <c r="D1139">
        <v>233.64183062173601</v>
      </c>
      <c r="E1139">
        <v>229.87370610611799</v>
      </c>
      <c r="F1139">
        <v>215.576357562086</v>
      </c>
      <c r="G1139">
        <v>228.35741091845</v>
      </c>
      <c r="H1139">
        <v>230.90022573909701</v>
      </c>
      <c r="I1139">
        <v>230.61439340547901</v>
      </c>
      <c r="J1139">
        <v>228.548437110099</v>
      </c>
      <c r="K1139">
        <v>224.758834793555</v>
      </c>
      <c r="L1139">
        <v>244.51321770516199</v>
      </c>
      <c r="M1139">
        <v>254.74981051818699</v>
      </c>
      <c r="N1139">
        <v>254.32046069841701</v>
      </c>
      <c r="O1139">
        <v>266.42892998384201</v>
      </c>
      <c r="P1139">
        <v>287.59754148907399</v>
      </c>
      <c r="Q1139">
        <v>303.14389854103598</v>
      </c>
      <c r="R1139">
        <v>1400.9531693210499</v>
      </c>
      <c r="S1139">
        <v>2243.6516437997002</v>
      </c>
      <c r="T1139">
        <v>3394.2012437189401</v>
      </c>
      <c r="U1139">
        <v>3310.5032890771499</v>
      </c>
      <c r="V1139">
        <v>3049.8014606514598</v>
      </c>
      <c r="W1139">
        <v>2893.3786353462101</v>
      </c>
      <c r="X1139">
        <v>2762.2596020166998</v>
      </c>
      <c r="Y1139">
        <v>2973.8997136738299</v>
      </c>
      <c r="Z1139">
        <v>3009.6460423875801</v>
      </c>
      <c r="AA1139">
        <v>2934.2839305263801</v>
      </c>
      <c r="AB1139">
        <v>2938.38622921552</v>
      </c>
      <c r="AC1139">
        <v>2898.1392356080501</v>
      </c>
      <c r="AD1139">
        <v>2769.8192542700299</v>
      </c>
      <c r="AE1139">
        <v>2675.8837347149802</v>
      </c>
      <c r="AF1139">
        <v>2621.5395055086001</v>
      </c>
      <c r="AG1139">
        <v>2709.9420216173899</v>
      </c>
      <c r="AH1139">
        <v>2976.7824342239201</v>
      </c>
      <c r="AI1139">
        <v>3483.9748289489198</v>
      </c>
      <c r="AJ1139">
        <v>3602.2448757340098</v>
      </c>
      <c r="AK1139">
        <v>3827.9165081623501</v>
      </c>
      <c r="AL1139">
        <v>4396.7916102777199</v>
      </c>
      <c r="AM1139">
        <v>4707.12322646127</v>
      </c>
      <c r="AN1139">
        <v>5133.4501319419996</v>
      </c>
      <c r="AO1139">
        <v>5891.7878757855196</v>
      </c>
      <c r="AP1139">
        <v>5492.5617946680104</v>
      </c>
      <c r="AQ1139">
        <v>7355.6870562712202</v>
      </c>
      <c r="AR1139">
        <v>7365.0344959866197</v>
      </c>
      <c r="AS1139">
        <v>7099.0777193593003</v>
      </c>
      <c r="AT1139">
        <v>6315.9082039838504</v>
      </c>
      <c r="AU1139">
        <v>5895.9438788431298</v>
      </c>
      <c r="AV1139">
        <v>5774.8033719326604</v>
      </c>
      <c r="AW1139">
        <v>5744.0764722118602</v>
      </c>
      <c r="AX1139">
        <v>5875.30866467736</v>
      </c>
      <c r="AY1139">
        <v>5834.94368968039</v>
      </c>
      <c r="AZ1139">
        <v>5524.4857439999496</v>
      </c>
      <c r="BA1139">
        <v>4977.2084285052497</v>
      </c>
      <c r="BB1139">
        <v>4475.4336631824799</v>
      </c>
      <c r="BC1139">
        <v>4553.3538404638803</v>
      </c>
      <c r="BD1139">
        <v>4277.63670951107</v>
      </c>
      <c r="BE1139">
        <v>3585.0696089834501</v>
      </c>
      <c r="BF1139">
        <v>4015.0698350666698</v>
      </c>
      <c r="BG1139">
        <v>3509.2616269724999</v>
      </c>
      <c r="BH1139">
        <v>3280.9508877523999</v>
      </c>
      <c r="BI1139">
        <v>3192.5223468200102</v>
      </c>
      <c r="BJ1139">
        <v>3217.8508497109601</v>
      </c>
      <c r="BK1139">
        <v>3734.7583048300198</v>
      </c>
      <c r="BL1139">
        <v>4472.8839644132204</v>
      </c>
      <c r="BM1139">
        <v>4593.0320325933899</v>
      </c>
      <c r="BN1139">
        <v>4005.8172494424298</v>
      </c>
      <c r="BO1139">
        <v>2134.4457975393202</v>
      </c>
      <c r="BP1139">
        <v>504.49120265025601</v>
      </c>
      <c r="BQ1139">
        <v>426.87936948835301</v>
      </c>
      <c r="BR1139">
        <v>393.74142098838797</v>
      </c>
      <c r="BS1139">
        <v>386.78062100876201</v>
      </c>
      <c r="BT1139">
        <v>375.00100322122501</v>
      </c>
      <c r="BU1139">
        <v>361.06481536771201</v>
      </c>
      <c r="BV1139">
        <v>352.48447251849598</v>
      </c>
      <c r="BW1139">
        <v>357.95726711596501</v>
      </c>
      <c r="BX1139">
        <v>358.42912757299399</v>
      </c>
      <c r="BY1139">
        <v>341.12253362303397</v>
      </c>
      <c r="BZ1139">
        <v>329.91872942076299</v>
      </c>
      <c r="CA1139">
        <v>326.20341261589698</v>
      </c>
      <c r="CB1139">
        <v>318.70075719294601</v>
      </c>
      <c r="CC1139">
        <v>312.51938410257299</v>
      </c>
      <c r="CD1139">
        <v>306.26328192025397</v>
      </c>
    </row>
    <row r="1140" spans="1:82" x14ac:dyDescent="0.25">
      <c r="A1140">
        <v>273.48464619492597</v>
      </c>
      <c r="B1140">
        <v>229.80877076236999</v>
      </c>
      <c r="C1140">
        <v>227.81858927660099</v>
      </c>
      <c r="D1140">
        <v>232.69222794289601</v>
      </c>
      <c r="E1140">
        <v>228.625014015868</v>
      </c>
      <c r="F1140">
        <v>219.996900348471</v>
      </c>
      <c r="G1140">
        <v>227.85021301391799</v>
      </c>
      <c r="H1140">
        <v>233.43684148001699</v>
      </c>
      <c r="I1140">
        <v>234.70003967129301</v>
      </c>
      <c r="J1140">
        <v>230.73666920323299</v>
      </c>
      <c r="K1140">
        <v>229.582559116341</v>
      </c>
      <c r="L1140">
        <v>245.25656201508201</v>
      </c>
      <c r="M1140">
        <v>254.606412064832</v>
      </c>
      <c r="N1140">
        <v>255.104420993606</v>
      </c>
      <c r="O1140">
        <v>266.850981838748</v>
      </c>
      <c r="P1140">
        <v>287.38183296040899</v>
      </c>
      <c r="Q1140">
        <v>304.596631218337</v>
      </c>
      <c r="R1140">
        <v>1353.67150969774</v>
      </c>
      <c r="S1140">
        <v>2184.0894321144101</v>
      </c>
      <c r="T1140">
        <v>3290.2326560714901</v>
      </c>
      <c r="U1140">
        <v>3194.7096539085801</v>
      </c>
      <c r="V1140">
        <v>2933.3718053736202</v>
      </c>
      <c r="W1140">
        <v>2785.5815601897202</v>
      </c>
      <c r="X1140">
        <v>2657.1388837626</v>
      </c>
      <c r="Y1140">
        <v>2871.3015711825001</v>
      </c>
      <c r="Z1140">
        <v>2891.1721828674599</v>
      </c>
      <c r="AA1140">
        <v>2821.9327661074899</v>
      </c>
      <c r="AB1140">
        <v>2826.22913183945</v>
      </c>
      <c r="AC1140">
        <v>2789.3604753281702</v>
      </c>
      <c r="AD1140">
        <v>2671.7615739011799</v>
      </c>
      <c r="AE1140">
        <v>2578.1511529091499</v>
      </c>
      <c r="AF1140">
        <v>2533.8540103824798</v>
      </c>
      <c r="AG1140">
        <v>2622.8185066470501</v>
      </c>
      <c r="AH1140">
        <v>2879.9692182445201</v>
      </c>
      <c r="AI1140">
        <v>3379.0297501945502</v>
      </c>
      <c r="AJ1140">
        <v>3501.3268904459001</v>
      </c>
      <c r="AK1140">
        <v>3742.3062490961802</v>
      </c>
      <c r="AL1140">
        <v>4310.9953005481502</v>
      </c>
      <c r="AM1140">
        <v>4615.7008301589203</v>
      </c>
      <c r="AN1140">
        <v>5038.9911718824096</v>
      </c>
      <c r="AO1140">
        <v>5772.2870554472001</v>
      </c>
      <c r="AP1140">
        <v>5504.6963634535396</v>
      </c>
      <c r="AQ1140">
        <v>7126.4546215872497</v>
      </c>
      <c r="AR1140">
        <v>7133.8490418287001</v>
      </c>
      <c r="AS1140">
        <v>6817.77725072059</v>
      </c>
      <c r="AT1140">
        <v>6023.7534457531701</v>
      </c>
      <c r="AU1140">
        <v>5603.2327080922196</v>
      </c>
      <c r="AV1140">
        <v>5482.92435856458</v>
      </c>
      <c r="AW1140">
        <v>5455.9577521463798</v>
      </c>
      <c r="AX1140">
        <v>5571.2711534363198</v>
      </c>
      <c r="AY1140">
        <v>5534.5770053756596</v>
      </c>
      <c r="AZ1140">
        <v>5244.19620228854</v>
      </c>
      <c r="BA1140">
        <v>4726.3190795368</v>
      </c>
      <c r="BB1140">
        <v>4244.1910947960096</v>
      </c>
      <c r="BC1140">
        <v>4323.4666615490996</v>
      </c>
      <c r="BD1140">
        <v>4062.0632630310201</v>
      </c>
      <c r="BE1140">
        <v>3405.54918643051</v>
      </c>
      <c r="BF1140">
        <v>3809.5310661931799</v>
      </c>
      <c r="BG1140">
        <v>3336.26790203978</v>
      </c>
      <c r="BH1140">
        <v>3110.26554543783</v>
      </c>
      <c r="BI1140">
        <v>3032.7210038855601</v>
      </c>
      <c r="BJ1140">
        <v>3052.5911453685499</v>
      </c>
      <c r="BK1140">
        <v>3541.50050671387</v>
      </c>
      <c r="BL1140">
        <v>4235.2709335967902</v>
      </c>
      <c r="BM1140">
        <v>4342.88335407461</v>
      </c>
      <c r="BN1140">
        <v>3799.6694190561602</v>
      </c>
      <c r="BO1140">
        <v>2018.66951074846</v>
      </c>
      <c r="BP1140">
        <v>494.38308874824003</v>
      </c>
      <c r="BQ1140">
        <v>416.77575080652502</v>
      </c>
      <c r="BR1140">
        <v>391.25892248534097</v>
      </c>
      <c r="BS1140">
        <v>376.99072544581401</v>
      </c>
      <c r="BT1140">
        <v>366.081498099795</v>
      </c>
      <c r="BU1140">
        <v>355.37347782705399</v>
      </c>
      <c r="BV1140">
        <v>345.68374322170399</v>
      </c>
      <c r="BW1140">
        <v>345.56653422705102</v>
      </c>
      <c r="BX1140">
        <v>342.23681071136502</v>
      </c>
      <c r="BY1140">
        <v>333.28568357236099</v>
      </c>
      <c r="BZ1140">
        <v>322.11760209984499</v>
      </c>
      <c r="CA1140">
        <v>316.11127872803399</v>
      </c>
      <c r="CB1140">
        <v>311.02618026819403</v>
      </c>
      <c r="CC1140">
        <v>303.69816598916498</v>
      </c>
      <c r="CD1140">
        <v>291.05456302675498</v>
      </c>
    </row>
    <row r="1141" spans="1:82" x14ac:dyDescent="0.25">
      <c r="A1141">
        <v>273.72496662216201</v>
      </c>
      <c r="B1141">
        <v>227.27272631605999</v>
      </c>
      <c r="C1141">
        <v>230.03981331334001</v>
      </c>
      <c r="D1141">
        <v>231.71803709050499</v>
      </c>
      <c r="E1141">
        <v>227.14030632110399</v>
      </c>
      <c r="F1141">
        <v>223.12921113946601</v>
      </c>
      <c r="G1141">
        <v>224.00747351453899</v>
      </c>
      <c r="H1141">
        <v>233.384855523086</v>
      </c>
      <c r="I1141">
        <v>237.190152373801</v>
      </c>
      <c r="J1141">
        <v>230.39749643860199</v>
      </c>
      <c r="K1141">
        <v>235.74291370436899</v>
      </c>
      <c r="L1141">
        <v>246.57990109413399</v>
      </c>
      <c r="M1141">
        <v>250.673769877864</v>
      </c>
      <c r="N1141">
        <v>255.258823256781</v>
      </c>
      <c r="O1141">
        <v>264.77605268212801</v>
      </c>
      <c r="P1141">
        <v>283.02971711606699</v>
      </c>
      <c r="Q1141">
        <v>304.49336506948703</v>
      </c>
      <c r="R1141">
        <v>1328.5595167906499</v>
      </c>
      <c r="S1141">
        <v>2178.3543708012899</v>
      </c>
      <c r="T1141">
        <v>3274.4654853786501</v>
      </c>
      <c r="U1141">
        <v>3134.0548882737598</v>
      </c>
      <c r="V1141">
        <v>2820.68713720293</v>
      </c>
      <c r="W1141">
        <v>2654.29596975916</v>
      </c>
      <c r="X1141">
        <v>2543.5227192329298</v>
      </c>
      <c r="Y1141">
        <v>2798.8168018024098</v>
      </c>
      <c r="Z1141">
        <v>2802.9992761210401</v>
      </c>
      <c r="AA1141">
        <v>2737.68188260019</v>
      </c>
      <c r="AB1141">
        <v>2759.40443449033</v>
      </c>
      <c r="AC1141">
        <v>2762.8682572443299</v>
      </c>
      <c r="AD1141">
        <v>2680.0967792200199</v>
      </c>
      <c r="AE1141">
        <v>2609.7394751398001</v>
      </c>
      <c r="AF1141">
        <v>2602.5507476287198</v>
      </c>
      <c r="AG1141">
        <v>2713.17088601562</v>
      </c>
      <c r="AH1141">
        <v>2996.3267211175698</v>
      </c>
      <c r="AI1141">
        <v>3528.8929432766499</v>
      </c>
      <c r="AJ1141">
        <v>3665.56725991434</v>
      </c>
      <c r="AK1141">
        <v>3941.53376199999</v>
      </c>
      <c r="AL1141">
        <v>4582.2660716070104</v>
      </c>
      <c r="AM1141">
        <v>4911.9769941778404</v>
      </c>
      <c r="AN1141">
        <v>5419.8692984486697</v>
      </c>
      <c r="AO1141">
        <v>6251.14631296682</v>
      </c>
      <c r="AP1141">
        <v>5907.0635227046796</v>
      </c>
      <c r="AQ1141">
        <v>7646.4041293253104</v>
      </c>
      <c r="AR1141">
        <v>7675.4286829640696</v>
      </c>
      <c r="AS1141">
        <v>7228.4876007823596</v>
      </c>
      <c r="AT1141">
        <v>6310.1511214181</v>
      </c>
      <c r="AU1141">
        <v>5785.5349605766696</v>
      </c>
      <c r="AV1141">
        <v>5597.3637160722401</v>
      </c>
      <c r="AW1141">
        <v>5558.3257848483099</v>
      </c>
      <c r="AX1141">
        <v>5640.6728340387799</v>
      </c>
      <c r="AY1141">
        <v>5605.6873438357698</v>
      </c>
      <c r="AZ1141">
        <v>5277.8366063640697</v>
      </c>
      <c r="BA1141">
        <v>4760.6210591794197</v>
      </c>
      <c r="BB1141">
        <v>4274.2129105558497</v>
      </c>
      <c r="BC1141">
        <v>4331.6480639992697</v>
      </c>
      <c r="BD1141">
        <v>4053.2819510858499</v>
      </c>
      <c r="BE1141">
        <v>3386.2218580445701</v>
      </c>
      <c r="BF1141">
        <v>3778.3205405732501</v>
      </c>
      <c r="BG1141">
        <v>3306.34182736097</v>
      </c>
      <c r="BH1141">
        <v>3084.2843398134401</v>
      </c>
      <c r="BI1141">
        <v>3015.05065091406</v>
      </c>
      <c r="BJ1141">
        <v>3021.9498569297102</v>
      </c>
      <c r="BK1141">
        <v>3483.18204114835</v>
      </c>
      <c r="BL1141">
        <v>4121.8168223893899</v>
      </c>
      <c r="BM1141">
        <v>4266.8154836426102</v>
      </c>
      <c r="BN1141">
        <v>3774.8799660514601</v>
      </c>
      <c r="BO1141">
        <v>1980.3197772210201</v>
      </c>
      <c r="BP1141">
        <v>482.586406908306</v>
      </c>
      <c r="BQ1141">
        <v>400.94252220666402</v>
      </c>
      <c r="BR1141">
        <v>375.88652398264202</v>
      </c>
      <c r="BS1141">
        <v>363.152876253459</v>
      </c>
      <c r="BT1141">
        <v>348.18832331297398</v>
      </c>
      <c r="BU1141">
        <v>342.11402744163598</v>
      </c>
      <c r="BV1141">
        <v>326.993846393703</v>
      </c>
      <c r="BW1141">
        <v>317.917067318921</v>
      </c>
      <c r="BX1141">
        <v>319.65224026769801</v>
      </c>
      <c r="BY1141">
        <v>312.44922998849898</v>
      </c>
      <c r="BZ1141">
        <v>306.71149077312998</v>
      </c>
      <c r="CA1141">
        <v>298.95739066543001</v>
      </c>
      <c r="CB1141">
        <v>297.71976538353601</v>
      </c>
      <c r="CC1141">
        <v>284.61113893852399</v>
      </c>
      <c r="CD1141">
        <v>269.15883525333402</v>
      </c>
    </row>
    <row r="1142" spans="1:82" x14ac:dyDescent="0.25">
      <c r="A1142">
        <v>273.96528704939902</v>
      </c>
      <c r="B1142">
        <v>224.82714772450001</v>
      </c>
      <c r="C1142">
        <v>224.474172894183</v>
      </c>
      <c r="D1142">
        <v>228.04085635226801</v>
      </c>
      <c r="E1142">
        <v>226.20564153657099</v>
      </c>
      <c r="F1142">
        <v>227.38829828166701</v>
      </c>
      <c r="G1142">
        <v>222.11209126723699</v>
      </c>
      <c r="H1142">
        <v>232.76603774620801</v>
      </c>
      <c r="I1142">
        <v>239.15768279035399</v>
      </c>
      <c r="J1142">
        <v>230.261597241766</v>
      </c>
      <c r="K1142">
        <v>238.12955097137001</v>
      </c>
      <c r="L1142">
        <v>241.77018704692199</v>
      </c>
      <c r="M1142">
        <v>245.71526009145401</v>
      </c>
      <c r="N1142">
        <v>251.70654825776299</v>
      </c>
      <c r="O1142">
        <v>260.65879787300099</v>
      </c>
      <c r="P1142">
        <v>277.59485104957201</v>
      </c>
      <c r="Q1142">
        <v>302.45746181920799</v>
      </c>
      <c r="R1142">
        <v>1254.3400753164799</v>
      </c>
      <c r="S1142">
        <v>2067.77058795123</v>
      </c>
      <c r="T1142">
        <v>3011.0442208900699</v>
      </c>
      <c r="U1142">
        <v>2806.3538728530898</v>
      </c>
      <c r="V1142">
        <v>2496.9814859369799</v>
      </c>
      <c r="W1142">
        <v>2338.62842017397</v>
      </c>
      <c r="X1142">
        <v>2255.1582779475398</v>
      </c>
      <c r="Y1142">
        <v>2537.5462798460999</v>
      </c>
      <c r="Z1142">
        <v>2517.0820398238402</v>
      </c>
      <c r="AA1142">
        <v>2453.28355691451</v>
      </c>
      <c r="AB1142">
        <v>2512.36559240223</v>
      </c>
      <c r="AC1142">
        <v>2543.2047030981998</v>
      </c>
      <c r="AD1142">
        <v>2523.43728241392</v>
      </c>
      <c r="AE1142">
        <v>2504.93992927401</v>
      </c>
      <c r="AF1142">
        <v>2565.3089348162898</v>
      </c>
      <c r="AG1142">
        <v>2700.1740322046699</v>
      </c>
      <c r="AH1142">
        <v>2996.0097575875102</v>
      </c>
      <c r="AI1142">
        <v>3527.5244707664201</v>
      </c>
      <c r="AJ1142">
        <v>3649.9283305041599</v>
      </c>
      <c r="AK1142">
        <v>3914.19441580377</v>
      </c>
      <c r="AL1142">
        <v>4599.2158178335103</v>
      </c>
      <c r="AM1142">
        <v>4932.25514635535</v>
      </c>
      <c r="AN1142">
        <v>5547.1836335736898</v>
      </c>
      <c r="AO1142">
        <v>6392.9008798763498</v>
      </c>
      <c r="AP1142">
        <v>5935.7925660585797</v>
      </c>
      <c r="AQ1142">
        <v>7815.5287343951204</v>
      </c>
      <c r="AR1142">
        <v>7902.9592112180198</v>
      </c>
      <c r="AS1142">
        <v>7483.4195872787004</v>
      </c>
      <c r="AT1142">
        <v>6522.3295228195302</v>
      </c>
      <c r="AU1142">
        <v>5994.4074612836102</v>
      </c>
      <c r="AV1142">
        <v>5666.6766691391003</v>
      </c>
      <c r="AW1142">
        <v>5543.3872732452901</v>
      </c>
      <c r="AX1142">
        <v>5552.4768132031704</v>
      </c>
      <c r="AY1142">
        <v>5469.7117845253697</v>
      </c>
      <c r="AZ1142">
        <v>5058.7372793158402</v>
      </c>
      <c r="BA1142">
        <v>4580.5237479786601</v>
      </c>
      <c r="BB1142">
        <v>4125.0180978115995</v>
      </c>
      <c r="BC1142">
        <v>4123.6355937810104</v>
      </c>
      <c r="BD1142">
        <v>3806.6979052207198</v>
      </c>
      <c r="BE1142">
        <v>3173.09241145638</v>
      </c>
      <c r="BF1142">
        <v>3478.74145677159</v>
      </c>
      <c r="BG1142">
        <v>3037.9507105953599</v>
      </c>
      <c r="BH1142">
        <v>2850.5106694525998</v>
      </c>
      <c r="BI1142">
        <v>2798.3776690638701</v>
      </c>
      <c r="BJ1142">
        <v>2781.85186423604</v>
      </c>
      <c r="BK1142">
        <v>3143.3560135497401</v>
      </c>
      <c r="BL1142">
        <v>3594.1918543894499</v>
      </c>
      <c r="BM1142">
        <v>3760.1774386287302</v>
      </c>
      <c r="BN1142">
        <v>3625.0072669046499</v>
      </c>
      <c r="BO1142">
        <v>1926.4829175752</v>
      </c>
      <c r="BP1142">
        <v>452.67130734457902</v>
      </c>
      <c r="BQ1142">
        <v>376.34562769902101</v>
      </c>
      <c r="BR1142">
        <v>351.107235760197</v>
      </c>
      <c r="BS1142">
        <v>347.16919991425499</v>
      </c>
      <c r="BT1142">
        <v>335.05553962674298</v>
      </c>
      <c r="BU1142">
        <v>324.060870874491</v>
      </c>
      <c r="BV1142">
        <v>310.83010740265098</v>
      </c>
      <c r="BW1142">
        <v>302.94066972124602</v>
      </c>
      <c r="BX1142">
        <v>303.05058036581102</v>
      </c>
      <c r="BY1142">
        <v>294.884359614564</v>
      </c>
      <c r="BZ1142">
        <v>298.201099904719</v>
      </c>
      <c r="CA1142">
        <v>292.59494944349899</v>
      </c>
      <c r="CB1142">
        <v>292.26930218137301</v>
      </c>
      <c r="CC1142">
        <v>274.25769547761303</v>
      </c>
      <c r="CD1142">
        <v>261.53504594674502</v>
      </c>
    </row>
    <row r="1143" spans="1:82" x14ac:dyDescent="0.25">
      <c r="A1143">
        <v>274.20560747663501</v>
      </c>
      <c r="B1143">
        <v>222.454901092955</v>
      </c>
      <c r="C1143">
        <v>223.80984316995199</v>
      </c>
      <c r="D1143">
        <v>228.729272493976</v>
      </c>
      <c r="E1143">
        <v>226.59252704218</v>
      </c>
      <c r="F1143">
        <v>229.52921740966099</v>
      </c>
      <c r="G1143">
        <v>216.06705832728201</v>
      </c>
      <c r="H1143">
        <v>230.25636244209699</v>
      </c>
      <c r="I1143">
        <v>234.82278404979601</v>
      </c>
      <c r="J1143">
        <v>229.09902612728999</v>
      </c>
      <c r="K1143">
        <v>237.46842792617699</v>
      </c>
      <c r="L1143">
        <v>240.24435926482701</v>
      </c>
      <c r="M1143">
        <v>243.71444820868101</v>
      </c>
      <c r="N1143">
        <v>246.68512936523999</v>
      </c>
      <c r="O1143">
        <v>254.797673042789</v>
      </c>
      <c r="P1143">
        <v>267.55192330495902</v>
      </c>
      <c r="Q1143">
        <v>291.27671491137801</v>
      </c>
      <c r="R1143">
        <v>1156.2345420193501</v>
      </c>
      <c r="S1143">
        <v>1924.9110000584201</v>
      </c>
      <c r="T1143">
        <v>2672.67325308621</v>
      </c>
      <c r="U1143">
        <v>2422.0428134885601</v>
      </c>
      <c r="V1143">
        <v>2186.6425401472902</v>
      </c>
      <c r="W1143">
        <v>2028.1217358781901</v>
      </c>
      <c r="X1143">
        <v>1975.3303646168499</v>
      </c>
      <c r="Y1143">
        <v>2201.6165084226</v>
      </c>
      <c r="Z1143">
        <v>2194.2170016575001</v>
      </c>
      <c r="AA1143">
        <v>2155.5514128106001</v>
      </c>
      <c r="AB1143">
        <v>2212.3292086984402</v>
      </c>
      <c r="AC1143">
        <v>2258.91240330761</v>
      </c>
      <c r="AD1143">
        <v>2269.1830916135</v>
      </c>
      <c r="AE1143">
        <v>2273.9464178687699</v>
      </c>
      <c r="AF1143">
        <v>2356.5720254223002</v>
      </c>
      <c r="AG1143">
        <v>2517.8880159062801</v>
      </c>
      <c r="AH1143">
        <v>2803.8972468145698</v>
      </c>
      <c r="AI1143">
        <v>3274.66444602095</v>
      </c>
      <c r="AJ1143">
        <v>3437.9645568511401</v>
      </c>
      <c r="AK1143">
        <v>3683.7364437585002</v>
      </c>
      <c r="AL1143">
        <v>4348.6254182593502</v>
      </c>
      <c r="AM1143">
        <v>4697.2165782953598</v>
      </c>
      <c r="AN1143">
        <v>5293.3426391781904</v>
      </c>
      <c r="AO1143">
        <v>6148.8818193478101</v>
      </c>
      <c r="AP1143">
        <v>5726.7243372256498</v>
      </c>
      <c r="AQ1143">
        <v>7537.1034977011996</v>
      </c>
      <c r="AR1143">
        <v>7591.4610616474001</v>
      </c>
      <c r="AS1143">
        <v>7168.87934664362</v>
      </c>
      <c r="AT1143">
        <v>6314.9776119733197</v>
      </c>
      <c r="AU1143">
        <v>5845.9040163739101</v>
      </c>
      <c r="AV1143">
        <v>5440.8623176277397</v>
      </c>
      <c r="AW1143">
        <v>5204.8202913167997</v>
      </c>
      <c r="AX1143">
        <v>5105.9265500556103</v>
      </c>
      <c r="AY1143">
        <v>4917.9646264780704</v>
      </c>
      <c r="AZ1143">
        <v>4464.1280472171102</v>
      </c>
      <c r="BA1143">
        <v>4093.42867175427</v>
      </c>
      <c r="BB1143">
        <v>3659.7617860864498</v>
      </c>
      <c r="BC1143">
        <v>3604.11636372456</v>
      </c>
      <c r="BD1143">
        <v>3295.21398011274</v>
      </c>
      <c r="BE1143">
        <v>2718.3916253975399</v>
      </c>
      <c r="BF1143">
        <v>2905.5490582643802</v>
      </c>
      <c r="BG1143">
        <v>2532.9233178231102</v>
      </c>
      <c r="BH1143">
        <v>2398.6927441416801</v>
      </c>
      <c r="BI1143">
        <v>2337.5810309814101</v>
      </c>
      <c r="BJ1143">
        <v>2323.64642813926</v>
      </c>
      <c r="BK1143">
        <v>2584.33846473111</v>
      </c>
      <c r="BL1143">
        <v>2803.7883129955399</v>
      </c>
      <c r="BM1143">
        <v>2905.7190600241802</v>
      </c>
      <c r="BN1143">
        <v>3198.5011734585601</v>
      </c>
      <c r="BO1143">
        <v>1837.79321872164</v>
      </c>
      <c r="BP1143">
        <v>411.54604520370702</v>
      </c>
      <c r="BQ1143">
        <v>353.27981781610401</v>
      </c>
      <c r="BR1143">
        <v>329.18898568694999</v>
      </c>
      <c r="BS1143">
        <v>333.72684879025599</v>
      </c>
      <c r="BT1143">
        <v>328.05294119833502</v>
      </c>
      <c r="BU1143">
        <v>312.75506897183499</v>
      </c>
      <c r="BV1143">
        <v>313.89446167428503</v>
      </c>
      <c r="BW1143">
        <v>300.12462820179297</v>
      </c>
      <c r="BX1143">
        <v>292.06557041439402</v>
      </c>
      <c r="BY1143">
        <v>283.392416653255</v>
      </c>
      <c r="BZ1143">
        <v>301.08141382096801</v>
      </c>
      <c r="CA1143">
        <v>289.805306035564</v>
      </c>
      <c r="CB1143">
        <v>291.71363733983998</v>
      </c>
      <c r="CC1143">
        <v>273.26755383324098</v>
      </c>
      <c r="CD1143">
        <v>267.45511846190601</v>
      </c>
    </row>
    <row r="1144" spans="1:82" x14ac:dyDescent="0.25">
      <c r="A1144">
        <v>274.445927903871</v>
      </c>
      <c r="B1144">
        <v>223.62762504517099</v>
      </c>
      <c r="C1144">
        <v>226.61887681973701</v>
      </c>
      <c r="D1144">
        <v>229.450128761023</v>
      </c>
      <c r="E1144">
        <v>228.043241286642</v>
      </c>
      <c r="F1144">
        <v>234.30116262386801</v>
      </c>
      <c r="G1144">
        <v>217.59233517202301</v>
      </c>
      <c r="H1144">
        <v>231.68449115162599</v>
      </c>
      <c r="I1144">
        <v>237.82418577835699</v>
      </c>
      <c r="J1144">
        <v>231.44109310765501</v>
      </c>
      <c r="K1144">
        <v>238.759262194244</v>
      </c>
      <c r="L1144">
        <v>239.42240424547299</v>
      </c>
      <c r="M1144">
        <v>243.26904358998601</v>
      </c>
      <c r="N1144">
        <v>243.79210822869101</v>
      </c>
      <c r="O1144">
        <v>248.58054618128199</v>
      </c>
      <c r="P1144">
        <v>256.78464304575698</v>
      </c>
      <c r="Q1144">
        <v>281.44806943736802</v>
      </c>
      <c r="R1144">
        <v>1089.2332827709299</v>
      </c>
      <c r="S1144">
        <v>1810.6394063796999</v>
      </c>
      <c r="T1144">
        <v>2456.8334354231802</v>
      </c>
      <c r="U1144">
        <v>2186.1423884277001</v>
      </c>
      <c r="V1144">
        <v>2012.35476332896</v>
      </c>
      <c r="W1144">
        <v>1869.7090430552601</v>
      </c>
      <c r="X1144">
        <v>1822.44609061698</v>
      </c>
      <c r="Y1144">
        <v>2012.5916519533901</v>
      </c>
      <c r="Z1144">
        <v>2007.91829895872</v>
      </c>
      <c r="AA1144">
        <v>1978.4904842882499</v>
      </c>
      <c r="AB1144">
        <v>2023.19038796768</v>
      </c>
      <c r="AC1144">
        <v>2069.3648877360902</v>
      </c>
      <c r="AD1144">
        <v>2093.7400707503598</v>
      </c>
      <c r="AE1144">
        <v>2086.0155895295002</v>
      </c>
      <c r="AF1144">
        <v>2180.6549390155601</v>
      </c>
      <c r="AG1144">
        <v>2347.1933231940702</v>
      </c>
      <c r="AH1144">
        <v>2603.8503137327598</v>
      </c>
      <c r="AI1144">
        <v>3058.3400062452802</v>
      </c>
      <c r="AJ1144">
        <v>3248.19911350559</v>
      </c>
      <c r="AK1144">
        <v>3499.3382168477601</v>
      </c>
      <c r="AL1144">
        <v>4149.57561080698</v>
      </c>
      <c r="AM1144">
        <v>4498.1362746741197</v>
      </c>
      <c r="AN1144">
        <v>5063.2149634171801</v>
      </c>
      <c r="AO1144">
        <v>5891.7375236999596</v>
      </c>
      <c r="AP1144">
        <v>5535.5424674098904</v>
      </c>
      <c r="AQ1144">
        <v>7164.5913015912502</v>
      </c>
      <c r="AR1144">
        <v>7209.2806442253204</v>
      </c>
      <c r="AS1144">
        <v>6786.3598451399403</v>
      </c>
      <c r="AT1144">
        <v>5905.7994969619804</v>
      </c>
      <c r="AU1144">
        <v>5466.1086265026297</v>
      </c>
      <c r="AV1144">
        <v>5045.7457586336404</v>
      </c>
      <c r="AW1144">
        <v>4713.74953962379</v>
      </c>
      <c r="AX1144">
        <v>4514.2802631816103</v>
      </c>
      <c r="AY1144">
        <v>4288.9575856984402</v>
      </c>
      <c r="AZ1144">
        <v>3868.2059887912901</v>
      </c>
      <c r="BA1144">
        <v>3553.8665719222699</v>
      </c>
      <c r="BB1144">
        <v>3133.3465299980298</v>
      </c>
      <c r="BC1144">
        <v>3075.2266453309799</v>
      </c>
      <c r="BD1144">
        <v>2787.7726180879399</v>
      </c>
      <c r="BE1144">
        <v>2300.6620463997201</v>
      </c>
      <c r="BF1144">
        <v>2421.5115319183801</v>
      </c>
      <c r="BG1144">
        <v>2114.38142760142</v>
      </c>
      <c r="BH1144">
        <v>1991.5343574809899</v>
      </c>
      <c r="BI1144">
        <v>1919.8975483065601</v>
      </c>
      <c r="BJ1144">
        <v>1920.3615007124699</v>
      </c>
      <c r="BK1144">
        <v>2115.7131291631699</v>
      </c>
      <c r="BL1144">
        <v>2254.4786181454701</v>
      </c>
      <c r="BM1144">
        <v>2316.5723339296901</v>
      </c>
      <c r="BN1144">
        <v>2763.15312830939</v>
      </c>
      <c r="BO1144">
        <v>1705.67825222123</v>
      </c>
      <c r="BP1144">
        <v>401.03065912548698</v>
      </c>
      <c r="BQ1144">
        <v>347.76013763561502</v>
      </c>
      <c r="BR1144">
        <v>328.08295365087002</v>
      </c>
      <c r="BS1144">
        <v>334.44754221848802</v>
      </c>
      <c r="BT1144">
        <v>331.14705138123702</v>
      </c>
      <c r="BU1144">
        <v>314.08233186708497</v>
      </c>
      <c r="BV1144">
        <v>318.38882901891998</v>
      </c>
      <c r="BW1144">
        <v>300.12462820179297</v>
      </c>
      <c r="BX1144">
        <v>292.06557041439402</v>
      </c>
      <c r="BY1144">
        <v>283.392416653255</v>
      </c>
      <c r="BZ1144">
        <v>301.08141382096801</v>
      </c>
      <c r="CA1144">
        <v>289.805306035564</v>
      </c>
      <c r="CB1144">
        <v>291.71363733983998</v>
      </c>
      <c r="CC1144">
        <v>273.26755383324098</v>
      </c>
      <c r="CD1144">
        <v>267.45511846190601</v>
      </c>
    </row>
    <row r="1145" spans="1:82" x14ac:dyDescent="0.25">
      <c r="A1145">
        <v>274.686248331108</v>
      </c>
      <c r="B1145">
        <v>223.62762504517099</v>
      </c>
      <c r="C1145">
        <v>226.61887681973701</v>
      </c>
      <c r="D1145">
        <v>229.450128761023</v>
      </c>
      <c r="E1145">
        <v>228.043241286642</v>
      </c>
      <c r="F1145">
        <v>234.92673452111401</v>
      </c>
      <c r="G1145">
        <v>218.52617060980199</v>
      </c>
      <c r="H1145">
        <v>231.68449115162599</v>
      </c>
      <c r="I1145">
        <v>238.987350658243</v>
      </c>
      <c r="J1145">
        <v>232.27180707312399</v>
      </c>
      <c r="K1145">
        <v>239.52335649552799</v>
      </c>
      <c r="L1145">
        <v>239.259009447495</v>
      </c>
      <c r="M1145">
        <v>243.20120359379999</v>
      </c>
      <c r="N1145">
        <v>243.76839514366699</v>
      </c>
      <c r="O1145">
        <v>250.30312945033</v>
      </c>
      <c r="P1145">
        <v>258.55764329739401</v>
      </c>
      <c r="Q1145">
        <v>280.95540371584298</v>
      </c>
      <c r="R1145">
        <v>1043.15785105743</v>
      </c>
      <c r="S1145">
        <v>1736.0297473549099</v>
      </c>
      <c r="T1145">
        <v>2331.4720578266601</v>
      </c>
      <c r="U1145">
        <v>2062.0685631803099</v>
      </c>
      <c r="V1145">
        <v>1928.007071907</v>
      </c>
      <c r="W1145">
        <v>1791.7157191435001</v>
      </c>
      <c r="X1145">
        <v>1748.91229963666</v>
      </c>
      <c r="Y1145">
        <v>1924.1217960266199</v>
      </c>
      <c r="Z1145">
        <v>1910.0898572415599</v>
      </c>
      <c r="AA1145">
        <v>1883.64200802861</v>
      </c>
      <c r="AB1145">
        <v>1920.75491573349</v>
      </c>
      <c r="AC1145">
        <v>1970.75376347151</v>
      </c>
      <c r="AD1145">
        <v>1990.6945745022899</v>
      </c>
      <c r="AE1145">
        <v>1973.8976151126601</v>
      </c>
      <c r="AF1145">
        <v>2056.50043666277</v>
      </c>
      <c r="AG1145">
        <v>2224.3941399113</v>
      </c>
      <c r="AH1145">
        <v>2482.5661691487298</v>
      </c>
      <c r="AI1145">
        <v>2945.71619374584</v>
      </c>
      <c r="AJ1145">
        <v>3140.2468921437198</v>
      </c>
      <c r="AK1145">
        <v>3399.5911125893999</v>
      </c>
      <c r="AL1145">
        <v>4045.1937198222799</v>
      </c>
      <c r="AM1145">
        <v>4391.9113386667696</v>
      </c>
      <c r="AN1145">
        <v>4949.1109479117004</v>
      </c>
      <c r="AO1145">
        <v>5748.4301554825897</v>
      </c>
      <c r="AP1145">
        <v>5445.1179593852403</v>
      </c>
      <c r="AQ1145">
        <v>6931.3124068080897</v>
      </c>
      <c r="AR1145">
        <v>6945.52191886116</v>
      </c>
      <c r="AS1145">
        <v>6512.6968325907601</v>
      </c>
      <c r="AT1145">
        <v>5614.0259808650899</v>
      </c>
      <c r="AU1145">
        <v>5100.7811123739102</v>
      </c>
      <c r="AV1145">
        <v>4685.22837678213</v>
      </c>
      <c r="AW1145">
        <v>4314.7599135356404</v>
      </c>
      <c r="AX1145">
        <v>4040.1351879404701</v>
      </c>
      <c r="AY1145">
        <v>3825.17212747023</v>
      </c>
      <c r="AZ1145">
        <v>3454.0239496108302</v>
      </c>
      <c r="BA1145">
        <v>3123.4657176814799</v>
      </c>
      <c r="BB1145">
        <v>2739.4588944431198</v>
      </c>
      <c r="BC1145">
        <v>2696.8708642114698</v>
      </c>
      <c r="BD1145">
        <v>2439.4638984316498</v>
      </c>
      <c r="BE1145">
        <v>2026.8934991768599</v>
      </c>
      <c r="BF1145">
        <v>2110.9807829179999</v>
      </c>
      <c r="BG1145">
        <v>1857.5205841637901</v>
      </c>
      <c r="BH1145">
        <v>1749.59644313842</v>
      </c>
      <c r="BI1145">
        <v>1667.0889632654901</v>
      </c>
      <c r="BJ1145">
        <v>1646.2502777795401</v>
      </c>
      <c r="BK1145">
        <v>1824.7127064644601</v>
      </c>
      <c r="BL1145">
        <v>1951.59010368996</v>
      </c>
      <c r="BM1145">
        <v>2001.36927134755</v>
      </c>
      <c r="BN1145">
        <v>2402.6992879903501</v>
      </c>
      <c r="BO1145">
        <v>1542.1504369050699</v>
      </c>
      <c r="BP1145">
        <v>400.78300960445199</v>
      </c>
      <c r="BQ1145">
        <v>348.30068366879198</v>
      </c>
      <c r="BR1145">
        <v>329.55063996605497</v>
      </c>
      <c r="BS1145">
        <v>334.44754221848802</v>
      </c>
      <c r="BT1145">
        <v>331.14705138123702</v>
      </c>
      <c r="BU1145">
        <v>314.08233186708497</v>
      </c>
      <c r="BV1145">
        <v>318.38882901891998</v>
      </c>
      <c r="BW1145">
        <v>300.12462820179297</v>
      </c>
      <c r="BX1145">
        <v>292.06557041439402</v>
      </c>
      <c r="BY1145">
        <v>283.392416653255</v>
      </c>
      <c r="BZ1145">
        <v>301.08141382096801</v>
      </c>
      <c r="CA1145">
        <v>289.805306035564</v>
      </c>
      <c r="CB1145">
        <v>291.71363733983998</v>
      </c>
      <c r="CC1145">
        <v>273.26755383324098</v>
      </c>
      <c r="CD1145">
        <v>267.45511846190601</v>
      </c>
    </row>
    <row r="1146" spans="1:82" x14ac:dyDescent="0.25">
      <c r="A1146">
        <v>274.92656875834399</v>
      </c>
      <c r="B1146">
        <v>223.62762504517099</v>
      </c>
      <c r="C1146">
        <v>226.61887681973701</v>
      </c>
      <c r="D1146">
        <v>229.450128761023</v>
      </c>
      <c r="E1146">
        <v>228.043241286642</v>
      </c>
      <c r="F1146">
        <v>234.92673452111401</v>
      </c>
      <c r="G1146">
        <v>218.52617060980199</v>
      </c>
      <c r="H1146">
        <v>231.68449115162599</v>
      </c>
      <c r="I1146">
        <v>238.987350658243</v>
      </c>
      <c r="J1146">
        <v>232.27180707312399</v>
      </c>
      <c r="K1146">
        <v>239.52335649552799</v>
      </c>
      <c r="L1146">
        <v>239.259009447495</v>
      </c>
      <c r="M1146">
        <v>243.20120359379999</v>
      </c>
      <c r="N1146">
        <v>243.768651945535</v>
      </c>
      <c r="O1146">
        <v>250.30486795574399</v>
      </c>
      <c r="P1146">
        <v>258.559950256641</v>
      </c>
      <c r="Q1146">
        <v>280.95607664597702</v>
      </c>
      <c r="R1146">
        <v>1012.1256821091901</v>
      </c>
      <c r="S1146">
        <v>1706.2082889032299</v>
      </c>
      <c r="T1146">
        <v>2283.3903921414499</v>
      </c>
      <c r="U1146">
        <v>2029.3097792633</v>
      </c>
      <c r="V1146">
        <v>1902.4530704527899</v>
      </c>
      <c r="W1146">
        <v>1789.5415835705001</v>
      </c>
      <c r="X1146">
        <v>1741.7868298564199</v>
      </c>
      <c r="Y1146">
        <v>1912.81330415863</v>
      </c>
      <c r="Z1146">
        <v>1898.9222354523599</v>
      </c>
      <c r="AA1146">
        <v>1871.58759656403</v>
      </c>
      <c r="AB1146">
        <v>1907.4407648434301</v>
      </c>
      <c r="AC1146">
        <v>1960.48031176276</v>
      </c>
      <c r="AD1146">
        <v>1979.4547319759999</v>
      </c>
      <c r="AE1146">
        <v>1954.70421808787</v>
      </c>
      <c r="AF1146">
        <v>2037.4072609970799</v>
      </c>
      <c r="AG1146">
        <v>2198.56718594012</v>
      </c>
      <c r="AH1146">
        <v>2467.6829576227201</v>
      </c>
      <c r="AI1146">
        <v>2944.6173446937</v>
      </c>
      <c r="AJ1146">
        <v>3137.0204051463602</v>
      </c>
      <c r="AK1146">
        <v>3405.5109770377298</v>
      </c>
      <c r="AL1146">
        <v>4061.4240486800099</v>
      </c>
      <c r="AM1146">
        <v>4417.6696953124201</v>
      </c>
      <c r="AN1146">
        <v>4985.5972436430902</v>
      </c>
      <c r="AO1146">
        <v>5790.5106135422402</v>
      </c>
      <c r="AP1146">
        <v>5490.6100214692196</v>
      </c>
      <c r="AQ1146">
        <v>6942.8415473078403</v>
      </c>
      <c r="AR1146">
        <v>6957.6236487661999</v>
      </c>
      <c r="AS1146">
        <v>6500.4879435174898</v>
      </c>
      <c r="AT1146">
        <v>5517.6278129667098</v>
      </c>
      <c r="AU1146">
        <v>4974.7402629189801</v>
      </c>
      <c r="AV1146">
        <v>4552.3004543609104</v>
      </c>
      <c r="AW1146">
        <v>4154.6522052532</v>
      </c>
      <c r="AX1146">
        <v>3860.2984217765302</v>
      </c>
      <c r="AY1146">
        <v>3649.7131206691402</v>
      </c>
      <c r="AZ1146">
        <v>3353.1154001321102</v>
      </c>
      <c r="BA1146">
        <v>2990.4517905705302</v>
      </c>
      <c r="BB1146">
        <v>2622.9974793640099</v>
      </c>
      <c r="BC1146">
        <v>2566.3384111669102</v>
      </c>
      <c r="BD1146">
        <v>2353.6606751271502</v>
      </c>
      <c r="BE1146">
        <v>1946.5479120140899</v>
      </c>
      <c r="BF1146">
        <v>2033.2285181340401</v>
      </c>
      <c r="BG1146">
        <v>1787.89666387028</v>
      </c>
      <c r="BH1146">
        <v>1682.6096340255999</v>
      </c>
      <c r="BI1146">
        <v>1598.86611368222</v>
      </c>
      <c r="BJ1146">
        <v>1574.8349215753699</v>
      </c>
      <c r="BK1146">
        <v>1749.3032858254401</v>
      </c>
      <c r="BL1146">
        <v>1892.4030123596399</v>
      </c>
      <c r="BM1146">
        <v>1905.6557030183401</v>
      </c>
      <c r="BN1146">
        <v>2243.6006350561702</v>
      </c>
      <c r="BO1146">
        <v>1436.1247924320701</v>
      </c>
      <c r="BP1146">
        <v>400.78300960445199</v>
      </c>
      <c r="BQ1146">
        <v>348.30068366879198</v>
      </c>
      <c r="BR1146">
        <v>329.55063996605497</v>
      </c>
      <c r="BS1146">
        <v>334.44754221848802</v>
      </c>
      <c r="BT1146">
        <v>331.14705138123702</v>
      </c>
      <c r="BU1146">
        <v>314.08233186708497</v>
      </c>
      <c r="BV1146">
        <v>318.38882901891998</v>
      </c>
      <c r="BW1146">
        <v>300.12462820179297</v>
      </c>
      <c r="BX1146">
        <v>292.06557041439402</v>
      </c>
      <c r="BY1146">
        <v>283.392416653255</v>
      </c>
      <c r="BZ1146">
        <v>301.08141382096801</v>
      </c>
      <c r="CA1146">
        <v>289.805306035564</v>
      </c>
      <c r="CB1146">
        <v>291.71363733983998</v>
      </c>
      <c r="CC1146">
        <v>273.26755383324098</v>
      </c>
      <c r="CD1146">
        <v>267.45511846190601</v>
      </c>
    </row>
    <row r="1147" spans="1:82" x14ac:dyDescent="0.25">
      <c r="A1147">
        <v>275.16688918557998</v>
      </c>
      <c r="B1147">
        <v>227.018649419886</v>
      </c>
      <c r="C1147">
        <v>227.68885660017301</v>
      </c>
      <c r="D1147">
        <v>232.38358061040901</v>
      </c>
      <c r="E1147">
        <v>231.14747271965601</v>
      </c>
      <c r="F1147">
        <v>240.15221307351899</v>
      </c>
      <c r="G1147">
        <v>221.886175583257</v>
      </c>
      <c r="H1147">
        <v>235.921705990563</v>
      </c>
      <c r="I1147">
        <v>240.08150078844301</v>
      </c>
      <c r="J1147">
        <v>234.461069478327</v>
      </c>
      <c r="K1147">
        <v>239.47577022779299</v>
      </c>
      <c r="L1147">
        <v>240.83237343975401</v>
      </c>
      <c r="M1147">
        <v>244.48973023856399</v>
      </c>
      <c r="N1147">
        <v>244.619797319208</v>
      </c>
      <c r="O1147">
        <v>252.08138065645099</v>
      </c>
      <c r="P1147">
        <v>258.11668680810101</v>
      </c>
      <c r="Q1147">
        <v>280.00538109736698</v>
      </c>
      <c r="R1147">
        <v>969.39582799758898</v>
      </c>
      <c r="S1147">
        <v>1652.0266318122201</v>
      </c>
      <c r="T1147">
        <v>2218.4324837274598</v>
      </c>
      <c r="U1147">
        <v>1950.2044910033201</v>
      </c>
      <c r="V1147">
        <v>1833.2504644072501</v>
      </c>
      <c r="W1147">
        <v>1796.6268849935</v>
      </c>
      <c r="X1147">
        <v>1743.5405261016199</v>
      </c>
      <c r="Y1147">
        <v>1911.39753176063</v>
      </c>
      <c r="Z1147">
        <v>1899.22819486099</v>
      </c>
      <c r="AA1147">
        <v>1867.8946617698</v>
      </c>
      <c r="AB1147">
        <v>1906.83912108093</v>
      </c>
      <c r="AC1147">
        <v>1957.77562359077</v>
      </c>
      <c r="AD1147">
        <v>1972.4257656254099</v>
      </c>
      <c r="AE1147">
        <v>1937.50229562098</v>
      </c>
      <c r="AF1147">
        <v>2026.60018628641</v>
      </c>
      <c r="AG1147">
        <v>2185.8038127934201</v>
      </c>
      <c r="AH1147">
        <v>2455.6071977147499</v>
      </c>
      <c r="AI1147">
        <v>2936.0148604280898</v>
      </c>
      <c r="AJ1147">
        <v>3132.7360708729698</v>
      </c>
      <c r="AK1147">
        <v>3415.8977575356698</v>
      </c>
      <c r="AL1147">
        <v>4081.60610028982</v>
      </c>
      <c r="AM1147">
        <v>4442.3872199224897</v>
      </c>
      <c r="AN1147">
        <v>5009.2894102788796</v>
      </c>
      <c r="AO1147">
        <v>5809.9505626812097</v>
      </c>
      <c r="AP1147">
        <v>5568.0684815819404</v>
      </c>
      <c r="AQ1147">
        <v>6924.7071613384296</v>
      </c>
      <c r="AR1147">
        <v>6935.1813193369198</v>
      </c>
      <c r="AS1147">
        <v>6451.3332753977602</v>
      </c>
      <c r="AT1147">
        <v>5233.9884541907604</v>
      </c>
      <c r="AU1147">
        <v>4703.0308232094403</v>
      </c>
      <c r="AV1147">
        <v>4287.5153707741101</v>
      </c>
      <c r="AW1147">
        <v>3918.6698102485002</v>
      </c>
      <c r="AX1147">
        <v>3627.7248683519701</v>
      </c>
      <c r="AY1147">
        <v>3428.47724179223</v>
      </c>
      <c r="AZ1147">
        <v>3287.1885425565001</v>
      </c>
      <c r="BA1147">
        <v>2900.6078910186802</v>
      </c>
      <c r="BB1147">
        <v>2545.0380476371802</v>
      </c>
      <c r="BC1147">
        <v>2416.9949761614698</v>
      </c>
      <c r="BD1147">
        <v>2296.4753124296299</v>
      </c>
      <c r="BE1147">
        <v>1905.19276788305</v>
      </c>
      <c r="BF1147">
        <v>1992.04145055801</v>
      </c>
      <c r="BG1147">
        <v>1756.42547276034</v>
      </c>
      <c r="BH1147">
        <v>1648.1891550759899</v>
      </c>
      <c r="BI1147">
        <v>1559.1982141844001</v>
      </c>
      <c r="BJ1147">
        <v>1532.8211250766601</v>
      </c>
      <c r="BK1147">
        <v>1711.0576784534501</v>
      </c>
      <c r="BL1147">
        <v>1859.6477653481099</v>
      </c>
      <c r="BM1147">
        <v>1797.60320399529</v>
      </c>
      <c r="BN1147">
        <v>2087.59027454547</v>
      </c>
      <c r="BO1147">
        <v>1331.6185899960401</v>
      </c>
      <c r="BP1147">
        <v>394.70518476592298</v>
      </c>
      <c r="BQ1147">
        <v>345.70040465172099</v>
      </c>
      <c r="BR1147">
        <v>328.663810866424</v>
      </c>
      <c r="BS1147">
        <v>332.40972365782198</v>
      </c>
      <c r="BT1147">
        <v>330.36705515678699</v>
      </c>
      <c r="BU1147">
        <v>313.27040245771002</v>
      </c>
      <c r="BV1147">
        <v>318.83306741527201</v>
      </c>
      <c r="BW1147">
        <v>299.98366837435299</v>
      </c>
      <c r="BX1147">
        <v>292.35795668845202</v>
      </c>
      <c r="BY1147">
        <v>284.56036272802601</v>
      </c>
      <c r="BZ1147">
        <v>301.09275923100398</v>
      </c>
      <c r="CA1147">
        <v>289.95279242962903</v>
      </c>
      <c r="CB1147">
        <v>291.95425622735797</v>
      </c>
      <c r="CC1147">
        <v>276.22589456286403</v>
      </c>
      <c r="CD1147">
        <v>269.78255308587802</v>
      </c>
    </row>
    <row r="1148" spans="1:82" x14ac:dyDescent="0.25">
      <c r="A1148">
        <v>275.40720961281698</v>
      </c>
      <c r="B1148">
        <v>226.697300971788</v>
      </c>
      <c r="C1148">
        <v>225.38645205014299</v>
      </c>
      <c r="D1148">
        <v>231.03162319381801</v>
      </c>
      <c r="E1148">
        <v>231.50003203315001</v>
      </c>
      <c r="F1148">
        <v>238.24257000402599</v>
      </c>
      <c r="G1148">
        <v>222.84847123663599</v>
      </c>
      <c r="H1148">
        <v>234.679220053444</v>
      </c>
      <c r="I1148">
        <v>235.79588458651801</v>
      </c>
      <c r="J1148">
        <v>230.463707484976</v>
      </c>
      <c r="K1148">
        <v>237.9388906154</v>
      </c>
      <c r="L1148">
        <v>239.60257212201</v>
      </c>
      <c r="M1148">
        <v>245.98781955584701</v>
      </c>
      <c r="N1148">
        <v>243.60012364293999</v>
      </c>
      <c r="O1148">
        <v>255.195096718705</v>
      </c>
      <c r="P1148">
        <v>258.61493221491401</v>
      </c>
      <c r="Q1148">
        <v>278.28667060996901</v>
      </c>
      <c r="R1148">
        <v>968.46846946934897</v>
      </c>
      <c r="S1148">
        <v>1681.1701539595199</v>
      </c>
      <c r="T1148">
        <v>2289.38094429274</v>
      </c>
      <c r="U1148">
        <v>1930.58113978799</v>
      </c>
      <c r="V1148">
        <v>1815.7402809615</v>
      </c>
      <c r="W1148">
        <v>1759.9106239265</v>
      </c>
      <c r="X1148">
        <v>1715.96735519973</v>
      </c>
      <c r="Y1148">
        <v>1890.9631906520301</v>
      </c>
      <c r="Z1148">
        <v>1882.94421187791</v>
      </c>
      <c r="AA1148">
        <v>1847.0680223883001</v>
      </c>
      <c r="AB1148">
        <v>1892.5401961456701</v>
      </c>
      <c r="AC1148">
        <v>1930.27223263467</v>
      </c>
      <c r="AD1148">
        <v>1955.8595287203</v>
      </c>
      <c r="AE1148">
        <v>1915.36386399957</v>
      </c>
      <c r="AF1148">
        <v>2012.3477976914301</v>
      </c>
      <c r="AG1148">
        <v>2173.5435786069602</v>
      </c>
      <c r="AH1148">
        <v>2435.8275808364901</v>
      </c>
      <c r="AI1148">
        <v>2911.6535525056902</v>
      </c>
      <c r="AJ1148">
        <v>3118.6089328630201</v>
      </c>
      <c r="AK1148">
        <v>3419.4888281417698</v>
      </c>
      <c r="AL1148">
        <v>4103.3145040484696</v>
      </c>
      <c r="AM1148">
        <v>4485.2364358114701</v>
      </c>
      <c r="AN1148">
        <v>5034.36224527177</v>
      </c>
      <c r="AO1148">
        <v>5815.7485483022001</v>
      </c>
      <c r="AP1148">
        <v>5687.7859557048996</v>
      </c>
      <c r="AQ1148">
        <v>6893.0841691466403</v>
      </c>
      <c r="AR1148">
        <v>6893.9800959609202</v>
      </c>
      <c r="AS1148">
        <v>6385.7380618544503</v>
      </c>
      <c r="AT1148">
        <v>5160.4539891713202</v>
      </c>
      <c r="AU1148">
        <v>4618.5356311830201</v>
      </c>
      <c r="AV1148">
        <v>4212.8119040571501</v>
      </c>
      <c r="AW1148">
        <v>3848.44945839915</v>
      </c>
      <c r="AX1148">
        <v>3556.5180630132199</v>
      </c>
      <c r="AY1148">
        <v>3367.8039074711601</v>
      </c>
      <c r="AZ1148">
        <v>3226.2867185414202</v>
      </c>
      <c r="BA1148">
        <v>2843.1450972890002</v>
      </c>
      <c r="BB1148">
        <v>2498.5744557718499</v>
      </c>
      <c r="BC1148">
        <v>2371.90218835102</v>
      </c>
      <c r="BD1148">
        <v>2247.51331051957</v>
      </c>
      <c r="BE1148">
        <v>1865.5839477429499</v>
      </c>
      <c r="BF1148">
        <v>1954.0472200071399</v>
      </c>
      <c r="BG1148">
        <v>1728.6908813852201</v>
      </c>
      <c r="BH1148">
        <v>1618.6660703674499</v>
      </c>
      <c r="BI1148">
        <v>1533.8992855446199</v>
      </c>
      <c r="BJ1148">
        <v>1507.0591992417999</v>
      </c>
      <c r="BK1148">
        <v>1680.95829332887</v>
      </c>
      <c r="BL1148">
        <v>1826.8470396043899</v>
      </c>
      <c r="BM1148">
        <v>1763.3956549833499</v>
      </c>
      <c r="BN1148">
        <v>2043.54628638248</v>
      </c>
      <c r="BO1148">
        <v>1294.4847817469199</v>
      </c>
      <c r="BP1148">
        <v>390.409913256474</v>
      </c>
      <c r="BQ1148">
        <v>341.97720773817701</v>
      </c>
      <c r="BR1148">
        <v>324.62638479427699</v>
      </c>
      <c r="BS1148">
        <v>331.44103246581102</v>
      </c>
      <c r="BT1148">
        <v>323.11928937045298</v>
      </c>
      <c r="BU1148">
        <v>310.29496061025799</v>
      </c>
      <c r="BV1148">
        <v>318.09044016085397</v>
      </c>
      <c r="BW1148">
        <v>298.57120925674798</v>
      </c>
      <c r="BX1148">
        <v>287.17322385106598</v>
      </c>
      <c r="BY1148">
        <v>281.40069527728298</v>
      </c>
      <c r="BZ1148">
        <v>295.721507780195</v>
      </c>
      <c r="CA1148">
        <v>286.533030275138</v>
      </c>
      <c r="CB1148">
        <v>289.65996520585202</v>
      </c>
      <c r="CC1148">
        <v>272.42004282908403</v>
      </c>
      <c r="CD1148">
        <v>268.23550152602098</v>
      </c>
    </row>
    <row r="1149" spans="1:82" x14ac:dyDescent="0.25">
      <c r="A1149">
        <v>275.64753004005303</v>
      </c>
      <c r="B1149">
        <v>228.297609867891</v>
      </c>
      <c r="C1149">
        <v>218.28898122306899</v>
      </c>
      <c r="D1149">
        <v>231.13462887188399</v>
      </c>
      <c r="E1149">
        <v>231.73209549976499</v>
      </c>
      <c r="F1149">
        <v>235.92306066113699</v>
      </c>
      <c r="G1149">
        <v>224.25010825165799</v>
      </c>
      <c r="H1149">
        <v>232.07884780899201</v>
      </c>
      <c r="I1149">
        <v>234.07351243193801</v>
      </c>
      <c r="J1149">
        <v>227.86194049344101</v>
      </c>
      <c r="K1149">
        <v>233.58220852481099</v>
      </c>
      <c r="L1149">
        <v>238.15146043031899</v>
      </c>
      <c r="M1149">
        <v>243.07031535802599</v>
      </c>
      <c r="N1149">
        <v>245.60705893212199</v>
      </c>
      <c r="O1149">
        <v>257.79245290876798</v>
      </c>
      <c r="P1149">
        <v>256.93837967643299</v>
      </c>
      <c r="Q1149">
        <v>280.60360621214301</v>
      </c>
      <c r="R1149">
        <v>962.42624012464103</v>
      </c>
      <c r="S1149">
        <v>1682.9111666011499</v>
      </c>
      <c r="T1149">
        <v>2300.2095170529101</v>
      </c>
      <c r="U1149">
        <v>1918.3999677304</v>
      </c>
      <c r="V1149">
        <v>1794.61751469909</v>
      </c>
      <c r="W1149">
        <v>1732.2936063678201</v>
      </c>
      <c r="X1149">
        <v>1694.8119214810799</v>
      </c>
      <c r="Y1149">
        <v>1877.6868663257701</v>
      </c>
      <c r="Z1149">
        <v>1880.41245081682</v>
      </c>
      <c r="AA1149">
        <v>1837.11338111963</v>
      </c>
      <c r="AB1149">
        <v>1892.59082532461</v>
      </c>
      <c r="AC1149">
        <v>1934.72154643624</v>
      </c>
      <c r="AD1149">
        <v>1965.75907947428</v>
      </c>
      <c r="AE1149">
        <v>1942.56519934928</v>
      </c>
      <c r="AF1149">
        <v>2037.3834805437</v>
      </c>
      <c r="AG1149">
        <v>2216.0519688353702</v>
      </c>
      <c r="AH1149">
        <v>2483.7811263795602</v>
      </c>
      <c r="AI1149">
        <v>2975.9476173775802</v>
      </c>
      <c r="AJ1149">
        <v>3193.2713590193498</v>
      </c>
      <c r="AK1149">
        <v>3538.60877470166</v>
      </c>
      <c r="AL1149">
        <v>4264.7029040202297</v>
      </c>
      <c r="AM1149">
        <v>4697.4714796164899</v>
      </c>
      <c r="AN1149">
        <v>5279.0034341804103</v>
      </c>
      <c r="AO1149">
        <v>6077.0501610007504</v>
      </c>
      <c r="AP1149">
        <v>5932.3083989207998</v>
      </c>
      <c r="AQ1149">
        <v>7184.64925710647</v>
      </c>
      <c r="AR1149">
        <v>7149.61783412556</v>
      </c>
      <c r="AS1149">
        <v>6602.9818929336298</v>
      </c>
      <c r="AT1149">
        <v>5292.1430533447801</v>
      </c>
      <c r="AU1149">
        <v>4686.6554565647803</v>
      </c>
      <c r="AV1149">
        <v>4252.3241481819996</v>
      </c>
      <c r="AW1149">
        <v>3881.7785872547802</v>
      </c>
      <c r="AX1149">
        <v>3580.25966956092</v>
      </c>
      <c r="AY1149">
        <v>3387.4023138382599</v>
      </c>
      <c r="AZ1149">
        <v>3247.46952729853</v>
      </c>
      <c r="BA1149">
        <v>2858.3685495366899</v>
      </c>
      <c r="BB1149">
        <v>2508.8834007719502</v>
      </c>
      <c r="BC1149">
        <v>2379.3686575607699</v>
      </c>
      <c r="BD1149">
        <v>2253.6678387770098</v>
      </c>
      <c r="BE1149">
        <v>1865.43766511945</v>
      </c>
      <c r="BF1149">
        <v>1953.7036827827201</v>
      </c>
      <c r="BG1149">
        <v>1732.64992530423</v>
      </c>
      <c r="BH1149">
        <v>1616.3990649477</v>
      </c>
      <c r="BI1149">
        <v>1529.1360325158701</v>
      </c>
      <c r="BJ1149">
        <v>1508.34746465528</v>
      </c>
      <c r="BK1149">
        <v>1668.5918577698401</v>
      </c>
      <c r="BL1149">
        <v>1815.40092141271</v>
      </c>
      <c r="BM1149">
        <v>1760.38089696424</v>
      </c>
      <c r="BN1149">
        <v>2044.04733587021</v>
      </c>
      <c r="BO1149">
        <v>1292.18865137948</v>
      </c>
      <c r="BP1149">
        <v>378.82525997453899</v>
      </c>
      <c r="BQ1149">
        <v>335.927507761041</v>
      </c>
      <c r="BR1149">
        <v>318.01582737817102</v>
      </c>
      <c r="BS1149">
        <v>326.06925241452097</v>
      </c>
      <c r="BT1149">
        <v>316.67620100741101</v>
      </c>
      <c r="BU1149">
        <v>302.20107427565699</v>
      </c>
      <c r="BV1149">
        <v>310.79292808563599</v>
      </c>
      <c r="BW1149">
        <v>289.63804762606202</v>
      </c>
      <c r="BX1149">
        <v>280.72720102861001</v>
      </c>
      <c r="BY1149">
        <v>281.21350921965501</v>
      </c>
      <c r="BZ1149">
        <v>290.09849709071699</v>
      </c>
      <c r="CA1149">
        <v>282.492822535649</v>
      </c>
      <c r="CB1149">
        <v>282.47883683459798</v>
      </c>
      <c r="CC1149">
        <v>266.12879125981402</v>
      </c>
      <c r="CD1149">
        <v>264.21180382617501</v>
      </c>
    </row>
    <row r="1150" spans="1:82" x14ac:dyDescent="0.25">
      <c r="A1150">
        <v>275.88785046728901</v>
      </c>
      <c r="B1150">
        <v>226.33074671867101</v>
      </c>
      <c r="C1150">
        <v>211.31349388210401</v>
      </c>
      <c r="D1150">
        <v>228.403113277746</v>
      </c>
      <c r="E1150">
        <v>231.45864611062299</v>
      </c>
      <c r="F1150">
        <v>237.20813573875699</v>
      </c>
      <c r="G1150">
        <v>223.65154176567901</v>
      </c>
      <c r="H1150">
        <v>231.38570912404001</v>
      </c>
      <c r="I1150">
        <v>234.01652431559199</v>
      </c>
      <c r="J1150">
        <v>228.89868939930599</v>
      </c>
      <c r="K1150">
        <v>231.203915513764</v>
      </c>
      <c r="L1150">
        <v>234.32440369616199</v>
      </c>
      <c r="M1150">
        <v>244.310219628993</v>
      </c>
      <c r="N1150">
        <v>245.78510611168099</v>
      </c>
      <c r="O1150">
        <v>259.70754369340898</v>
      </c>
      <c r="P1150">
        <v>255.526865675658</v>
      </c>
      <c r="Q1150">
        <v>279.191286392655</v>
      </c>
      <c r="R1150">
        <v>941.97567620289396</v>
      </c>
      <c r="S1150">
        <v>1648.50083324303</v>
      </c>
      <c r="T1150">
        <v>2237.60596714127</v>
      </c>
      <c r="U1150">
        <v>1860.6042595618901</v>
      </c>
      <c r="V1150">
        <v>1710.46584977357</v>
      </c>
      <c r="W1150">
        <v>1660.63423508188</v>
      </c>
      <c r="X1150">
        <v>1621.86609570463</v>
      </c>
      <c r="Y1150">
        <v>1829.03654556062</v>
      </c>
      <c r="Z1150">
        <v>1821.1392737246999</v>
      </c>
      <c r="AA1150">
        <v>1789.8905250810601</v>
      </c>
      <c r="AB1150">
        <v>1850.0584068661699</v>
      </c>
      <c r="AC1150">
        <v>1901.9851239500299</v>
      </c>
      <c r="AD1150">
        <v>1936.49528588457</v>
      </c>
      <c r="AE1150">
        <v>1936.2654607185</v>
      </c>
      <c r="AF1150">
        <v>2058.15755694973</v>
      </c>
      <c r="AG1150">
        <v>2236.6439885236</v>
      </c>
      <c r="AH1150">
        <v>2528.2060733738799</v>
      </c>
      <c r="AI1150">
        <v>3022.3073498294402</v>
      </c>
      <c r="AJ1150">
        <v>3254.8089506833799</v>
      </c>
      <c r="AK1150">
        <v>3607.8174486026101</v>
      </c>
      <c r="AL1150">
        <v>4368.01119968492</v>
      </c>
      <c r="AM1150">
        <v>4847.7635883990797</v>
      </c>
      <c r="AN1150">
        <v>5495.5075204520699</v>
      </c>
      <c r="AO1150">
        <v>6363.3154890607702</v>
      </c>
      <c r="AP1150">
        <v>6042.5059841775801</v>
      </c>
      <c r="AQ1150">
        <v>7459.5848936682496</v>
      </c>
      <c r="AR1150">
        <v>7387.7794429863998</v>
      </c>
      <c r="AS1150">
        <v>6872.4249907807598</v>
      </c>
      <c r="AT1150">
        <v>5476.8343579267703</v>
      </c>
      <c r="AU1150">
        <v>4799.5880065190404</v>
      </c>
      <c r="AV1150">
        <v>4303.3446142558996</v>
      </c>
      <c r="AW1150">
        <v>3903.7639191595099</v>
      </c>
      <c r="AX1150">
        <v>3595.77723243637</v>
      </c>
      <c r="AY1150">
        <v>3383.98162884366</v>
      </c>
      <c r="AZ1150">
        <v>3231.0866418256401</v>
      </c>
      <c r="BA1150">
        <v>2846.4653641985401</v>
      </c>
      <c r="BB1150">
        <v>2497.01999867014</v>
      </c>
      <c r="BC1150">
        <v>2365.3523358473399</v>
      </c>
      <c r="BD1150">
        <v>2230.59982507118</v>
      </c>
      <c r="BE1150">
        <v>1841.7666276304001</v>
      </c>
      <c r="BF1150">
        <v>1922.5609257032199</v>
      </c>
      <c r="BG1150">
        <v>1710.5658682517301</v>
      </c>
      <c r="BH1150">
        <v>1592.1350763606299</v>
      </c>
      <c r="BI1150">
        <v>1511.4895411565101</v>
      </c>
      <c r="BJ1150">
        <v>1492.58640714342</v>
      </c>
      <c r="BK1150">
        <v>1631.2014599392701</v>
      </c>
      <c r="BL1150">
        <v>1766.21198212488</v>
      </c>
      <c r="BM1150">
        <v>1722.8797158403299</v>
      </c>
      <c r="BN1150">
        <v>2026.7058366418601</v>
      </c>
      <c r="BO1150">
        <v>1282.2892617498101</v>
      </c>
      <c r="BP1150">
        <v>367.94860439288698</v>
      </c>
      <c r="BQ1150">
        <v>330.91720403660298</v>
      </c>
      <c r="BR1150">
        <v>311.81639335754102</v>
      </c>
      <c r="BS1150">
        <v>315.800768313552</v>
      </c>
      <c r="BT1150">
        <v>305.477533310833</v>
      </c>
      <c r="BU1150">
        <v>294.16736895254297</v>
      </c>
      <c r="BV1150">
        <v>304.41520945318803</v>
      </c>
      <c r="BW1150">
        <v>280.13956449993702</v>
      </c>
      <c r="BX1150">
        <v>273.28555280406198</v>
      </c>
      <c r="BY1150">
        <v>276.267601574455</v>
      </c>
      <c r="BZ1150">
        <v>282.58447270708302</v>
      </c>
      <c r="CA1150">
        <v>274.84188894743198</v>
      </c>
      <c r="CB1150">
        <v>277.33709870418897</v>
      </c>
      <c r="CC1150">
        <v>260.82003726483401</v>
      </c>
      <c r="CD1150">
        <v>261.96325876536503</v>
      </c>
    </row>
    <row r="1151" spans="1:82" x14ac:dyDescent="0.25">
      <c r="A1151">
        <v>276.12817089452602</v>
      </c>
      <c r="B1151">
        <v>222.99203279973699</v>
      </c>
      <c r="C1151">
        <v>211.27778705683801</v>
      </c>
      <c r="D1151">
        <v>226.76003294557901</v>
      </c>
      <c r="E1151">
        <v>228.07642152134099</v>
      </c>
      <c r="F1151">
        <v>231.17066421411999</v>
      </c>
      <c r="G1151">
        <v>224.65567590868801</v>
      </c>
      <c r="H1151">
        <v>229.07356839785299</v>
      </c>
      <c r="I1151">
        <v>230.59525774956299</v>
      </c>
      <c r="J1151">
        <v>233.62465077396001</v>
      </c>
      <c r="K1151">
        <v>228.183862605608</v>
      </c>
      <c r="L1151">
        <v>234.47725203115701</v>
      </c>
      <c r="M1151">
        <v>246.28344884726599</v>
      </c>
      <c r="N1151">
        <v>244.58415449674999</v>
      </c>
      <c r="O1151">
        <v>261.89595078908201</v>
      </c>
      <c r="P1151">
        <v>252.09708262546701</v>
      </c>
      <c r="Q1151">
        <v>274.60936333481402</v>
      </c>
      <c r="R1151">
        <v>910.53036413147902</v>
      </c>
      <c r="S1151">
        <v>1587.71505665166</v>
      </c>
      <c r="T1151">
        <v>2125.6036065026901</v>
      </c>
      <c r="U1151">
        <v>1746.4671552070499</v>
      </c>
      <c r="V1151">
        <v>1595.68628138912</v>
      </c>
      <c r="W1151">
        <v>1557.50522340423</v>
      </c>
      <c r="X1151">
        <v>1531.6954125595701</v>
      </c>
      <c r="Y1151">
        <v>1734.2537281934499</v>
      </c>
      <c r="Z1151">
        <v>1723.35897637927</v>
      </c>
      <c r="AA1151">
        <v>1705.5195714046899</v>
      </c>
      <c r="AB1151">
        <v>1756.2540832844099</v>
      </c>
      <c r="AC1151">
        <v>1806.51290141906</v>
      </c>
      <c r="AD1151">
        <v>1871.5355639173799</v>
      </c>
      <c r="AE1151">
        <v>1890.4420571032099</v>
      </c>
      <c r="AF1151">
        <v>2032.0096028701801</v>
      </c>
      <c r="AG1151">
        <v>2220.6594384238801</v>
      </c>
      <c r="AH1151">
        <v>2522.4169761858402</v>
      </c>
      <c r="AI1151">
        <v>3012.8569762748202</v>
      </c>
      <c r="AJ1151">
        <v>3270.414153356</v>
      </c>
      <c r="AK1151">
        <v>3625.5385444181102</v>
      </c>
      <c r="AL1151">
        <v>4342.40099976907</v>
      </c>
      <c r="AM1151">
        <v>4873.1002737544904</v>
      </c>
      <c r="AN1151">
        <v>5501.1666256116496</v>
      </c>
      <c r="AO1151">
        <v>6455.2539001857804</v>
      </c>
      <c r="AP1151">
        <v>5981.1570542705203</v>
      </c>
      <c r="AQ1151">
        <v>7635.8916290862599</v>
      </c>
      <c r="AR1151">
        <v>7457.3048309666401</v>
      </c>
      <c r="AS1151">
        <v>6969.3749797217597</v>
      </c>
      <c r="AT1151">
        <v>5614.6370624720403</v>
      </c>
      <c r="AU1151">
        <v>4878.1994394445301</v>
      </c>
      <c r="AV1151">
        <v>4322.3101915071702</v>
      </c>
      <c r="AW1151">
        <v>3893.73908604698</v>
      </c>
      <c r="AX1151">
        <v>3552.8101042398098</v>
      </c>
      <c r="AY1151">
        <v>3320.6369725836098</v>
      </c>
      <c r="AZ1151">
        <v>3154.25217394432</v>
      </c>
      <c r="BA1151">
        <v>2783.04451058319</v>
      </c>
      <c r="BB1151">
        <v>2446.2956904959301</v>
      </c>
      <c r="BC1151">
        <v>2295.02542508426</v>
      </c>
      <c r="BD1151">
        <v>2156.24242489065</v>
      </c>
      <c r="BE1151">
        <v>1779.8783328924901</v>
      </c>
      <c r="BF1151">
        <v>1842.8719513988001</v>
      </c>
      <c r="BG1151">
        <v>1651.2761962391301</v>
      </c>
      <c r="BH1151">
        <v>1531.9080024852899</v>
      </c>
      <c r="BI1151">
        <v>1453.9402209336899</v>
      </c>
      <c r="BJ1151">
        <v>1441.51764873353</v>
      </c>
      <c r="BK1151">
        <v>1554.67428360555</v>
      </c>
      <c r="BL1151">
        <v>1664.0854999261601</v>
      </c>
      <c r="BM1151">
        <v>1627.9083703910901</v>
      </c>
      <c r="BN1151">
        <v>1977.85216532237</v>
      </c>
      <c r="BO1151">
        <v>1267.47125242263</v>
      </c>
      <c r="BP1151">
        <v>356.59151869630699</v>
      </c>
      <c r="BQ1151">
        <v>316.98085813453798</v>
      </c>
      <c r="BR1151">
        <v>302.73343561252301</v>
      </c>
      <c r="BS1151">
        <v>303.03359458050801</v>
      </c>
      <c r="BT1151">
        <v>298.179808662413</v>
      </c>
      <c r="BU1151">
        <v>287.24461372013002</v>
      </c>
      <c r="BV1151">
        <v>300.10706588128801</v>
      </c>
      <c r="BW1151">
        <v>275.77144962028302</v>
      </c>
      <c r="BX1151">
        <v>266.54211733545498</v>
      </c>
      <c r="BY1151">
        <v>273.56242103171201</v>
      </c>
      <c r="BZ1151">
        <v>267.77277158119898</v>
      </c>
      <c r="CA1151">
        <v>268.10603943493697</v>
      </c>
      <c r="CB1151">
        <v>267.25703465699303</v>
      </c>
      <c r="CC1151">
        <v>255.35588826676101</v>
      </c>
      <c r="CD1151">
        <v>258.47982135223202</v>
      </c>
    </row>
    <row r="1152" spans="1:82" x14ac:dyDescent="0.25">
      <c r="A1152">
        <v>276.36849132176201</v>
      </c>
      <c r="B1152">
        <v>224.62385898086899</v>
      </c>
      <c r="C1152">
        <v>213.17848883885699</v>
      </c>
      <c r="D1152">
        <v>225.98430419195799</v>
      </c>
      <c r="E1152">
        <v>227.63491517051301</v>
      </c>
      <c r="F1152">
        <v>230.17035381484999</v>
      </c>
      <c r="G1152">
        <v>225.85202731488701</v>
      </c>
      <c r="H1152">
        <v>226.84390260145099</v>
      </c>
      <c r="I1152">
        <v>225.836013671633</v>
      </c>
      <c r="J1152">
        <v>234.12857195131701</v>
      </c>
      <c r="K1152">
        <v>228.39414832773301</v>
      </c>
      <c r="L1152">
        <v>233.289628187327</v>
      </c>
      <c r="M1152">
        <v>245.697089457331</v>
      </c>
      <c r="N1152">
        <v>239.332570992933</v>
      </c>
      <c r="O1152">
        <v>259.85537573815401</v>
      </c>
      <c r="P1152">
        <v>251.343053657914</v>
      </c>
      <c r="Q1152">
        <v>266.96124923123602</v>
      </c>
      <c r="R1152">
        <v>865.38314782430996</v>
      </c>
      <c r="S1152">
        <v>1520.7869790120999</v>
      </c>
      <c r="T1152">
        <v>2007.97903096342</v>
      </c>
      <c r="U1152">
        <v>1639.2154535423699</v>
      </c>
      <c r="V1152">
        <v>1497.0235558731899</v>
      </c>
      <c r="W1152">
        <v>1459.39084749056</v>
      </c>
      <c r="X1152">
        <v>1436.40518289996</v>
      </c>
      <c r="Y1152">
        <v>1622.9714163757999</v>
      </c>
      <c r="Z1152">
        <v>1620.68014682017</v>
      </c>
      <c r="AA1152">
        <v>1610.62861577592</v>
      </c>
      <c r="AB1152">
        <v>1661.35998304808</v>
      </c>
      <c r="AC1152">
        <v>1703.62249410911</v>
      </c>
      <c r="AD1152">
        <v>1765.3129402202501</v>
      </c>
      <c r="AE1152">
        <v>1810.5470755894501</v>
      </c>
      <c r="AF1152">
        <v>1947.47542365194</v>
      </c>
      <c r="AG1152">
        <v>2156.09927979134</v>
      </c>
      <c r="AH1152">
        <v>2437.9085055658502</v>
      </c>
      <c r="AI1152">
        <v>2896.5503181194599</v>
      </c>
      <c r="AJ1152">
        <v>3177.3401405293598</v>
      </c>
      <c r="AK1152">
        <v>3527.6433534334501</v>
      </c>
      <c r="AL1152">
        <v>4212.9631749386699</v>
      </c>
      <c r="AM1152">
        <v>4751.5351809617096</v>
      </c>
      <c r="AN1152">
        <v>5378.8083377376597</v>
      </c>
      <c r="AO1152">
        <v>6376.9723412573603</v>
      </c>
      <c r="AP1152">
        <v>5841.0843210600697</v>
      </c>
      <c r="AQ1152">
        <v>7554.9082476932199</v>
      </c>
      <c r="AR1152">
        <v>7340.3186831104504</v>
      </c>
      <c r="AS1152">
        <v>6818.98522387096</v>
      </c>
      <c r="AT1152">
        <v>5583.43526829852</v>
      </c>
      <c r="AU1152">
        <v>4835.2386675949501</v>
      </c>
      <c r="AV1152">
        <v>4278.2351459319698</v>
      </c>
      <c r="AW1152">
        <v>3805.75674257114</v>
      </c>
      <c r="AX1152">
        <v>3436.74784022022</v>
      </c>
      <c r="AY1152">
        <v>3175.54913509669</v>
      </c>
      <c r="AZ1152">
        <v>2972.7537457958201</v>
      </c>
      <c r="BA1152">
        <v>2657.18589826164</v>
      </c>
      <c r="BB1152">
        <v>2347.1631792130902</v>
      </c>
      <c r="BC1152">
        <v>2174.6839350996302</v>
      </c>
      <c r="BD1152">
        <v>2036.77297990341</v>
      </c>
      <c r="BE1152">
        <v>1682.2976391940399</v>
      </c>
      <c r="BF1152">
        <v>1724.4375371958699</v>
      </c>
      <c r="BG1152">
        <v>1554.65914791147</v>
      </c>
      <c r="BH1152">
        <v>1435.0405387912001</v>
      </c>
      <c r="BI1152">
        <v>1370.938599524</v>
      </c>
      <c r="BJ1152">
        <v>1361.3128246129299</v>
      </c>
      <c r="BK1152">
        <v>1451.6165914061901</v>
      </c>
      <c r="BL1152">
        <v>1526.5987394737499</v>
      </c>
      <c r="BM1152">
        <v>1495.5767348280399</v>
      </c>
      <c r="BN1152">
        <v>1893.94210634863</v>
      </c>
      <c r="BO1152">
        <v>1240.2663585145001</v>
      </c>
      <c r="BP1152">
        <v>340.78410862977398</v>
      </c>
      <c r="BQ1152">
        <v>309.56871580723299</v>
      </c>
      <c r="BR1152">
        <v>297.477493670532</v>
      </c>
      <c r="BS1152">
        <v>293.05355112806501</v>
      </c>
      <c r="BT1152">
        <v>291.95326556116498</v>
      </c>
      <c r="BU1152">
        <v>284.765967830921</v>
      </c>
      <c r="BV1152">
        <v>291.15498388687899</v>
      </c>
      <c r="BW1152">
        <v>271.35507318120898</v>
      </c>
      <c r="BX1152">
        <v>265.40213635307498</v>
      </c>
      <c r="BY1152">
        <v>270.29668441510597</v>
      </c>
      <c r="BZ1152">
        <v>272.90986127086001</v>
      </c>
      <c r="CA1152">
        <v>263.09183119545702</v>
      </c>
      <c r="CB1152">
        <v>270.74579614228901</v>
      </c>
      <c r="CC1152">
        <v>255.66732708568799</v>
      </c>
      <c r="CD1152">
        <v>251.16248762804</v>
      </c>
    </row>
    <row r="1153" spans="1:82" x14ac:dyDescent="0.25">
      <c r="A1153">
        <v>276.60881174899799</v>
      </c>
      <c r="B1153">
        <v>228.06207602364199</v>
      </c>
      <c r="C1153">
        <v>216.959486878132</v>
      </c>
      <c r="D1153">
        <v>226.92146021215899</v>
      </c>
      <c r="E1153">
        <v>231.07461573610999</v>
      </c>
      <c r="F1153">
        <v>233.145178504114</v>
      </c>
      <c r="G1153">
        <v>226.26576203690399</v>
      </c>
      <c r="H1153">
        <v>228.96984217944399</v>
      </c>
      <c r="I1153">
        <v>224.53679092957699</v>
      </c>
      <c r="J1153">
        <v>235.206025418883</v>
      </c>
      <c r="K1153">
        <v>227.206634857262</v>
      </c>
      <c r="L1153">
        <v>226.404924889385</v>
      </c>
      <c r="M1153">
        <v>244.19912540293001</v>
      </c>
      <c r="N1153">
        <v>238.538453261406</v>
      </c>
      <c r="O1153">
        <v>261.13704722338599</v>
      </c>
      <c r="P1153">
        <v>245.43964530373901</v>
      </c>
      <c r="Q1153">
        <v>267.55817601073801</v>
      </c>
      <c r="R1153">
        <v>825.13680010688597</v>
      </c>
      <c r="S1153">
        <v>1453.0992143455301</v>
      </c>
      <c r="T1153">
        <v>1892.90929204191</v>
      </c>
      <c r="U1153">
        <v>1531.2246398170701</v>
      </c>
      <c r="V1153">
        <v>1411.0566870986299</v>
      </c>
      <c r="W1153">
        <v>1380.3358762563801</v>
      </c>
      <c r="X1153">
        <v>1362.6855801607701</v>
      </c>
      <c r="Y1153">
        <v>1534.89128060848</v>
      </c>
      <c r="Z1153">
        <v>1527.98918748042</v>
      </c>
      <c r="AA1153">
        <v>1512.8476434263</v>
      </c>
      <c r="AB1153">
        <v>1581.98614196015</v>
      </c>
      <c r="AC1153">
        <v>1603.1856427955699</v>
      </c>
      <c r="AD1153">
        <v>1681.01649795096</v>
      </c>
      <c r="AE1153">
        <v>1713.1757374747101</v>
      </c>
      <c r="AF1153">
        <v>1864.1324349916999</v>
      </c>
      <c r="AG1153">
        <v>2068.23278415614</v>
      </c>
      <c r="AH1153">
        <v>2330.4613386634901</v>
      </c>
      <c r="AI1153">
        <v>2782.7646836642698</v>
      </c>
      <c r="AJ1153">
        <v>3061.2692557580099</v>
      </c>
      <c r="AK1153">
        <v>3439.6135420462801</v>
      </c>
      <c r="AL1153">
        <v>4076.77940627215</v>
      </c>
      <c r="AM1153">
        <v>4591.5285978143602</v>
      </c>
      <c r="AN1153">
        <v>5179.7226792451002</v>
      </c>
      <c r="AO1153">
        <v>6176.4087309264096</v>
      </c>
      <c r="AP1153">
        <v>5680.8404304181404</v>
      </c>
      <c r="AQ1153">
        <v>7353.1178032292801</v>
      </c>
      <c r="AR1153">
        <v>7121.7591125217104</v>
      </c>
      <c r="AS1153">
        <v>6584.46280721322</v>
      </c>
      <c r="AT1153">
        <v>5409.7426693840998</v>
      </c>
      <c r="AU1153">
        <v>4700.1896569256996</v>
      </c>
      <c r="AV1153">
        <v>4135.9493069311002</v>
      </c>
      <c r="AW1153">
        <v>3631.7633460121801</v>
      </c>
      <c r="AX1153">
        <v>3226.9195131807001</v>
      </c>
      <c r="AY1153">
        <v>2979.1783792722099</v>
      </c>
      <c r="AZ1153">
        <v>2729.0731559396299</v>
      </c>
      <c r="BA1153">
        <v>2490.7612989074401</v>
      </c>
      <c r="BB1153">
        <v>2181.25521073763</v>
      </c>
      <c r="BC1153">
        <v>2008.54496433846</v>
      </c>
      <c r="BD1153">
        <v>1873.00178408395</v>
      </c>
      <c r="BE1153">
        <v>1552.5051992507199</v>
      </c>
      <c r="BF1153">
        <v>1563.07423568892</v>
      </c>
      <c r="BG1153">
        <v>1423.6483579189301</v>
      </c>
      <c r="BH1153">
        <v>1309.83482939182</v>
      </c>
      <c r="BI1153">
        <v>1267.68508124288</v>
      </c>
      <c r="BJ1153">
        <v>1263.5806775588301</v>
      </c>
      <c r="BK1153">
        <v>1315.5611633937799</v>
      </c>
      <c r="BL1153">
        <v>1368.4167494742001</v>
      </c>
      <c r="BM1153">
        <v>1345.8145602396301</v>
      </c>
      <c r="BN1153">
        <v>1783.01873207674</v>
      </c>
      <c r="BO1153">
        <v>1207.43738869353</v>
      </c>
      <c r="BP1153">
        <v>329.65864375406801</v>
      </c>
      <c r="BQ1153">
        <v>301.82488968202102</v>
      </c>
      <c r="BR1153">
        <v>288.30737486953501</v>
      </c>
      <c r="BS1153">
        <v>296.28106379465697</v>
      </c>
      <c r="BT1153">
        <v>294.09387949372001</v>
      </c>
      <c r="BU1153">
        <v>290.50431815343501</v>
      </c>
      <c r="BV1153">
        <v>295.06700832302897</v>
      </c>
      <c r="BW1153">
        <v>275.293945658567</v>
      </c>
      <c r="BX1153">
        <v>272.29929034443899</v>
      </c>
      <c r="BY1153">
        <v>281.87599927600598</v>
      </c>
      <c r="BZ1153">
        <v>272.90986127086001</v>
      </c>
      <c r="CA1153">
        <v>271.42333162997699</v>
      </c>
      <c r="CB1153">
        <v>270.74579614228901</v>
      </c>
      <c r="CC1153">
        <v>255.66732708568799</v>
      </c>
      <c r="CD1153">
        <v>251.16248762804</v>
      </c>
    </row>
    <row r="1154" spans="1:82" x14ac:dyDescent="0.25">
      <c r="A1154">
        <v>276.849132176235</v>
      </c>
      <c r="B1154">
        <v>228.58302164376599</v>
      </c>
      <c r="C1154">
        <v>218.68030295517499</v>
      </c>
      <c r="D1154">
        <v>227.63454214299</v>
      </c>
      <c r="E1154">
        <v>232.08098232457999</v>
      </c>
      <c r="F1154">
        <v>234.29841223858301</v>
      </c>
      <c r="G1154">
        <v>231.75865805714199</v>
      </c>
      <c r="H1154">
        <v>229.34473063447001</v>
      </c>
      <c r="I1154">
        <v>229.07358458696299</v>
      </c>
      <c r="J1154">
        <v>238.578246112089</v>
      </c>
      <c r="K1154">
        <v>233.043351524759</v>
      </c>
      <c r="L1154">
        <v>229.54765726985701</v>
      </c>
      <c r="M1154">
        <v>243.58158267325101</v>
      </c>
      <c r="N1154">
        <v>240.724247020657</v>
      </c>
      <c r="O1154">
        <v>257.779163815353</v>
      </c>
      <c r="P1154">
        <v>242.01544891415</v>
      </c>
      <c r="Q1154">
        <v>265.16617147001199</v>
      </c>
      <c r="R1154">
        <v>787.80198545637802</v>
      </c>
      <c r="S1154">
        <v>1398.43835221068</v>
      </c>
      <c r="T1154">
        <v>1787.00743563881</v>
      </c>
      <c r="U1154">
        <v>1445.81826294027</v>
      </c>
      <c r="V1154">
        <v>1341.11545667514</v>
      </c>
      <c r="W1154">
        <v>1310.29428701847</v>
      </c>
      <c r="X1154">
        <v>1291.55900532142</v>
      </c>
      <c r="Y1154">
        <v>1448.0938176521699</v>
      </c>
      <c r="Z1154">
        <v>1444.78506065243</v>
      </c>
      <c r="AA1154">
        <v>1433.3396109713699</v>
      </c>
      <c r="AB1154">
        <v>1487.7420292812801</v>
      </c>
      <c r="AC1154">
        <v>1512.88102875659</v>
      </c>
      <c r="AD1154">
        <v>1582.6866336790899</v>
      </c>
      <c r="AE1154">
        <v>1617.8423392196401</v>
      </c>
      <c r="AF1154">
        <v>1762.6928600632</v>
      </c>
      <c r="AG1154">
        <v>1941.9003513821001</v>
      </c>
      <c r="AH1154">
        <v>2204.7214153892801</v>
      </c>
      <c r="AI1154">
        <v>2625.6728126029898</v>
      </c>
      <c r="AJ1154">
        <v>2906.30614833768</v>
      </c>
      <c r="AK1154">
        <v>3283.42795072438</v>
      </c>
      <c r="AL1154">
        <v>3914.1432919692902</v>
      </c>
      <c r="AM1154">
        <v>4404.59649551455</v>
      </c>
      <c r="AN1154">
        <v>4971.8962647562403</v>
      </c>
      <c r="AO1154">
        <v>5899.0516139117199</v>
      </c>
      <c r="AP1154">
        <v>5474.8862952570398</v>
      </c>
      <c r="AQ1154">
        <v>6994.9268287857003</v>
      </c>
      <c r="AR1154">
        <v>6747.7779854868404</v>
      </c>
      <c r="AS1154">
        <v>6193.2524352700102</v>
      </c>
      <c r="AT1154">
        <v>5109.8088260260301</v>
      </c>
      <c r="AU1154">
        <v>4420.4231645522896</v>
      </c>
      <c r="AV1154">
        <v>3887.3711480612901</v>
      </c>
      <c r="AW1154">
        <v>3340.4252749215998</v>
      </c>
      <c r="AX1154">
        <v>2931.8865274360801</v>
      </c>
      <c r="AY1154">
        <v>2706.0460832864701</v>
      </c>
      <c r="AZ1154">
        <v>2461.2020179302299</v>
      </c>
      <c r="BA1154">
        <v>2212.77740436776</v>
      </c>
      <c r="BB1154">
        <v>1977.07091067538</v>
      </c>
      <c r="BC1154">
        <v>1811.32160903357</v>
      </c>
      <c r="BD1154">
        <v>1665.55615948902</v>
      </c>
      <c r="BE1154">
        <v>1403.5652873408701</v>
      </c>
      <c r="BF1154">
        <v>1411.43771111616</v>
      </c>
      <c r="BG1154">
        <v>1281.34834085835</v>
      </c>
      <c r="BH1154">
        <v>1185.3580695360599</v>
      </c>
      <c r="BI1154">
        <v>1142.68808733169</v>
      </c>
      <c r="BJ1154">
        <v>1141.4998960926901</v>
      </c>
      <c r="BK1154">
        <v>1182.31178134072</v>
      </c>
      <c r="BL1154">
        <v>1227.6643541721501</v>
      </c>
      <c r="BM1154">
        <v>1206.1980415508399</v>
      </c>
      <c r="BN1154">
        <v>1639.3643130590999</v>
      </c>
      <c r="BO1154">
        <v>1139.8191556571001</v>
      </c>
      <c r="BP1154">
        <v>328.996342802708</v>
      </c>
      <c r="BQ1154">
        <v>303.27646659072099</v>
      </c>
      <c r="BR1154">
        <v>294.05430217321998</v>
      </c>
      <c r="BS1154">
        <v>296.68169611823902</v>
      </c>
      <c r="BT1154">
        <v>294.98739769578799</v>
      </c>
      <c r="BU1154">
        <v>291.08348672993901</v>
      </c>
      <c r="BV1154">
        <v>295.25138444766401</v>
      </c>
      <c r="BW1154">
        <v>276.51637130743899</v>
      </c>
      <c r="BX1154">
        <v>273.18513108441198</v>
      </c>
      <c r="BY1154">
        <v>281.99276232459101</v>
      </c>
      <c r="BZ1154">
        <v>273.21498926483798</v>
      </c>
      <c r="CA1154">
        <v>272.00552716908697</v>
      </c>
      <c r="CB1154">
        <v>270.54155821239101</v>
      </c>
      <c r="CC1154">
        <v>257.137430073568</v>
      </c>
      <c r="CD1154">
        <v>252.95046857771899</v>
      </c>
    </row>
    <row r="1155" spans="1:82" x14ac:dyDescent="0.25">
      <c r="A1155">
        <v>277.08945260347099</v>
      </c>
      <c r="B1155">
        <v>229.14684277556901</v>
      </c>
      <c r="C1155">
        <v>223.144757308902</v>
      </c>
      <c r="D1155">
        <v>231.17904743466701</v>
      </c>
      <c r="E1155">
        <v>232.03741495947401</v>
      </c>
      <c r="F1155">
        <v>234.04794107112801</v>
      </c>
      <c r="G1155">
        <v>233.16939540682799</v>
      </c>
      <c r="H1155">
        <v>227.27982772816699</v>
      </c>
      <c r="I1155">
        <v>231.098363643087</v>
      </c>
      <c r="J1155">
        <v>240.19915237909501</v>
      </c>
      <c r="K1155">
        <v>236.52060248854499</v>
      </c>
      <c r="L1155">
        <v>229.537015688926</v>
      </c>
      <c r="M1155">
        <v>243.688191436566</v>
      </c>
      <c r="N1155">
        <v>242.18545299088501</v>
      </c>
      <c r="O1155">
        <v>259.55023530919499</v>
      </c>
      <c r="P1155">
        <v>246.54025060851899</v>
      </c>
      <c r="Q1155">
        <v>267.70570134021102</v>
      </c>
      <c r="R1155">
        <v>752.42126019116802</v>
      </c>
      <c r="S1155">
        <v>1349.0745053517601</v>
      </c>
      <c r="T1155">
        <v>1703.30570524679</v>
      </c>
      <c r="U1155">
        <v>1382.9945105578199</v>
      </c>
      <c r="V1155">
        <v>1284.7208240223699</v>
      </c>
      <c r="W1155">
        <v>1252.0963703663899</v>
      </c>
      <c r="X1155">
        <v>1239.74562983341</v>
      </c>
      <c r="Y1155">
        <v>1375.2198326703301</v>
      </c>
      <c r="Z1155">
        <v>1379.87082575728</v>
      </c>
      <c r="AA1155">
        <v>1366.6045116400001</v>
      </c>
      <c r="AB1155">
        <v>1415.53874524669</v>
      </c>
      <c r="AC1155">
        <v>1435.6330615535201</v>
      </c>
      <c r="AD1155">
        <v>1496.33124054931</v>
      </c>
      <c r="AE1155">
        <v>1537.6739570188499</v>
      </c>
      <c r="AF1155">
        <v>1675.3926942467201</v>
      </c>
      <c r="AG1155">
        <v>1828.9296795765699</v>
      </c>
      <c r="AH1155">
        <v>2098.3259775666002</v>
      </c>
      <c r="AI1155">
        <v>2502.9053381908402</v>
      </c>
      <c r="AJ1155">
        <v>2768.17566614617</v>
      </c>
      <c r="AK1155">
        <v>3144.5123463224199</v>
      </c>
      <c r="AL1155">
        <v>3756.34813078558</v>
      </c>
      <c r="AM1155">
        <v>4226.1218371312398</v>
      </c>
      <c r="AN1155">
        <v>4762.7250167618204</v>
      </c>
      <c r="AO1155">
        <v>5642.6801522727901</v>
      </c>
      <c r="AP1155">
        <v>5308.2338068720101</v>
      </c>
      <c r="AQ1155">
        <v>6619.8016230540297</v>
      </c>
      <c r="AR1155">
        <v>6356.0091084423202</v>
      </c>
      <c r="AS1155">
        <v>5799.0498687847503</v>
      </c>
      <c r="AT1155">
        <v>4783.1251062696001</v>
      </c>
      <c r="AU1155">
        <v>4099.5331690251996</v>
      </c>
      <c r="AV1155">
        <v>3599.94616357124</v>
      </c>
      <c r="AW1155">
        <v>3048.24666220683</v>
      </c>
      <c r="AX1155">
        <v>2670.3061906954699</v>
      </c>
      <c r="AY1155">
        <v>2460.2245446549</v>
      </c>
      <c r="AZ1155">
        <v>2238.2585208048399</v>
      </c>
      <c r="BA1155">
        <v>1998.3905217060701</v>
      </c>
      <c r="BB1155">
        <v>1793.2840369717901</v>
      </c>
      <c r="BC1155">
        <v>1648.08736201855</v>
      </c>
      <c r="BD1155">
        <v>1515.87041846939</v>
      </c>
      <c r="BE1155">
        <v>1280.5509833518199</v>
      </c>
      <c r="BF1155">
        <v>1288.2721232858701</v>
      </c>
      <c r="BG1155">
        <v>1176.2295276124701</v>
      </c>
      <c r="BH1155">
        <v>1085.1038510757601</v>
      </c>
      <c r="BI1155">
        <v>1051.0452650997299</v>
      </c>
      <c r="BJ1155">
        <v>1040.46055508416</v>
      </c>
      <c r="BK1155">
        <v>1083.9078005410499</v>
      </c>
      <c r="BL1155">
        <v>1120.3543128277199</v>
      </c>
      <c r="BM1155">
        <v>1109.35964909005</v>
      </c>
      <c r="BN1155">
        <v>1499.01692655382</v>
      </c>
      <c r="BO1155">
        <v>1059.7199301967801</v>
      </c>
      <c r="BP1155">
        <v>329.12958367297898</v>
      </c>
      <c r="BQ1155">
        <v>301.96569828033898</v>
      </c>
      <c r="BR1155">
        <v>293.45463722508799</v>
      </c>
      <c r="BS1155">
        <v>294.214622313718</v>
      </c>
      <c r="BT1155">
        <v>292.65952346954498</v>
      </c>
      <c r="BU1155">
        <v>291.62352873826097</v>
      </c>
      <c r="BV1155">
        <v>295.50075480963199</v>
      </c>
      <c r="BW1155">
        <v>277.09178481571303</v>
      </c>
      <c r="BX1155">
        <v>272.939907767009</v>
      </c>
      <c r="BY1155">
        <v>278.70673442321498</v>
      </c>
      <c r="BZ1155">
        <v>271.18336906267803</v>
      </c>
      <c r="CA1155">
        <v>273.14535340727099</v>
      </c>
      <c r="CB1155">
        <v>269.32586246322899</v>
      </c>
      <c r="CC1155">
        <v>258.04823813731599</v>
      </c>
      <c r="CD1155">
        <v>256.60257577442701</v>
      </c>
    </row>
    <row r="1156" spans="1:82" x14ac:dyDescent="0.25">
      <c r="A1156">
        <v>277.32977303070697</v>
      </c>
      <c r="B1156">
        <v>231.84678694713401</v>
      </c>
      <c r="C1156">
        <v>225.78044494899501</v>
      </c>
      <c r="D1156">
        <v>235.53406016123901</v>
      </c>
      <c r="E1156">
        <v>230.84975131322901</v>
      </c>
      <c r="F1156">
        <v>236.26509812747801</v>
      </c>
      <c r="G1156">
        <v>231.62432874921799</v>
      </c>
      <c r="H1156">
        <v>226.31353726240201</v>
      </c>
      <c r="I1156">
        <v>232.488601183215</v>
      </c>
      <c r="J1156">
        <v>240.969609311505</v>
      </c>
      <c r="K1156">
        <v>235.28350718010699</v>
      </c>
      <c r="L1156">
        <v>228.564620656795</v>
      </c>
      <c r="M1156">
        <v>242.15602465725999</v>
      </c>
      <c r="N1156">
        <v>243.325078223237</v>
      </c>
      <c r="O1156">
        <v>256.48600468441498</v>
      </c>
      <c r="P1156">
        <v>248.142376292927</v>
      </c>
      <c r="Q1156">
        <v>271.66480640713399</v>
      </c>
      <c r="R1156">
        <v>730.72713220708499</v>
      </c>
      <c r="S1156">
        <v>1326.8967264113101</v>
      </c>
      <c r="T1156">
        <v>1668.6431167476401</v>
      </c>
      <c r="U1156">
        <v>1357.3367563592501</v>
      </c>
      <c r="V1156">
        <v>1256.0733843637499</v>
      </c>
      <c r="W1156">
        <v>1232.49634851315</v>
      </c>
      <c r="X1156">
        <v>1218.5601416473</v>
      </c>
      <c r="Y1156">
        <v>1339.7632834880701</v>
      </c>
      <c r="Z1156">
        <v>1349.43810427986</v>
      </c>
      <c r="AA1156">
        <v>1336.0080891272</v>
      </c>
      <c r="AB1156">
        <v>1386.2853125890199</v>
      </c>
      <c r="AC1156">
        <v>1404.59712172797</v>
      </c>
      <c r="AD1156">
        <v>1465.52067566392</v>
      </c>
      <c r="AE1156">
        <v>1519.5851067675601</v>
      </c>
      <c r="AF1156">
        <v>1652.4698501656801</v>
      </c>
      <c r="AG1156">
        <v>1791.5151244067799</v>
      </c>
      <c r="AH1156">
        <v>2072.11374069661</v>
      </c>
      <c r="AI1156">
        <v>2481.4761798335098</v>
      </c>
      <c r="AJ1156">
        <v>2744.7662141229698</v>
      </c>
      <c r="AK1156">
        <v>3136.2468984147199</v>
      </c>
      <c r="AL1156">
        <v>3761.9117147172901</v>
      </c>
      <c r="AM1156">
        <v>4238.1538564801904</v>
      </c>
      <c r="AN1156">
        <v>4770.1537715848799</v>
      </c>
      <c r="AO1156">
        <v>5643.34235204162</v>
      </c>
      <c r="AP1156">
        <v>5380.1215610681602</v>
      </c>
      <c r="AQ1156">
        <v>6561.8861883836898</v>
      </c>
      <c r="AR1156">
        <v>6274.4535258634296</v>
      </c>
      <c r="AS1156">
        <v>5684.5620995275303</v>
      </c>
      <c r="AT1156">
        <v>4662.0908760111497</v>
      </c>
      <c r="AU1156">
        <v>3971.3981193999498</v>
      </c>
      <c r="AV1156">
        <v>3461.6151250091202</v>
      </c>
      <c r="AW1156">
        <v>2898.3084832914001</v>
      </c>
      <c r="AX1156">
        <v>2548.03668474288</v>
      </c>
      <c r="AY1156">
        <v>2329.9191879200898</v>
      </c>
      <c r="AZ1156">
        <v>2133.1853098837901</v>
      </c>
      <c r="BA1156">
        <v>1884.8506851602899</v>
      </c>
      <c r="BB1156">
        <v>1700.3271963628599</v>
      </c>
      <c r="BC1156">
        <v>1564.6090013103401</v>
      </c>
      <c r="BD1156">
        <v>1438.74961515567</v>
      </c>
      <c r="BE1156">
        <v>1212.8245562735999</v>
      </c>
      <c r="BF1156">
        <v>1224.19683293961</v>
      </c>
      <c r="BG1156">
        <v>1119.0019192869199</v>
      </c>
      <c r="BH1156">
        <v>1034.7366081497601</v>
      </c>
      <c r="BI1156">
        <v>1003.19978343116</v>
      </c>
      <c r="BJ1156">
        <v>992.64375994264105</v>
      </c>
      <c r="BK1156">
        <v>1028.20588254473</v>
      </c>
      <c r="BL1156">
        <v>1065.12448637792</v>
      </c>
      <c r="BM1156">
        <v>1062.97811649034</v>
      </c>
      <c r="BN1156">
        <v>1417.4967447393899</v>
      </c>
      <c r="BO1156">
        <v>1005.04230174061</v>
      </c>
      <c r="BP1156">
        <v>325.19123632619102</v>
      </c>
      <c r="BQ1156">
        <v>301.54015306690098</v>
      </c>
      <c r="BR1156">
        <v>290.72679903631303</v>
      </c>
      <c r="BS1156">
        <v>288.70046975812102</v>
      </c>
      <c r="BT1156">
        <v>289.56962613096101</v>
      </c>
      <c r="BU1156">
        <v>288.337471924483</v>
      </c>
      <c r="BV1156">
        <v>291.360483777799</v>
      </c>
      <c r="BW1156">
        <v>274.330330279078</v>
      </c>
      <c r="BX1156">
        <v>271.771944743228</v>
      </c>
      <c r="BY1156">
        <v>278.08839699461203</v>
      </c>
      <c r="BZ1156">
        <v>270.64604946288301</v>
      </c>
      <c r="CA1156">
        <v>277.44612718818098</v>
      </c>
      <c r="CB1156">
        <v>264.73764310556601</v>
      </c>
      <c r="CC1156">
        <v>256.20808150826201</v>
      </c>
      <c r="CD1156">
        <v>256.63076192338099</v>
      </c>
    </row>
    <row r="1157" spans="1:82" x14ac:dyDescent="0.25">
      <c r="A1157">
        <v>277.57009345794302</v>
      </c>
      <c r="B1157">
        <v>233.738806473024</v>
      </c>
      <c r="C1157">
        <v>225.544224141298</v>
      </c>
      <c r="D1157">
        <v>235.98834949922599</v>
      </c>
      <c r="E1157">
        <v>229.966827373543</v>
      </c>
      <c r="F1157">
        <v>237.999207285653</v>
      </c>
      <c r="G1157">
        <v>229.485808658423</v>
      </c>
      <c r="H1157">
        <v>227.40854583333299</v>
      </c>
      <c r="I1157">
        <v>232.26693742789601</v>
      </c>
      <c r="J1157">
        <v>239.97464559310399</v>
      </c>
      <c r="K1157">
        <v>232.40013323426999</v>
      </c>
      <c r="L1157">
        <v>230.18492450576599</v>
      </c>
      <c r="M1157">
        <v>242.07304009811</v>
      </c>
      <c r="N1157">
        <v>244.71759947299401</v>
      </c>
      <c r="O1157">
        <v>253.54431378286</v>
      </c>
      <c r="P1157">
        <v>248.06844932458199</v>
      </c>
      <c r="Q1157">
        <v>270.44856271871799</v>
      </c>
      <c r="R1157">
        <v>713.34404670185802</v>
      </c>
      <c r="S1157">
        <v>1312.90990850666</v>
      </c>
      <c r="T1157">
        <v>1646.7942094228899</v>
      </c>
      <c r="U1157">
        <v>1336.76833092529</v>
      </c>
      <c r="V1157">
        <v>1228.66475049717</v>
      </c>
      <c r="W1157">
        <v>1215.1933210088</v>
      </c>
      <c r="X1157">
        <v>1202.1247825724099</v>
      </c>
      <c r="Y1157">
        <v>1315.80563223984</v>
      </c>
      <c r="Z1157">
        <v>1324.3623449945801</v>
      </c>
      <c r="AA1157">
        <v>1319.28543287566</v>
      </c>
      <c r="AB1157">
        <v>1367.1826113797699</v>
      </c>
      <c r="AC1157">
        <v>1394.8213753115699</v>
      </c>
      <c r="AD1157">
        <v>1452.25566774453</v>
      </c>
      <c r="AE1157">
        <v>1520.4991088496499</v>
      </c>
      <c r="AF1157">
        <v>1650.5142666629299</v>
      </c>
      <c r="AG1157">
        <v>1789.8165622972399</v>
      </c>
      <c r="AH1157">
        <v>2084.9628594385899</v>
      </c>
      <c r="AI1157">
        <v>2504.1824994631502</v>
      </c>
      <c r="AJ1157">
        <v>2780.5162036158999</v>
      </c>
      <c r="AK1157">
        <v>3193.70755068784</v>
      </c>
      <c r="AL1157">
        <v>3853.27590506654</v>
      </c>
      <c r="AM1157">
        <v>4352.4759888282297</v>
      </c>
      <c r="AN1157">
        <v>4909.7252785185201</v>
      </c>
      <c r="AO1157">
        <v>5810.4505041729599</v>
      </c>
      <c r="AP1157">
        <v>5550.9779242478999</v>
      </c>
      <c r="AQ1157">
        <v>6682.8048489661996</v>
      </c>
      <c r="AR1157">
        <v>6362.2627786223202</v>
      </c>
      <c r="AS1157">
        <v>5737.0106061981896</v>
      </c>
      <c r="AT1157">
        <v>4658.4574547492502</v>
      </c>
      <c r="AU1157">
        <v>3939.6909482258202</v>
      </c>
      <c r="AV1157">
        <v>3395.3554175118802</v>
      </c>
      <c r="AW1157">
        <v>2814.4873471907199</v>
      </c>
      <c r="AX1157">
        <v>2485.4310811397299</v>
      </c>
      <c r="AY1157">
        <v>2256.4902246684701</v>
      </c>
      <c r="AZ1157">
        <v>2079.7203581925501</v>
      </c>
      <c r="BA1157">
        <v>1818.6066422612901</v>
      </c>
      <c r="BB1157">
        <v>1645.5491740908201</v>
      </c>
      <c r="BC1157">
        <v>1517.46588515195</v>
      </c>
      <c r="BD1157">
        <v>1398.64508349828</v>
      </c>
      <c r="BE1157">
        <v>1169.2200607001701</v>
      </c>
      <c r="BF1157">
        <v>1183.7088241010399</v>
      </c>
      <c r="BG1157">
        <v>1082.00952908252</v>
      </c>
      <c r="BH1157">
        <v>1001.28013712532</v>
      </c>
      <c r="BI1157">
        <v>972.83526587500103</v>
      </c>
      <c r="BJ1157">
        <v>966.57603904330801</v>
      </c>
      <c r="BK1157">
        <v>996.52935811327598</v>
      </c>
      <c r="BL1157">
        <v>1029.3520469386301</v>
      </c>
      <c r="BM1157">
        <v>1027.4200383955499</v>
      </c>
      <c r="BN1157">
        <v>1363.02075219927</v>
      </c>
      <c r="BO1157">
        <v>967.13098066119505</v>
      </c>
      <c r="BP1157">
        <v>320.82396282020397</v>
      </c>
      <c r="BQ1157">
        <v>301.81865889980901</v>
      </c>
      <c r="BR1157">
        <v>287.38380154000203</v>
      </c>
      <c r="BS1157">
        <v>282.54170725767301</v>
      </c>
      <c r="BT1157">
        <v>288.04253522611498</v>
      </c>
      <c r="BU1157">
        <v>283.51998143998998</v>
      </c>
      <c r="BV1157">
        <v>283.315975140381</v>
      </c>
      <c r="BW1157">
        <v>272.61058510386101</v>
      </c>
      <c r="BX1157">
        <v>272.38955669534198</v>
      </c>
      <c r="BY1157">
        <v>273.47708572678602</v>
      </c>
      <c r="BZ1157">
        <v>269.32857868129503</v>
      </c>
      <c r="CA1157">
        <v>277.40282387046602</v>
      </c>
      <c r="CB1157">
        <v>258.67150447765601</v>
      </c>
      <c r="CC1157">
        <v>252.92603297999699</v>
      </c>
      <c r="CD1157">
        <v>255.16230244838201</v>
      </c>
    </row>
    <row r="1158" spans="1:82" x14ac:dyDescent="0.25">
      <c r="A1158">
        <v>277.81041388518003</v>
      </c>
      <c r="B1158">
        <v>232.74361173045301</v>
      </c>
      <c r="C1158">
        <v>227.266879148447</v>
      </c>
      <c r="D1158">
        <v>235.71006632295899</v>
      </c>
      <c r="E1158">
        <v>228.97294092014201</v>
      </c>
      <c r="F1158">
        <v>237.79384849384999</v>
      </c>
      <c r="G1158">
        <v>226.36954696203799</v>
      </c>
      <c r="H1158">
        <v>226.23602909421101</v>
      </c>
      <c r="I1158">
        <v>231.28181850611699</v>
      </c>
      <c r="J1158">
        <v>238.207195410178</v>
      </c>
      <c r="K1158">
        <v>233.01445391924901</v>
      </c>
      <c r="L1158">
        <v>231.89677434162201</v>
      </c>
      <c r="M1158">
        <v>242.333555090088</v>
      </c>
      <c r="N1158">
        <v>243.243319763588</v>
      </c>
      <c r="O1158">
        <v>251.025504303003</v>
      </c>
      <c r="P1158">
        <v>247.292340861627</v>
      </c>
      <c r="Q1158">
        <v>266.87458537010599</v>
      </c>
      <c r="R1158">
        <v>692.77741367006695</v>
      </c>
      <c r="S1158">
        <v>1292.87078353027</v>
      </c>
      <c r="T1158">
        <v>1619.3189098989001</v>
      </c>
      <c r="U1158">
        <v>1311.2412460312801</v>
      </c>
      <c r="V1158">
        <v>1191.7040749631301</v>
      </c>
      <c r="W1158">
        <v>1185.5868881880799</v>
      </c>
      <c r="X1158">
        <v>1175.14835363629</v>
      </c>
      <c r="Y1158">
        <v>1287.04622978924</v>
      </c>
      <c r="Z1158">
        <v>1290.2368064597199</v>
      </c>
      <c r="AA1158">
        <v>1295.1558394589499</v>
      </c>
      <c r="AB1158">
        <v>1340.60445115126</v>
      </c>
      <c r="AC1158">
        <v>1379.8963956888799</v>
      </c>
      <c r="AD1158">
        <v>1435.41521038322</v>
      </c>
      <c r="AE1158">
        <v>1514.8287211803599</v>
      </c>
      <c r="AF1158">
        <v>1655.5161720752801</v>
      </c>
      <c r="AG1158">
        <v>1791.68603782381</v>
      </c>
      <c r="AH1158">
        <v>2096.1256815275401</v>
      </c>
      <c r="AI1158">
        <v>2536.6010726741501</v>
      </c>
      <c r="AJ1158">
        <v>2835.1660160709198</v>
      </c>
      <c r="AK1158">
        <v>3272.8996069271998</v>
      </c>
      <c r="AL1158">
        <v>3977.21138668092</v>
      </c>
      <c r="AM1158">
        <v>4478.9345716876996</v>
      </c>
      <c r="AN1158">
        <v>5082.7175175238499</v>
      </c>
      <c r="AO1158">
        <v>6039.9667268577796</v>
      </c>
      <c r="AP1158">
        <v>6032.1735155752804</v>
      </c>
      <c r="AQ1158">
        <v>6865.9072487302601</v>
      </c>
      <c r="AR1158">
        <v>6522.6412812348699</v>
      </c>
      <c r="AS1158">
        <v>5850.9500772252704</v>
      </c>
      <c r="AT1158">
        <v>4710.7469985669804</v>
      </c>
      <c r="AU1158">
        <v>3943.3211154368601</v>
      </c>
      <c r="AV1158">
        <v>3349.4021769076398</v>
      </c>
      <c r="AW1158">
        <v>2763.0394445115799</v>
      </c>
      <c r="AX1158">
        <v>2426.5173509365</v>
      </c>
      <c r="AY1158">
        <v>2200.7906064009999</v>
      </c>
      <c r="AZ1158">
        <v>2025.76756358785</v>
      </c>
      <c r="BA1158">
        <v>1774.07703883514</v>
      </c>
      <c r="BB1158">
        <v>1600.2067585821801</v>
      </c>
      <c r="BC1158">
        <v>1476.6114999852</v>
      </c>
      <c r="BD1158">
        <v>1361.19838843567</v>
      </c>
      <c r="BE1158">
        <v>1136.6043316799601</v>
      </c>
      <c r="BF1158">
        <v>1149.8112257028099</v>
      </c>
      <c r="BG1158">
        <v>1048.6700947520201</v>
      </c>
      <c r="BH1158">
        <v>973.257470779757</v>
      </c>
      <c r="BI1158">
        <v>945.35856984796999</v>
      </c>
      <c r="BJ1158">
        <v>939.23728770812897</v>
      </c>
      <c r="BK1158">
        <v>972.785049050917</v>
      </c>
      <c r="BL1158">
        <v>991.70944928544395</v>
      </c>
      <c r="BM1158">
        <v>992.19451627728495</v>
      </c>
      <c r="BN1158">
        <v>1301.4288823285699</v>
      </c>
      <c r="BO1158">
        <v>920.11814745720403</v>
      </c>
      <c r="BP1158">
        <v>318.46097698843403</v>
      </c>
      <c r="BQ1158">
        <v>298.31188688497298</v>
      </c>
      <c r="BR1158">
        <v>281.86824641749899</v>
      </c>
      <c r="BS1158">
        <v>277.090449498032</v>
      </c>
      <c r="BT1158">
        <v>285.22985849955501</v>
      </c>
      <c r="BU1158">
        <v>280.32766759362698</v>
      </c>
      <c r="BV1158">
        <v>276.218550303077</v>
      </c>
      <c r="BW1158">
        <v>271.78618452257399</v>
      </c>
      <c r="BX1158">
        <v>269.03673458985497</v>
      </c>
      <c r="BY1158">
        <v>265.55426378676401</v>
      </c>
      <c r="BZ1158">
        <v>266.25554670648501</v>
      </c>
      <c r="CA1158">
        <v>272.381938273554</v>
      </c>
      <c r="CB1158">
        <v>255.95984394586901</v>
      </c>
      <c r="CC1158">
        <v>249.391615732535</v>
      </c>
      <c r="CD1158">
        <v>253.154951471711</v>
      </c>
    </row>
    <row r="1159" spans="1:82" x14ac:dyDescent="0.25">
      <c r="A1159">
        <v>278.05073431241601</v>
      </c>
      <c r="B1159">
        <v>231.50636700227699</v>
      </c>
      <c r="C1159">
        <v>229.00304820375499</v>
      </c>
      <c r="D1159">
        <v>236.381693388423</v>
      </c>
      <c r="E1159">
        <v>227.94466457118901</v>
      </c>
      <c r="F1159">
        <v>237.27563518781099</v>
      </c>
      <c r="G1159">
        <v>223.646873081026</v>
      </c>
      <c r="H1159">
        <v>225.15724481637901</v>
      </c>
      <c r="I1159">
        <v>230.114884080861</v>
      </c>
      <c r="J1159">
        <v>236.51992843165601</v>
      </c>
      <c r="K1159">
        <v>234.118529194942</v>
      </c>
      <c r="L1159">
        <v>234.07876948295899</v>
      </c>
      <c r="M1159">
        <v>241.12542176805701</v>
      </c>
      <c r="N1159">
        <v>240.240060836254</v>
      </c>
      <c r="O1159">
        <v>248.550738553249</v>
      </c>
      <c r="P1159">
        <v>247.09815105473001</v>
      </c>
      <c r="Q1159">
        <v>263.85129007459199</v>
      </c>
      <c r="R1159">
        <v>689.83029063081199</v>
      </c>
      <c r="S1159">
        <v>1292.5113861127099</v>
      </c>
      <c r="T1159">
        <v>1613.0702224555801</v>
      </c>
      <c r="U1159">
        <v>1305.9117810134401</v>
      </c>
      <c r="V1159">
        <v>1173.4835854682401</v>
      </c>
      <c r="W1159">
        <v>1161.7233657301799</v>
      </c>
      <c r="X1159">
        <v>1150.93001553047</v>
      </c>
      <c r="Y1159">
        <v>1259.99025660082</v>
      </c>
      <c r="Z1159">
        <v>1263.58755045473</v>
      </c>
      <c r="AA1159">
        <v>1271.0797561990601</v>
      </c>
      <c r="AB1159">
        <v>1321.85979557408</v>
      </c>
      <c r="AC1159">
        <v>1361.6442534138901</v>
      </c>
      <c r="AD1159">
        <v>1426.68179351975</v>
      </c>
      <c r="AE1159">
        <v>1511.8977692175699</v>
      </c>
      <c r="AF1159">
        <v>1667.5809678191999</v>
      </c>
      <c r="AG1159">
        <v>1801.0978020551499</v>
      </c>
      <c r="AH1159">
        <v>2107.0859269725202</v>
      </c>
      <c r="AI1159">
        <v>2571.2595615535001</v>
      </c>
      <c r="AJ1159">
        <v>2893.51192254542</v>
      </c>
      <c r="AK1159">
        <v>3337.38533170963</v>
      </c>
      <c r="AL1159">
        <v>4067.64432483161</v>
      </c>
      <c r="AM1159">
        <v>4565.7331066302304</v>
      </c>
      <c r="AN1159">
        <v>5218.9238199056999</v>
      </c>
      <c r="AO1159">
        <v>6224.20545285137</v>
      </c>
      <c r="AP1159">
        <v>6130.8953928438305</v>
      </c>
      <c r="AQ1159">
        <v>7055.5254820170503</v>
      </c>
      <c r="AR1159">
        <v>6703.6090789789796</v>
      </c>
      <c r="AS1159">
        <v>5981.0271342101596</v>
      </c>
      <c r="AT1159">
        <v>4904.47259853787</v>
      </c>
      <c r="AU1159">
        <v>4062.8534859052302</v>
      </c>
      <c r="AV1159">
        <v>3424.267558862</v>
      </c>
      <c r="AW1159">
        <v>2805.5251421258299</v>
      </c>
      <c r="AX1159">
        <v>2452.9804365690002</v>
      </c>
      <c r="AY1159">
        <v>2216.8553988653398</v>
      </c>
      <c r="AZ1159">
        <v>2014.3517878569</v>
      </c>
      <c r="BA1159">
        <v>1769.9118822405901</v>
      </c>
      <c r="BB1159">
        <v>1595.5654052586599</v>
      </c>
      <c r="BC1159">
        <v>1484.4056695678701</v>
      </c>
      <c r="BD1159">
        <v>1348.9571759902201</v>
      </c>
      <c r="BE1159">
        <v>1129.5077844984401</v>
      </c>
      <c r="BF1159">
        <v>1139.0660562363501</v>
      </c>
      <c r="BG1159">
        <v>1036.6265411760401</v>
      </c>
      <c r="BH1159">
        <v>962.99612527514603</v>
      </c>
      <c r="BI1159">
        <v>936.86154594021104</v>
      </c>
      <c r="BJ1159">
        <v>929.18994763294904</v>
      </c>
      <c r="BK1159">
        <v>965.54273480757001</v>
      </c>
      <c r="BL1159">
        <v>975.59019122350605</v>
      </c>
      <c r="BM1159">
        <v>986.52183282425403</v>
      </c>
      <c r="BN1159">
        <v>1284.27908577772</v>
      </c>
      <c r="BO1159">
        <v>910.39737078286805</v>
      </c>
      <c r="BP1159">
        <v>315.93929018506401</v>
      </c>
      <c r="BQ1159">
        <v>292.29457956520201</v>
      </c>
      <c r="BR1159">
        <v>274.55363604001798</v>
      </c>
      <c r="BS1159">
        <v>272.13336860877598</v>
      </c>
      <c r="BT1159">
        <v>281.98971745236298</v>
      </c>
      <c r="BU1159">
        <v>277.63182287805103</v>
      </c>
      <c r="BV1159">
        <v>270.27347130475601</v>
      </c>
      <c r="BW1159">
        <v>271.00914491868201</v>
      </c>
      <c r="BX1159">
        <v>262.70551229468703</v>
      </c>
      <c r="BY1159">
        <v>258.97366474664699</v>
      </c>
      <c r="BZ1159">
        <v>262.88887490979101</v>
      </c>
      <c r="CA1159">
        <v>267.73735697378697</v>
      </c>
      <c r="CB1159">
        <v>254.89531970552201</v>
      </c>
      <c r="CC1159">
        <v>246.774141820696</v>
      </c>
      <c r="CD1159">
        <v>250.463757915125</v>
      </c>
    </row>
    <row r="1160" spans="1:82" x14ac:dyDescent="0.25">
      <c r="A1160">
        <v>278.291054739652</v>
      </c>
      <c r="B1160">
        <v>231.67637615800001</v>
      </c>
      <c r="C1160">
        <v>228.20862418983501</v>
      </c>
      <c r="D1160">
        <v>237.022952541325</v>
      </c>
      <c r="E1160">
        <v>227.13050497957201</v>
      </c>
      <c r="F1160">
        <v>236.72931873481801</v>
      </c>
      <c r="G1160">
        <v>222.39239978198199</v>
      </c>
      <c r="H1160">
        <v>226.533121687597</v>
      </c>
      <c r="I1160">
        <v>228.653662737573</v>
      </c>
      <c r="J1160">
        <v>234.968713774218</v>
      </c>
      <c r="K1160">
        <v>232.67119833275601</v>
      </c>
      <c r="L1160">
        <v>237.31299305555601</v>
      </c>
      <c r="M1160">
        <v>238.58986322472401</v>
      </c>
      <c r="N1160">
        <v>238.19111972101101</v>
      </c>
      <c r="O1160">
        <v>247.38758492816501</v>
      </c>
      <c r="P1160">
        <v>248.442660175501</v>
      </c>
      <c r="Q1160">
        <v>261.449244868618</v>
      </c>
      <c r="R1160">
        <v>689.36234095570398</v>
      </c>
      <c r="S1160">
        <v>1294.02882209278</v>
      </c>
      <c r="T1160">
        <v>1618.3726078698901</v>
      </c>
      <c r="U1160">
        <v>1307.8200093949299</v>
      </c>
      <c r="V1160">
        <v>1166.9595813634</v>
      </c>
      <c r="W1160">
        <v>1136.2222066443201</v>
      </c>
      <c r="X1160">
        <v>1127.3385328551601</v>
      </c>
      <c r="Y1160">
        <v>1224.6002312601099</v>
      </c>
      <c r="Z1160">
        <v>1236.0592634858699</v>
      </c>
      <c r="AA1160">
        <v>1241.1916067101499</v>
      </c>
      <c r="AB1160">
        <v>1295.17305915968</v>
      </c>
      <c r="AC1160">
        <v>1334.7472009379001</v>
      </c>
      <c r="AD1160">
        <v>1409.4729582780201</v>
      </c>
      <c r="AE1160">
        <v>1501.48351652468</v>
      </c>
      <c r="AF1160">
        <v>1663.49148911528</v>
      </c>
      <c r="AG1160">
        <v>1804.10927472091</v>
      </c>
      <c r="AH1160">
        <v>2101.1735017512901</v>
      </c>
      <c r="AI1160">
        <v>2586.7842287415301</v>
      </c>
      <c r="AJ1160">
        <v>2928.0247041924899</v>
      </c>
      <c r="AK1160">
        <v>3371.5588060994301</v>
      </c>
      <c r="AL1160">
        <v>4097.8293177558999</v>
      </c>
      <c r="AM1160">
        <v>4604.9459757723398</v>
      </c>
      <c r="AN1160">
        <v>5287.5221272129902</v>
      </c>
      <c r="AO1160">
        <v>6316.0666893133903</v>
      </c>
      <c r="AP1160">
        <v>6123.2786382247295</v>
      </c>
      <c r="AQ1160">
        <v>7193.3805931609904</v>
      </c>
      <c r="AR1160">
        <v>6839.6427725099902</v>
      </c>
      <c r="AS1160">
        <v>6078.0116150455997</v>
      </c>
      <c r="AT1160">
        <v>5163.4010393311501</v>
      </c>
      <c r="AU1160">
        <v>4230.0149119587204</v>
      </c>
      <c r="AV1160">
        <v>3536.1111361313601</v>
      </c>
      <c r="AW1160">
        <v>2874.2302427363602</v>
      </c>
      <c r="AX1160">
        <v>2496.4082574527602</v>
      </c>
      <c r="AY1160">
        <v>2248.7101354451802</v>
      </c>
      <c r="AZ1160">
        <v>1997.24210304285</v>
      </c>
      <c r="BA1160">
        <v>1759.8342477244601</v>
      </c>
      <c r="BB1160">
        <v>1585.91489043858</v>
      </c>
      <c r="BC1160">
        <v>1497.7856604220301</v>
      </c>
      <c r="BD1160">
        <v>1333.0912394163499</v>
      </c>
      <c r="BE1160">
        <v>1121.8962120098499</v>
      </c>
      <c r="BF1160">
        <v>1124.8244187697401</v>
      </c>
      <c r="BG1160">
        <v>1021.08237069377</v>
      </c>
      <c r="BH1160">
        <v>949.83948797383596</v>
      </c>
      <c r="BI1160">
        <v>923.51882072691501</v>
      </c>
      <c r="BJ1160">
        <v>919.55709591936295</v>
      </c>
      <c r="BK1160">
        <v>954.28024918166204</v>
      </c>
      <c r="BL1160">
        <v>952.59396208871794</v>
      </c>
      <c r="BM1160">
        <v>985.16379324670299</v>
      </c>
      <c r="BN1160">
        <v>1263.9457938606299</v>
      </c>
      <c r="BO1160">
        <v>899.05228121397101</v>
      </c>
      <c r="BP1160">
        <v>312.49946775463098</v>
      </c>
      <c r="BQ1160">
        <v>286.88869242919799</v>
      </c>
      <c r="BR1160">
        <v>267.367464412326</v>
      </c>
      <c r="BS1160">
        <v>267.518603590331</v>
      </c>
      <c r="BT1160">
        <v>279.57108109030298</v>
      </c>
      <c r="BU1160">
        <v>274.44301864744398</v>
      </c>
      <c r="BV1160">
        <v>264.49364083700902</v>
      </c>
      <c r="BW1160">
        <v>270.36495233724099</v>
      </c>
      <c r="BX1160">
        <v>257.08022809114698</v>
      </c>
      <c r="BY1160">
        <v>254.366312324738</v>
      </c>
      <c r="BZ1160">
        <v>260.05086850255702</v>
      </c>
      <c r="CA1160">
        <v>265.39691136598299</v>
      </c>
      <c r="CB1160">
        <v>253.30579291514999</v>
      </c>
      <c r="CC1160">
        <v>245.42767446431901</v>
      </c>
      <c r="CD1160">
        <v>247.79958449677801</v>
      </c>
    </row>
    <row r="1161" spans="1:82" x14ac:dyDescent="0.25">
      <c r="A1161">
        <v>278.53137516688901</v>
      </c>
      <c r="B1161">
        <v>234.05727983999299</v>
      </c>
      <c r="C1161">
        <v>231.202188912281</v>
      </c>
      <c r="D1161">
        <v>234.822789518223</v>
      </c>
      <c r="E1161">
        <v>226.84212394683701</v>
      </c>
      <c r="F1161">
        <v>234.442961010972</v>
      </c>
      <c r="G1161">
        <v>220.57529108352301</v>
      </c>
      <c r="H1161">
        <v>226.74051166448299</v>
      </c>
      <c r="I1161">
        <v>227.26128633666701</v>
      </c>
      <c r="J1161">
        <v>228.994205892937</v>
      </c>
      <c r="K1161">
        <v>231.46334407780799</v>
      </c>
      <c r="L1161">
        <v>235.447701573855</v>
      </c>
      <c r="M1161">
        <v>236.56636042082701</v>
      </c>
      <c r="N1161">
        <v>235.759009798656</v>
      </c>
      <c r="O1161">
        <v>245.56206850402</v>
      </c>
      <c r="P1161">
        <v>248.96286967765599</v>
      </c>
      <c r="Q1161">
        <v>262.64754041828701</v>
      </c>
      <c r="R1161">
        <v>669.36855523809299</v>
      </c>
      <c r="S1161">
        <v>1251.85145243326</v>
      </c>
      <c r="T1161">
        <v>1560.77712587361</v>
      </c>
      <c r="U1161">
        <v>1253.2898933050501</v>
      </c>
      <c r="V1161">
        <v>1112.9001535370701</v>
      </c>
      <c r="W1161">
        <v>1087.90648980789</v>
      </c>
      <c r="X1161">
        <v>1079.49676969693</v>
      </c>
      <c r="Y1161">
        <v>1164.8332360586901</v>
      </c>
      <c r="Z1161">
        <v>1177.62400440139</v>
      </c>
      <c r="AA1161">
        <v>1182.62957516649</v>
      </c>
      <c r="AB1161">
        <v>1246.9647632060201</v>
      </c>
      <c r="AC1161">
        <v>1280.37925143042</v>
      </c>
      <c r="AD1161">
        <v>1356.52239268229</v>
      </c>
      <c r="AE1161">
        <v>1452.69125145414</v>
      </c>
      <c r="AF1161">
        <v>1615.71112178925</v>
      </c>
      <c r="AG1161">
        <v>1751.4654768232999</v>
      </c>
      <c r="AH1161">
        <v>2047.7094979768499</v>
      </c>
      <c r="AI1161">
        <v>2524.52499054592</v>
      </c>
      <c r="AJ1161">
        <v>2871.1752229105</v>
      </c>
      <c r="AK1161">
        <v>3301.5742568830201</v>
      </c>
      <c r="AL1161">
        <v>4003.0974173101999</v>
      </c>
      <c r="AM1161">
        <v>4504.7886260060995</v>
      </c>
      <c r="AN1161">
        <v>5183.15350076912</v>
      </c>
      <c r="AO1161">
        <v>6203.9635000344997</v>
      </c>
      <c r="AP1161">
        <v>5982.8616960870704</v>
      </c>
      <c r="AQ1161">
        <v>7100.0474807978999</v>
      </c>
      <c r="AR1161">
        <v>6768.0461044640297</v>
      </c>
      <c r="AS1161">
        <v>6008.9123004097601</v>
      </c>
      <c r="AT1161">
        <v>5152.9591510371602</v>
      </c>
      <c r="AU1161">
        <v>4242.5746808468002</v>
      </c>
      <c r="AV1161">
        <v>3535.9272120308001</v>
      </c>
      <c r="AW1161">
        <v>2837.02688867386</v>
      </c>
      <c r="AX1161">
        <v>2424.71887584455</v>
      </c>
      <c r="AY1161">
        <v>2172.6793218418702</v>
      </c>
      <c r="AZ1161">
        <v>1920.44736214364</v>
      </c>
      <c r="BA1161">
        <v>1706.8745351494699</v>
      </c>
      <c r="BB1161">
        <v>1524.98184461816</v>
      </c>
      <c r="BC1161">
        <v>1447.52027493322</v>
      </c>
      <c r="BD1161">
        <v>1285.0723234880199</v>
      </c>
      <c r="BE1161">
        <v>1092.13384432626</v>
      </c>
      <c r="BF1161">
        <v>1082.06598508568</v>
      </c>
      <c r="BG1161">
        <v>977.27421738238604</v>
      </c>
      <c r="BH1161">
        <v>916.35923580066901</v>
      </c>
      <c r="BI1161">
        <v>887.46391762182498</v>
      </c>
      <c r="BJ1161">
        <v>886.01307360746</v>
      </c>
      <c r="BK1161">
        <v>923.41250407258099</v>
      </c>
      <c r="BL1161">
        <v>909.86770234209598</v>
      </c>
      <c r="BM1161">
        <v>939.38243516520504</v>
      </c>
      <c r="BN1161">
        <v>1233.2000045489301</v>
      </c>
      <c r="BO1161">
        <v>883.472794026614</v>
      </c>
      <c r="BP1161">
        <v>303.31302097605698</v>
      </c>
      <c r="BQ1161">
        <v>282.92407343870798</v>
      </c>
      <c r="BR1161">
        <v>266.68175466433502</v>
      </c>
      <c r="BS1161">
        <v>267.045254157881</v>
      </c>
      <c r="BT1161">
        <v>271.52229879677299</v>
      </c>
      <c r="BU1161">
        <v>273.00756700181603</v>
      </c>
      <c r="BV1161">
        <v>258.771273049711</v>
      </c>
      <c r="BW1161">
        <v>264.307254642423</v>
      </c>
      <c r="BX1161">
        <v>249.281843202793</v>
      </c>
      <c r="BY1161">
        <v>252.90899508014701</v>
      </c>
      <c r="BZ1161">
        <v>268.374012963258</v>
      </c>
      <c r="CA1161">
        <v>263.59957893862202</v>
      </c>
      <c r="CB1161">
        <v>261.09255720340599</v>
      </c>
      <c r="CC1161">
        <v>245.691616430512</v>
      </c>
      <c r="CD1161">
        <v>247.903517868031</v>
      </c>
    </row>
    <row r="1162" spans="1:82" x14ac:dyDescent="0.25">
      <c r="A1162">
        <v>278.77169559412499</v>
      </c>
      <c r="B1162">
        <v>237.05388486717101</v>
      </c>
      <c r="C1162">
        <v>235.52449142114699</v>
      </c>
      <c r="D1162">
        <v>239.69451234037501</v>
      </c>
      <c r="E1162">
        <v>228.69145370464301</v>
      </c>
      <c r="F1162">
        <v>239.28346759172999</v>
      </c>
      <c r="G1162">
        <v>223.00745954619799</v>
      </c>
      <c r="H1162">
        <v>230.77491257839301</v>
      </c>
      <c r="I1162">
        <v>229.859383931693</v>
      </c>
      <c r="J1162">
        <v>230.20882690916099</v>
      </c>
      <c r="K1162">
        <v>229.62052733858499</v>
      </c>
      <c r="L1162">
        <v>235.72714375425599</v>
      </c>
      <c r="M1162">
        <v>238.69482975390801</v>
      </c>
      <c r="N1162">
        <v>236.891761137082</v>
      </c>
      <c r="O1162">
        <v>244.243616627667</v>
      </c>
      <c r="P1162">
        <v>247.919569423756</v>
      </c>
      <c r="Q1162">
        <v>261.66447253915402</v>
      </c>
      <c r="R1162">
        <v>652.61491624155894</v>
      </c>
      <c r="S1162">
        <v>1208.9004998282301</v>
      </c>
      <c r="T1162">
        <v>1483.73248334238</v>
      </c>
      <c r="U1162">
        <v>1195.99638300591</v>
      </c>
      <c r="V1162">
        <v>1065.5082106325101</v>
      </c>
      <c r="W1162">
        <v>1044.4240905978099</v>
      </c>
      <c r="X1162">
        <v>1038.78188981681</v>
      </c>
      <c r="Y1162">
        <v>1112.40049879907</v>
      </c>
      <c r="Z1162">
        <v>1125.22865875609</v>
      </c>
      <c r="AA1162">
        <v>1130.16484706339</v>
      </c>
      <c r="AB1162">
        <v>1195.1040860737601</v>
      </c>
      <c r="AC1162">
        <v>1225.5338579980901</v>
      </c>
      <c r="AD1162">
        <v>1304.1799772132699</v>
      </c>
      <c r="AE1162">
        <v>1394.7672701059901</v>
      </c>
      <c r="AF1162">
        <v>1554.9047864885399</v>
      </c>
      <c r="AG1162">
        <v>1678.9197895683899</v>
      </c>
      <c r="AH1162">
        <v>1951.61985486498</v>
      </c>
      <c r="AI1162">
        <v>2422.7366249954698</v>
      </c>
      <c r="AJ1162">
        <v>2756.55443412467</v>
      </c>
      <c r="AK1162">
        <v>3180.9336353103799</v>
      </c>
      <c r="AL1162">
        <v>3847.5285085638302</v>
      </c>
      <c r="AM1162">
        <v>4325.13534473858</v>
      </c>
      <c r="AN1162">
        <v>4971.1355355344203</v>
      </c>
      <c r="AO1162">
        <v>5921.6955039275099</v>
      </c>
      <c r="AP1162">
        <v>5742.8112498873197</v>
      </c>
      <c r="AQ1162">
        <v>6800.3678030048704</v>
      </c>
      <c r="AR1162">
        <v>6490.2971984411197</v>
      </c>
      <c r="AS1162">
        <v>5771.9282095813596</v>
      </c>
      <c r="AT1162">
        <v>4947.10641153497</v>
      </c>
      <c r="AU1162">
        <v>4131.3258331208399</v>
      </c>
      <c r="AV1162">
        <v>3421.9641362036</v>
      </c>
      <c r="AW1162">
        <v>2726.01671227412</v>
      </c>
      <c r="AX1162">
        <v>2306.4288255024398</v>
      </c>
      <c r="AY1162">
        <v>2057.9975934858198</v>
      </c>
      <c r="AZ1162">
        <v>1815.71187495601</v>
      </c>
      <c r="BA1162">
        <v>1619.63010881681</v>
      </c>
      <c r="BB1162">
        <v>1447.6489079687601</v>
      </c>
      <c r="BC1162">
        <v>1377.30046733008</v>
      </c>
      <c r="BD1162">
        <v>1218.0359863676199</v>
      </c>
      <c r="BE1162">
        <v>1040.3027526158801</v>
      </c>
      <c r="BF1162">
        <v>1023.98296329914</v>
      </c>
      <c r="BG1162">
        <v>928.35919330316699</v>
      </c>
      <c r="BH1162">
        <v>878.01775363744696</v>
      </c>
      <c r="BI1162">
        <v>848.65199573585596</v>
      </c>
      <c r="BJ1162">
        <v>848.23827703072698</v>
      </c>
      <c r="BK1162">
        <v>878.49718216066799</v>
      </c>
      <c r="BL1162">
        <v>859.10964793537596</v>
      </c>
      <c r="BM1162">
        <v>889.12418179783799</v>
      </c>
      <c r="BN1162">
        <v>1184.8439287204001</v>
      </c>
      <c r="BO1162">
        <v>863.24793661375304</v>
      </c>
      <c r="BP1162">
        <v>298.73785184775198</v>
      </c>
      <c r="BQ1162">
        <v>279.59921395274301</v>
      </c>
      <c r="BR1162">
        <v>263.26405957017499</v>
      </c>
      <c r="BS1162">
        <v>267.89493058837297</v>
      </c>
      <c r="BT1162">
        <v>275.494452485887</v>
      </c>
      <c r="BU1162">
        <v>275.39184528185302</v>
      </c>
      <c r="BV1162">
        <v>262.07786843381899</v>
      </c>
      <c r="BW1162">
        <v>268.88630147227798</v>
      </c>
      <c r="BX1162">
        <v>251.34402493109999</v>
      </c>
      <c r="BY1162">
        <v>256.87744365341598</v>
      </c>
      <c r="BZ1162">
        <v>270.08860025633197</v>
      </c>
      <c r="CA1162">
        <v>268.85069027680601</v>
      </c>
      <c r="CB1162">
        <v>264.03882085599099</v>
      </c>
      <c r="CC1162">
        <v>250.88881324372599</v>
      </c>
      <c r="CD1162">
        <v>255.25119257774099</v>
      </c>
    </row>
    <row r="1163" spans="1:82" x14ac:dyDescent="0.25">
      <c r="A1163">
        <v>279.01201602136098</v>
      </c>
      <c r="B1163">
        <v>243.42671425461</v>
      </c>
      <c r="C1163">
        <v>240.56659874961201</v>
      </c>
      <c r="D1163">
        <v>242.93617256751</v>
      </c>
      <c r="E1163">
        <v>228.626890199869</v>
      </c>
      <c r="F1163">
        <v>245.71258169331699</v>
      </c>
      <c r="G1163">
        <v>223.886253200558</v>
      </c>
      <c r="H1163">
        <v>236.34473272184499</v>
      </c>
      <c r="I1163">
        <v>228.480272566976</v>
      </c>
      <c r="J1163">
        <v>231.99631721797101</v>
      </c>
      <c r="K1163">
        <v>227.91043246106199</v>
      </c>
      <c r="L1163">
        <v>239.30539194975299</v>
      </c>
      <c r="M1163">
        <v>237.886528347411</v>
      </c>
      <c r="N1163">
        <v>237.715486587931</v>
      </c>
      <c r="O1163">
        <v>244.74903829124099</v>
      </c>
      <c r="P1163">
        <v>247.979922751586</v>
      </c>
      <c r="Q1163">
        <v>262.59667391943401</v>
      </c>
      <c r="R1163">
        <v>635.50341097357602</v>
      </c>
      <c r="S1163">
        <v>1174.00546524486</v>
      </c>
      <c r="T1163">
        <v>1423.7558747501901</v>
      </c>
      <c r="U1163">
        <v>1150.4325446252101</v>
      </c>
      <c r="V1163">
        <v>1025.6382619748299</v>
      </c>
      <c r="W1163">
        <v>1010.3346558855</v>
      </c>
      <c r="X1163">
        <v>1002.68609160685</v>
      </c>
      <c r="Y1163">
        <v>1069.3449811870701</v>
      </c>
      <c r="Z1163">
        <v>1079.66780525897</v>
      </c>
      <c r="AA1163">
        <v>1085.35270244356</v>
      </c>
      <c r="AB1163">
        <v>1147.61326533274</v>
      </c>
      <c r="AC1163">
        <v>1179.0840745353401</v>
      </c>
      <c r="AD1163">
        <v>1249.29123820315</v>
      </c>
      <c r="AE1163">
        <v>1337.94370268584</v>
      </c>
      <c r="AF1163">
        <v>1486.31482929709</v>
      </c>
      <c r="AG1163">
        <v>1601.64684433359</v>
      </c>
      <c r="AH1163">
        <v>1857.14520363102</v>
      </c>
      <c r="AI1163">
        <v>2321.0615271689599</v>
      </c>
      <c r="AJ1163">
        <v>2641.1169366210602</v>
      </c>
      <c r="AK1163">
        <v>3047.7323327037102</v>
      </c>
      <c r="AL1163">
        <v>3687.38330927891</v>
      </c>
      <c r="AM1163">
        <v>4140.7612804616001</v>
      </c>
      <c r="AN1163">
        <v>4763.4264358705104</v>
      </c>
      <c r="AO1163">
        <v>5640.2049841249</v>
      </c>
      <c r="AP1163">
        <v>5533.6251832093903</v>
      </c>
      <c r="AQ1163">
        <v>6456.4953259541398</v>
      </c>
      <c r="AR1163">
        <v>6167.0902569690497</v>
      </c>
      <c r="AS1163">
        <v>5487.9926657269698</v>
      </c>
      <c r="AT1163">
        <v>4684.1203217961101</v>
      </c>
      <c r="AU1163">
        <v>3948.3230253408301</v>
      </c>
      <c r="AV1163">
        <v>3260.4371420825701</v>
      </c>
      <c r="AW1163">
        <v>2582.23123732155</v>
      </c>
      <c r="AX1163">
        <v>2174.38885930779</v>
      </c>
      <c r="AY1163">
        <v>1933.67900265563</v>
      </c>
      <c r="AZ1163">
        <v>1703.1635293102599</v>
      </c>
      <c r="BA1163">
        <v>1527.7092469214399</v>
      </c>
      <c r="BB1163">
        <v>1365.02252708998</v>
      </c>
      <c r="BC1163">
        <v>1300.2778978680201</v>
      </c>
      <c r="BD1163">
        <v>1149.7765938699799</v>
      </c>
      <c r="BE1163">
        <v>992.69781877294201</v>
      </c>
      <c r="BF1163">
        <v>968.75536338767995</v>
      </c>
      <c r="BG1163">
        <v>882.79976188435796</v>
      </c>
      <c r="BH1163">
        <v>841.45137178768903</v>
      </c>
      <c r="BI1163">
        <v>809.56121124806805</v>
      </c>
      <c r="BJ1163">
        <v>807.12328311461101</v>
      </c>
      <c r="BK1163">
        <v>833.86166785933096</v>
      </c>
      <c r="BL1163">
        <v>811.15300086319905</v>
      </c>
      <c r="BM1163">
        <v>842.07902246653202</v>
      </c>
      <c r="BN1163">
        <v>1128.4491011507801</v>
      </c>
      <c r="BO1163">
        <v>831.97813064996001</v>
      </c>
      <c r="BP1163">
        <v>295.35621915415499</v>
      </c>
      <c r="BQ1163">
        <v>279.333920405931</v>
      </c>
      <c r="BR1163">
        <v>265.57553678505701</v>
      </c>
      <c r="BS1163">
        <v>266.09673718239497</v>
      </c>
      <c r="BT1163">
        <v>276.62448854492101</v>
      </c>
      <c r="BU1163">
        <v>278.158763435124</v>
      </c>
      <c r="BV1163">
        <v>260.57643654444502</v>
      </c>
      <c r="BW1163">
        <v>271.43360036268098</v>
      </c>
      <c r="BX1163">
        <v>247.46977878753199</v>
      </c>
      <c r="BY1163">
        <v>259.08471544211</v>
      </c>
      <c r="BZ1163">
        <v>268.44916830402599</v>
      </c>
      <c r="CA1163">
        <v>269.00499299487899</v>
      </c>
      <c r="CB1163">
        <v>266.36517088828299</v>
      </c>
      <c r="CC1163">
        <v>255.567367882463</v>
      </c>
      <c r="CD1163">
        <v>257.74746652820699</v>
      </c>
    </row>
    <row r="1164" spans="1:82" x14ac:dyDescent="0.25">
      <c r="A1164">
        <v>279.25233644859799</v>
      </c>
      <c r="B1164">
        <v>238.295782252169</v>
      </c>
      <c r="C1164">
        <v>240.628999693406</v>
      </c>
      <c r="D1164">
        <v>237.947196956407</v>
      </c>
      <c r="E1164">
        <v>227.94775338335299</v>
      </c>
      <c r="F1164">
        <v>240.06119784522301</v>
      </c>
      <c r="G1164">
        <v>227.002490159839</v>
      </c>
      <c r="H1164">
        <v>236.57448278112599</v>
      </c>
      <c r="I1164">
        <v>230.20101654520499</v>
      </c>
      <c r="J1164">
        <v>232.66738915546301</v>
      </c>
      <c r="K1164">
        <v>233.16110213418301</v>
      </c>
      <c r="L1164">
        <v>247.35569357572001</v>
      </c>
      <c r="M1164">
        <v>239.56245274560001</v>
      </c>
      <c r="N1164">
        <v>235.450710560038</v>
      </c>
      <c r="O1164">
        <v>233.87940505781501</v>
      </c>
      <c r="P1164">
        <v>246.737902615888</v>
      </c>
      <c r="Q1164">
        <v>254.29558428182699</v>
      </c>
      <c r="R1164">
        <v>622.80570250205994</v>
      </c>
      <c r="S1164">
        <v>1143.6195153102799</v>
      </c>
      <c r="T1164">
        <v>1374.44743689703</v>
      </c>
      <c r="U1164">
        <v>1119.88198484289</v>
      </c>
      <c r="V1164">
        <v>988.08691395935602</v>
      </c>
      <c r="W1164">
        <v>970.27089889868</v>
      </c>
      <c r="X1164">
        <v>983.68911263068605</v>
      </c>
      <c r="Y1164">
        <v>1041.0238431099799</v>
      </c>
      <c r="Z1164">
        <v>1045.42805892966</v>
      </c>
      <c r="AA1164">
        <v>1061.28714436167</v>
      </c>
      <c r="AB1164">
        <v>1104.45693299496</v>
      </c>
      <c r="AC1164">
        <v>1147.99407632421</v>
      </c>
      <c r="AD1164">
        <v>1201.37796657235</v>
      </c>
      <c r="AE1164">
        <v>1303.86042812355</v>
      </c>
      <c r="AF1164">
        <v>1443.9530798012099</v>
      </c>
      <c r="AG1164">
        <v>1560.9736497454801</v>
      </c>
      <c r="AH1164">
        <v>1811.8595908804</v>
      </c>
      <c r="AI1164">
        <v>2271.6574902539401</v>
      </c>
      <c r="AJ1164">
        <v>2602.3388601771398</v>
      </c>
      <c r="AK1164">
        <v>3011.0858026245801</v>
      </c>
      <c r="AL1164">
        <v>3669.8379741517001</v>
      </c>
      <c r="AM1164">
        <v>4124.6841506137498</v>
      </c>
      <c r="AN1164">
        <v>4773.9294400515</v>
      </c>
      <c r="AO1164">
        <v>5602.8165902255996</v>
      </c>
      <c r="AP1164">
        <v>5584.0942167359299</v>
      </c>
      <c r="AQ1164">
        <v>6339.6205713996897</v>
      </c>
      <c r="AR1164">
        <v>6032.03063776818</v>
      </c>
      <c r="AS1164">
        <v>5378.98984439786</v>
      </c>
      <c r="AT1164">
        <v>4532.3897779722802</v>
      </c>
      <c r="AU1164">
        <v>3827.6074525051499</v>
      </c>
      <c r="AV1164">
        <v>3166.5847652583602</v>
      </c>
      <c r="AW1164">
        <v>2459.9041727332901</v>
      </c>
      <c r="AX1164">
        <v>2059.0644746252901</v>
      </c>
      <c r="AY1164">
        <v>1822.5818410956999</v>
      </c>
      <c r="AZ1164">
        <v>1591.56882240957</v>
      </c>
      <c r="BA1164">
        <v>1441.5294026372201</v>
      </c>
      <c r="BB1164">
        <v>1298.4427752233701</v>
      </c>
      <c r="BC1164">
        <v>1227.77317142581</v>
      </c>
      <c r="BD1164">
        <v>1087.59446892905</v>
      </c>
      <c r="BE1164">
        <v>949.24139768237899</v>
      </c>
      <c r="BF1164">
        <v>920.85440689834002</v>
      </c>
      <c r="BG1164">
        <v>839.16647565091</v>
      </c>
      <c r="BH1164">
        <v>792.61832292321299</v>
      </c>
      <c r="BI1164">
        <v>766.45628309941901</v>
      </c>
      <c r="BJ1164">
        <v>766.88314274717698</v>
      </c>
      <c r="BK1164">
        <v>795.61869755036003</v>
      </c>
      <c r="BL1164">
        <v>772.45281407935897</v>
      </c>
      <c r="BM1164">
        <v>795.84465256742897</v>
      </c>
      <c r="BN1164">
        <v>1074.0238935817099</v>
      </c>
      <c r="BO1164">
        <v>801.58571687786002</v>
      </c>
      <c r="BP1164">
        <v>299.31099033809198</v>
      </c>
      <c r="BQ1164">
        <v>280.061512846131</v>
      </c>
      <c r="BR1164">
        <v>269.17530384326199</v>
      </c>
      <c r="BS1164">
        <v>266.43852318777999</v>
      </c>
      <c r="BT1164">
        <v>279.218146466902</v>
      </c>
      <c r="BU1164">
        <v>274.85214976499901</v>
      </c>
      <c r="BV1164">
        <v>256.14683182773899</v>
      </c>
      <c r="BW1164">
        <v>270.62593939522299</v>
      </c>
      <c r="BX1164">
        <v>245.34289794290501</v>
      </c>
      <c r="BY1164">
        <v>259.78106071182799</v>
      </c>
      <c r="BZ1164">
        <v>269.12369725699699</v>
      </c>
      <c r="CA1164">
        <v>267.98617172765699</v>
      </c>
      <c r="CB1164">
        <v>262.584089637788</v>
      </c>
      <c r="CC1164">
        <v>252.46392004272201</v>
      </c>
      <c r="CD1164">
        <v>254.69816081344001</v>
      </c>
    </row>
    <row r="1165" spans="1:82" x14ac:dyDescent="0.25">
      <c r="A1165">
        <v>279.49265687583397</v>
      </c>
      <c r="B1165">
        <v>234.12039549113899</v>
      </c>
      <c r="C1165">
        <v>238.97552525408901</v>
      </c>
      <c r="D1165">
        <v>234.887148751978</v>
      </c>
      <c r="E1165">
        <v>227.252459661111</v>
      </c>
      <c r="F1165">
        <v>235.089031960619</v>
      </c>
      <c r="G1165">
        <v>227.930441556023</v>
      </c>
      <c r="H1165">
        <v>235.28359095940101</v>
      </c>
      <c r="I1165">
        <v>229.07375072345599</v>
      </c>
      <c r="J1165">
        <v>233.16550402535799</v>
      </c>
      <c r="K1165">
        <v>232.87768374487999</v>
      </c>
      <c r="L1165">
        <v>248.78415260305101</v>
      </c>
      <c r="M1165">
        <v>239.464077286552</v>
      </c>
      <c r="N1165">
        <v>234.03837544276701</v>
      </c>
      <c r="O1165">
        <v>233.32620424450801</v>
      </c>
      <c r="P1165">
        <v>248.17056039452399</v>
      </c>
      <c r="Q1165">
        <v>250.89223098811101</v>
      </c>
      <c r="R1165">
        <v>616.55469248598899</v>
      </c>
      <c r="S1165">
        <v>1122.9881431301901</v>
      </c>
      <c r="T1165">
        <v>1347.40932315392</v>
      </c>
      <c r="U1165">
        <v>1099.85897834044</v>
      </c>
      <c r="V1165">
        <v>967.377977509841</v>
      </c>
      <c r="W1165">
        <v>946.44742213631196</v>
      </c>
      <c r="X1165">
        <v>966.28780221965201</v>
      </c>
      <c r="Y1165">
        <v>1027.18526465791</v>
      </c>
      <c r="Z1165">
        <v>1028.36194297885</v>
      </c>
      <c r="AA1165">
        <v>1045.92430542742</v>
      </c>
      <c r="AB1165">
        <v>1088.96473171147</v>
      </c>
      <c r="AC1165">
        <v>1130.67834889091</v>
      </c>
      <c r="AD1165">
        <v>1176.3983685200401</v>
      </c>
      <c r="AE1165">
        <v>1288.08894617635</v>
      </c>
      <c r="AF1165">
        <v>1422.6254645215099</v>
      </c>
      <c r="AG1165">
        <v>1545.0901538819201</v>
      </c>
      <c r="AH1165">
        <v>1806.2187146650199</v>
      </c>
      <c r="AI1165">
        <v>2272.3967827614001</v>
      </c>
      <c r="AJ1165">
        <v>2615.7491059659901</v>
      </c>
      <c r="AK1165">
        <v>3029.3137081056602</v>
      </c>
      <c r="AL1165">
        <v>3712.2791074931802</v>
      </c>
      <c r="AM1165">
        <v>4168.1661567146302</v>
      </c>
      <c r="AN1165">
        <v>4838.6710207343503</v>
      </c>
      <c r="AO1165">
        <v>5650.6606445851003</v>
      </c>
      <c r="AP1165">
        <v>5682.4898954127802</v>
      </c>
      <c r="AQ1165">
        <v>6357.6879834022102</v>
      </c>
      <c r="AR1165">
        <v>6040.6948014993104</v>
      </c>
      <c r="AS1165">
        <v>5369.3667486788499</v>
      </c>
      <c r="AT1165">
        <v>4481.3059061358399</v>
      </c>
      <c r="AU1165">
        <v>3736.3518553763702</v>
      </c>
      <c r="AV1165">
        <v>3074.7464677733601</v>
      </c>
      <c r="AW1165">
        <v>2387.79720603037</v>
      </c>
      <c r="AX1165">
        <v>1986.36126737581</v>
      </c>
      <c r="AY1165">
        <v>1756.9969680628799</v>
      </c>
      <c r="AZ1165">
        <v>1538.7133104146201</v>
      </c>
      <c r="BA1165">
        <v>1395.2550374441701</v>
      </c>
      <c r="BB1165">
        <v>1256.9825512515399</v>
      </c>
      <c r="BC1165">
        <v>1180.91456910949</v>
      </c>
      <c r="BD1165">
        <v>1056.39085714671</v>
      </c>
      <c r="BE1165">
        <v>920.51936636294499</v>
      </c>
      <c r="BF1165">
        <v>890.77938140232902</v>
      </c>
      <c r="BG1165">
        <v>816.05203608662703</v>
      </c>
      <c r="BH1165">
        <v>762.76592232396695</v>
      </c>
      <c r="BI1165">
        <v>742.83358165400102</v>
      </c>
      <c r="BJ1165">
        <v>744.98259483498202</v>
      </c>
      <c r="BK1165">
        <v>773.71040780611804</v>
      </c>
      <c r="BL1165">
        <v>750.83940941738695</v>
      </c>
      <c r="BM1165">
        <v>772.70903818972204</v>
      </c>
      <c r="BN1165">
        <v>1036.6354879243099</v>
      </c>
      <c r="BO1165">
        <v>784.97095762889796</v>
      </c>
      <c r="BP1165">
        <v>296.06630859266699</v>
      </c>
      <c r="BQ1165">
        <v>279.87224587020501</v>
      </c>
      <c r="BR1165">
        <v>268.35497338962102</v>
      </c>
      <c r="BS1165">
        <v>265.21647953214898</v>
      </c>
      <c r="BT1165">
        <v>279.143415636079</v>
      </c>
      <c r="BU1165">
        <v>273.141120541992</v>
      </c>
      <c r="BV1165">
        <v>256.498241806664</v>
      </c>
      <c r="BW1165">
        <v>269.95977769343199</v>
      </c>
      <c r="BX1165">
        <v>244.20621607250399</v>
      </c>
      <c r="BY1165">
        <v>259.57615443645602</v>
      </c>
      <c r="BZ1165">
        <v>264.95231722172798</v>
      </c>
      <c r="CA1165">
        <v>264.28040221173001</v>
      </c>
      <c r="CB1165">
        <v>260.94204833098502</v>
      </c>
      <c r="CC1165">
        <v>249.713309310619</v>
      </c>
      <c r="CD1165">
        <v>252.55800642544801</v>
      </c>
    </row>
    <row r="1166" spans="1:82" x14ac:dyDescent="0.25">
      <c r="A1166">
        <v>279.73297730307002</v>
      </c>
      <c r="B1166">
        <v>230.80181153771099</v>
      </c>
      <c r="C1166">
        <v>237.828079026361</v>
      </c>
      <c r="D1166">
        <v>233.66377404177001</v>
      </c>
      <c r="E1166">
        <v>227.233323854986</v>
      </c>
      <c r="F1166">
        <v>231.192563209377</v>
      </c>
      <c r="G1166">
        <v>228.96219545417199</v>
      </c>
      <c r="H1166">
        <v>234.103437072194</v>
      </c>
      <c r="I1166">
        <v>228.347329087937</v>
      </c>
      <c r="J1166">
        <v>233.921611933327</v>
      </c>
      <c r="K1166">
        <v>232.736098297729</v>
      </c>
      <c r="L1166">
        <v>248.742124979702</v>
      </c>
      <c r="M1166">
        <v>238.84093159248999</v>
      </c>
      <c r="N1166">
        <v>232.839269865463</v>
      </c>
      <c r="O1166">
        <v>233.30118219469699</v>
      </c>
      <c r="P1166">
        <v>249.30321624339999</v>
      </c>
      <c r="Q1166">
        <v>248.211041855796</v>
      </c>
      <c r="R1166">
        <v>610.24161114876802</v>
      </c>
      <c r="S1166">
        <v>1103.2007164910799</v>
      </c>
      <c r="T1166">
        <v>1321.12985462194</v>
      </c>
      <c r="U1166">
        <v>1080.1804270606899</v>
      </c>
      <c r="V1166">
        <v>947.57890576360001</v>
      </c>
      <c r="W1166">
        <v>925.820019511704</v>
      </c>
      <c r="X1166">
        <v>948.17364316068199</v>
      </c>
      <c r="Y1166">
        <v>1013.15368342544</v>
      </c>
      <c r="Z1166">
        <v>1012.1766232172801</v>
      </c>
      <c r="AA1166">
        <v>1031.3133281169</v>
      </c>
      <c r="AB1166">
        <v>1073.54600623797</v>
      </c>
      <c r="AC1166">
        <v>1113.32277538476</v>
      </c>
      <c r="AD1166">
        <v>1155.00301690317</v>
      </c>
      <c r="AE1166">
        <v>1274.0102258418001</v>
      </c>
      <c r="AF1166">
        <v>1405.9561705102401</v>
      </c>
      <c r="AG1166">
        <v>1531.6716641205901</v>
      </c>
      <c r="AH1166">
        <v>1801.96723705882</v>
      </c>
      <c r="AI1166">
        <v>2277.3920970560698</v>
      </c>
      <c r="AJ1166">
        <v>2629.9883233889</v>
      </c>
      <c r="AK1166">
        <v>3048.3550835257201</v>
      </c>
      <c r="AL1166">
        <v>3755.2588638028601</v>
      </c>
      <c r="AM1166">
        <v>4218.4650890065404</v>
      </c>
      <c r="AN1166">
        <v>4911.4988406238999</v>
      </c>
      <c r="AO1166">
        <v>5714.2582238403902</v>
      </c>
      <c r="AP1166">
        <v>5760.5095260319604</v>
      </c>
      <c r="AQ1166">
        <v>6395.9677203737401</v>
      </c>
      <c r="AR1166">
        <v>6066.5040611006698</v>
      </c>
      <c r="AS1166">
        <v>5371.2938314709099</v>
      </c>
      <c r="AT1166">
        <v>4451.5541046641501</v>
      </c>
      <c r="AU1166">
        <v>3662.9891288724102</v>
      </c>
      <c r="AV1166">
        <v>2998.9546291024999</v>
      </c>
      <c r="AW1166">
        <v>2325.7491757006901</v>
      </c>
      <c r="AX1166">
        <v>1924.7841853006901</v>
      </c>
      <c r="AY1166">
        <v>1699.94034887353</v>
      </c>
      <c r="AZ1166">
        <v>1493.1595862926199</v>
      </c>
      <c r="BA1166">
        <v>1353.4857151333899</v>
      </c>
      <c r="BB1166">
        <v>1220.4744787301099</v>
      </c>
      <c r="BC1166">
        <v>1140.3137251066701</v>
      </c>
      <c r="BD1166">
        <v>1028.6257908349</v>
      </c>
      <c r="BE1166">
        <v>895.05319977297199</v>
      </c>
      <c r="BF1166">
        <v>864.53724163930599</v>
      </c>
      <c r="BG1166">
        <v>795.43823217960301</v>
      </c>
      <c r="BH1166">
        <v>737.23176373442698</v>
      </c>
      <c r="BI1166">
        <v>721.64321402373901</v>
      </c>
      <c r="BJ1166">
        <v>725.39511949221298</v>
      </c>
      <c r="BK1166">
        <v>753.44587956123803</v>
      </c>
      <c r="BL1166">
        <v>731.49310464195105</v>
      </c>
      <c r="BM1166">
        <v>752.05434951610403</v>
      </c>
      <c r="BN1166">
        <v>1004.5197392703</v>
      </c>
      <c r="BO1166">
        <v>770.29810319374201</v>
      </c>
      <c r="BP1166">
        <v>293.10430306913298</v>
      </c>
      <c r="BQ1166">
        <v>278.10419140266902</v>
      </c>
      <c r="BR1166">
        <v>267.23919520405502</v>
      </c>
      <c r="BS1166">
        <v>264.41729327549001</v>
      </c>
      <c r="BT1166">
        <v>277.67022516294401</v>
      </c>
      <c r="BU1166">
        <v>272.03902580776401</v>
      </c>
      <c r="BV1166">
        <v>256.96374615784498</v>
      </c>
      <c r="BW1166">
        <v>268.44540350453002</v>
      </c>
      <c r="BX1166">
        <v>242.69764323897999</v>
      </c>
      <c r="BY1166">
        <v>258.57709476533</v>
      </c>
      <c r="BZ1166">
        <v>260.33543086889102</v>
      </c>
      <c r="CA1166">
        <v>260.02747330254198</v>
      </c>
      <c r="CB1166">
        <v>259.007041358648</v>
      </c>
      <c r="CC1166">
        <v>246.94462793047299</v>
      </c>
      <c r="CD1166">
        <v>250.96340012317901</v>
      </c>
    </row>
    <row r="1167" spans="1:82" x14ac:dyDescent="0.25">
      <c r="A1167">
        <v>279.97329773030702</v>
      </c>
      <c r="B1167">
        <v>227.44174303576401</v>
      </c>
      <c r="C1167">
        <v>238.645874491331</v>
      </c>
      <c r="D1167">
        <v>236.137227618037</v>
      </c>
      <c r="E1167">
        <v>229.317468479334</v>
      </c>
      <c r="F1167">
        <v>227.75134977476901</v>
      </c>
      <c r="G1167">
        <v>230.01575384714599</v>
      </c>
      <c r="H1167">
        <v>233.51084425564801</v>
      </c>
      <c r="I1167">
        <v>228.60253885598701</v>
      </c>
      <c r="J1167">
        <v>235.20014407331701</v>
      </c>
      <c r="K1167">
        <v>234.157281355007</v>
      </c>
      <c r="L1167">
        <v>244.54772877468</v>
      </c>
      <c r="M1167">
        <v>236.190395110465</v>
      </c>
      <c r="N1167">
        <v>229.79711512098299</v>
      </c>
      <c r="O1167">
        <v>232.08424603933301</v>
      </c>
      <c r="P1167">
        <v>246.81653818627601</v>
      </c>
      <c r="Q1167">
        <v>246.079285870653</v>
      </c>
      <c r="R1167">
        <v>597.57904707001296</v>
      </c>
      <c r="S1167">
        <v>1074.8656552319901</v>
      </c>
      <c r="T1167">
        <v>1291.27662259676</v>
      </c>
      <c r="U1167">
        <v>1053.7642260242801</v>
      </c>
      <c r="V1167">
        <v>922.96872493200704</v>
      </c>
      <c r="W1167">
        <v>904.24011680375895</v>
      </c>
      <c r="X1167">
        <v>920.96850561927897</v>
      </c>
      <c r="Y1167">
        <v>993.60140959779596</v>
      </c>
      <c r="Z1167">
        <v>991.496298144913</v>
      </c>
      <c r="AA1167">
        <v>1009.55300059162</v>
      </c>
      <c r="AB1167">
        <v>1048.04582672116</v>
      </c>
      <c r="AC1167">
        <v>1086.77317428897</v>
      </c>
      <c r="AD1167">
        <v>1143.9460969920201</v>
      </c>
      <c r="AE1167">
        <v>1256.3777385132</v>
      </c>
      <c r="AF1167">
        <v>1395.3198614079899</v>
      </c>
      <c r="AG1167">
        <v>1520.3816013332</v>
      </c>
      <c r="AH1167">
        <v>1796.98122683989</v>
      </c>
      <c r="AI1167">
        <v>2296.5309418254901</v>
      </c>
      <c r="AJ1167">
        <v>2646.9324112694599</v>
      </c>
      <c r="AK1167">
        <v>3083.42459709378</v>
      </c>
      <c r="AL1167">
        <v>3824.7416486797001</v>
      </c>
      <c r="AM1167">
        <v>4327.32379370539</v>
      </c>
      <c r="AN1167">
        <v>5067.3952344466497</v>
      </c>
      <c r="AO1167">
        <v>5880.4245308187701</v>
      </c>
      <c r="AP1167">
        <v>5847.6249739648401</v>
      </c>
      <c r="AQ1167">
        <v>6515.6807529081198</v>
      </c>
      <c r="AR1167">
        <v>6151.68838139537</v>
      </c>
      <c r="AS1167">
        <v>5403.7256961025396</v>
      </c>
      <c r="AT1167">
        <v>4469.9094350598698</v>
      </c>
      <c r="AU1167">
        <v>3613.0377555977302</v>
      </c>
      <c r="AV1167">
        <v>2904.5511273780598</v>
      </c>
      <c r="AW1167">
        <v>2231.1248027824799</v>
      </c>
      <c r="AX1167">
        <v>1844.33783819215</v>
      </c>
      <c r="AY1167">
        <v>1623.2801207893899</v>
      </c>
      <c r="AZ1167">
        <v>1433.5494303759299</v>
      </c>
      <c r="BA1167">
        <v>1295.8842362833</v>
      </c>
      <c r="BB1167">
        <v>1167.20532910374</v>
      </c>
      <c r="BC1167">
        <v>1094.0524448854601</v>
      </c>
      <c r="BD1167">
        <v>986.81202446202099</v>
      </c>
      <c r="BE1167">
        <v>861.71218786250199</v>
      </c>
      <c r="BF1167">
        <v>833.03153945577299</v>
      </c>
      <c r="BG1167">
        <v>766.12170397201305</v>
      </c>
      <c r="BH1167">
        <v>708.70704863194999</v>
      </c>
      <c r="BI1167">
        <v>690.58315663751796</v>
      </c>
      <c r="BJ1167">
        <v>696.930200834537</v>
      </c>
      <c r="BK1167">
        <v>721.06941005454303</v>
      </c>
      <c r="BL1167">
        <v>705.18786287685396</v>
      </c>
      <c r="BM1167">
        <v>718.00023580363597</v>
      </c>
      <c r="BN1167">
        <v>961.84082032361096</v>
      </c>
      <c r="BO1167">
        <v>738.16228737219399</v>
      </c>
      <c r="BP1167">
        <v>290.37474843303198</v>
      </c>
      <c r="BQ1167">
        <v>268.39949404483701</v>
      </c>
      <c r="BR1167">
        <v>263.62304404417199</v>
      </c>
      <c r="BS1167">
        <v>265.44511992453198</v>
      </c>
      <c r="BT1167">
        <v>272.64610485374197</v>
      </c>
      <c r="BU1167">
        <v>271.10430786459301</v>
      </c>
      <c r="BV1167">
        <v>254.97803539077799</v>
      </c>
      <c r="BW1167">
        <v>263.24547085256597</v>
      </c>
      <c r="BX1167">
        <v>238.43973788606499</v>
      </c>
      <c r="BY1167">
        <v>255.061173269591</v>
      </c>
      <c r="BZ1167">
        <v>254.57856937748701</v>
      </c>
      <c r="CA1167">
        <v>253.135725507616</v>
      </c>
      <c r="CB1167">
        <v>253.550529078377</v>
      </c>
      <c r="CC1167">
        <v>242.147931201586</v>
      </c>
      <c r="CD1167">
        <v>249.473792506591</v>
      </c>
    </row>
    <row r="1168" spans="1:82" x14ac:dyDescent="0.25">
      <c r="A1168">
        <v>280.21361815754301</v>
      </c>
      <c r="B1168">
        <v>225.66510795394001</v>
      </c>
      <c r="C1168">
        <v>239.893772571169</v>
      </c>
      <c r="D1168">
        <v>233.649501096954</v>
      </c>
      <c r="E1168">
        <v>228.725338136658</v>
      </c>
      <c r="F1168">
        <v>228.714734263156</v>
      </c>
      <c r="G1168">
        <v>229.732764742325</v>
      </c>
      <c r="H1168">
        <v>237.10431310736601</v>
      </c>
      <c r="I1168">
        <v>227.19201674054301</v>
      </c>
      <c r="J1168">
        <v>234.18135886250201</v>
      </c>
      <c r="K1168">
        <v>234.119565666916</v>
      </c>
      <c r="L1168">
        <v>241.34684948395699</v>
      </c>
      <c r="M1168">
        <v>233.59016131731099</v>
      </c>
      <c r="N1168">
        <v>227.87172693074299</v>
      </c>
      <c r="O1168">
        <v>233.475558882256</v>
      </c>
      <c r="P1168">
        <v>247.42527794692799</v>
      </c>
      <c r="Q1168">
        <v>246.39951938290201</v>
      </c>
      <c r="R1168">
        <v>586.37920180021001</v>
      </c>
      <c r="S1168">
        <v>1049.80566886523</v>
      </c>
      <c r="T1168">
        <v>1259.5570844071599</v>
      </c>
      <c r="U1168">
        <v>1027.74569116107</v>
      </c>
      <c r="V1168">
        <v>903.45857316304296</v>
      </c>
      <c r="W1168">
        <v>877.48460182988401</v>
      </c>
      <c r="X1168">
        <v>902.55973124355796</v>
      </c>
      <c r="Y1168">
        <v>970.33953299057896</v>
      </c>
      <c r="Z1168">
        <v>974.52635198906</v>
      </c>
      <c r="AA1168">
        <v>993.42324203206897</v>
      </c>
      <c r="AB1168">
        <v>1027.9932238455201</v>
      </c>
      <c r="AC1168">
        <v>1061.67622938465</v>
      </c>
      <c r="AD1168">
        <v>1130.3648646709801</v>
      </c>
      <c r="AE1168">
        <v>1241.0199902163699</v>
      </c>
      <c r="AF1168">
        <v>1382.2867222545101</v>
      </c>
      <c r="AG1168">
        <v>1515.2396061908</v>
      </c>
      <c r="AH1168">
        <v>1800.92103659438</v>
      </c>
      <c r="AI1168">
        <v>2300.43153178999</v>
      </c>
      <c r="AJ1168">
        <v>2658.4751100070298</v>
      </c>
      <c r="AK1168">
        <v>3095.4935563424501</v>
      </c>
      <c r="AL1168">
        <v>3830.3126648930702</v>
      </c>
      <c r="AM1168">
        <v>4356.6833099872701</v>
      </c>
      <c r="AN1168">
        <v>5145.2478128740404</v>
      </c>
      <c r="AO1168">
        <v>5954.8294660565998</v>
      </c>
      <c r="AP1168">
        <v>5813.5905043929897</v>
      </c>
      <c r="AQ1168">
        <v>6561.9334601533601</v>
      </c>
      <c r="AR1168">
        <v>6247.1975205501003</v>
      </c>
      <c r="AS1168">
        <v>5490.5895941957997</v>
      </c>
      <c r="AT1168">
        <v>4516.5523829045296</v>
      </c>
      <c r="AU1168">
        <v>3616.4652169472402</v>
      </c>
      <c r="AV1168">
        <v>2881.30267619085</v>
      </c>
      <c r="AW1168">
        <v>2199.6589066637498</v>
      </c>
      <c r="AX1168">
        <v>1819.8444402898899</v>
      </c>
      <c r="AY1168">
        <v>1595.0131991104199</v>
      </c>
      <c r="AZ1168">
        <v>1404.66595400085</v>
      </c>
      <c r="BA1168">
        <v>1268.32186083643</v>
      </c>
      <c r="BB1168">
        <v>1143.53416999565</v>
      </c>
      <c r="BC1168">
        <v>1072.0997554204901</v>
      </c>
      <c r="BD1168">
        <v>965.85756396495799</v>
      </c>
      <c r="BE1168">
        <v>848.72306924238501</v>
      </c>
      <c r="BF1168">
        <v>814.25206799863099</v>
      </c>
      <c r="BG1168">
        <v>750.26379077891295</v>
      </c>
      <c r="BH1168">
        <v>698.36027078927395</v>
      </c>
      <c r="BI1168">
        <v>676.34103487156199</v>
      </c>
      <c r="BJ1168">
        <v>685.53830158155904</v>
      </c>
      <c r="BK1168">
        <v>705.44817950573304</v>
      </c>
      <c r="BL1168">
        <v>692.34874205181802</v>
      </c>
      <c r="BM1168">
        <v>704.53924217439101</v>
      </c>
      <c r="BN1168">
        <v>948.07469897165799</v>
      </c>
      <c r="BO1168">
        <v>726.99581687261605</v>
      </c>
      <c r="BP1168">
        <v>284.927087842802</v>
      </c>
      <c r="BQ1168">
        <v>265.87463878137299</v>
      </c>
      <c r="BR1168">
        <v>261.07298093174097</v>
      </c>
      <c r="BS1168">
        <v>263.18200840849499</v>
      </c>
      <c r="BT1168">
        <v>268.91957927644501</v>
      </c>
      <c r="BU1168">
        <v>266.488050029026</v>
      </c>
      <c r="BV1168">
        <v>254.179784336691</v>
      </c>
      <c r="BW1168">
        <v>258.08961927023302</v>
      </c>
      <c r="BX1168">
        <v>237.21672427547099</v>
      </c>
      <c r="BY1168">
        <v>250.667639828521</v>
      </c>
      <c r="BZ1168">
        <v>248.60926639485299</v>
      </c>
      <c r="CA1168">
        <v>249.50590435794501</v>
      </c>
      <c r="CB1168">
        <v>247.344623807354</v>
      </c>
      <c r="CC1168">
        <v>244.035461075678</v>
      </c>
      <c r="CD1168">
        <v>250.82560300608901</v>
      </c>
    </row>
    <row r="1169" spans="1:82" x14ac:dyDescent="0.25">
      <c r="A1169">
        <v>280.453938584779</v>
      </c>
      <c r="B1169">
        <v>225.955525539532</v>
      </c>
      <c r="C1169">
        <v>241.85994206863401</v>
      </c>
      <c r="D1169">
        <v>233.545150051566</v>
      </c>
      <c r="E1169">
        <v>228.85105911436</v>
      </c>
      <c r="F1169">
        <v>230.35958567566001</v>
      </c>
      <c r="G1169">
        <v>230.17615091555101</v>
      </c>
      <c r="H1169">
        <v>238.70424879335701</v>
      </c>
      <c r="I1169">
        <v>228.11558526843399</v>
      </c>
      <c r="J1169">
        <v>233.24912744990201</v>
      </c>
      <c r="K1169">
        <v>234.54252510229</v>
      </c>
      <c r="L1169">
        <v>240.06825345285901</v>
      </c>
      <c r="M1169">
        <v>232.96078963678301</v>
      </c>
      <c r="N1169">
        <v>227.57647709501001</v>
      </c>
      <c r="O1169">
        <v>234.95545647298999</v>
      </c>
      <c r="P1169">
        <v>247.72780774026299</v>
      </c>
      <c r="Q1169">
        <v>247.185465416146</v>
      </c>
      <c r="R1169">
        <v>569.92207433827502</v>
      </c>
      <c r="S1169">
        <v>1022.22574077476</v>
      </c>
      <c r="T1169">
        <v>1223.6136115491599</v>
      </c>
      <c r="U1169">
        <v>999.54383664027205</v>
      </c>
      <c r="V1169">
        <v>878.71748463738595</v>
      </c>
      <c r="W1169">
        <v>852.533005012334</v>
      </c>
      <c r="X1169">
        <v>879.18746953816299</v>
      </c>
      <c r="Y1169">
        <v>943.00837623873599</v>
      </c>
      <c r="Z1169">
        <v>950.585709406717</v>
      </c>
      <c r="AA1169">
        <v>970.19176010492595</v>
      </c>
      <c r="AB1169">
        <v>1002.54111975705</v>
      </c>
      <c r="AC1169">
        <v>1033.77966846596</v>
      </c>
      <c r="AD1169">
        <v>1104.9221137949601</v>
      </c>
      <c r="AE1169">
        <v>1211.9359739536501</v>
      </c>
      <c r="AF1169">
        <v>1348.7892829381999</v>
      </c>
      <c r="AG1169">
        <v>1488.6015295649199</v>
      </c>
      <c r="AH1169">
        <v>1772.8733041637099</v>
      </c>
      <c r="AI1169">
        <v>2269.1642147964999</v>
      </c>
      <c r="AJ1169">
        <v>2625.7213118077898</v>
      </c>
      <c r="AK1169">
        <v>3063.14774931889</v>
      </c>
      <c r="AL1169">
        <v>3780.28872239986</v>
      </c>
      <c r="AM1169">
        <v>4311.6062592128001</v>
      </c>
      <c r="AN1169">
        <v>5114.9310539488897</v>
      </c>
      <c r="AO1169">
        <v>5908.0814243291697</v>
      </c>
      <c r="AP1169">
        <v>5722.1301284443998</v>
      </c>
      <c r="AQ1169">
        <v>6481.1394507021296</v>
      </c>
      <c r="AR1169">
        <v>6193.1032447481502</v>
      </c>
      <c r="AS1169">
        <v>5435.3362704924402</v>
      </c>
      <c r="AT1169">
        <v>4453.8222814379196</v>
      </c>
      <c r="AU1169">
        <v>3543.75436966507</v>
      </c>
      <c r="AV1169">
        <v>2785.7666969381798</v>
      </c>
      <c r="AW1169">
        <v>2117.1556619667299</v>
      </c>
      <c r="AX1169">
        <v>1738.3486842989601</v>
      </c>
      <c r="AY1169">
        <v>1520.78997379358</v>
      </c>
      <c r="AZ1169">
        <v>1344.27675933111</v>
      </c>
      <c r="BA1169">
        <v>1215.0762490372999</v>
      </c>
      <c r="BB1169">
        <v>1096.9729490081399</v>
      </c>
      <c r="BC1169">
        <v>1029.29630499471</v>
      </c>
      <c r="BD1169">
        <v>932.253559328807</v>
      </c>
      <c r="BE1169">
        <v>819.91770550180399</v>
      </c>
      <c r="BF1169">
        <v>786.54570620071297</v>
      </c>
      <c r="BG1169">
        <v>723.96406957216095</v>
      </c>
      <c r="BH1169">
        <v>677.84569351746597</v>
      </c>
      <c r="BI1169">
        <v>653.45843691278105</v>
      </c>
      <c r="BJ1169">
        <v>661.21064279343295</v>
      </c>
      <c r="BK1169">
        <v>680.73573736475498</v>
      </c>
      <c r="BL1169">
        <v>670.75199949971397</v>
      </c>
      <c r="BM1169">
        <v>683.45872809429898</v>
      </c>
      <c r="BN1169">
        <v>903.00340483811203</v>
      </c>
      <c r="BO1169">
        <v>695.48051787160102</v>
      </c>
      <c r="BP1169">
        <v>282.10749935333001</v>
      </c>
      <c r="BQ1169">
        <v>264.57421082823498</v>
      </c>
      <c r="BR1169">
        <v>260.02006292202498</v>
      </c>
      <c r="BS1169">
        <v>261.98739141129198</v>
      </c>
      <c r="BT1169">
        <v>266.64308710590501</v>
      </c>
      <c r="BU1169">
        <v>264.98342460305702</v>
      </c>
      <c r="BV1169">
        <v>254.264845600884</v>
      </c>
      <c r="BW1169">
        <v>255.79680914101999</v>
      </c>
      <c r="BX1169">
        <v>238.25914055455399</v>
      </c>
      <c r="BY1169">
        <v>248.96161282524901</v>
      </c>
      <c r="BZ1169">
        <v>247.12137763905201</v>
      </c>
      <c r="CA1169">
        <v>248.628963939546</v>
      </c>
      <c r="CB1169">
        <v>244.64616023643501</v>
      </c>
      <c r="CC1169">
        <v>245.527298228311</v>
      </c>
      <c r="CD1169">
        <v>252.02382297109301</v>
      </c>
    </row>
    <row r="1170" spans="1:82" x14ac:dyDescent="0.25">
      <c r="A1170">
        <v>280.694259012016</v>
      </c>
      <c r="B1170">
        <v>226.29437977275501</v>
      </c>
      <c r="C1170">
        <v>246.328059172515</v>
      </c>
      <c r="D1170">
        <v>232.18185116332</v>
      </c>
      <c r="E1170">
        <v>227.696622795368</v>
      </c>
      <c r="F1170">
        <v>230.395347050672</v>
      </c>
      <c r="G1170">
        <v>230.73388520383901</v>
      </c>
      <c r="H1170">
        <v>232.72920800278999</v>
      </c>
      <c r="I1170">
        <v>226.80160895039</v>
      </c>
      <c r="J1170">
        <v>231.77161169918401</v>
      </c>
      <c r="K1170">
        <v>236.383656174332</v>
      </c>
      <c r="L1170">
        <v>240.15251763039799</v>
      </c>
      <c r="M1170">
        <v>229.77787945759499</v>
      </c>
      <c r="N1170">
        <v>228.96245406730199</v>
      </c>
      <c r="O1170">
        <v>235.79633969199</v>
      </c>
      <c r="P1170">
        <v>244.87776615604801</v>
      </c>
      <c r="Q1170">
        <v>247.90672186398001</v>
      </c>
      <c r="R1170">
        <v>550.40836694739198</v>
      </c>
      <c r="S1170">
        <v>989.41829952775197</v>
      </c>
      <c r="T1170">
        <v>1161.93457816462</v>
      </c>
      <c r="U1170">
        <v>948.71276442107398</v>
      </c>
      <c r="V1170">
        <v>838.90586248461204</v>
      </c>
      <c r="W1170">
        <v>818.42801202696</v>
      </c>
      <c r="X1170">
        <v>839.18696558332203</v>
      </c>
      <c r="Y1170">
        <v>906.256967607722</v>
      </c>
      <c r="Z1170">
        <v>917.03269174479101</v>
      </c>
      <c r="AA1170">
        <v>926.19432357598305</v>
      </c>
      <c r="AB1170">
        <v>959.03502473631704</v>
      </c>
      <c r="AC1170">
        <v>994.81162880440797</v>
      </c>
      <c r="AD1170">
        <v>1055.19736219998</v>
      </c>
      <c r="AE1170">
        <v>1161.2083953848701</v>
      </c>
      <c r="AF1170">
        <v>1299.86069861961</v>
      </c>
      <c r="AG1170">
        <v>1431.02700689583</v>
      </c>
      <c r="AH1170">
        <v>1717.0088734563899</v>
      </c>
      <c r="AI1170">
        <v>2200.4580679212399</v>
      </c>
      <c r="AJ1170">
        <v>2547.7336482063201</v>
      </c>
      <c r="AK1170">
        <v>2985.5612203396499</v>
      </c>
      <c r="AL1170">
        <v>3642.3323898036701</v>
      </c>
      <c r="AM1170">
        <v>4151.0021675129701</v>
      </c>
      <c r="AN1170">
        <v>4941.93106300412</v>
      </c>
      <c r="AO1170">
        <v>5696.6761436096904</v>
      </c>
      <c r="AP1170">
        <v>5490.6634617980399</v>
      </c>
      <c r="AQ1170">
        <v>6240.6506123361396</v>
      </c>
      <c r="AR1170">
        <v>5978.5168733195596</v>
      </c>
      <c r="AS1170">
        <v>5269.1522748155003</v>
      </c>
      <c r="AT1170">
        <v>4353.1452017793199</v>
      </c>
      <c r="AU1170">
        <v>3481.8248393007302</v>
      </c>
      <c r="AV1170">
        <v>2705.9441111679198</v>
      </c>
      <c r="AW1170">
        <v>2037.22336930145</v>
      </c>
      <c r="AX1170">
        <v>1667.0888528703899</v>
      </c>
      <c r="AY1170">
        <v>1456.56981754659</v>
      </c>
      <c r="AZ1170">
        <v>1276.62669712</v>
      </c>
      <c r="BA1170">
        <v>1161.78104534404</v>
      </c>
      <c r="BB1170">
        <v>1049.33798300527</v>
      </c>
      <c r="BC1170">
        <v>985.72842676120797</v>
      </c>
      <c r="BD1170">
        <v>894.33316556850502</v>
      </c>
      <c r="BE1170">
        <v>781.59138214585698</v>
      </c>
      <c r="BF1170">
        <v>752.096727827206</v>
      </c>
      <c r="BG1170">
        <v>695.214713990267</v>
      </c>
      <c r="BH1170">
        <v>653.16154740746595</v>
      </c>
      <c r="BI1170">
        <v>630.77509018285696</v>
      </c>
      <c r="BJ1170">
        <v>635.58734692979397</v>
      </c>
      <c r="BK1170">
        <v>653.27373820783998</v>
      </c>
      <c r="BL1170">
        <v>647.421989487573</v>
      </c>
      <c r="BM1170">
        <v>651.03455458003998</v>
      </c>
      <c r="BN1170">
        <v>864.17460559808205</v>
      </c>
      <c r="BO1170">
        <v>670.59865605496498</v>
      </c>
      <c r="BP1170">
        <v>275.23572767522597</v>
      </c>
      <c r="BQ1170">
        <v>264.26266767800399</v>
      </c>
      <c r="BR1170">
        <v>260.16444170508998</v>
      </c>
      <c r="BS1170">
        <v>258.51050785415998</v>
      </c>
      <c r="BT1170">
        <v>261.53394667102998</v>
      </c>
      <c r="BU1170">
        <v>263.94593678755399</v>
      </c>
      <c r="BV1170">
        <v>252.42114080423201</v>
      </c>
      <c r="BW1170">
        <v>248.929076605115</v>
      </c>
      <c r="BX1170">
        <v>243.38226770434599</v>
      </c>
      <c r="BY1170">
        <v>250.557418619949</v>
      </c>
      <c r="BZ1170">
        <v>248.596286253248</v>
      </c>
      <c r="CA1170">
        <v>248.60420512137699</v>
      </c>
      <c r="CB1170">
        <v>237.91856829498099</v>
      </c>
      <c r="CC1170">
        <v>244.074783127492</v>
      </c>
      <c r="CD1170">
        <v>252.860112677827</v>
      </c>
    </row>
    <row r="1171" spans="1:82" x14ac:dyDescent="0.25">
      <c r="A1171">
        <v>280.93457943925199</v>
      </c>
      <c r="B1171">
        <v>227.10582539888901</v>
      </c>
      <c r="C1171">
        <v>246.709526938538</v>
      </c>
      <c r="D1171">
        <v>235.32848220402201</v>
      </c>
      <c r="E1171">
        <v>230.15025922543501</v>
      </c>
      <c r="F1171">
        <v>232.42783341138701</v>
      </c>
      <c r="G1171">
        <v>230.08535727743899</v>
      </c>
      <c r="H1171">
        <v>234.33877876185201</v>
      </c>
      <c r="I1171">
        <v>226.763500771151</v>
      </c>
      <c r="J1171">
        <v>233.39545104546201</v>
      </c>
      <c r="K1171">
        <v>238.51493205755</v>
      </c>
      <c r="L1171">
        <v>239.82848223357999</v>
      </c>
      <c r="M1171">
        <v>228.81951917024901</v>
      </c>
      <c r="N1171">
        <v>230.28131975693901</v>
      </c>
      <c r="O1171">
        <v>237.288448569004</v>
      </c>
      <c r="P1171">
        <v>243.52198211337199</v>
      </c>
      <c r="Q1171">
        <v>247.82176038363801</v>
      </c>
      <c r="R1171">
        <v>549.82384834250104</v>
      </c>
      <c r="S1171">
        <v>964.961804495759</v>
      </c>
      <c r="T1171">
        <v>1155.61339710118</v>
      </c>
      <c r="U1171">
        <v>942.04268521268102</v>
      </c>
      <c r="V1171">
        <v>834.51117489286901</v>
      </c>
      <c r="W1171">
        <v>818.48376324629601</v>
      </c>
      <c r="X1171">
        <v>837.35925991639704</v>
      </c>
      <c r="Y1171">
        <v>905.72865493565905</v>
      </c>
      <c r="Z1171">
        <v>915.30866765977498</v>
      </c>
      <c r="AA1171">
        <v>927.54718605242601</v>
      </c>
      <c r="AB1171">
        <v>957.76343428875396</v>
      </c>
      <c r="AC1171">
        <v>996.729355929588</v>
      </c>
      <c r="AD1171">
        <v>1052.11461143612</v>
      </c>
      <c r="AE1171">
        <v>1158.70171452145</v>
      </c>
      <c r="AF1171">
        <v>1297.7985207971999</v>
      </c>
      <c r="AG1171">
        <v>1434.3372959147</v>
      </c>
      <c r="AH1171">
        <v>1724.0202278951799</v>
      </c>
      <c r="AI1171">
        <v>2218.2162294241898</v>
      </c>
      <c r="AJ1171">
        <v>2572.87663825443</v>
      </c>
      <c r="AK1171">
        <v>3020.4205795058401</v>
      </c>
      <c r="AL1171">
        <v>3689.4099930697698</v>
      </c>
      <c r="AM1171">
        <v>4190.2931702886499</v>
      </c>
      <c r="AN1171">
        <v>5021.8540625331398</v>
      </c>
      <c r="AO1171">
        <v>5759.3190561410001</v>
      </c>
      <c r="AP1171">
        <v>5355.0402825881301</v>
      </c>
      <c r="AQ1171">
        <v>6291.2067505167697</v>
      </c>
      <c r="AR1171">
        <v>6012.8054506917597</v>
      </c>
      <c r="AS1171">
        <v>5298.5822102169795</v>
      </c>
      <c r="AT1171">
        <v>4370.0893062097002</v>
      </c>
      <c r="AU1171">
        <v>3487.0015295404501</v>
      </c>
      <c r="AV1171">
        <v>2688.34577864114</v>
      </c>
      <c r="AW1171">
        <v>2003.6276805979001</v>
      </c>
      <c r="AX1171">
        <v>1641.93372126389</v>
      </c>
      <c r="AY1171">
        <v>1429.65158156661</v>
      </c>
      <c r="AZ1171">
        <v>1256.6285970616</v>
      </c>
      <c r="BA1171">
        <v>1138.1534656632</v>
      </c>
      <c r="BB1171">
        <v>1033.5126672189299</v>
      </c>
      <c r="BC1171">
        <v>974.70156799059998</v>
      </c>
      <c r="BD1171">
        <v>880.21920943385896</v>
      </c>
      <c r="BE1171">
        <v>772.23518509385497</v>
      </c>
      <c r="BF1171">
        <v>737.81256831997803</v>
      </c>
      <c r="BG1171">
        <v>688.59130361620703</v>
      </c>
      <c r="BH1171">
        <v>645.25413889751303</v>
      </c>
      <c r="BI1171">
        <v>625.14920111735296</v>
      </c>
      <c r="BJ1171">
        <v>627.94721081925195</v>
      </c>
      <c r="BK1171">
        <v>644.16317250959503</v>
      </c>
      <c r="BL1171">
        <v>641.65390020459597</v>
      </c>
      <c r="BM1171">
        <v>642.58705409482297</v>
      </c>
      <c r="BN1171">
        <v>828.99287590057895</v>
      </c>
      <c r="BO1171">
        <v>650.79521258983402</v>
      </c>
      <c r="BP1171">
        <v>272.03238937695602</v>
      </c>
      <c r="BQ1171">
        <v>265.88876764756901</v>
      </c>
      <c r="BR1171">
        <v>259.23767469251999</v>
      </c>
      <c r="BS1171">
        <v>256.482671645614</v>
      </c>
      <c r="BT1171">
        <v>261.99612114684902</v>
      </c>
      <c r="BU1171">
        <v>265.36503848365101</v>
      </c>
      <c r="BV1171">
        <v>255.52086294073601</v>
      </c>
      <c r="BW1171">
        <v>252.118176717962</v>
      </c>
      <c r="BX1171">
        <v>247.517380390402</v>
      </c>
      <c r="BY1171">
        <v>252.305875191908</v>
      </c>
      <c r="BZ1171">
        <v>248.05278161820101</v>
      </c>
      <c r="CA1171">
        <v>249.93212487432399</v>
      </c>
      <c r="CB1171">
        <v>237.140767013329</v>
      </c>
      <c r="CC1171">
        <v>242.01097437064001</v>
      </c>
      <c r="CD1171">
        <v>255.88075597866501</v>
      </c>
    </row>
    <row r="1172" spans="1:82" x14ac:dyDescent="0.25">
      <c r="A1172">
        <v>281.17489986648798</v>
      </c>
      <c r="B1172">
        <v>224.98033771066699</v>
      </c>
      <c r="C1172">
        <v>242.963468024306</v>
      </c>
      <c r="D1172">
        <v>237.416349018223</v>
      </c>
      <c r="E1172">
        <v>233.35529107697201</v>
      </c>
      <c r="F1172">
        <v>230.33634209808099</v>
      </c>
      <c r="G1172">
        <v>230.199403916471</v>
      </c>
      <c r="H1172">
        <v>235.44897694849701</v>
      </c>
      <c r="I1172">
        <v>226.849579629467</v>
      </c>
      <c r="J1172">
        <v>234.161447928374</v>
      </c>
      <c r="K1172">
        <v>238.386379359963</v>
      </c>
      <c r="L1172">
        <v>235.93222695725299</v>
      </c>
      <c r="M1172">
        <v>231.67440449159</v>
      </c>
      <c r="N1172">
        <v>231.121449846725</v>
      </c>
      <c r="O1172">
        <v>237.435663677365</v>
      </c>
      <c r="P1172">
        <v>240.97546028889099</v>
      </c>
      <c r="Q1172">
        <v>244.469179090588</v>
      </c>
      <c r="R1172">
        <v>542.93785641159604</v>
      </c>
      <c r="S1172">
        <v>945.40125599245096</v>
      </c>
      <c r="T1172">
        <v>1129.1862584125799</v>
      </c>
      <c r="U1172">
        <v>917.35923545836101</v>
      </c>
      <c r="V1172">
        <v>813.65616764256595</v>
      </c>
      <c r="W1172">
        <v>800.15291792107098</v>
      </c>
      <c r="X1172">
        <v>822.835886971886</v>
      </c>
      <c r="Y1172">
        <v>894.53525467339102</v>
      </c>
      <c r="Z1172">
        <v>897.75012276342898</v>
      </c>
      <c r="AA1172">
        <v>920.86749480420201</v>
      </c>
      <c r="AB1172">
        <v>941.54637331854701</v>
      </c>
      <c r="AC1172">
        <v>982.29989175504704</v>
      </c>
      <c r="AD1172">
        <v>1040.5249038879999</v>
      </c>
      <c r="AE1172">
        <v>1146.7858986999199</v>
      </c>
      <c r="AF1172">
        <v>1289.19421004165</v>
      </c>
      <c r="AG1172">
        <v>1433.72740704648</v>
      </c>
      <c r="AH1172">
        <v>1727.82718725121</v>
      </c>
      <c r="AI1172">
        <v>2228.00650584904</v>
      </c>
      <c r="AJ1172">
        <v>2594.4380760296499</v>
      </c>
      <c r="AK1172">
        <v>3057.8216343958902</v>
      </c>
      <c r="AL1172">
        <v>3744.36577568128</v>
      </c>
      <c r="AM1172">
        <v>4222.6858455212396</v>
      </c>
      <c r="AN1172">
        <v>5112.3628561343703</v>
      </c>
      <c r="AO1172">
        <v>5811.0979810515501</v>
      </c>
      <c r="AP1172">
        <v>5351.8907951088404</v>
      </c>
      <c r="AQ1172">
        <v>6337.75550299919</v>
      </c>
      <c r="AR1172">
        <v>6022.7107261806004</v>
      </c>
      <c r="AS1172">
        <v>5323.6129332963601</v>
      </c>
      <c r="AT1172">
        <v>4386.4421262609703</v>
      </c>
      <c r="AU1172">
        <v>3506.8481768677002</v>
      </c>
      <c r="AV1172">
        <v>2692.4894546833302</v>
      </c>
      <c r="AW1172">
        <v>1978.81107513452</v>
      </c>
      <c r="AX1172">
        <v>1623.0338901682601</v>
      </c>
      <c r="AY1172">
        <v>1405.7324517616701</v>
      </c>
      <c r="AZ1172">
        <v>1235.7316359020399</v>
      </c>
      <c r="BA1172">
        <v>1113.4751505870399</v>
      </c>
      <c r="BB1172">
        <v>1021.7703920929901</v>
      </c>
      <c r="BC1172">
        <v>962.04019302946199</v>
      </c>
      <c r="BD1172">
        <v>860.949432067168</v>
      </c>
      <c r="BE1172">
        <v>754.49573712181802</v>
      </c>
      <c r="BF1172">
        <v>718.09347097771604</v>
      </c>
      <c r="BG1172">
        <v>672.757626202442</v>
      </c>
      <c r="BH1172">
        <v>631.40586709295098</v>
      </c>
      <c r="BI1172">
        <v>614.98123827190705</v>
      </c>
      <c r="BJ1172">
        <v>618.59164063007404</v>
      </c>
      <c r="BK1172">
        <v>634.55383161818804</v>
      </c>
      <c r="BL1172">
        <v>633.54992722729298</v>
      </c>
      <c r="BM1172">
        <v>634.16567975912506</v>
      </c>
      <c r="BN1172">
        <v>812.65232984473198</v>
      </c>
      <c r="BO1172">
        <v>642.51470261361601</v>
      </c>
      <c r="BP1172">
        <v>266.88693795926298</v>
      </c>
      <c r="BQ1172">
        <v>268.17448039366701</v>
      </c>
      <c r="BR1172">
        <v>252.319388505403</v>
      </c>
      <c r="BS1172">
        <v>255.528213129205</v>
      </c>
      <c r="BT1172">
        <v>259.18851851371198</v>
      </c>
      <c r="BU1172">
        <v>266.793294414934</v>
      </c>
      <c r="BV1172">
        <v>261.85988765009</v>
      </c>
      <c r="BW1172">
        <v>256.14644510688299</v>
      </c>
      <c r="BX1172">
        <v>255.531540574986</v>
      </c>
      <c r="BY1172">
        <v>253.766904123247</v>
      </c>
      <c r="BZ1172">
        <v>244.31508200522401</v>
      </c>
      <c r="CA1172">
        <v>256.24009920123302</v>
      </c>
      <c r="CB1172">
        <v>233.85011949630399</v>
      </c>
      <c r="CC1172">
        <v>235.88617054665701</v>
      </c>
      <c r="CD1172">
        <v>259.000943197852</v>
      </c>
    </row>
    <row r="1173" spans="1:82" x14ac:dyDescent="0.25">
      <c r="A1173">
        <v>281.41522029372499</v>
      </c>
      <c r="B1173">
        <v>228.62755469599901</v>
      </c>
      <c r="C1173">
        <v>238.92318199263801</v>
      </c>
      <c r="D1173">
        <v>238.29077309373201</v>
      </c>
      <c r="E1173">
        <v>236.852662009093</v>
      </c>
      <c r="F1173">
        <v>232.237296381459</v>
      </c>
      <c r="G1173">
        <v>231.805191187926</v>
      </c>
      <c r="H1173">
        <v>238.09866803818201</v>
      </c>
      <c r="I1173">
        <v>227.34482306443201</v>
      </c>
      <c r="J1173">
        <v>234.40338317210399</v>
      </c>
      <c r="K1173">
        <v>237.328619388216</v>
      </c>
      <c r="L1173">
        <v>237.99992985151999</v>
      </c>
      <c r="M1173">
        <v>230.14268680967601</v>
      </c>
      <c r="N1173">
        <v>232.97989626013401</v>
      </c>
      <c r="O1173">
        <v>238.236425381456</v>
      </c>
      <c r="P1173">
        <v>241.01324891455101</v>
      </c>
      <c r="Q1173">
        <v>245.90684687399201</v>
      </c>
      <c r="R1173">
        <v>533.67463482680796</v>
      </c>
      <c r="S1173">
        <v>932.27243974956798</v>
      </c>
      <c r="T1173">
        <v>1109.76739219348</v>
      </c>
      <c r="U1173">
        <v>892.44998506997399</v>
      </c>
      <c r="V1173">
        <v>792.60083679729996</v>
      </c>
      <c r="W1173">
        <v>785.63586874726502</v>
      </c>
      <c r="X1173">
        <v>800.63670258279103</v>
      </c>
      <c r="Y1173">
        <v>875.83116688909195</v>
      </c>
      <c r="Z1173">
        <v>879.65316466520403</v>
      </c>
      <c r="AA1173">
        <v>902.23754392587796</v>
      </c>
      <c r="AB1173">
        <v>923.22533289680302</v>
      </c>
      <c r="AC1173">
        <v>966.51810331739398</v>
      </c>
      <c r="AD1173">
        <v>1023.57829770261</v>
      </c>
      <c r="AE1173">
        <v>1128.3148807483401</v>
      </c>
      <c r="AF1173">
        <v>1271.7605617035299</v>
      </c>
      <c r="AG1173">
        <v>1415.14129775929</v>
      </c>
      <c r="AH1173">
        <v>1710.19676234449</v>
      </c>
      <c r="AI1173">
        <v>2214.2465185106298</v>
      </c>
      <c r="AJ1173">
        <v>2590.5442773085501</v>
      </c>
      <c r="AK1173">
        <v>3055.1135535089902</v>
      </c>
      <c r="AL1173">
        <v>3750.0109237018301</v>
      </c>
      <c r="AM1173">
        <v>4224.6111968636997</v>
      </c>
      <c r="AN1173">
        <v>5111.7660812293698</v>
      </c>
      <c r="AO1173">
        <v>5818.4869404090696</v>
      </c>
      <c r="AP1173">
        <v>5372.8394093145198</v>
      </c>
      <c r="AQ1173">
        <v>6286.2598194219299</v>
      </c>
      <c r="AR1173">
        <v>5967.3687813688002</v>
      </c>
      <c r="AS1173">
        <v>5282.6909582943899</v>
      </c>
      <c r="AT1173">
        <v>4322.9184661642403</v>
      </c>
      <c r="AU1173">
        <v>3452.7499974184302</v>
      </c>
      <c r="AV1173">
        <v>2639.7088393383901</v>
      </c>
      <c r="AW1173">
        <v>1921.64138462289</v>
      </c>
      <c r="AX1173">
        <v>1582.9487714157899</v>
      </c>
      <c r="AY1173">
        <v>1369.6534408569501</v>
      </c>
      <c r="AZ1173">
        <v>1202.81984546799</v>
      </c>
      <c r="BA1173">
        <v>1082.58789207687</v>
      </c>
      <c r="BB1173">
        <v>997.20145390499897</v>
      </c>
      <c r="BC1173">
        <v>934.55496741772697</v>
      </c>
      <c r="BD1173">
        <v>838.61190447571505</v>
      </c>
      <c r="BE1173">
        <v>736.312207599521</v>
      </c>
      <c r="BF1173">
        <v>700.98761382146199</v>
      </c>
      <c r="BG1173">
        <v>656.19762386424202</v>
      </c>
      <c r="BH1173">
        <v>620.07615071810903</v>
      </c>
      <c r="BI1173">
        <v>603.53185859207599</v>
      </c>
      <c r="BJ1173">
        <v>605.59697480219495</v>
      </c>
      <c r="BK1173">
        <v>620.47772692952401</v>
      </c>
      <c r="BL1173">
        <v>619.75133060636801</v>
      </c>
      <c r="BM1173">
        <v>617.425397229385</v>
      </c>
      <c r="BN1173">
        <v>799.28658521793295</v>
      </c>
      <c r="BO1173">
        <v>633.82722491994298</v>
      </c>
      <c r="BP1173">
        <v>266.193923380005</v>
      </c>
      <c r="BQ1173">
        <v>270.59976675893103</v>
      </c>
      <c r="BR1173">
        <v>255.52542178189299</v>
      </c>
      <c r="BS1173">
        <v>255.908167017864</v>
      </c>
      <c r="BT1173">
        <v>255.27265383737</v>
      </c>
      <c r="BU1173">
        <v>265.82448237607503</v>
      </c>
      <c r="BV1173">
        <v>262.96397101057698</v>
      </c>
      <c r="BW1173">
        <v>253.12653199417699</v>
      </c>
      <c r="BX1173">
        <v>256.25775052719598</v>
      </c>
      <c r="BY1173">
        <v>254.69912830955201</v>
      </c>
      <c r="BZ1173">
        <v>241.00472904895199</v>
      </c>
      <c r="CA1173">
        <v>252.841417315039</v>
      </c>
      <c r="CB1173">
        <v>236.20134633978901</v>
      </c>
      <c r="CC1173">
        <v>234.73413394482699</v>
      </c>
      <c r="CD1173">
        <v>257.25479726483701</v>
      </c>
    </row>
    <row r="1174" spans="1:82" x14ac:dyDescent="0.25">
      <c r="A1174">
        <v>281.65554072096103</v>
      </c>
      <c r="B1174">
        <v>231.13982583265999</v>
      </c>
      <c r="C1174">
        <v>236.14015756002701</v>
      </c>
      <c r="D1174">
        <v>238.893092718514</v>
      </c>
      <c r="E1174">
        <v>239.26171638734999</v>
      </c>
      <c r="F1174">
        <v>233.54670917413</v>
      </c>
      <c r="G1174">
        <v>233.335211804734</v>
      </c>
      <c r="H1174">
        <v>239.92382471859099</v>
      </c>
      <c r="I1174">
        <v>227.98072896983101</v>
      </c>
      <c r="J1174">
        <v>234.873289963882</v>
      </c>
      <c r="K1174">
        <v>237.12484395900199</v>
      </c>
      <c r="L1174">
        <v>240.05846744029</v>
      </c>
      <c r="M1174">
        <v>229.06823225039301</v>
      </c>
      <c r="N1174">
        <v>234.61191142402501</v>
      </c>
      <c r="O1174">
        <v>238.62249253501901</v>
      </c>
      <c r="P1174">
        <v>240.76772745816001</v>
      </c>
      <c r="Q1174">
        <v>247.061121230418</v>
      </c>
      <c r="R1174">
        <v>525.34188943925403</v>
      </c>
      <c r="S1174">
        <v>920.24077720857099</v>
      </c>
      <c r="T1174">
        <v>1092.1268610211</v>
      </c>
      <c r="U1174">
        <v>871.04237503909997</v>
      </c>
      <c r="V1174">
        <v>774.49117882170594</v>
      </c>
      <c r="W1174">
        <v>772.67410999414903</v>
      </c>
      <c r="X1174">
        <v>781.32692334312901</v>
      </c>
      <c r="Y1174">
        <v>859.10586837302401</v>
      </c>
      <c r="Z1174">
        <v>863.27041213790699</v>
      </c>
      <c r="AA1174">
        <v>885.94126423341595</v>
      </c>
      <c r="AB1174">
        <v>906.42299414576303</v>
      </c>
      <c r="AC1174">
        <v>951.87761930937302</v>
      </c>
      <c r="AD1174">
        <v>1007.27089899157</v>
      </c>
      <c r="AE1174">
        <v>1110.7032827191899</v>
      </c>
      <c r="AF1174">
        <v>1254.27385973586</v>
      </c>
      <c r="AG1174">
        <v>1396.3960170149601</v>
      </c>
      <c r="AH1174">
        <v>1691.651200261</v>
      </c>
      <c r="AI1174">
        <v>2196.88851885038</v>
      </c>
      <c r="AJ1174">
        <v>2580.5599466142498</v>
      </c>
      <c r="AK1174">
        <v>3043.05068485226</v>
      </c>
      <c r="AL1174">
        <v>3742.00084967772</v>
      </c>
      <c r="AM1174">
        <v>4211.4148097284697</v>
      </c>
      <c r="AN1174">
        <v>5092.1395693470604</v>
      </c>
      <c r="AO1174">
        <v>5804.9951207690001</v>
      </c>
      <c r="AP1174">
        <v>5373.0786989814997</v>
      </c>
      <c r="AQ1174">
        <v>6222.8023429316099</v>
      </c>
      <c r="AR1174">
        <v>5901.4689979083096</v>
      </c>
      <c r="AS1174">
        <v>5233.9492117701102</v>
      </c>
      <c r="AT1174">
        <v>4258.2320974857203</v>
      </c>
      <c r="AU1174">
        <v>3399.7599997723401</v>
      </c>
      <c r="AV1174">
        <v>2589.0995569893198</v>
      </c>
      <c r="AW1174">
        <v>1868.75578316975</v>
      </c>
      <c r="AX1174">
        <v>1544.8501396182801</v>
      </c>
      <c r="AY1174">
        <v>1335.71050679941</v>
      </c>
      <c r="AZ1174">
        <v>1172.1846598463801</v>
      </c>
      <c r="BA1174">
        <v>1055.07994570495</v>
      </c>
      <c r="BB1174">
        <v>974.30486187586098</v>
      </c>
      <c r="BC1174">
        <v>909.40860272406201</v>
      </c>
      <c r="BD1174">
        <v>818.20097121128799</v>
      </c>
      <c r="BE1174">
        <v>719.407666356243</v>
      </c>
      <c r="BF1174">
        <v>685.12203760788304</v>
      </c>
      <c r="BG1174">
        <v>641.40672340601998</v>
      </c>
      <c r="BH1174">
        <v>609.36345185530297</v>
      </c>
      <c r="BI1174">
        <v>593.11145835387003</v>
      </c>
      <c r="BJ1174">
        <v>593.87166307336702</v>
      </c>
      <c r="BK1174">
        <v>607.61370887291298</v>
      </c>
      <c r="BL1174">
        <v>607.67092418882396</v>
      </c>
      <c r="BM1174">
        <v>602.39705143334902</v>
      </c>
      <c r="BN1174">
        <v>786.63605381370303</v>
      </c>
      <c r="BO1174">
        <v>625.74682965615898</v>
      </c>
      <c r="BP1174">
        <v>266.173609263336</v>
      </c>
      <c r="BQ1174">
        <v>273.205814152215</v>
      </c>
      <c r="BR1174">
        <v>258.81992033315601</v>
      </c>
      <c r="BS1174">
        <v>256.16967088131997</v>
      </c>
      <c r="BT1174">
        <v>252.57755379444001</v>
      </c>
      <c r="BU1174">
        <v>265.15714656033902</v>
      </c>
      <c r="BV1174">
        <v>263.72448423755998</v>
      </c>
      <c r="BW1174">
        <v>251.04635947392799</v>
      </c>
      <c r="BX1174">
        <v>256.75797749735699</v>
      </c>
      <c r="BY1174">
        <v>255.34126172951801</v>
      </c>
      <c r="BZ1174">
        <v>238.72449614324699</v>
      </c>
      <c r="CA1174">
        <v>250.50034179369899</v>
      </c>
      <c r="CB1174">
        <v>237.820915276428</v>
      </c>
      <c r="CC1174">
        <v>233.941242935644</v>
      </c>
      <c r="CD1174">
        <v>256.05201935347299</v>
      </c>
    </row>
    <row r="1175" spans="1:82" x14ac:dyDescent="0.25">
      <c r="A1175">
        <v>281.89586114819701</v>
      </c>
      <c r="B1175">
        <v>228.942008682449</v>
      </c>
      <c r="C1175">
        <v>237.194072049509</v>
      </c>
      <c r="D1175">
        <v>236.815240465399</v>
      </c>
      <c r="E1175">
        <v>235.968770225317</v>
      </c>
      <c r="F1175">
        <v>234.610726633117</v>
      </c>
      <c r="G1175">
        <v>229.48225841023699</v>
      </c>
      <c r="H1175">
        <v>235.24624636016901</v>
      </c>
      <c r="I1175">
        <v>228.58701680647701</v>
      </c>
      <c r="J1175">
        <v>234.82767441955701</v>
      </c>
      <c r="K1175">
        <v>240.05528863175999</v>
      </c>
      <c r="L1175">
        <v>236.64406713186699</v>
      </c>
      <c r="M1175">
        <v>226.45773555466599</v>
      </c>
      <c r="N1175">
        <v>235.44527174560801</v>
      </c>
      <c r="O1175">
        <v>244.86384475352199</v>
      </c>
      <c r="P1175">
        <v>240.98047395609601</v>
      </c>
      <c r="Q1175">
        <v>250.536319456976</v>
      </c>
      <c r="R1175">
        <v>515.97708947587205</v>
      </c>
      <c r="S1175">
        <v>907.77519871790503</v>
      </c>
      <c r="T1175">
        <v>1069.8461920991999</v>
      </c>
      <c r="U1175">
        <v>844.87592884702497</v>
      </c>
      <c r="V1175">
        <v>759.30135351484603</v>
      </c>
      <c r="W1175">
        <v>753.09701115671396</v>
      </c>
      <c r="X1175">
        <v>760.56305963258706</v>
      </c>
      <c r="Y1175">
        <v>836.37831643068205</v>
      </c>
      <c r="Z1175">
        <v>851.21712235935195</v>
      </c>
      <c r="AA1175">
        <v>870.103996587099</v>
      </c>
      <c r="AB1175">
        <v>887.24606167589002</v>
      </c>
      <c r="AC1175">
        <v>939.11733321733197</v>
      </c>
      <c r="AD1175">
        <v>992.24549975696596</v>
      </c>
      <c r="AE1175">
        <v>1096.2430615685901</v>
      </c>
      <c r="AF1175">
        <v>1247.16338212704</v>
      </c>
      <c r="AG1175">
        <v>1392.26528065714</v>
      </c>
      <c r="AH1175">
        <v>1692.0629800168899</v>
      </c>
      <c r="AI1175">
        <v>2193.4737653329298</v>
      </c>
      <c r="AJ1175">
        <v>2608.63252375308</v>
      </c>
      <c r="AK1175">
        <v>3093.7540785477299</v>
      </c>
      <c r="AL1175">
        <v>3806.92787005433</v>
      </c>
      <c r="AM1175">
        <v>4307.9693512376398</v>
      </c>
      <c r="AN1175">
        <v>5233.6154674633499</v>
      </c>
      <c r="AO1175">
        <v>5973.4122951679801</v>
      </c>
      <c r="AP1175">
        <v>5434.3219921276695</v>
      </c>
      <c r="AQ1175">
        <v>6292.8497954969798</v>
      </c>
      <c r="AR1175">
        <v>5963.0981799051997</v>
      </c>
      <c r="AS1175">
        <v>5243.4164594884796</v>
      </c>
      <c r="AT1175">
        <v>4240.2056518689997</v>
      </c>
      <c r="AU1175">
        <v>3342.5652170098601</v>
      </c>
      <c r="AV1175">
        <v>2528.1110463656801</v>
      </c>
      <c r="AW1175">
        <v>1815.3657712547199</v>
      </c>
      <c r="AX1175">
        <v>1495.0690149100501</v>
      </c>
      <c r="AY1175">
        <v>1294.6660260927199</v>
      </c>
      <c r="AZ1175">
        <v>1143.36499119429</v>
      </c>
      <c r="BA1175">
        <v>1024.9884672447299</v>
      </c>
      <c r="BB1175">
        <v>947.69718552960899</v>
      </c>
      <c r="BC1175">
        <v>887.79737996761196</v>
      </c>
      <c r="BD1175">
        <v>798.88787562173695</v>
      </c>
      <c r="BE1175">
        <v>698.69365688176197</v>
      </c>
      <c r="BF1175">
        <v>666.15534118469395</v>
      </c>
      <c r="BG1175">
        <v>625.78908306547203</v>
      </c>
      <c r="BH1175">
        <v>594.85378151133602</v>
      </c>
      <c r="BI1175">
        <v>579.38228385746402</v>
      </c>
      <c r="BJ1175">
        <v>575.14337345872002</v>
      </c>
      <c r="BK1175">
        <v>591.98516475691599</v>
      </c>
      <c r="BL1175">
        <v>589.72861738511904</v>
      </c>
      <c r="BM1175">
        <v>583.386794564198</v>
      </c>
      <c r="BN1175">
        <v>779.71191534811703</v>
      </c>
      <c r="BO1175">
        <v>615.20732867889706</v>
      </c>
      <c r="BP1175">
        <v>270.48901577891598</v>
      </c>
      <c r="BQ1175">
        <v>267.97952405229302</v>
      </c>
      <c r="BR1175">
        <v>258.27570292362299</v>
      </c>
      <c r="BS1175">
        <v>252.213247590506</v>
      </c>
      <c r="BT1175">
        <v>247.640682032717</v>
      </c>
      <c r="BU1175">
        <v>261.08311731744601</v>
      </c>
      <c r="BV1175">
        <v>256.91773978838302</v>
      </c>
      <c r="BW1175">
        <v>244.392395291284</v>
      </c>
      <c r="BX1175">
        <v>255.09427532678299</v>
      </c>
      <c r="BY1175">
        <v>247.82251991585099</v>
      </c>
      <c r="BZ1175">
        <v>238.829518443457</v>
      </c>
      <c r="CA1175">
        <v>244.229215448974</v>
      </c>
      <c r="CB1175">
        <v>238.58559533869101</v>
      </c>
      <c r="CC1175">
        <v>233.78118074293701</v>
      </c>
      <c r="CD1175">
        <v>251.940950681104</v>
      </c>
    </row>
    <row r="1176" spans="1:82" x14ac:dyDescent="0.25">
      <c r="A1176">
        <v>282.136181575433</v>
      </c>
      <c r="B1176">
        <v>229.06682116739799</v>
      </c>
      <c r="C1176">
        <v>236.95402891559701</v>
      </c>
      <c r="D1176">
        <v>235.37392872448501</v>
      </c>
      <c r="E1176">
        <v>235.80665708588</v>
      </c>
      <c r="F1176">
        <v>235.68984841721499</v>
      </c>
      <c r="G1176">
        <v>228.50901727035799</v>
      </c>
      <c r="H1176">
        <v>234.87355029786701</v>
      </c>
      <c r="I1176">
        <v>228.03040117571399</v>
      </c>
      <c r="J1176">
        <v>234.14769636811701</v>
      </c>
      <c r="K1176">
        <v>239.85817011530099</v>
      </c>
      <c r="L1176">
        <v>236.79184542802099</v>
      </c>
      <c r="M1176">
        <v>226.54632359234901</v>
      </c>
      <c r="N1176">
        <v>235.65733268621301</v>
      </c>
      <c r="O1176">
        <v>247.977915269904</v>
      </c>
      <c r="P1176">
        <v>243.10619293590801</v>
      </c>
      <c r="Q1176">
        <v>252.49296861927101</v>
      </c>
      <c r="R1176">
        <v>507.30541094135401</v>
      </c>
      <c r="S1176">
        <v>895.05044469377901</v>
      </c>
      <c r="T1176">
        <v>1050.62497406595</v>
      </c>
      <c r="U1176">
        <v>827.66085982623895</v>
      </c>
      <c r="V1176">
        <v>747.08715466147703</v>
      </c>
      <c r="W1176">
        <v>740.94743926454703</v>
      </c>
      <c r="X1176">
        <v>746.12878095002304</v>
      </c>
      <c r="Y1176">
        <v>819.72986640475403</v>
      </c>
      <c r="Z1176">
        <v>839.88567390928802</v>
      </c>
      <c r="AA1176">
        <v>854.55115779024504</v>
      </c>
      <c r="AB1176">
        <v>874.50641597543802</v>
      </c>
      <c r="AC1176">
        <v>924.56797634014697</v>
      </c>
      <c r="AD1176">
        <v>977.10427948990105</v>
      </c>
      <c r="AE1176">
        <v>1079.1281271497401</v>
      </c>
      <c r="AF1176">
        <v>1229.0304488173499</v>
      </c>
      <c r="AG1176">
        <v>1372.41893581573</v>
      </c>
      <c r="AH1176">
        <v>1673.88360106506</v>
      </c>
      <c r="AI1176">
        <v>2170.48867262064</v>
      </c>
      <c r="AJ1176">
        <v>2596.7089481948301</v>
      </c>
      <c r="AK1176">
        <v>3085.7746390107</v>
      </c>
      <c r="AL1176">
        <v>3795.9220586403699</v>
      </c>
      <c r="AM1176">
        <v>4290.9390132476401</v>
      </c>
      <c r="AN1176">
        <v>5226.2822529872601</v>
      </c>
      <c r="AO1176">
        <v>5961.8258736448397</v>
      </c>
      <c r="AP1176">
        <v>5408.6381807733796</v>
      </c>
      <c r="AQ1176">
        <v>6245.3491884289697</v>
      </c>
      <c r="AR1176">
        <v>5918.3219924656196</v>
      </c>
      <c r="AS1176">
        <v>5189.59946301128</v>
      </c>
      <c r="AT1176">
        <v>4174.9735278327898</v>
      </c>
      <c r="AU1176">
        <v>3269.5411918772202</v>
      </c>
      <c r="AV1176">
        <v>2451.8523044240101</v>
      </c>
      <c r="AW1176">
        <v>1764.67700901792</v>
      </c>
      <c r="AX1176">
        <v>1445.2544881700601</v>
      </c>
      <c r="AY1176">
        <v>1256.10236030497</v>
      </c>
      <c r="AZ1176">
        <v>1115.33095157448</v>
      </c>
      <c r="BA1176">
        <v>994.93864096125901</v>
      </c>
      <c r="BB1176">
        <v>921.51511365607098</v>
      </c>
      <c r="BC1176">
        <v>864.88033163887599</v>
      </c>
      <c r="BD1176">
        <v>777.46052403549004</v>
      </c>
      <c r="BE1176">
        <v>680.16910931595203</v>
      </c>
      <c r="BF1176">
        <v>651.51749064886599</v>
      </c>
      <c r="BG1176">
        <v>610.95660972971496</v>
      </c>
      <c r="BH1176">
        <v>584.31007422776395</v>
      </c>
      <c r="BI1176">
        <v>567.172520928518</v>
      </c>
      <c r="BJ1176">
        <v>560.84144249418296</v>
      </c>
      <c r="BK1176">
        <v>577.88481515573699</v>
      </c>
      <c r="BL1176">
        <v>575.92169581208304</v>
      </c>
      <c r="BM1176">
        <v>570.98542505912803</v>
      </c>
      <c r="BN1176">
        <v>765.78156825967903</v>
      </c>
      <c r="BO1176">
        <v>606.32785752588404</v>
      </c>
      <c r="BP1176">
        <v>270.23475798942098</v>
      </c>
      <c r="BQ1176">
        <v>267.97778862493402</v>
      </c>
      <c r="BR1176">
        <v>258.27690459827102</v>
      </c>
      <c r="BS1176">
        <v>250.83893425406001</v>
      </c>
      <c r="BT1176">
        <v>247.389376750032</v>
      </c>
      <c r="BU1176">
        <v>260.14873081447399</v>
      </c>
      <c r="BV1176">
        <v>256.696893780886</v>
      </c>
      <c r="BW1176">
        <v>243.41005583128799</v>
      </c>
      <c r="BX1176">
        <v>254.71563384168701</v>
      </c>
      <c r="BY1176">
        <v>247.91414523304701</v>
      </c>
      <c r="BZ1176">
        <v>238.51850554552101</v>
      </c>
      <c r="CA1176">
        <v>244.68937800883501</v>
      </c>
      <c r="CB1176">
        <v>238.788358388501</v>
      </c>
      <c r="CC1176">
        <v>234.144614460616</v>
      </c>
      <c r="CD1176">
        <v>251.67815593665401</v>
      </c>
    </row>
    <row r="1177" spans="1:82" x14ac:dyDescent="0.25">
      <c r="A1177">
        <v>282.37650200267001</v>
      </c>
      <c r="B1177">
        <v>231.06564432777199</v>
      </c>
      <c r="C1177">
        <v>235.500847596158</v>
      </c>
      <c r="D1177">
        <v>230.09679051941899</v>
      </c>
      <c r="E1177">
        <v>236.459820856025</v>
      </c>
      <c r="F1177">
        <v>241.42606614998101</v>
      </c>
      <c r="G1177">
        <v>225.85119935648501</v>
      </c>
      <c r="H1177">
        <v>234.814715138113</v>
      </c>
      <c r="I1177">
        <v>225.46982818571101</v>
      </c>
      <c r="J1177">
        <v>232.05069806760099</v>
      </c>
      <c r="K1177">
        <v>238.070320015654</v>
      </c>
      <c r="L1177">
        <v>238.633956794809</v>
      </c>
      <c r="M1177">
        <v>228.21426081332999</v>
      </c>
      <c r="N1177">
        <v>237.584286545053</v>
      </c>
      <c r="O1177">
        <v>246.46692200770499</v>
      </c>
      <c r="P1177">
        <v>245.21015537705199</v>
      </c>
      <c r="Q1177">
        <v>252.35181513568901</v>
      </c>
      <c r="R1177">
        <v>498.36327131358001</v>
      </c>
      <c r="S1177">
        <v>877.68214891672096</v>
      </c>
      <c r="T1177">
        <v>1014.4354254119201</v>
      </c>
      <c r="U1177">
        <v>795.63399234099597</v>
      </c>
      <c r="V1177">
        <v>721.75482806383104</v>
      </c>
      <c r="W1177">
        <v>721.86286511096205</v>
      </c>
      <c r="X1177">
        <v>729.33436043424103</v>
      </c>
      <c r="Y1177">
        <v>797.98904221852604</v>
      </c>
      <c r="Z1177">
        <v>818.60881527337699</v>
      </c>
      <c r="AA1177">
        <v>831.14070260357403</v>
      </c>
      <c r="AB1177">
        <v>854.18105843840203</v>
      </c>
      <c r="AC1177">
        <v>900.25021233577195</v>
      </c>
      <c r="AD1177">
        <v>958.50314338992098</v>
      </c>
      <c r="AE1177">
        <v>1064.04501457674</v>
      </c>
      <c r="AF1177">
        <v>1211.2150620545699</v>
      </c>
      <c r="AG1177">
        <v>1363.6895522780101</v>
      </c>
      <c r="AH1177">
        <v>1663.68842277866</v>
      </c>
      <c r="AI1177">
        <v>2165.0963312958302</v>
      </c>
      <c r="AJ1177">
        <v>2613.00006054295</v>
      </c>
      <c r="AK1177">
        <v>3109.83601010758</v>
      </c>
      <c r="AL1177">
        <v>3833.1982174735999</v>
      </c>
      <c r="AM1177">
        <v>4312.071163824</v>
      </c>
      <c r="AN1177">
        <v>5284.4643106359099</v>
      </c>
      <c r="AO1177">
        <v>6039.0459399926503</v>
      </c>
      <c r="AP1177">
        <v>5372.2219209176901</v>
      </c>
      <c r="AQ1177">
        <v>6244.2749167086704</v>
      </c>
      <c r="AR1177">
        <v>5926.0132396090803</v>
      </c>
      <c r="AS1177">
        <v>5221.2382479213702</v>
      </c>
      <c r="AT1177">
        <v>4154.7670156993399</v>
      </c>
      <c r="AU1177">
        <v>3232.8913301518201</v>
      </c>
      <c r="AV1177">
        <v>2396.9559280198</v>
      </c>
      <c r="AW1177">
        <v>1717.52826493322</v>
      </c>
      <c r="AX1177">
        <v>1403.66475949392</v>
      </c>
      <c r="AY1177">
        <v>1223.39495387887</v>
      </c>
      <c r="AZ1177">
        <v>1082.4141809564901</v>
      </c>
      <c r="BA1177">
        <v>968.08889732017303</v>
      </c>
      <c r="BB1177">
        <v>894.55892831355902</v>
      </c>
      <c r="BC1177">
        <v>844.40898681429303</v>
      </c>
      <c r="BD1177">
        <v>753.16398914724095</v>
      </c>
      <c r="BE1177">
        <v>665.75964328292105</v>
      </c>
      <c r="BF1177">
        <v>636.17189413333801</v>
      </c>
      <c r="BG1177">
        <v>594.929779642075</v>
      </c>
      <c r="BH1177">
        <v>574.13602267235001</v>
      </c>
      <c r="BI1177">
        <v>557.39615369524597</v>
      </c>
      <c r="BJ1177">
        <v>546.89663216728002</v>
      </c>
      <c r="BK1177">
        <v>565.29019416095105</v>
      </c>
      <c r="BL1177">
        <v>560.93047696526401</v>
      </c>
      <c r="BM1177">
        <v>557.45829346263895</v>
      </c>
      <c r="BN1177">
        <v>749.86359716370703</v>
      </c>
      <c r="BO1177">
        <v>593.84796519150098</v>
      </c>
      <c r="BP1177">
        <v>268.13113337338098</v>
      </c>
      <c r="BQ1177">
        <v>269.83459176193202</v>
      </c>
      <c r="BR1177">
        <v>258.929415751085</v>
      </c>
      <c r="BS1177">
        <v>246.27808921762201</v>
      </c>
      <c r="BT1177">
        <v>248.694206654471</v>
      </c>
      <c r="BU1177">
        <v>257.65123511531198</v>
      </c>
      <c r="BV1177">
        <v>258.17564281274599</v>
      </c>
      <c r="BW1177">
        <v>240.952777139262</v>
      </c>
      <c r="BX1177">
        <v>253.304855190035</v>
      </c>
      <c r="BY1177">
        <v>251.157500861876</v>
      </c>
      <c r="BZ1177">
        <v>237.430753841654</v>
      </c>
      <c r="CA1177">
        <v>248.906320493149</v>
      </c>
      <c r="CB1177">
        <v>240.45079475838801</v>
      </c>
      <c r="CC1177">
        <v>236.42439840758399</v>
      </c>
      <c r="CD1177">
        <v>252.22556636104599</v>
      </c>
    </row>
    <row r="1178" spans="1:82" x14ac:dyDescent="0.25">
      <c r="A1178">
        <v>282.61682242990599</v>
      </c>
      <c r="B1178">
        <v>234.10081019997901</v>
      </c>
      <c r="C1178">
        <v>235.090518667954</v>
      </c>
      <c r="D1178">
        <v>233.79648291535599</v>
      </c>
      <c r="E1178">
        <v>237.9304898236</v>
      </c>
      <c r="F1178">
        <v>244.09801995781001</v>
      </c>
      <c r="G1178">
        <v>229.346118428718</v>
      </c>
      <c r="H1178">
        <v>235.65728143653499</v>
      </c>
      <c r="I1178">
        <v>226.03830467573599</v>
      </c>
      <c r="J1178">
        <v>235.41205175061501</v>
      </c>
      <c r="K1178">
        <v>236.64694565641801</v>
      </c>
      <c r="L1178">
        <v>237.81880902710699</v>
      </c>
      <c r="M1178">
        <v>230.57139469334601</v>
      </c>
      <c r="N1178">
        <v>242.053188575353</v>
      </c>
      <c r="O1178">
        <v>244.747547561077</v>
      </c>
      <c r="P1178">
        <v>247.785887080789</v>
      </c>
      <c r="Q1178">
        <v>254.89175663588099</v>
      </c>
      <c r="R1178">
        <v>484.85744120231499</v>
      </c>
      <c r="S1178">
        <v>849.99883771532302</v>
      </c>
      <c r="T1178">
        <v>975.41325729570497</v>
      </c>
      <c r="U1178">
        <v>764.01616104270295</v>
      </c>
      <c r="V1178">
        <v>693.30901728057802</v>
      </c>
      <c r="W1178">
        <v>699.37290146310204</v>
      </c>
      <c r="X1178">
        <v>705.065669265049</v>
      </c>
      <c r="Y1178">
        <v>775.15513030108298</v>
      </c>
      <c r="Z1178">
        <v>787.69003980736397</v>
      </c>
      <c r="AA1178">
        <v>798.835846798332</v>
      </c>
      <c r="AB1178">
        <v>823.73009905338097</v>
      </c>
      <c r="AC1178">
        <v>864.38494276000904</v>
      </c>
      <c r="AD1178">
        <v>918.07892378606402</v>
      </c>
      <c r="AE1178">
        <v>1019.9059893271</v>
      </c>
      <c r="AF1178">
        <v>1163.3675058045801</v>
      </c>
      <c r="AG1178">
        <v>1314.0413326329699</v>
      </c>
      <c r="AH1178">
        <v>1595.4332718605799</v>
      </c>
      <c r="AI1178">
        <v>2076.4962080483501</v>
      </c>
      <c r="AJ1178">
        <v>2510.7570100266998</v>
      </c>
      <c r="AK1178">
        <v>3009.8527422921202</v>
      </c>
      <c r="AL1178">
        <v>3695.8048357287498</v>
      </c>
      <c r="AM1178">
        <v>4151.9852167125</v>
      </c>
      <c r="AN1178">
        <v>5078.4304116761596</v>
      </c>
      <c r="AO1178">
        <v>5790.0689593022098</v>
      </c>
      <c r="AP1178">
        <v>5150.1028592214097</v>
      </c>
      <c r="AQ1178">
        <v>5946.53169930494</v>
      </c>
      <c r="AR1178">
        <v>5631.4913698311102</v>
      </c>
      <c r="AS1178">
        <v>4962.21433280783</v>
      </c>
      <c r="AT1178">
        <v>3937.3657896383402</v>
      </c>
      <c r="AU1178">
        <v>3055.1609229134801</v>
      </c>
      <c r="AV1178">
        <v>2240.0742482994901</v>
      </c>
      <c r="AW1178">
        <v>1598.7099854124899</v>
      </c>
      <c r="AX1178">
        <v>1306.2343430209601</v>
      </c>
      <c r="AY1178">
        <v>1145.54753789191</v>
      </c>
      <c r="AZ1178">
        <v>1014.98003609845</v>
      </c>
      <c r="BA1178">
        <v>911.899131150426</v>
      </c>
      <c r="BB1178">
        <v>839.78023875050405</v>
      </c>
      <c r="BC1178">
        <v>800.82802086651304</v>
      </c>
      <c r="BD1178">
        <v>715.68389442546402</v>
      </c>
      <c r="BE1178">
        <v>636.31882648141402</v>
      </c>
      <c r="BF1178">
        <v>610.75837345058096</v>
      </c>
      <c r="BG1178">
        <v>570.78509616827205</v>
      </c>
      <c r="BH1178">
        <v>552.09940528863899</v>
      </c>
      <c r="BI1178">
        <v>538.25026449511495</v>
      </c>
      <c r="BJ1178">
        <v>526.89753994870898</v>
      </c>
      <c r="BK1178">
        <v>544.80926085297699</v>
      </c>
      <c r="BL1178">
        <v>539.26853241333799</v>
      </c>
      <c r="BM1178">
        <v>531.30583771023305</v>
      </c>
      <c r="BN1178">
        <v>713.312043066044</v>
      </c>
      <c r="BO1178">
        <v>568.57365611597402</v>
      </c>
      <c r="BP1178">
        <v>268.839190153971</v>
      </c>
      <c r="BQ1178">
        <v>272.25314700235401</v>
      </c>
      <c r="BR1178">
        <v>260.15018556816801</v>
      </c>
      <c r="BS1178">
        <v>247.97185668185301</v>
      </c>
      <c r="BT1178">
        <v>252.857525531205</v>
      </c>
      <c r="BU1178">
        <v>260.73417488945699</v>
      </c>
      <c r="BV1178">
        <v>260.21154172469198</v>
      </c>
      <c r="BW1178">
        <v>242.37281862828601</v>
      </c>
      <c r="BX1178">
        <v>252.34403351136601</v>
      </c>
      <c r="BY1178">
        <v>253.46054952922799</v>
      </c>
      <c r="BZ1178">
        <v>239.39771140511701</v>
      </c>
      <c r="CA1178">
        <v>250.471593171709</v>
      </c>
      <c r="CB1178">
        <v>244.87807014265201</v>
      </c>
      <c r="CC1178">
        <v>237.44449773486801</v>
      </c>
      <c r="CD1178">
        <v>253.62316985519499</v>
      </c>
    </row>
    <row r="1179" spans="1:82" x14ac:dyDescent="0.25">
      <c r="A1179">
        <v>282.85714285714198</v>
      </c>
      <c r="B1179">
        <v>234.441193206137</v>
      </c>
      <c r="C1179">
        <v>232.344952688067</v>
      </c>
      <c r="D1179">
        <v>232.68818674137199</v>
      </c>
      <c r="E1179">
        <v>236.391203510759</v>
      </c>
      <c r="F1179">
        <v>242.387849526515</v>
      </c>
      <c r="G1179">
        <v>230.43616201224</v>
      </c>
      <c r="H1179">
        <v>236.07479927959599</v>
      </c>
      <c r="I1179">
        <v>226.59217233404499</v>
      </c>
      <c r="J1179">
        <v>231.96607090054599</v>
      </c>
      <c r="K1179">
        <v>232.91760565311299</v>
      </c>
      <c r="L1179">
        <v>233.78354536001501</v>
      </c>
      <c r="M1179">
        <v>234.58764554338001</v>
      </c>
      <c r="N1179">
        <v>241.57901211785801</v>
      </c>
      <c r="O1179">
        <v>243.01620406374099</v>
      </c>
      <c r="P1179">
        <v>247.61363906107201</v>
      </c>
      <c r="Q1179">
        <v>250.933667048399</v>
      </c>
      <c r="R1179">
        <v>480.46210684163202</v>
      </c>
      <c r="S1179">
        <v>844.48594851419102</v>
      </c>
      <c r="T1179">
        <v>952.02916935879296</v>
      </c>
      <c r="U1179">
        <v>745.47645736825098</v>
      </c>
      <c r="V1179">
        <v>678.52568495385799</v>
      </c>
      <c r="W1179">
        <v>689.27546316667497</v>
      </c>
      <c r="X1179">
        <v>688.58893199840998</v>
      </c>
      <c r="Y1179">
        <v>763.69844987632598</v>
      </c>
      <c r="Z1179">
        <v>772.03654159633197</v>
      </c>
      <c r="AA1179">
        <v>785.87210986800903</v>
      </c>
      <c r="AB1179">
        <v>814.47175281284296</v>
      </c>
      <c r="AC1179">
        <v>850.84867393978595</v>
      </c>
      <c r="AD1179">
        <v>909.40732517585604</v>
      </c>
      <c r="AE1179">
        <v>1012.79954683291</v>
      </c>
      <c r="AF1179">
        <v>1157.38216270573</v>
      </c>
      <c r="AG1179">
        <v>1316.03814716683</v>
      </c>
      <c r="AH1179">
        <v>1601.09423375404</v>
      </c>
      <c r="AI1179">
        <v>2078.42583093345</v>
      </c>
      <c r="AJ1179">
        <v>2535.9980527707298</v>
      </c>
      <c r="AK1179">
        <v>3059.9093556876301</v>
      </c>
      <c r="AL1179">
        <v>3743.4215548868301</v>
      </c>
      <c r="AM1179">
        <v>4196.5143080146199</v>
      </c>
      <c r="AN1179">
        <v>5125.09504728305</v>
      </c>
      <c r="AO1179">
        <v>5824.2107879021796</v>
      </c>
      <c r="AP1179">
        <v>5141.5036677661201</v>
      </c>
      <c r="AQ1179">
        <v>6008.2048488450801</v>
      </c>
      <c r="AR1179">
        <v>5646.8672192062104</v>
      </c>
      <c r="AS1179">
        <v>4997.4694354446301</v>
      </c>
      <c r="AT1179">
        <v>3976.38778683188</v>
      </c>
      <c r="AU1179">
        <v>3083.2122090412699</v>
      </c>
      <c r="AV1179">
        <v>2241.52374131529</v>
      </c>
      <c r="AW1179">
        <v>1592.2843409264201</v>
      </c>
      <c r="AX1179">
        <v>1293.7724142806301</v>
      </c>
      <c r="AY1179">
        <v>1137.7335372657101</v>
      </c>
      <c r="AZ1179">
        <v>1009.74138678345</v>
      </c>
      <c r="BA1179">
        <v>904.13719714332001</v>
      </c>
      <c r="BB1179">
        <v>832.64074235512805</v>
      </c>
      <c r="BC1179">
        <v>792.27348759005804</v>
      </c>
      <c r="BD1179">
        <v>711.89610087801896</v>
      </c>
      <c r="BE1179">
        <v>627.232347255695</v>
      </c>
      <c r="BF1179">
        <v>605.40934321706095</v>
      </c>
      <c r="BG1179">
        <v>562.73539535106102</v>
      </c>
      <c r="BH1179">
        <v>541.27642866203905</v>
      </c>
      <c r="BI1179">
        <v>531.94773966724495</v>
      </c>
      <c r="BJ1179">
        <v>520.90777722746202</v>
      </c>
      <c r="BK1179">
        <v>537.88175269254396</v>
      </c>
      <c r="BL1179">
        <v>530.48191947712496</v>
      </c>
      <c r="BM1179">
        <v>524.40484316237098</v>
      </c>
      <c r="BN1179">
        <v>705.92971150971698</v>
      </c>
      <c r="BO1179">
        <v>565.61915497733503</v>
      </c>
      <c r="BP1179">
        <v>269.40202603458403</v>
      </c>
      <c r="BQ1179">
        <v>273.042972990875</v>
      </c>
      <c r="BR1179">
        <v>258.69243301576302</v>
      </c>
      <c r="BS1179">
        <v>245.764150388595</v>
      </c>
      <c r="BT1179">
        <v>253.21250735460299</v>
      </c>
      <c r="BU1179">
        <v>260.265159678391</v>
      </c>
      <c r="BV1179">
        <v>259.58598003500703</v>
      </c>
      <c r="BW1179">
        <v>243.22201472730899</v>
      </c>
      <c r="BX1179">
        <v>251.61889344141201</v>
      </c>
      <c r="BY1179">
        <v>252.732589289635</v>
      </c>
      <c r="BZ1179">
        <v>241.87596860638499</v>
      </c>
      <c r="CA1179">
        <v>254.82396386923099</v>
      </c>
      <c r="CB1179">
        <v>245.19621904019601</v>
      </c>
      <c r="CC1179">
        <v>233.40586428702301</v>
      </c>
      <c r="CD1179">
        <v>251.13265880528499</v>
      </c>
    </row>
    <row r="1180" spans="1:82" x14ac:dyDescent="0.25">
      <c r="A1180">
        <v>283.09746328437899</v>
      </c>
      <c r="B1180">
        <v>235.53826423968201</v>
      </c>
      <c r="C1180">
        <v>230.58258482747399</v>
      </c>
      <c r="D1180">
        <v>232.251926635583</v>
      </c>
      <c r="E1180">
        <v>237.20171246398999</v>
      </c>
      <c r="F1180">
        <v>244.726035295076</v>
      </c>
      <c r="G1180">
        <v>230.48146641941</v>
      </c>
      <c r="H1180">
        <v>239.73657131956199</v>
      </c>
      <c r="I1180">
        <v>227.91053763443301</v>
      </c>
      <c r="J1180">
        <v>230.81962644858899</v>
      </c>
      <c r="K1180">
        <v>232.19142151653</v>
      </c>
      <c r="L1180">
        <v>233.39740744271299</v>
      </c>
      <c r="M1180">
        <v>238.18868574230399</v>
      </c>
      <c r="N1180">
        <v>241.180302666415</v>
      </c>
      <c r="O1180">
        <v>243.347816361724</v>
      </c>
      <c r="P1180">
        <v>247.50227326752699</v>
      </c>
      <c r="Q1180">
        <v>250.36261383512601</v>
      </c>
      <c r="R1180">
        <v>473.42928337346302</v>
      </c>
      <c r="S1180">
        <v>831.36191741284802</v>
      </c>
      <c r="T1180">
        <v>935.89075331609195</v>
      </c>
      <c r="U1180">
        <v>734.05613245711299</v>
      </c>
      <c r="V1180">
        <v>666.77145594671697</v>
      </c>
      <c r="W1180">
        <v>677.36134902003198</v>
      </c>
      <c r="X1180">
        <v>673.79296483521898</v>
      </c>
      <c r="Y1180">
        <v>750.98897042683598</v>
      </c>
      <c r="Z1180">
        <v>752.516108829073</v>
      </c>
      <c r="AA1180">
        <v>775.99465815327096</v>
      </c>
      <c r="AB1180">
        <v>801.91457469424495</v>
      </c>
      <c r="AC1180">
        <v>836.36921075646205</v>
      </c>
      <c r="AD1180">
        <v>894.26759197544595</v>
      </c>
      <c r="AE1180">
        <v>996.91278067107305</v>
      </c>
      <c r="AF1180">
        <v>1142.14969284624</v>
      </c>
      <c r="AG1180">
        <v>1305.47375369415</v>
      </c>
      <c r="AH1180">
        <v>1588.85113754592</v>
      </c>
      <c r="AI1180">
        <v>2056.2575530770901</v>
      </c>
      <c r="AJ1180">
        <v>2531.2182077499901</v>
      </c>
      <c r="AK1180">
        <v>3053.2607119664499</v>
      </c>
      <c r="AL1180">
        <v>3745.8367416996898</v>
      </c>
      <c r="AM1180">
        <v>4194.4570300405003</v>
      </c>
      <c r="AN1180">
        <v>5127.48478451142</v>
      </c>
      <c r="AO1180">
        <v>5800.4958861657096</v>
      </c>
      <c r="AP1180">
        <v>5144.0953452184804</v>
      </c>
      <c r="AQ1180">
        <v>5968.6065003528402</v>
      </c>
      <c r="AR1180">
        <v>5583.6266035820499</v>
      </c>
      <c r="AS1180">
        <v>4931.4099549829898</v>
      </c>
      <c r="AT1180">
        <v>3905.42988529999</v>
      </c>
      <c r="AU1180">
        <v>3017.0014077679898</v>
      </c>
      <c r="AV1180">
        <v>2167.0381257280801</v>
      </c>
      <c r="AW1180">
        <v>1529.8683365176801</v>
      </c>
      <c r="AX1180">
        <v>1234.2942562155999</v>
      </c>
      <c r="AY1180">
        <v>1086.5454025084</v>
      </c>
      <c r="AZ1180">
        <v>977.30174210099597</v>
      </c>
      <c r="BA1180">
        <v>870.96594629743504</v>
      </c>
      <c r="BB1180">
        <v>807.774341415089</v>
      </c>
      <c r="BC1180">
        <v>767.22722791843</v>
      </c>
      <c r="BD1180">
        <v>690.02214171319804</v>
      </c>
      <c r="BE1180">
        <v>608.70062453071</v>
      </c>
      <c r="BF1180">
        <v>589.23279182906401</v>
      </c>
      <c r="BG1180">
        <v>547.96570651714603</v>
      </c>
      <c r="BH1180">
        <v>526.88188125048396</v>
      </c>
      <c r="BI1180">
        <v>515.39525530447497</v>
      </c>
      <c r="BJ1180">
        <v>508.85820392049499</v>
      </c>
      <c r="BK1180">
        <v>525.04167306173099</v>
      </c>
      <c r="BL1180">
        <v>518.45639121484498</v>
      </c>
      <c r="BM1180">
        <v>515.53010072133497</v>
      </c>
      <c r="BN1180">
        <v>682.57289698058696</v>
      </c>
      <c r="BO1180">
        <v>550.59133503329997</v>
      </c>
      <c r="BP1180">
        <v>270.220437706719</v>
      </c>
      <c r="BQ1180">
        <v>270.88105944609902</v>
      </c>
      <c r="BR1180">
        <v>258.82412626752802</v>
      </c>
      <c r="BS1180">
        <v>247.02670049656399</v>
      </c>
      <c r="BT1180">
        <v>254.240366483819</v>
      </c>
      <c r="BU1180">
        <v>259.57565176450299</v>
      </c>
      <c r="BV1180">
        <v>260.75524923666597</v>
      </c>
      <c r="BW1180">
        <v>244.64332263775901</v>
      </c>
      <c r="BX1180">
        <v>253.05604648797399</v>
      </c>
      <c r="BY1180">
        <v>254.14377959536401</v>
      </c>
      <c r="BZ1180">
        <v>242.98789283437301</v>
      </c>
      <c r="CA1180">
        <v>258.76168549577699</v>
      </c>
      <c r="CB1180">
        <v>244.97146362955201</v>
      </c>
      <c r="CC1180">
        <v>232.303313183683</v>
      </c>
      <c r="CD1180">
        <v>251.22131876556301</v>
      </c>
    </row>
    <row r="1181" spans="1:82" x14ac:dyDescent="0.25">
      <c r="A1181">
        <v>283.33778371161497</v>
      </c>
      <c r="B1181">
        <v>237.16382795407</v>
      </c>
      <c r="C1181">
        <v>231.356220381632</v>
      </c>
      <c r="D1181">
        <v>239.24800078102999</v>
      </c>
      <c r="E1181">
        <v>238.67715694568301</v>
      </c>
      <c r="F1181">
        <v>250.03397418227499</v>
      </c>
      <c r="G1181">
        <v>226.84796978039699</v>
      </c>
      <c r="H1181">
        <v>245.13661824174301</v>
      </c>
      <c r="I1181">
        <v>232.15443348719401</v>
      </c>
      <c r="J1181">
        <v>230.25683825069001</v>
      </c>
      <c r="K1181">
        <v>230.14459929034399</v>
      </c>
      <c r="L1181">
        <v>234.44895938285401</v>
      </c>
      <c r="M1181">
        <v>240.33289225674599</v>
      </c>
      <c r="N1181">
        <v>239.228524355156</v>
      </c>
      <c r="O1181">
        <v>241.77743050619799</v>
      </c>
      <c r="P1181">
        <v>243.982479454686</v>
      </c>
      <c r="Q1181">
        <v>250.09819925056101</v>
      </c>
      <c r="R1181">
        <v>463.94642763932399</v>
      </c>
      <c r="S1181">
        <v>806.52281438595696</v>
      </c>
      <c r="T1181">
        <v>906.97734651096005</v>
      </c>
      <c r="U1181">
        <v>711.98424697963605</v>
      </c>
      <c r="V1181">
        <v>646.2681114193</v>
      </c>
      <c r="W1181">
        <v>660.04708950975498</v>
      </c>
      <c r="X1181">
        <v>656.29123371113496</v>
      </c>
      <c r="Y1181">
        <v>734.21730574586502</v>
      </c>
      <c r="Z1181">
        <v>731.84740032570699</v>
      </c>
      <c r="AA1181">
        <v>762.43165464527704</v>
      </c>
      <c r="AB1181">
        <v>784.03895632676301</v>
      </c>
      <c r="AC1181">
        <v>822.30658423210298</v>
      </c>
      <c r="AD1181">
        <v>877.01119928303797</v>
      </c>
      <c r="AE1181">
        <v>981.39159703833695</v>
      </c>
      <c r="AF1181">
        <v>1118.72348566503</v>
      </c>
      <c r="AG1181">
        <v>1300.0801957292399</v>
      </c>
      <c r="AH1181">
        <v>1582.2391598632701</v>
      </c>
      <c r="AI1181">
        <v>2043.1813363864601</v>
      </c>
      <c r="AJ1181">
        <v>2538.12096946879</v>
      </c>
      <c r="AK1181">
        <v>3047.9990617728599</v>
      </c>
      <c r="AL1181">
        <v>3761.00328255765</v>
      </c>
      <c r="AM1181">
        <v>4216.3164316257598</v>
      </c>
      <c r="AN1181">
        <v>5155.5166522253303</v>
      </c>
      <c r="AO1181">
        <v>5790.7613520929999</v>
      </c>
      <c r="AP1181">
        <v>5134.1809738265001</v>
      </c>
      <c r="AQ1181">
        <v>5930.0588096127003</v>
      </c>
      <c r="AR1181">
        <v>5539.0526258892596</v>
      </c>
      <c r="AS1181">
        <v>4899.1425150479199</v>
      </c>
      <c r="AT1181">
        <v>3852.7199186032499</v>
      </c>
      <c r="AU1181">
        <v>3015.8932312993302</v>
      </c>
      <c r="AV1181">
        <v>2138.76578388809</v>
      </c>
      <c r="AW1181">
        <v>1506.06879443402</v>
      </c>
      <c r="AX1181">
        <v>1208.55273671788</v>
      </c>
      <c r="AY1181">
        <v>1066.7832426089601</v>
      </c>
      <c r="AZ1181">
        <v>956.65572745894804</v>
      </c>
      <c r="BA1181">
        <v>856.22306876376695</v>
      </c>
      <c r="BB1181">
        <v>791.46485424363505</v>
      </c>
      <c r="BC1181">
        <v>754.71082362185496</v>
      </c>
      <c r="BD1181">
        <v>677.93985345196404</v>
      </c>
      <c r="BE1181">
        <v>599.02590729136102</v>
      </c>
      <c r="BF1181">
        <v>575.85490788279697</v>
      </c>
      <c r="BG1181">
        <v>539.23821699626296</v>
      </c>
      <c r="BH1181">
        <v>512.65023706232898</v>
      </c>
      <c r="BI1181">
        <v>503.88060076627698</v>
      </c>
      <c r="BJ1181">
        <v>499.69867304987702</v>
      </c>
      <c r="BK1181">
        <v>515.58500772882803</v>
      </c>
      <c r="BL1181">
        <v>505.66214165901198</v>
      </c>
      <c r="BM1181">
        <v>502.30374920554601</v>
      </c>
      <c r="BN1181">
        <v>673.40384384233198</v>
      </c>
      <c r="BO1181">
        <v>547.65154158299595</v>
      </c>
      <c r="BP1181">
        <v>270.28498764613698</v>
      </c>
      <c r="BQ1181">
        <v>266.91400781809398</v>
      </c>
      <c r="BR1181">
        <v>260.621056780495</v>
      </c>
      <c r="BS1181">
        <v>245.92949104400299</v>
      </c>
      <c r="BT1181">
        <v>255.25902615134399</v>
      </c>
      <c r="BU1181">
        <v>254.322926955832</v>
      </c>
      <c r="BV1181">
        <v>261.82144290965198</v>
      </c>
      <c r="BW1181">
        <v>248.90324420573501</v>
      </c>
      <c r="BX1181">
        <v>258.08019778322301</v>
      </c>
      <c r="BY1181">
        <v>256.86004047747002</v>
      </c>
      <c r="BZ1181">
        <v>244.133549059622</v>
      </c>
      <c r="CA1181">
        <v>254.29922610208601</v>
      </c>
      <c r="CB1181">
        <v>247.30784297126999</v>
      </c>
      <c r="CC1181">
        <v>232.795022122315</v>
      </c>
      <c r="CD1181">
        <v>248.17685088259</v>
      </c>
    </row>
    <row r="1182" spans="1:82" x14ac:dyDescent="0.25">
      <c r="A1182">
        <v>283.57810413885102</v>
      </c>
      <c r="B1182">
        <v>236.98938728856999</v>
      </c>
      <c r="C1182">
        <v>231.392516169652</v>
      </c>
      <c r="D1182">
        <v>240.035072856998</v>
      </c>
      <c r="E1182">
        <v>237.67552670421401</v>
      </c>
      <c r="F1182">
        <v>250.48624711709701</v>
      </c>
      <c r="G1182">
        <v>225.91177115482901</v>
      </c>
      <c r="H1182">
        <v>244.83713292625399</v>
      </c>
      <c r="I1182">
        <v>233.56528362556699</v>
      </c>
      <c r="J1182">
        <v>229.99816745134001</v>
      </c>
      <c r="K1182">
        <v>229.669449943497</v>
      </c>
      <c r="L1182">
        <v>235.558393815524</v>
      </c>
      <c r="M1182">
        <v>240.60040444128401</v>
      </c>
      <c r="N1182">
        <v>238.855349078675</v>
      </c>
      <c r="O1182">
        <v>241.619559653175</v>
      </c>
      <c r="P1182">
        <v>242.93264561982201</v>
      </c>
      <c r="Q1182">
        <v>249.57713012727001</v>
      </c>
      <c r="R1182">
        <v>465.285452393318</v>
      </c>
      <c r="S1182">
        <v>802.92425955191095</v>
      </c>
      <c r="T1182">
        <v>901.64435206083999</v>
      </c>
      <c r="U1182">
        <v>707.65079569769603</v>
      </c>
      <c r="V1182">
        <v>649.07316584991099</v>
      </c>
      <c r="W1182">
        <v>663.68194367651699</v>
      </c>
      <c r="X1182">
        <v>659.814957122294</v>
      </c>
      <c r="Y1182">
        <v>730.356654741017</v>
      </c>
      <c r="Z1182">
        <v>736.053222545312</v>
      </c>
      <c r="AA1182">
        <v>766.86031011695002</v>
      </c>
      <c r="AB1182">
        <v>789.028038826748</v>
      </c>
      <c r="AC1182">
        <v>829.79407003307495</v>
      </c>
      <c r="AD1182">
        <v>883.952340096184</v>
      </c>
      <c r="AE1182">
        <v>990.57285356736497</v>
      </c>
      <c r="AF1182">
        <v>1116.8778725132599</v>
      </c>
      <c r="AG1182">
        <v>1314.43842534392</v>
      </c>
      <c r="AH1182">
        <v>1605.3195806802901</v>
      </c>
      <c r="AI1182">
        <v>2073.6854897963499</v>
      </c>
      <c r="AJ1182">
        <v>2582.4236597458098</v>
      </c>
      <c r="AK1182">
        <v>3104.1500370783401</v>
      </c>
      <c r="AL1182">
        <v>3779.0409025582098</v>
      </c>
      <c r="AM1182">
        <v>4306.9256070291704</v>
      </c>
      <c r="AN1182">
        <v>5262.9496780027503</v>
      </c>
      <c r="AO1182">
        <v>5915.9617018497302</v>
      </c>
      <c r="AP1182">
        <v>5249.84396961107</v>
      </c>
      <c r="AQ1182">
        <v>5940.9991560435401</v>
      </c>
      <c r="AR1182">
        <v>5549.5249923720503</v>
      </c>
      <c r="AS1182">
        <v>4903.7417534607102</v>
      </c>
      <c r="AT1182">
        <v>3850.07029793724</v>
      </c>
      <c r="AU1182">
        <v>3006.10584898257</v>
      </c>
      <c r="AV1182">
        <v>2125.6728523206598</v>
      </c>
      <c r="AW1182">
        <v>1492.99131043583</v>
      </c>
      <c r="AX1182">
        <v>1199.48727645087</v>
      </c>
      <c r="AY1182">
        <v>1066.92793325812</v>
      </c>
      <c r="AZ1182">
        <v>948.85438139918097</v>
      </c>
      <c r="BA1182">
        <v>852.22181850621098</v>
      </c>
      <c r="BB1182">
        <v>790.56968223302704</v>
      </c>
      <c r="BC1182">
        <v>755.62225476311301</v>
      </c>
      <c r="BD1182">
        <v>679.79383817654298</v>
      </c>
      <c r="BE1182">
        <v>599.67461716690798</v>
      </c>
      <c r="BF1182">
        <v>577.00857319141699</v>
      </c>
      <c r="BG1182">
        <v>541.40834783126297</v>
      </c>
      <c r="BH1182">
        <v>512.474322783047</v>
      </c>
      <c r="BI1182">
        <v>504.47881067449703</v>
      </c>
      <c r="BJ1182">
        <v>499.57750638261001</v>
      </c>
      <c r="BK1182">
        <v>515.11083637219303</v>
      </c>
      <c r="BL1182">
        <v>506.03307921347198</v>
      </c>
      <c r="BM1182">
        <v>501.345037193297</v>
      </c>
      <c r="BN1182">
        <v>666.89788426269297</v>
      </c>
      <c r="BO1182">
        <v>543.867194423971</v>
      </c>
      <c r="BP1182">
        <v>271.070502770818</v>
      </c>
      <c r="BQ1182">
        <v>266.706687424042</v>
      </c>
      <c r="BR1182">
        <v>261.635959931483</v>
      </c>
      <c r="BS1182">
        <v>245.41307064634401</v>
      </c>
      <c r="BT1182">
        <v>255.50281745413599</v>
      </c>
      <c r="BU1182">
        <v>251.97314593723999</v>
      </c>
      <c r="BV1182">
        <v>261.186045157595</v>
      </c>
      <c r="BW1182">
        <v>248.60231445593999</v>
      </c>
      <c r="BX1182">
        <v>258.90250178543897</v>
      </c>
      <c r="BY1182">
        <v>256.72461602520099</v>
      </c>
      <c r="BZ1182">
        <v>244.71213475677999</v>
      </c>
      <c r="CA1182">
        <v>251.89449321322499</v>
      </c>
      <c r="CB1182">
        <v>246.180473546591</v>
      </c>
      <c r="CC1182">
        <v>233.13358070357199</v>
      </c>
      <c r="CD1182">
        <v>247.205148319058</v>
      </c>
    </row>
    <row r="1183" spans="1:82" x14ac:dyDescent="0.25">
      <c r="A1183">
        <v>283.81842456608803</v>
      </c>
      <c r="B1183">
        <v>233.16265166183001</v>
      </c>
      <c r="C1183">
        <v>231.690965300388</v>
      </c>
      <c r="D1183">
        <v>240.52154207532601</v>
      </c>
      <c r="E1183">
        <v>234.793492970329</v>
      </c>
      <c r="F1183">
        <v>251.52289772595299</v>
      </c>
      <c r="G1183">
        <v>228.280962794044</v>
      </c>
      <c r="H1183">
        <v>240.953059959445</v>
      </c>
      <c r="I1183">
        <v>236.71352643079899</v>
      </c>
      <c r="J1183">
        <v>232.59429341873499</v>
      </c>
      <c r="K1183">
        <v>237.67964865058701</v>
      </c>
      <c r="L1183">
        <v>237.37205747723701</v>
      </c>
      <c r="M1183">
        <v>248.18858509677401</v>
      </c>
      <c r="N1183">
        <v>243.47893066773301</v>
      </c>
      <c r="O1183">
        <v>242.13602229017599</v>
      </c>
      <c r="P1183">
        <v>241.642625692302</v>
      </c>
      <c r="Q1183">
        <v>246.05558087621901</v>
      </c>
      <c r="R1183">
        <v>456.66920557491602</v>
      </c>
      <c r="S1183">
        <v>781.10017815945901</v>
      </c>
      <c r="T1183">
        <v>855.19623329331898</v>
      </c>
      <c r="U1183">
        <v>679.54080329564999</v>
      </c>
      <c r="V1183">
        <v>643.19007272753402</v>
      </c>
      <c r="W1183">
        <v>649.66969997025797</v>
      </c>
      <c r="X1183">
        <v>645.59516040744904</v>
      </c>
      <c r="Y1183">
        <v>703.73232978854105</v>
      </c>
      <c r="Z1183">
        <v>723.85946404133699</v>
      </c>
      <c r="AA1183">
        <v>757.78467197149996</v>
      </c>
      <c r="AB1183">
        <v>777.60344853371203</v>
      </c>
      <c r="AC1183">
        <v>817.047958882025</v>
      </c>
      <c r="AD1183">
        <v>878.22285769991902</v>
      </c>
      <c r="AE1183">
        <v>987.85037581264896</v>
      </c>
      <c r="AF1183">
        <v>1098.2154154351199</v>
      </c>
      <c r="AG1183">
        <v>1327.33439132485</v>
      </c>
      <c r="AH1183">
        <v>1646.3424844849801</v>
      </c>
      <c r="AI1183">
        <v>2104.81221299243</v>
      </c>
      <c r="AJ1183">
        <v>2670.0174445631501</v>
      </c>
      <c r="AK1183">
        <v>3229.0666080900401</v>
      </c>
      <c r="AL1183">
        <v>3787.71155044737</v>
      </c>
      <c r="AM1183">
        <v>4512.8374611302897</v>
      </c>
      <c r="AN1183">
        <v>5446.2530491098496</v>
      </c>
      <c r="AO1183">
        <v>6136.0583497392199</v>
      </c>
      <c r="AP1183">
        <v>5461.29347726182</v>
      </c>
      <c r="AQ1183">
        <v>5854.7341705071203</v>
      </c>
      <c r="AR1183">
        <v>5463.5487337991199</v>
      </c>
      <c r="AS1183">
        <v>4810.3417889850398</v>
      </c>
      <c r="AT1183">
        <v>3780.7226645176502</v>
      </c>
      <c r="AU1183">
        <v>2936.9272652886398</v>
      </c>
      <c r="AV1183">
        <v>2037.8114509019399</v>
      </c>
      <c r="AW1183">
        <v>1423.5204192020201</v>
      </c>
      <c r="AX1183">
        <v>1148.38944920068</v>
      </c>
      <c r="AY1183">
        <v>1026.7284009326399</v>
      </c>
      <c r="AZ1183">
        <v>899.32367647784304</v>
      </c>
      <c r="BA1183">
        <v>814.55564754600198</v>
      </c>
      <c r="BB1183">
        <v>767.35258992118099</v>
      </c>
      <c r="BC1183">
        <v>731.78388325842502</v>
      </c>
      <c r="BD1183">
        <v>659.81657221319801</v>
      </c>
      <c r="BE1183">
        <v>576.78459473370003</v>
      </c>
      <c r="BF1183">
        <v>562.74605961715304</v>
      </c>
      <c r="BG1183">
        <v>530.83052323530501</v>
      </c>
      <c r="BH1183">
        <v>503.27738616176703</v>
      </c>
      <c r="BI1183">
        <v>494.43848479160403</v>
      </c>
      <c r="BJ1183">
        <v>491.10986604482702</v>
      </c>
      <c r="BK1183">
        <v>499.131445733703</v>
      </c>
      <c r="BL1183">
        <v>491.31152386417398</v>
      </c>
      <c r="BM1183">
        <v>490.03260182110898</v>
      </c>
      <c r="BN1183">
        <v>642.30952060258801</v>
      </c>
      <c r="BO1183">
        <v>527.16392842817902</v>
      </c>
      <c r="BP1183">
        <v>272.73663360205097</v>
      </c>
      <c r="BQ1183">
        <v>271.03010666523102</v>
      </c>
      <c r="BR1183">
        <v>261.86824986399603</v>
      </c>
      <c r="BS1183">
        <v>249.31052641250901</v>
      </c>
      <c r="BT1183">
        <v>260.19805522114399</v>
      </c>
      <c r="BU1183">
        <v>252.478021691126</v>
      </c>
      <c r="BV1183">
        <v>257.41774863470602</v>
      </c>
      <c r="BW1183">
        <v>249.95524826616901</v>
      </c>
      <c r="BX1183">
        <v>255.11907566269099</v>
      </c>
      <c r="BY1183">
        <v>250.702173339875</v>
      </c>
      <c r="BZ1183">
        <v>249.10622405364001</v>
      </c>
      <c r="CA1183">
        <v>249.75616741189901</v>
      </c>
      <c r="CB1183">
        <v>242.26722738901799</v>
      </c>
      <c r="CC1183">
        <v>239.321373173886</v>
      </c>
      <c r="CD1183">
        <v>246.73182296697701</v>
      </c>
    </row>
    <row r="1184" spans="1:82" x14ac:dyDescent="0.25">
      <c r="A1184">
        <v>284.05874499332401</v>
      </c>
      <c r="B1184">
        <v>232.374014228725</v>
      </c>
      <c r="C1184">
        <v>231.75247154992701</v>
      </c>
      <c r="D1184">
        <v>240.621796671684</v>
      </c>
      <c r="E1184">
        <v>234.19954556771</v>
      </c>
      <c r="F1184">
        <v>251.73653711862099</v>
      </c>
      <c r="G1184">
        <v>228.04009308656501</v>
      </c>
      <c r="H1184">
        <v>240.15260609136701</v>
      </c>
      <c r="I1184">
        <v>236.50397222351501</v>
      </c>
      <c r="J1184">
        <v>232.261168098718</v>
      </c>
      <c r="K1184">
        <v>238.72002549762399</v>
      </c>
      <c r="L1184">
        <v>237.00203351933999</v>
      </c>
      <c r="M1184">
        <v>249.16647615241899</v>
      </c>
      <c r="N1184">
        <v>243.65787967545799</v>
      </c>
      <c r="O1184">
        <v>242.66588043489699</v>
      </c>
      <c r="P1184">
        <v>241.40431858685301</v>
      </c>
      <c r="Q1184">
        <v>245.80066225033701</v>
      </c>
      <c r="R1184">
        <v>456.31044775313597</v>
      </c>
      <c r="S1184">
        <v>780.73945967794702</v>
      </c>
      <c r="T1184">
        <v>853.54979295917406</v>
      </c>
      <c r="U1184">
        <v>678.54486787479402</v>
      </c>
      <c r="V1184">
        <v>641.97364482793103</v>
      </c>
      <c r="W1184">
        <v>647.963606143682</v>
      </c>
      <c r="X1184">
        <v>644.77198942969005</v>
      </c>
      <c r="Y1184">
        <v>702.63001926268896</v>
      </c>
      <c r="Z1184">
        <v>722.67415380916702</v>
      </c>
      <c r="AA1184">
        <v>757.55807653799502</v>
      </c>
      <c r="AB1184">
        <v>776.97536490524897</v>
      </c>
      <c r="AC1184">
        <v>816.77423734445802</v>
      </c>
      <c r="AD1184">
        <v>877.73179344280004</v>
      </c>
      <c r="AE1184">
        <v>989.51337222166296</v>
      </c>
      <c r="AF1184">
        <v>1099.8608230044299</v>
      </c>
      <c r="AG1184">
        <v>1330.9415195803499</v>
      </c>
      <c r="AH1184">
        <v>1652.22557891886</v>
      </c>
      <c r="AI1184">
        <v>2111.3028229657202</v>
      </c>
      <c r="AJ1184">
        <v>2681.8127998536502</v>
      </c>
      <c r="AK1184">
        <v>3247.4209383846</v>
      </c>
      <c r="AL1184">
        <v>3807.3317075954501</v>
      </c>
      <c r="AM1184">
        <v>4535.5650723892904</v>
      </c>
      <c r="AN1184">
        <v>5473.99537636883</v>
      </c>
      <c r="AO1184">
        <v>6165.1030027607803</v>
      </c>
      <c r="AP1184">
        <v>5484.4165129418498</v>
      </c>
      <c r="AQ1184">
        <v>5875.2854837848499</v>
      </c>
      <c r="AR1184">
        <v>5481.3410215608501</v>
      </c>
      <c r="AS1184">
        <v>4819.0126168187298</v>
      </c>
      <c r="AT1184">
        <v>3789.0170500919698</v>
      </c>
      <c r="AU1184">
        <v>2939.3105098553801</v>
      </c>
      <c r="AV1184">
        <v>2039.4601712752799</v>
      </c>
      <c r="AW1184">
        <v>1424.6321997063999</v>
      </c>
      <c r="AX1184">
        <v>1149.35690161242</v>
      </c>
      <c r="AY1184">
        <v>1025.8998483175001</v>
      </c>
      <c r="AZ1184">
        <v>898.427514911613</v>
      </c>
      <c r="BA1184">
        <v>814.27405049706203</v>
      </c>
      <c r="BB1184">
        <v>766.916045172248</v>
      </c>
      <c r="BC1184">
        <v>732.033133693948</v>
      </c>
      <c r="BD1184">
        <v>659.21842678646703</v>
      </c>
      <c r="BE1184">
        <v>576.229451418395</v>
      </c>
      <c r="BF1184">
        <v>561.82649449175005</v>
      </c>
      <c r="BG1184">
        <v>530.76553028012995</v>
      </c>
      <c r="BH1184">
        <v>503.328465980658</v>
      </c>
      <c r="BI1184">
        <v>494.13724028489401</v>
      </c>
      <c r="BJ1184">
        <v>491.16156753903698</v>
      </c>
      <c r="BK1184">
        <v>498.199473226934</v>
      </c>
      <c r="BL1184">
        <v>490.95604888816098</v>
      </c>
      <c r="BM1184">
        <v>489.76344142755102</v>
      </c>
      <c r="BN1184">
        <v>642.27489963397295</v>
      </c>
      <c r="BO1184">
        <v>527.20179837439503</v>
      </c>
      <c r="BP1184">
        <v>272.92408922650401</v>
      </c>
      <c r="BQ1184">
        <v>271.378995236874</v>
      </c>
      <c r="BR1184">
        <v>261.37635068615498</v>
      </c>
      <c r="BS1184">
        <v>248.75634558129499</v>
      </c>
      <c r="BT1184">
        <v>259.897436455042</v>
      </c>
      <c r="BU1184">
        <v>252.58206962059299</v>
      </c>
      <c r="BV1184">
        <v>256.64182018607499</v>
      </c>
      <c r="BW1184">
        <v>250.23406926435999</v>
      </c>
      <c r="BX1184">
        <v>254.33936372102099</v>
      </c>
      <c r="BY1184">
        <v>249.46103096589201</v>
      </c>
      <c r="BZ1184">
        <v>250.011009245184</v>
      </c>
      <c r="CA1184">
        <v>249.315487956722</v>
      </c>
      <c r="CB1184">
        <v>241.46076132869001</v>
      </c>
      <c r="CC1184">
        <v>239.24517685428199</v>
      </c>
      <c r="CD1184">
        <v>246.634360730683</v>
      </c>
    </row>
    <row r="1185" spans="1:82" x14ac:dyDescent="0.25">
      <c r="A1185">
        <v>284.29906542056</v>
      </c>
      <c r="B1185">
        <v>235.84145256759899</v>
      </c>
      <c r="C1185">
        <v>230.79015442312601</v>
      </c>
      <c r="D1185">
        <v>239.71466473593799</v>
      </c>
      <c r="E1185">
        <v>238.84002622108801</v>
      </c>
      <c r="F1185">
        <v>250.950897765185</v>
      </c>
      <c r="G1185">
        <v>230.72771804006001</v>
      </c>
      <c r="H1185">
        <v>248.58488301569301</v>
      </c>
      <c r="I1185">
        <v>236.27771496470001</v>
      </c>
      <c r="J1185">
        <v>232.95247843952399</v>
      </c>
      <c r="K1185">
        <v>237.901215342825</v>
      </c>
      <c r="L1185">
        <v>240.39244081621999</v>
      </c>
      <c r="M1185">
        <v>246.67129840157901</v>
      </c>
      <c r="N1185">
        <v>243.68942418664599</v>
      </c>
      <c r="O1185">
        <v>243.92701116562401</v>
      </c>
      <c r="P1185">
        <v>242.36346645119301</v>
      </c>
      <c r="Q1185">
        <v>247.014700553126</v>
      </c>
      <c r="R1185">
        <v>448.29111169562401</v>
      </c>
      <c r="S1185">
        <v>758.61716528861496</v>
      </c>
      <c r="T1185">
        <v>810.76236648313397</v>
      </c>
      <c r="U1185">
        <v>652.57105060027698</v>
      </c>
      <c r="V1185">
        <v>616.30281056452498</v>
      </c>
      <c r="W1185">
        <v>624.642394713518</v>
      </c>
      <c r="X1185">
        <v>618.11458701338302</v>
      </c>
      <c r="Y1185">
        <v>678.78431137218195</v>
      </c>
      <c r="Z1185">
        <v>691.57370193718396</v>
      </c>
      <c r="AA1185">
        <v>722.51207257899705</v>
      </c>
      <c r="AB1185">
        <v>749.80927613822905</v>
      </c>
      <c r="AC1185">
        <v>783.42709746080698</v>
      </c>
      <c r="AD1185">
        <v>845.38889074320798</v>
      </c>
      <c r="AE1185">
        <v>949.13565520962402</v>
      </c>
      <c r="AF1185">
        <v>1049.81327262582</v>
      </c>
      <c r="AG1185">
        <v>1277.1631556986799</v>
      </c>
      <c r="AH1185">
        <v>1596.3877320281099</v>
      </c>
      <c r="AI1185">
        <v>2047.1723552526</v>
      </c>
      <c r="AJ1185">
        <v>2600.7726247222599</v>
      </c>
      <c r="AK1185">
        <v>3166.9687515062201</v>
      </c>
      <c r="AL1185">
        <v>3702.8676752326801</v>
      </c>
      <c r="AM1185">
        <v>4409.2086129132203</v>
      </c>
      <c r="AN1185">
        <v>5344.6815439247002</v>
      </c>
      <c r="AO1185">
        <v>5976.4192617278004</v>
      </c>
      <c r="AP1185">
        <v>5248.1818825691798</v>
      </c>
      <c r="AQ1185">
        <v>5671.0173286828704</v>
      </c>
      <c r="AR1185">
        <v>5240.1570130359796</v>
      </c>
      <c r="AS1185">
        <v>4586.1168192425903</v>
      </c>
      <c r="AT1185">
        <v>3604.64442900222</v>
      </c>
      <c r="AU1185">
        <v>2777.1864964506099</v>
      </c>
      <c r="AV1185">
        <v>1922.04942303656</v>
      </c>
      <c r="AW1185">
        <v>1341.09340683</v>
      </c>
      <c r="AX1185">
        <v>1081.8751998202399</v>
      </c>
      <c r="AY1185">
        <v>974.20870612392196</v>
      </c>
      <c r="AZ1185">
        <v>846.05236380169504</v>
      </c>
      <c r="BA1185">
        <v>771.20290841994495</v>
      </c>
      <c r="BB1185">
        <v>724.92127060480004</v>
      </c>
      <c r="BC1185">
        <v>695.72133648254101</v>
      </c>
      <c r="BD1185">
        <v>631.35216116276604</v>
      </c>
      <c r="BE1185">
        <v>554.307100984724</v>
      </c>
      <c r="BF1185">
        <v>541.37877291794598</v>
      </c>
      <c r="BG1185">
        <v>509.16464371224498</v>
      </c>
      <c r="BH1185">
        <v>481.37088321010202</v>
      </c>
      <c r="BI1185">
        <v>478.30662660066201</v>
      </c>
      <c r="BJ1185">
        <v>474.49688050661302</v>
      </c>
      <c r="BK1185">
        <v>484.34960654391898</v>
      </c>
      <c r="BL1185">
        <v>474.071474856176</v>
      </c>
      <c r="BM1185">
        <v>476.395140694617</v>
      </c>
      <c r="BN1185">
        <v>616.38176986845497</v>
      </c>
      <c r="BO1185">
        <v>515.57358508780499</v>
      </c>
      <c r="BP1185">
        <v>266.444348668234</v>
      </c>
      <c r="BQ1185">
        <v>270.52277943935798</v>
      </c>
      <c r="BR1185">
        <v>261.28684717696302</v>
      </c>
      <c r="BS1185">
        <v>254.81492947423899</v>
      </c>
      <c r="BT1185">
        <v>262.62631402732802</v>
      </c>
      <c r="BU1185">
        <v>258.87525574176499</v>
      </c>
      <c r="BV1185">
        <v>259.09705549843699</v>
      </c>
      <c r="BW1185">
        <v>253.08618371190701</v>
      </c>
      <c r="BX1185">
        <v>255.15289513090701</v>
      </c>
      <c r="BY1185">
        <v>247.330046420646</v>
      </c>
      <c r="BZ1185">
        <v>250.90923381418199</v>
      </c>
      <c r="CA1185">
        <v>253.550136884393</v>
      </c>
      <c r="CB1185">
        <v>243.053168640243</v>
      </c>
      <c r="CC1185">
        <v>236.59241604099299</v>
      </c>
      <c r="CD1185">
        <v>246.02007857306199</v>
      </c>
    </row>
    <row r="1186" spans="1:82" x14ac:dyDescent="0.25">
      <c r="A1186">
        <v>284.53938584779701</v>
      </c>
      <c r="B1186">
        <v>236.40355840615399</v>
      </c>
      <c r="C1186">
        <v>230.40580911443701</v>
      </c>
      <c r="D1186">
        <v>239.47151920859901</v>
      </c>
      <c r="E1186">
        <v>239.440289738655</v>
      </c>
      <c r="F1186">
        <v>250.63985425586199</v>
      </c>
      <c r="G1186">
        <v>231.38584898520199</v>
      </c>
      <c r="H1186">
        <v>250.20975264216099</v>
      </c>
      <c r="I1186">
        <v>236.03539903249299</v>
      </c>
      <c r="J1186">
        <v>232.83200614066001</v>
      </c>
      <c r="K1186">
        <v>237.391855997178</v>
      </c>
      <c r="L1186">
        <v>240.80667342010901</v>
      </c>
      <c r="M1186">
        <v>246.06840745103199</v>
      </c>
      <c r="N1186">
        <v>243.192562694027</v>
      </c>
      <c r="O1186">
        <v>244.99035698620199</v>
      </c>
      <c r="P1186">
        <v>243.15399040190201</v>
      </c>
      <c r="Q1186">
        <v>247.27592364442199</v>
      </c>
      <c r="R1186">
        <v>445.71469497896402</v>
      </c>
      <c r="S1186">
        <v>758.82236235306596</v>
      </c>
      <c r="T1186">
        <v>797.83826511543998</v>
      </c>
      <c r="U1186">
        <v>644.67250857917497</v>
      </c>
      <c r="V1186">
        <v>609.03251751502501</v>
      </c>
      <c r="W1186">
        <v>618.34817998605797</v>
      </c>
      <c r="X1186">
        <v>610.82481517129997</v>
      </c>
      <c r="Y1186">
        <v>672.00833184988403</v>
      </c>
      <c r="Z1186">
        <v>682.57027600431195</v>
      </c>
      <c r="AA1186">
        <v>713.420072509997</v>
      </c>
      <c r="AB1186">
        <v>741.88151852001704</v>
      </c>
      <c r="AC1186">
        <v>773.85328381311899</v>
      </c>
      <c r="AD1186">
        <v>836.31485494582603</v>
      </c>
      <c r="AE1186">
        <v>937.69240915082798</v>
      </c>
      <c r="AF1186">
        <v>1035.8527104248501</v>
      </c>
      <c r="AG1186">
        <v>1263.1803560256601</v>
      </c>
      <c r="AH1186">
        <v>1584.4913177553101</v>
      </c>
      <c r="AI1186">
        <v>2033.01595936187</v>
      </c>
      <c r="AJ1186">
        <v>2584.9674612905901</v>
      </c>
      <c r="AK1186">
        <v>3155.0381764488802</v>
      </c>
      <c r="AL1186">
        <v>3683.4593186799898</v>
      </c>
      <c r="AM1186">
        <v>4392.2037219284803</v>
      </c>
      <c r="AN1186">
        <v>5329.6829381959797</v>
      </c>
      <c r="AO1186">
        <v>5942.9607713161504</v>
      </c>
      <c r="AP1186">
        <v>5204.1665375583298</v>
      </c>
      <c r="AQ1186">
        <v>5627.8974322985296</v>
      </c>
      <c r="AR1186">
        <v>5183.9338530831801</v>
      </c>
      <c r="AS1186">
        <v>4524.6033610691502</v>
      </c>
      <c r="AT1186">
        <v>3556.4662082474101</v>
      </c>
      <c r="AU1186">
        <v>2730.7523362167699</v>
      </c>
      <c r="AV1186">
        <v>1887.38001469345</v>
      </c>
      <c r="AW1186">
        <v>1314.9883166562699</v>
      </c>
      <c r="AX1186">
        <v>1060.84317992912</v>
      </c>
      <c r="AY1186">
        <v>958.36740123516302</v>
      </c>
      <c r="AZ1186">
        <v>828.50197469184104</v>
      </c>
      <c r="BA1186">
        <v>757.72569624251105</v>
      </c>
      <c r="BB1186">
        <v>711.74927577870699</v>
      </c>
      <c r="BC1186">
        <v>684.36653211842201</v>
      </c>
      <c r="BD1186">
        <v>622.10685368658801</v>
      </c>
      <c r="BE1186">
        <v>547.99505104655702</v>
      </c>
      <c r="BF1186">
        <v>534.40946160498595</v>
      </c>
      <c r="BG1186">
        <v>502.35240814110898</v>
      </c>
      <c r="BH1186">
        <v>473.35062498630703</v>
      </c>
      <c r="BI1186">
        <v>472.46097409872499</v>
      </c>
      <c r="BJ1186">
        <v>468.69049684066499</v>
      </c>
      <c r="BK1186">
        <v>479.51100135400799</v>
      </c>
      <c r="BL1186">
        <v>468.13295354200602</v>
      </c>
      <c r="BM1186">
        <v>472.01662870300299</v>
      </c>
      <c r="BN1186">
        <v>607.42043558752096</v>
      </c>
      <c r="BO1186">
        <v>512.78878403697399</v>
      </c>
      <c r="BP1186">
        <v>264.78952232317101</v>
      </c>
      <c r="BQ1186">
        <v>270.23829706727997</v>
      </c>
      <c r="BR1186">
        <v>260.61277098326798</v>
      </c>
      <c r="BS1186">
        <v>255.88617407436899</v>
      </c>
      <c r="BT1186">
        <v>262.90923711437699</v>
      </c>
      <c r="BU1186">
        <v>260.06173202562297</v>
      </c>
      <c r="BV1186">
        <v>259.46532571439701</v>
      </c>
      <c r="BW1186">
        <v>253.532483809132</v>
      </c>
      <c r="BX1186">
        <v>255.01676199846699</v>
      </c>
      <c r="BY1186">
        <v>246.744072880327</v>
      </c>
      <c r="BZ1186">
        <v>250.903330908648</v>
      </c>
      <c r="CA1186">
        <v>254.299649522104</v>
      </c>
      <c r="CB1186">
        <v>243.043412782449</v>
      </c>
      <c r="CC1186">
        <v>236.028553762456</v>
      </c>
      <c r="CD1186">
        <v>245.678526831406</v>
      </c>
    </row>
    <row r="1187" spans="1:82" x14ac:dyDescent="0.25">
      <c r="A1187">
        <v>284.77970627503299</v>
      </c>
      <c r="B1187">
        <v>233.90709881346299</v>
      </c>
      <c r="C1187">
        <v>230.35444606401299</v>
      </c>
      <c r="D1187">
        <v>240.24200600242199</v>
      </c>
      <c r="E1187">
        <v>237.572796394563</v>
      </c>
      <c r="F1187">
        <v>244.418160861844</v>
      </c>
      <c r="G1187">
        <v>231.43722978850801</v>
      </c>
      <c r="H1187">
        <v>250.84161439718599</v>
      </c>
      <c r="I1187">
        <v>235.87470348503899</v>
      </c>
      <c r="J1187">
        <v>233.21103774593601</v>
      </c>
      <c r="K1187">
        <v>238.03409286417801</v>
      </c>
      <c r="L1187">
        <v>239.279628720191</v>
      </c>
      <c r="M1187">
        <v>247.62036595142499</v>
      </c>
      <c r="N1187">
        <v>239.185839497849</v>
      </c>
      <c r="O1187">
        <v>247.38364664333301</v>
      </c>
      <c r="P1187">
        <v>239.28077189143201</v>
      </c>
      <c r="Q1187">
        <v>241.92517271868499</v>
      </c>
      <c r="R1187">
        <v>436.89794518215899</v>
      </c>
      <c r="S1187">
        <v>742.48206604606798</v>
      </c>
      <c r="T1187">
        <v>782.22794697489303</v>
      </c>
      <c r="U1187">
        <v>633.75396724337804</v>
      </c>
      <c r="V1187">
        <v>600.991316229674</v>
      </c>
      <c r="W1187">
        <v>602.86554000528997</v>
      </c>
      <c r="X1187">
        <v>600.90477460135105</v>
      </c>
      <c r="Y1187">
        <v>662.30049360173803</v>
      </c>
      <c r="Z1187">
        <v>668.522065258108</v>
      </c>
      <c r="AA1187">
        <v>703.10746713194897</v>
      </c>
      <c r="AB1187">
        <v>732.74921868889601</v>
      </c>
      <c r="AC1187">
        <v>764.12086434842399</v>
      </c>
      <c r="AD1187">
        <v>820.48615183987795</v>
      </c>
      <c r="AE1187">
        <v>925.578926664709</v>
      </c>
      <c r="AF1187">
        <v>1030.1939481275199</v>
      </c>
      <c r="AG1187">
        <v>1257.0177998897</v>
      </c>
      <c r="AH1187">
        <v>1575.3795492494901</v>
      </c>
      <c r="AI1187">
        <v>2036.67278018092</v>
      </c>
      <c r="AJ1187">
        <v>2580.6219703985498</v>
      </c>
      <c r="AK1187">
        <v>3183.48374318472</v>
      </c>
      <c r="AL1187">
        <v>3669.01015311833</v>
      </c>
      <c r="AM1187">
        <v>4398.10878411055</v>
      </c>
      <c r="AN1187">
        <v>5363.7010636671203</v>
      </c>
      <c r="AO1187">
        <v>5928.9721343372303</v>
      </c>
      <c r="AP1187">
        <v>5153.4679105786699</v>
      </c>
      <c r="AQ1187">
        <v>5606.7986272932903</v>
      </c>
      <c r="AR1187">
        <v>5154.8739208889101</v>
      </c>
      <c r="AS1187">
        <v>4487.5842455842303</v>
      </c>
      <c r="AT1187">
        <v>3546.1897934162598</v>
      </c>
      <c r="AU1187">
        <v>2709.0501994583701</v>
      </c>
      <c r="AV1187">
        <v>1864.9938502684599</v>
      </c>
      <c r="AW1187">
        <v>1296.41198961806</v>
      </c>
      <c r="AX1187">
        <v>1047.8496003278101</v>
      </c>
      <c r="AY1187">
        <v>939.77304966158704</v>
      </c>
      <c r="AZ1187">
        <v>807.53149082527295</v>
      </c>
      <c r="BA1187">
        <v>748.545318729874</v>
      </c>
      <c r="BB1187">
        <v>705.55095996903799</v>
      </c>
      <c r="BC1187">
        <v>676.10358852055197</v>
      </c>
      <c r="BD1187">
        <v>615.77431912471798</v>
      </c>
      <c r="BE1187">
        <v>539.69725368729803</v>
      </c>
      <c r="BF1187">
        <v>524.27106524430098</v>
      </c>
      <c r="BG1187">
        <v>493.90346101499802</v>
      </c>
      <c r="BH1187">
        <v>465.85933937779703</v>
      </c>
      <c r="BI1187">
        <v>464.79149252829302</v>
      </c>
      <c r="BJ1187">
        <v>467.16835756659299</v>
      </c>
      <c r="BK1187">
        <v>476.19280662046299</v>
      </c>
      <c r="BL1187">
        <v>459.279819680895</v>
      </c>
      <c r="BM1187">
        <v>468.55360990648097</v>
      </c>
      <c r="BN1187">
        <v>596.02613131966996</v>
      </c>
      <c r="BO1187">
        <v>505.54257239555699</v>
      </c>
      <c r="BP1187">
        <v>262.51153229138703</v>
      </c>
      <c r="BQ1187">
        <v>271.41455171165899</v>
      </c>
      <c r="BR1187">
        <v>256.92907098772599</v>
      </c>
      <c r="BS1187">
        <v>257.775797055309</v>
      </c>
      <c r="BT1187">
        <v>255.99604616484299</v>
      </c>
      <c r="BU1187">
        <v>257.49049956368799</v>
      </c>
      <c r="BV1187">
        <v>259.75076093335599</v>
      </c>
      <c r="BW1187">
        <v>254.37005347514801</v>
      </c>
      <c r="BX1187">
        <v>255.014178258584</v>
      </c>
      <c r="BY1187">
        <v>242.99730768509701</v>
      </c>
      <c r="BZ1187">
        <v>251.027653226296</v>
      </c>
      <c r="CA1187">
        <v>253.07215506210801</v>
      </c>
      <c r="CB1187">
        <v>242.972809082889</v>
      </c>
      <c r="CC1187">
        <v>236.33921197128001</v>
      </c>
      <c r="CD1187">
        <v>244.43558083180201</v>
      </c>
    </row>
    <row r="1188" spans="1:82" x14ac:dyDescent="0.25">
      <c r="A1188">
        <v>285.02002670226898</v>
      </c>
      <c r="B1188">
        <v>232.241154620575</v>
      </c>
      <c r="C1188">
        <v>229.758129603611</v>
      </c>
      <c r="D1188">
        <v>241.78474074358101</v>
      </c>
      <c r="E1188">
        <v>237.07642523843001</v>
      </c>
      <c r="F1188">
        <v>243.46389287541101</v>
      </c>
      <c r="G1188">
        <v>231.488807083116</v>
      </c>
      <c r="H1188">
        <v>249.33484762892499</v>
      </c>
      <c r="I1188">
        <v>235.76538655406199</v>
      </c>
      <c r="J1188">
        <v>235.071233658853</v>
      </c>
      <c r="K1188">
        <v>237.44256322585599</v>
      </c>
      <c r="L1188">
        <v>238.31429156075899</v>
      </c>
      <c r="M1188">
        <v>247.208996772934</v>
      </c>
      <c r="N1188">
        <v>239.50694593301299</v>
      </c>
      <c r="O1188">
        <v>247.332796910984</v>
      </c>
      <c r="P1188">
        <v>237.48312639430199</v>
      </c>
      <c r="Q1188">
        <v>242.10564524500501</v>
      </c>
      <c r="R1188">
        <v>432.041573693918</v>
      </c>
      <c r="S1188">
        <v>728.08415163910797</v>
      </c>
      <c r="T1188">
        <v>762.96112064179204</v>
      </c>
      <c r="U1188">
        <v>625.18739871925004</v>
      </c>
      <c r="V1188">
        <v>586.84040119592999</v>
      </c>
      <c r="W1188">
        <v>589.49233785110596</v>
      </c>
      <c r="X1188">
        <v>587.05244058604001</v>
      </c>
      <c r="Y1188">
        <v>649.63701154474904</v>
      </c>
      <c r="Z1188">
        <v>652.54229556976702</v>
      </c>
      <c r="AA1188">
        <v>686.58454308786202</v>
      </c>
      <c r="AB1188">
        <v>715.27179142350099</v>
      </c>
      <c r="AC1188">
        <v>747.60832216838003</v>
      </c>
      <c r="AD1188">
        <v>800.59865361089396</v>
      </c>
      <c r="AE1188">
        <v>903.31661958311099</v>
      </c>
      <c r="AF1188">
        <v>1015.70125270498</v>
      </c>
      <c r="AG1188">
        <v>1244.0178359714901</v>
      </c>
      <c r="AH1188">
        <v>1555.9722924851301</v>
      </c>
      <c r="AI1188">
        <v>2017.5931158466201</v>
      </c>
      <c r="AJ1188">
        <v>2563.0433816756299</v>
      </c>
      <c r="AK1188">
        <v>3175.3818001644499</v>
      </c>
      <c r="AL1188">
        <v>3640.13212073053</v>
      </c>
      <c r="AM1188">
        <v>4388.7366056303799</v>
      </c>
      <c r="AN1188">
        <v>5370.29876904302</v>
      </c>
      <c r="AO1188">
        <v>5899.5710542473998</v>
      </c>
      <c r="AP1188">
        <v>5097.6055322902503</v>
      </c>
      <c r="AQ1188">
        <v>5531.6316797321697</v>
      </c>
      <c r="AR1188">
        <v>5080.6053613820304</v>
      </c>
      <c r="AS1188">
        <v>4409.2313345203202</v>
      </c>
      <c r="AT1188">
        <v>3490.48232936253</v>
      </c>
      <c r="AU1188">
        <v>2630.00990222783</v>
      </c>
      <c r="AV1188">
        <v>1781.1518303942</v>
      </c>
      <c r="AW1188">
        <v>1235.8821280036</v>
      </c>
      <c r="AX1188">
        <v>1005.34085865833</v>
      </c>
      <c r="AY1188">
        <v>895.69981634456406</v>
      </c>
      <c r="AZ1188">
        <v>769.64300546593199</v>
      </c>
      <c r="BA1188">
        <v>717.77640129088604</v>
      </c>
      <c r="BB1188">
        <v>682.50023743035604</v>
      </c>
      <c r="BC1188">
        <v>647.80074558251602</v>
      </c>
      <c r="BD1188">
        <v>596.43743269952699</v>
      </c>
      <c r="BE1188">
        <v>523.30833607600596</v>
      </c>
      <c r="BF1188">
        <v>505.87521163708601</v>
      </c>
      <c r="BG1188">
        <v>478.261907972887</v>
      </c>
      <c r="BH1188">
        <v>450.02052735105798</v>
      </c>
      <c r="BI1188">
        <v>452.38627560291098</v>
      </c>
      <c r="BJ1188">
        <v>455.71696942270398</v>
      </c>
      <c r="BK1188">
        <v>466.69130211270999</v>
      </c>
      <c r="BL1188">
        <v>448.02299280524198</v>
      </c>
      <c r="BM1188">
        <v>456.28786788205201</v>
      </c>
      <c r="BN1188">
        <v>575.50238321605002</v>
      </c>
      <c r="BO1188">
        <v>496.55868997949398</v>
      </c>
      <c r="BP1188">
        <v>261.56392357501699</v>
      </c>
      <c r="BQ1188">
        <v>271.42617659396598</v>
      </c>
      <c r="BR1188">
        <v>255.893144123334</v>
      </c>
      <c r="BS1188">
        <v>259.35569049472701</v>
      </c>
      <c r="BT1188">
        <v>254.74615767972401</v>
      </c>
      <c r="BU1188">
        <v>256.67687549670399</v>
      </c>
      <c r="BV1188">
        <v>259.651175788888</v>
      </c>
      <c r="BW1188">
        <v>254.21752381783699</v>
      </c>
      <c r="BX1188">
        <v>254.71514263804701</v>
      </c>
      <c r="BY1188">
        <v>241.61269745382799</v>
      </c>
      <c r="BZ1188">
        <v>251.314570213916</v>
      </c>
      <c r="CA1188">
        <v>250.54132723918801</v>
      </c>
      <c r="CB1188">
        <v>242.95550138238701</v>
      </c>
      <c r="CC1188">
        <v>235.33181275952899</v>
      </c>
      <c r="CD1188">
        <v>243.881098664874</v>
      </c>
    </row>
    <row r="1189" spans="1:82" x14ac:dyDescent="0.25">
      <c r="A1189">
        <v>285.26034712950599</v>
      </c>
      <c r="B1189">
        <v>235.67637992186599</v>
      </c>
      <c r="C1189">
        <v>235.71988119803501</v>
      </c>
      <c r="D1189">
        <v>237.84503028379399</v>
      </c>
      <c r="E1189">
        <v>239.69791182235701</v>
      </c>
      <c r="F1189">
        <v>240.73385355958999</v>
      </c>
      <c r="G1189">
        <v>231.179802351668</v>
      </c>
      <c r="H1189">
        <v>245.992555590748</v>
      </c>
      <c r="I1189">
        <v>236.290577316145</v>
      </c>
      <c r="J1189">
        <v>234.981421497214</v>
      </c>
      <c r="K1189">
        <v>237.14758056574701</v>
      </c>
      <c r="L1189">
        <v>237.75091918477301</v>
      </c>
      <c r="M1189">
        <v>246.29972983583801</v>
      </c>
      <c r="N1189">
        <v>239.735002075458</v>
      </c>
      <c r="O1189">
        <v>243.71906678721899</v>
      </c>
      <c r="P1189">
        <v>237.98350601367699</v>
      </c>
      <c r="Q1189">
        <v>242.212106048061</v>
      </c>
      <c r="R1189">
        <v>432.08627173517101</v>
      </c>
      <c r="S1189">
        <v>724.19421905115905</v>
      </c>
      <c r="T1189">
        <v>759.57234180355294</v>
      </c>
      <c r="U1189">
        <v>616.06383529896596</v>
      </c>
      <c r="V1189">
        <v>578.814665931744</v>
      </c>
      <c r="W1189">
        <v>581.05042823676695</v>
      </c>
      <c r="X1189">
        <v>581.22416319476599</v>
      </c>
      <c r="Y1189">
        <v>644.54249506264102</v>
      </c>
      <c r="Z1189">
        <v>650.87223036565501</v>
      </c>
      <c r="AA1189">
        <v>678.18563263084002</v>
      </c>
      <c r="AB1189">
        <v>706.32113507083204</v>
      </c>
      <c r="AC1189">
        <v>745.92578611312899</v>
      </c>
      <c r="AD1189">
        <v>794.07054812540002</v>
      </c>
      <c r="AE1189">
        <v>909.335444307579</v>
      </c>
      <c r="AF1189">
        <v>1016.32447713978</v>
      </c>
      <c r="AG1189">
        <v>1249.4655619292901</v>
      </c>
      <c r="AH1189">
        <v>1565.5097167189399</v>
      </c>
      <c r="AI1189">
        <v>2046.5548899724299</v>
      </c>
      <c r="AJ1189">
        <v>2601.6375102516799</v>
      </c>
      <c r="AK1189">
        <v>3206.8098113661499</v>
      </c>
      <c r="AL1189">
        <v>3692.66976215565</v>
      </c>
      <c r="AM1189">
        <v>4445.0631161405399</v>
      </c>
      <c r="AN1189">
        <v>5433.9324378303299</v>
      </c>
      <c r="AO1189">
        <v>5960.2487244889098</v>
      </c>
      <c r="AP1189">
        <v>5169.0491277992496</v>
      </c>
      <c r="AQ1189">
        <v>5564.94731250524</v>
      </c>
      <c r="AR1189">
        <v>5095.0554142403098</v>
      </c>
      <c r="AS1189">
        <v>4429.1649483934798</v>
      </c>
      <c r="AT1189">
        <v>3509.7063860839698</v>
      </c>
      <c r="AU1189">
        <v>2646.0056474620001</v>
      </c>
      <c r="AV1189">
        <v>1783.26820593759</v>
      </c>
      <c r="AW1189">
        <v>1235.00548702213</v>
      </c>
      <c r="AX1189">
        <v>1000.94451139569</v>
      </c>
      <c r="AY1189">
        <v>891.12644449216805</v>
      </c>
      <c r="AZ1189">
        <v>761.24771530547798</v>
      </c>
      <c r="BA1189">
        <v>716.85273418504903</v>
      </c>
      <c r="BB1189">
        <v>682.02829256945597</v>
      </c>
      <c r="BC1189">
        <v>648.18604731685502</v>
      </c>
      <c r="BD1189">
        <v>591.57372610721097</v>
      </c>
      <c r="BE1189">
        <v>521.77647560620505</v>
      </c>
      <c r="BF1189">
        <v>504.55664321969903</v>
      </c>
      <c r="BG1189">
        <v>474.521995837048</v>
      </c>
      <c r="BH1189">
        <v>446.53674338836402</v>
      </c>
      <c r="BI1189">
        <v>449.092388938027</v>
      </c>
      <c r="BJ1189">
        <v>456.70988016098499</v>
      </c>
      <c r="BK1189">
        <v>464.23171107474599</v>
      </c>
      <c r="BL1189">
        <v>442.37089561876002</v>
      </c>
      <c r="BM1189">
        <v>452.76025408635797</v>
      </c>
      <c r="BN1189">
        <v>574.649730868814</v>
      </c>
      <c r="BO1189">
        <v>496.38270357558503</v>
      </c>
      <c r="BP1189">
        <v>258.36329945436802</v>
      </c>
      <c r="BQ1189">
        <v>268.206983890591</v>
      </c>
      <c r="BR1189">
        <v>252.803948559411</v>
      </c>
      <c r="BS1189">
        <v>256.30344022014998</v>
      </c>
      <c r="BT1189">
        <v>244.39668687315799</v>
      </c>
      <c r="BU1189">
        <v>253.761938182623</v>
      </c>
      <c r="BV1189">
        <v>256.44031562518302</v>
      </c>
      <c r="BW1189">
        <v>252.34046347605101</v>
      </c>
      <c r="BX1189">
        <v>249.08246313638</v>
      </c>
      <c r="BY1189">
        <v>241.50839001825199</v>
      </c>
      <c r="BZ1189">
        <v>241.373033593554</v>
      </c>
      <c r="CA1189">
        <v>247.166922493024</v>
      </c>
      <c r="CB1189">
        <v>246.32235620034501</v>
      </c>
      <c r="CC1189">
        <v>237.37195852972999</v>
      </c>
      <c r="CD1189">
        <v>238.92181581918399</v>
      </c>
    </row>
    <row r="1190" spans="1:82" x14ac:dyDescent="0.25">
      <c r="A1190">
        <v>285.50066755674197</v>
      </c>
      <c r="B1190">
        <v>236.536744392842</v>
      </c>
      <c r="C1190">
        <v>233.556971623121</v>
      </c>
      <c r="D1190">
        <v>239.96947926599799</v>
      </c>
      <c r="E1190">
        <v>243.60011051101301</v>
      </c>
      <c r="F1190">
        <v>241.235135025739</v>
      </c>
      <c r="G1190">
        <v>226.09814505297899</v>
      </c>
      <c r="H1190">
        <v>249.68214569007901</v>
      </c>
      <c r="I1190">
        <v>235.527883562174</v>
      </c>
      <c r="J1190">
        <v>237.47844853418701</v>
      </c>
      <c r="K1190">
        <v>238.45754256209099</v>
      </c>
      <c r="L1190">
        <v>241.64954278792999</v>
      </c>
      <c r="M1190">
        <v>244.14127149519101</v>
      </c>
      <c r="N1190">
        <v>239.72658793812101</v>
      </c>
      <c r="O1190">
        <v>247.059847509273</v>
      </c>
      <c r="P1190">
        <v>236.916241347305</v>
      </c>
      <c r="Q1190">
        <v>242.94497651559101</v>
      </c>
      <c r="R1190">
        <v>427.28684590830397</v>
      </c>
      <c r="S1190">
        <v>707.82037149356904</v>
      </c>
      <c r="T1190">
        <v>742.27214505667905</v>
      </c>
      <c r="U1190">
        <v>605.69121687529798</v>
      </c>
      <c r="V1190">
        <v>569.95840875697502</v>
      </c>
      <c r="W1190">
        <v>567.75162985555198</v>
      </c>
      <c r="X1190">
        <v>572.42047381821999</v>
      </c>
      <c r="Y1190">
        <v>635.26282256864704</v>
      </c>
      <c r="Z1190">
        <v>637.42725148663305</v>
      </c>
      <c r="AA1190">
        <v>667.80371435601398</v>
      </c>
      <c r="AB1190">
        <v>689.55558768103401</v>
      </c>
      <c r="AC1190">
        <v>732.53062939978304</v>
      </c>
      <c r="AD1190">
        <v>779.70458284908796</v>
      </c>
      <c r="AE1190">
        <v>895.31535742227595</v>
      </c>
      <c r="AF1190">
        <v>998.95499015230405</v>
      </c>
      <c r="AG1190">
        <v>1237.4948614872701</v>
      </c>
      <c r="AH1190">
        <v>1556.9515325847699</v>
      </c>
      <c r="AI1190">
        <v>2042.7886786828401</v>
      </c>
      <c r="AJ1190">
        <v>2603.19978674822</v>
      </c>
      <c r="AK1190">
        <v>3176.5719137782999</v>
      </c>
      <c r="AL1190">
        <v>3666.7632099930902</v>
      </c>
      <c r="AM1190">
        <v>4420.6055910963996</v>
      </c>
      <c r="AN1190">
        <v>5385.2769995836497</v>
      </c>
      <c r="AO1190">
        <v>5900.8042239748602</v>
      </c>
      <c r="AP1190">
        <v>5102.9991606057001</v>
      </c>
      <c r="AQ1190">
        <v>5514.2175571275102</v>
      </c>
      <c r="AR1190">
        <v>5004.6779326855103</v>
      </c>
      <c r="AS1190">
        <v>4369.59499550898</v>
      </c>
      <c r="AT1190">
        <v>3486.2447696342401</v>
      </c>
      <c r="AU1190">
        <v>2631.7030452209701</v>
      </c>
      <c r="AV1190">
        <v>1755.95723734377</v>
      </c>
      <c r="AW1190">
        <v>1212.7387902108501</v>
      </c>
      <c r="AX1190">
        <v>985.63452043006998</v>
      </c>
      <c r="AY1190">
        <v>875.88323901054605</v>
      </c>
      <c r="AZ1190">
        <v>743.56732247606203</v>
      </c>
      <c r="BA1190">
        <v>703.934220384848</v>
      </c>
      <c r="BB1190">
        <v>671.13544130490504</v>
      </c>
      <c r="BC1190">
        <v>632.01353910757905</v>
      </c>
      <c r="BD1190">
        <v>580.31140395056696</v>
      </c>
      <c r="BE1190">
        <v>513.74209242855295</v>
      </c>
      <c r="BF1190">
        <v>493.10205120479401</v>
      </c>
      <c r="BG1190">
        <v>469.18465556243802</v>
      </c>
      <c r="BH1190">
        <v>441.20545314630698</v>
      </c>
      <c r="BI1190">
        <v>439.23748774074801</v>
      </c>
      <c r="BJ1190">
        <v>447.44609947047502</v>
      </c>
      <c r="BK1190">
        <v>457.44838538489199</v>
      </c>
      <c r="BL1190">
        <v>434.90190615484499</v>
      </c>
      <c r="BM1190">
        <v>443.99760553237502</v>
      </c>
      <c r="BN1190">
        <v>566.334857927342</v>
      </c>
      <c r="BO1190">
        <v>491.58928943900003</v>
      </c>
      <c r="BP1190">
        <v>256.74051590910898</v>
      </c>
      <c r="BQ1190">
        <v>262.05573631132199</v>
      </c>
      <c r="BR1190">
        <v>252.12662831879601</v>
      </c>
      <c r="BS1190">
        <v>256.50239306939898</v>
      </c>
      <c r="BT1190">
        <v>242.96265055773199</v>
      </c>
      <c r="BU1190">
        <v>251.72812526472501</v>
      </c>
      <c r="BV1190">
        <v>255.208117415636</v>
      </c>
      <c r="BW1190">
        <v>251.90074070478701</v>
      </c>
      <c r="BX1190">
        <v>250.48460891239</v>
      </c>
      <c r="BY1190">
        <v>243.79063710162399</v>
      </c>
      <c r="BZ1190">
        <v>239.392769809481</v>
      </c>
      <c r="CA1190">
        <v>246.85715002427401</v>
      </c>
      <c r="CB1190">
        <v>244.660806778401</v>
      </c>
      <c r="CC1190">
        <v>237.75740693848999</v>
      </c>
      <c r="CD1190">
        <v>238.09342988943999</v>
      </c>
    </row>
    <row r="1191" spans="1:82" x14ac:dyDescent="0.25">
      <c r="A1191">
        <v>285.74098798397802</v>
      </c>
      <c r="B1191">
        <v>237.85665585782101</v>
      </c>
      <c r="C1191">
        <v>232.65831643321599</v>
      </c>
      <c r="D1191">
        <v>236.15081427896899</v>
      </c>
      <c r="E1191">
        <v>247.68864763192499</v>
      </c>
      <c r="F1191">
        <v>241.394787608923</v>
      </c>
      <c r="G1191">
        <v>228.60170197892899</v>
      </c>
      <c r="H1191">
        <v>246.89314931746</v>
      </c>
      <c r="I1191">
        <v>233.366550218567</v>
      </c>
      <c r="J1191">
        <v>236.79198478200601</v>
      </c>
      <c r="K1191">
        <v>239.55624232143899</v>
      </c>
      <c r="L1191">
        <v>239.35443364364099</v>
      </c>
      <c r="M1191">
        <v>239.36506168170399</v>
      </c>
      <c r="N1191">
        <v>243.315003068718</v>
      </c>
      <c r="O1191">
        <v>245.11796985444701</v>
      </c>
      <c r="P1191">
        <v>238.09742999845199</v>
      </c>
      <c r="Q1191">
        <v>242.51455474213299</v>
      </c>
      <c r="R1191">
        <v>428.39538043196501</v>
      </c>
      <c r="S1191">
        <v>703.39102355793204</v>
      </c>
      <c r="T1191">
        <v>732.42278460539706</v>
      </c>
      <c r="U1191">
        <v>601.61947490735099</v>
      </c>
      <c r="V1191">
        <v>563.08561094888398</v>
      </c>
      <c r="W1191">
        <v>560.74769973734203</v>
      </c>
      <c r="X1191">
        <v>560.35140696571102</v>
      </c>
      <c r="Y1191">
        <v>626.34857194918595</v>
      </c>
      <c r="Z1191">
        <v>631.07071199578104</v>
      </c>
      <c r="AA1191">
        <v>658.26424057711404</v>
      </c>
      <c r="AB1191">
        <v>681.57340407675201</v>
      </c>
      <c r="AC1191">
        <v>723.62941405644403</v>
      </c>
      <c r="AD1191">
        <v>777.98137113438599</v>
      </c>
      <c r="AE1191">
        <v>887.11589406907501</v>
      </c>
      <c r="AF1191">
        <v>1002.92065165292</v>
      </c>
      <c r="AG1191">
        <v>1237.3150241498499</v>
      </c>
      <c r="AH1191">
        <v>1558.58456700897</v>
      </c>
      <c r="AI1191">
        <v>2060.9498181264298</v>
      </c>
      <c r="AJ1191">
        <v>2641.22408367875</v>
      </c>
      <c r="AK1191">
        <v>3232.7114620969601</v>
      </c>
      <c r="AL1191">
        <v>3735.9636415201498</v>
      </c>
      <c r="AM1191">
        <v>4495.5907533792297</v>
      </c>
      <c r="AN1191">
        <v>5488.3803688521903</v>
      </c>
      <c r="AO1191">
        <v>5980.4996540352404</v>
      </c>
      <c r="AP1191">
        <v>5184.1841857250602</v>
      </c>
      <c r="AQ1191">
        <v>5550.2510803832702</v>
      </c>
      <c r="AR1191">
        <v>5024.0153568389396</v>
      </c>
      <c r="AS1191">
        <v>4365.1791152647802</v>
      </c>
      <c r="AT1191">
        <v>3466.5509164656801</v>
      </c>
      <c r="AU1191">
        <v>2598.7272589057402</v>
      </c>
      <c r="AV1191">
        <v>1701.3707037151901</v>
      </c>
      <c r="AW1191">
        <v>1178.0680496676</v>
      </c>
      <c r="AX1191">
        <v>962.68274538714502</v>
      </c>
      <c r="AY1191">
        <v>851.32601891641696</v>
      </c>
      <c r="AZ1191">
        <v>730.33470924522101</v>
      </c>
      <c r="BA1191">
        <v>686.40035233036997</v>
      </c>
      <c r="BB1191">
        <v>652.86574556723394</v>
      </c>
      <c r="BC1191">
        <v>616.56070204236596</v>
      </c>
      <c r="BD1191">
        <v>567.97423485857098</v>
      </c>
      <c r="BE1191">
        <v>504.55839597896198</v>
      </c>
      <c r="BF1191">
        <v>485.61915318614501</v>
      </c>
      <c r="BG1191">
        <v>463.07266396280602</v>
      </c>
      <c r="BH1191">
        <v>437.02401035870002</v>
      </c>
      <c r="BI1191">
        <v>435.11353223542397</v>
      </c>
      <c r="BJ1191">
        <v>439.89320592652399</v>
      </c>
      <c r="BK1191">
        <v>445.32392004837999</v>
      </c>
      <c r="BL1191">
        <v>424.80718481275102</v>
      </c>
      <c r="BM1191">
        <v>435.96397421745701</v>
      </c>
      <c r="BN1191">
        <v>555.39666685498401</v>
      </c>
      <c r="BO1191">
        <v>482.16965735317802</v>
      </c>
      <c r="BP1191">
        <v>254.66635854691199</v>
      </c>
      <c r="BQ1191">
        <v>256.824797514701</v>
      </c>
      <c r="BR1191">
        <v>247.36991712351801</v>
      </c>
      <c r="BS1191">
        <v>256.10663054635</v>
      </c>
      <c r="BT1191">
        <v>240.893782279351</v>
      </c>
      <c r="BU1191">
        <v>255.70238616499901</v>
      </c>
      <c r="BV1191">
        <v>254.35433286781799</v>
      </c>
      <c r="BW1191">
        <v>246.73846861194701</v>
      </c>
      <c r="BX1191">
        <v>244.13955363565501</v>
      </c>
      <c r="BY1191">
        <v>244.5871827263</v>
      </c>
      <c r="BZ1191">
        <v>238.63511919011299</v>
      </c>
      <c r="CA1191">
        <v>248.64081157352501</v>
      </c>
      <c r="CB1191">
        <v>249.68127818565799</v>
      </c>
      <c r="CC1191">
        <v>234.41528997633699</v>
      </c>
      <c r="CD1191">
        <v>239.71542637889399</v>
      </c>
    </row>
    <row r="1192" spans="1:82" x14ac:dyDescent="0.25">
      <c r="A1192">
        <v>285.981308411214</v>
      </c>
      <c r="B1192">
        <v>239.755756717868</v>
      </c>
      <c r="C1192">
        <v>233.27605223901799</v>
      </c>
      <c r="D1192">
        <v>236.22316741015601</v>
      </c>
      <c r="E1192">
        <v>248.89486946809001</v>
      </c>
      <c r="F1192">
        <v>239.99927496190301</v>
      </c>
      <c r="G1192">
        <v>232.05084563234101</v>
      </c>
      <c r="H1192">
        <v>246.29522347170499</v>
      </c>
      <c r="I1192">
        <v>236.54793815990001</v>
      </c>
      <c r="J1192">
        <v>242.10874696545099</v>
      </c>
      <c r="K1192">
        <v>244.648504306913</v>
      </c>
      <c r="L1192">
        <v>241.54344159880799</v>
      </c>
      <c r="M1192">
        <v>235.86882378280299</v>
      </c>
      <c r="N1192">
        <v>246.968478765383</v>
      </c>
      <c r="O1192">
        <v>246.35734269189399</v>
      </c>
      <c r="P1192">
        <v>240.50569343998501</v>
      </c>
      <c r="Q1192">
        <v>242.40373133133201</v>
      </c>
      <c r="R1192">
        <v>423.45991815071801</v>
      </c>
      <c r="S1192">
        <v>686.57902502840102</v>
      </c>
      <c r="T1192">
        <v>714.67716459969802</v>
      </c>
      <c r="U1192">
        <v>592.40767973152197</v>
      </c>
      <c r="V1192">
        <v>552.07738138722402</v>
      </c>
      <c r="W1192">
        <v>547.54206215756903</v>
      </c>
      <c r="X1192">
        <v>551.447802546807</v>
      </c>
      <c r="Y1192">
        <v>612.12276857767199</v>
      </c>
      <c r="Z1192">
        <v>615.14311382407095</v>
      </c>
      <c r="AA1192">
        <v>641.04847603627195</v>
      </c>
      <c r="AB1192">
        <v>666.812597500023</v>
      </c>
      <c r="AC1192">
        <v>703.61105245170404</v>
      </c>
      <c r="AD1192">
        <v>760.08329926494798</v>
      </c>
      <c r="AE1192">
        <v>867.71885159406395</v>
      </c>
      <c r="AF1192">
        <v>980.55932201538701</v>
      </c>
      <c r="AG1192">
        <v>1209.88625244635</v>
      </c>
      <c r="AH1192">
        <v>1520.5163852176699</v>
      </c>
      <c r="AI1192">
        <v>2021.7348646731</v>
      </c>
      <c r="AJ1192">
        <v>2575.3053992762402</v>
      </c>
      <c r="AK1192">
        <v>3162.5774602694</v>
      </c>
      <c r="AL1192">
        <v>3649.5154485171902</v>
      </c>
      <c r="AM1192">
        <v>4386.9811305864796</v>
      </c>
      <c r="AN1192">
        <v>5316.3046921652503</v>
      </c>
      <c r="AO1192">
        <v>5782.19051897598</v>
      </c>
      <c r="AP1192">
        <v>5018.3388848743098</v>
      </c>
      <c r="AQ1192">
        <v>5357.11682490764</v>
      </c>
      <c r="AR1192">
        <v>4835.8108672117996</v>
      </c>
      <c r="AS1192">
        <v>4239.3320916839102</v>
      </c>
      <c r="AT1192">
        <v>3367.4256777959299</v>
      </c>
      <c r="AU1192">
        <v>2523.2288733394898</v>
      </c>
      <c r="AV1192">
        <v>1654.2497617716199</v>
      </c>
      <c r="AW1192">
        <v>1146.3000701916201</v>
      </c>
      <c r="AX1192">
        <v>938.50035576857204</v>
      </c>
      <c r="AY1192">
        <v>825.06978267151601</v>
      </c>
      <c r="AZ1192">
        <v>709.02932331317095</v>
      </c>
      <c r="BA1192">
        <v>669.57635888474704</v>
      </c>
      <c r="BB1192">
        <v>631.80709762536003</v>
      </c>
      <c r="BC1192">
        <v>598.77502696908505</v>
      </c>
      <c r="BD1192">
        <v>557.87262776706802</v>
      </c>
      <c r="BE1192">
        <v>492.54584557967598</v>
      </c>
      <c r="BF1192">
        <v>476.47319475883597</v>
      </c>
      <c r="BG1192">
        <v>455.53340382767402</v>
      </c>
      <c r="BH1192">
        <v>433.87536602980902</v>
      </c>
      <c r="BI1192">
        <v>427.96000503305697</v>
      </c>
      <c r="BJ1192">
        <v>430.72094184124899</v>
      </c>
      <c r="BK1192">
        <v>436.53045233189198</v>
      </c>
      <c r="BL1192">
        <v>416.880762068455</v>
      </c>
      <c r="BM1192">
        <v>428.82609382908498</v>
      </c>
      <c r="BN1192">
        <v>546.55054021788305</v>
      </c>
      <c r="BO1192">
        <v>478.550020250876</v>
      </c>
      <c r="BP1192">
        <v>255.37765101734999</v>
      </c>
      <c r="BQ1192">
        <v>260.74505288853902</v>
      </c>
      <c r="BR1192">
        <v>251.37209559931</v>
      </c>
      <c r="BS1192">
        <v>255.49671702922399</v>
      </c>
      <c r="BT1192">
        <v>244.77332740294199</v>
      </c>
      <c r="BU1192">
        <v>256.83408998841998</v>
      </c>
      <c r="BV1192">
        <v>257.46536835469101</v>
      </c>
      <c r="BW1192">
        <v>246.47214087745201</v>
      </c>
      <c r="BX1192">
        <v>244.95824571065901</v>
      </c>
      <c r="BY1192">
        <v>246.33322828072701</v>
      </c>
      <c r="BZ1192">
        <v>243.320298240347</v>
      </c>
      <c r="CA1192">
        <v>249.61374642128601</v>
      </c>
      <c r="CB1192">
        <v>248.27745218379499</v>
      </c>
      <c r="CC1192">
        <v>235.864036224595</v>
      </c>
      <c r="CD1192">
        <v>242.77171739158501</v>
      </c>
    </row>
    <row r="1193" spans="1:82" x14ac:dyDescent="0.25">
      <c r="A1193">
        <v>286.22162883845101</v>
      </c>
      <c r="B1193">
        <v>241.588640158049</v>
      </c>
      <c r="C1193">
        <v>234.547115330569</v>
      </c>
      <c r="D1193">
        <v>235.34929699511801</v>
      </c>
      <c r="E1193">
        <v>247.232852858397</v>
      </c>
      <c r="F1193">
        <v>237.77790448450801</v>
      </c>
      <c r="G1193">
        <v>233.306129902089</v>
      </c>
      <c r="H1193">
        <v>246.732715075595</v>
      </c>
      <c r="I1193">
        <v>237.56096945535299</v>
      </c>
      <c r="J1193">
        <v>242.77566289126</v>
      </c>
      <c r="K1193">
        <v>246.372568875345</v>
      </c>
      <c r="L1193">
        <v>242.52728825114201</v>
      </c>
      <c r="M1193">
        <v>233.92429301173701</v>
      </c>
      <c r="N1193">
        <v>247.72935872039301</v>
      </c>
      <c r="O1193">
        <v>243.42782574758101</v>
      </c>
      <c r="P1193">
        <v>242.055999261143</v>
      </c>
      <c r="Q1193">
        <v>242.92165018196599</v>
      </c>
      <c r="R1193">
        <v>420.66940912186101</v>
      </c>
      <c r="S1193">
        <v>677.30448130350203</v>
      </c>
      <c r="T1193">
        <v>701.25510764927901</v>
      </c>
      <c r="U1193">
        <v>581.45044079906404</v>
      </c>
      <c r="V1193">
        <v>543.92506412927196</v>
      </c>
      <c r="W1193">
        <v>538.42691715069702</v>
      </c>
      <c r="X1193">
        <v>543.75717495983099</v>
      </c>
      <c r="Y1193">
        <v>604.81158752935801</v>
      </c>
      <c r="Z1193">
        <v>606.89275487523196</v>
      </c>
      <c r="AA1193">
        <v>631.46362628054396</v>
      </c>
      <c r="AB1193">
        <v>660.07253346896596</v>
      </c>
      <c r="AC1193">
        <v>692.39386271097806</v>
      </c>
      <c r="AD1193">
        <v>753.38915164556397</v>
      </c>
      <c r="AE1193">
        <v>859.19024845036802</v>
      </c>
      <c r="AF1193">
        <v>971.52735244266603</v>
      </c>
      <c r="AG1193">
        <v>1202.4958666027001</v>
      </c>
      <c r="AH1193">
        <v>1515.1983005736499</v>
      </c>
      <c r="AI1193">
        <v>2027.68793930831</v>
      </c>
      <c r="AJ1193">
        <v>2577.8617965987301</v>
      </c>
      <c r="AK1193">
        <v>3167.8996646379201</v>
      </c>
      <c r="AL1193">
        <v>3662.5987509810998</v>
      </c>
      <c r="AM1193">
        <v>4399.1839618508702</v>
      </c>
      <c r="AN1193">
        <v>5335.6346113866302</v>
      </c>
      <c r="AO1193">
        <v>5779.5869302927904</v>
      </c>
      <c r="AP1193">
        <v>4983.2184160183897</v>
      </c>
      <c r="AQ1193">
        <v>5326.4850659468202</v>
      </c>
      <c r="AR1193">
        <v>4803.6425232982701</v>
      </c>
      <c r="AS1193">
        <v>4229.4010009416797</v>
      </c>
      <c r="AT1193">
        <v>3338.3597621764602</v>
      </c>
      <c r="AU1193">
        <v>2499.4229093777099</v>
      </c>
      <c r="AV1193">
        <v>1631.6008109443501</v>
      </c>
      <c r="AW1193">
        <v>1129.09880735651</v>
      </c>
      <c r="AX1193">
        <v>924.52788977215801</v>
      </c>
      <c r="AY1193">
        <v>814.75517674829598</v>
      </c>
      <c r="AZ1193">
        <v>698.98003636764304</v>
      </c>
      <c r="BA1193">
        <v>663.67588882963298</v>
      </c>
      <c r="BB1193">
        <v>621.92459745684505</v>
      </c>
      <c r="BC1193">
        <v>588.66169290514404</v>
      </c>
      <c r="BD1193">
        <v>549.99253962658202</v>
      </c>
      <c r="BE1193">
        <v>486.37818721166002</v>
      </c>
      <c r="BF1193">
        <v>471.89852300686903</v>
      </c>
      <c r="BG1193">
        <v>451.17752104787297</v>
      </c>
      <c r="BH1193">
        <v>431.02563048746401</v>
      </c>
      <c r="BI1193">
        <v>423.60178246229401</v>
      </c>
      <c r="BJ1193">
        <v>426.28181981227198</v>
      </c>
      <c r="BK1193">
        <v>433.96007304145502</v>
      </c>
      <c r="BL1193">
        <v>412.63734285749399</v>
      </c>
      <c r="BM1193">
        <v>423.36512495921602</v>
      </c>
      <c r="BN1193">
        <v>539.18205087369904</v>
      </c>
      <c r="BO1193">
        <v>475.64179621118302</v>
      </c>
      <c r="BP1193">
        <v>252.43595865000199</v>
      </c>
      <c r="BQ1193">
        <v>260.03566907886699</v>
      </c>
      <c r="BR1193">
        <v>251.97090632686599</v>
      </c>
      <c r="BS1193">
        <v>255.76636461770801</v>
      </c>
      <c r="BT1193">
        <v>247.03707101356599</v>
      </c>
      <c r="BU1193">
        <v>254.858213459843</v>
      </c>
      <c r="BV1193">
        <v>258.104493023153</v>
      </c>
      <c r="BW1193">
        <v>245.62255654493001</v>
      </c>
      <c r="BX1193">
        <v>246.66868125195299</v>
      </c>
      <c r="BY1193">
        <v>249.14791489090001</v>
      </c>
      <c r="BZ1193">
        <v>243.136342835563</v>
      </c>
      <c r="CA1193">
        <v>249.32050413225701</v>
      </c>
      <c r="CB1193">
        <v>246.61064700582</v>
      </c>
      <c r="CC1193">
        <v>236.07981543633599</v>
      </c>
      <c r="CD1193">
        <v>242.239781665756</v>
      </c>
    </row>
    <row r="1194" spans="1:82" x14ac:dyDescent="0.25">
      <c r="A1194">
        <v>286.461949265687</v>
      </c>
      <c r="B1194">
        <v>242.052071369407</v>
      </c>
      <c r="C1194">
        <v>235.23105466074199</v>
      </c>
      <c r="D1194">
        <v>237.45951184785599</v>
      </c>
      <c r="E1194">
        <v>245.83569771297499</v>
      </c>
      <c r="F1194">
        <v>237.798366764062</v>
      </c>
      <c r="G1194">
        <v>236.779083634193</v>
      </c>
      <c r="H1194">
        <v>242.14316042134601</v>
      </c>
      <c r="I1194">
        <v>234.72105433740299</v>
      </c>
      <c r="J1194">
        <v>244.10616388760599</v>
      </c>
      <c r="K1194">
        <v>247.19952081714601</v>
      </c>
      <c r="L1194">
        <v>242.72271238929099</v>
      </c>
      <c r="M1194">
        <v>236.08585160449499</v>
      </c>
      <c r="N1194">
        <v>246.56121485688601</v>
      </c>
      <c r="O1194">
        <v>242.12836059443299</v>
      </c>
      <c r="P1194">
        <v>243.14216733860999</v>
      </c>
      <c r="Q1194">
        <v>246.713196798524</v>
      </c>
      <c r="R1194">
        <v>414.66258944808601</v>
      </c>
      <c r="S1194">
        <v>662.76922482079397</v>
      </c>
      <c r="T1194">
        <v>685.17979428304795</v>
      </c>
      <c r="U1194">
        <v>569.67147851039499</v>
      </c>
      <c r="V1194">
        <v>534.45631113402806</v>
      </c>
      <c r="W1194">
        <v>528.55109587035201</v>
      </c>
      <c r="X1194">
        <v>535.20412372896601</v>
      </c>
      <c r="Y1194">
        <v>597.22727014035195</v>
      </c>
      <c r="Z1194">
        <v>599.67929935841801</v>
      </c>
      <c r="AA1194">
        <v>618.86721531668604</v>
      </c>
      <c r="AB1194">
        <v>651.73789157947203</v>
      </c>
      <c r="AC1194">
        <v>680.75224828703006</v>
      </c>
      <c r="AD1194">
        <v>741.11286630414997</v>
      </c>
      <c r="AE1194">
        <v>846.12103285233002</v>
      </c>
      <c r="AF1194">
        <v>958.55914842127299</v>
      </c>
      <c r="AG1194">
        <v>1188.52722648179</v>
      </c>
      <c r="AH1194">
        <v>1505.9927667782099</v>
      </c>
      <c r="AI1194">
        <v>2017.49924039911</v>
      </c>
      <c r="AJ1194">
        <v>2565.18694013512</v>
      </c>
      <c r="AK1194">
        <v>3157.6530428490801</v>
      </c>
      <c r="AL1194">
        <v>3656.4689283498201</v>
      </c>
      <c r="AM1194">
        <v>4378.7397673955002</v>
      </c>
      <c r="AN1194">
        <v>5325.57778737435</v>
      </c>
      <c r="AO1194">
        <v>5748.5195274694797</v>
      </c>
      <c r="AP1194">
        <v>4938.3752984783896</v>
      </c>
      <c r="AQ1194">
        <v>5265.2821683950997</v>
      </c>
      <c r="AR1194">
        <v>4751.4557273922201</v>
      </c>
      <c r="AS1194">
        <v>4183.7970263678299</v>
      </c>
      <c r="AT1194">
        <v>3278.2428160341701</v>
      </c>
      <c r="AU1194">
        <v>2446.68003600661</v>
      </c>
      <c r="AV1194">
        <v>1575.9631508263999</v>
      </c>
      <c r="AW1194">
        <v>1091.5607470070699</v>
      </c>
      <c r="AX1194">
        <v>898.08219798261905</v>
      </c>
      <c r="AY1194">
        <v>793.87103123307395</v>
      </c>
      <c r="AZ1194">
        <v>682.45051025074997</v>
      </c>
      <c r="BA1194">
        <v>650.649376012316</v>
      </c>
      <c r="BB1194">
        <v>607.22836557610594</v>
      </c>
      <c r="BC1194">
        <v>573.91784733461202</v>
      </c>
      <c r="BD1194">
        <v>538.73366417452098</v>
      </c>
      <c r="BE1194">
        <v>478.23246313468701</v>
      </c>
      <c r="BF1194">
        <v>466.43705692675798</v>
      </c>
      <c r="BG1194">
        <v>443.52799410720002</v>
      </c>
      <c r="BH1194">
        <v>431.87646968684902</v>
      </c>
      <c r="BI1194">
        <v>415.14805954809702</v>
      </c>
      <c r="BJ1194">
        <v>424.28546908542899</v>
      </c>
      <c r="BK1194">
        <v>431.69985351059302</v>
      </c>
      <c r="BL1194">
        <v>412.22300384675799</v>
      </c>
      <c r="BM1194">
        <v>415.47235330094202</v>
      </c>
      <c r="BN1194">
        <v>520.72809665593502</v>
      </c>
      <c r="BO1194">
        <v>466.637783809094</v>
      </c>
      <c r="BP1194">
        <v>250.03481367567599</v>
      </c>
      <c r="BQ1194">
        <v>260.92549321022</v>
      </c>
      <c r="BR1194">
        <v>250.967299651621</v>
      </c>
      <c r="BS1194">
        <v>256.31531255106302</v>
      </c>
      <c r="BT1194">
        <v>248.475214763492</v>
      </c>
      <c r="BU1194">
        <v>251.623350541316</v>
      </c>
      <c r="BV1194">
        <v>258.17980618640001</v>
      </c>
      <c r="BW1194">
        <v>245.12631063679001</v>
      </c>
      <c r="BX1194">
        <v>248.70907382730101</v>
      </c>
      <c r="BY1194">
        <v>250.015015677761</v>
      </c>
      <c r="BZ1194">
        <v>242.340567571245</v>
      </c>
      <c r="CA1194">
        <v>249.43010143058899</v>
      </c>
      <c r="CB1194">
        <v>246.38381132548699</v>
      </c>
      <c r="CC1194">
        <v>237.43290671694101</v>
      </c>
      <c r="CD1194">
        <v>241.436786872075</v>
      </c>
    </row>
    <row r="1195" spans="1:82" x14ac:dyDescent="0.25">
      <c r="A1195">
        <v>286.70226969292298</v>
      </c>
      <c r="B1195">
        <v>241.68835162829501</v>
      </c>
      <c r="C1195">
        <v>235.33572336665799</v>
      </c>
      <c r="D1195">
        <v>239.30400745221101</v>
      </c>
      <c r="E1195">
        <v>245.57079119357201</v>
      </c>
      <c r="F1195">
        <v>238.73512391384301</v>
      </c>
      <c r="G1195">
        <v>238.452510633266</v>
      </c>
      <c r="H1195">
        <v>239.003214699891</v>
      </c>
      <c r="I1195">
        <v>233.37919468897999</v>
      </c>
      <c r="J1195">
        <v>245.58671381171399</v>
      </c>
      <c r="K1195">
        <v>247.65410463936101</v>
      </c>
      <c r="L1195">
        <v>242.79811385504499</v>
      </c>
      <c r="M1195">
        <v>237.96525387183101</v>
      </c>
      <c r="N1195">
        <v>246.22632889158501</v>
      </c>
      <c r="O1195">
        <v>245.36682938000101</v>
      </c>
      <c r="P1195">
        <v>246.14253827761499</v>
      </c>
      <c r="Q1195">
        <v>253.07165364080299</v>
      </c>
      <c r="R1195">
        <v>409.86840938134497</v>
      </c>
      <c r="S1195">
        <v>646.44131101548498</v>
      </c>
      <c r="T1195">
        <v>669.28573538279704</v>
      </c>
      <c r="U1195">
        <v>555.69347038494095</v>
      </c>
      <c r="V1195">
        <v>522.009858594364</v>
      </c>
      <c r="W1195">
        <v>515.193845319611</v>
      </c>
      <c r="X1195">
        <v>525.311404617368</v>
      </c>
      <c r="Y1195">
        <v>586.13422833895697</v>
      </c>
      <c r="Z1195">
        <v>585.74046064610695</v>
      </c>
      <c r="AA1195">
        <v>606.67768002887397</v>
      </c>
      <c r="AB1195">
        <v>639.71109130215905</v>
      </c>
      <c r="AC1195">
        <v>664.63435795557405</v>
      </c>
      <c r="AD1195">
        <v>716.34138179507102</v>
      </c>
      <c r="AE1195">
        <v>822.32760956071195</v>
      </c>
      <c r="AF1195">
        <v>934.426543973207</v>
      </c>
      <c r="AG1195">
        <v>1163.1682654491201</v>
      </c>
      <c r="AH1195">
        <v>1471.4995670214801</v>
      </c>
      <c r="AI1195">
        <v>1977.62854599406</v>
      </c>
      <c r="AJ1195">
        <v>2519.8912217412299</v>
      </c>
      <c r="AK1195">
        <v>3112.1237484810199</v>
      </c>
      <c r="AL1195">
        <v>3598.0182964114101</v>
      </c>
      <c r="AM1195">
        <v>4275.3126320841702</v>
      </c>
      <c r="AN1195">
        <v>5206.50844523453</v>
      </c>
      <c r="AO1195">
        <v>5578.2657979087098</v>
      </c>
      <c r="AP1195">
        <v>4810.4842782932001</v>
      </c>
      <c r="AQ1195">
        <v>5102.6906865823503</v>
      </c>
      <c r="AR1195">
        <v>4579.1150743154603</v>
      </c>
      <c r="AS1195">
        <v>4020.4513598834201</v>
      </c>
      <c r="AT1195">
        <v>3137.76370701109</v>
      </c>
      <c r="AU1195">
        <v>2347.4880885421499</v>
      </c>
      <c r="AV1195">
        <v>1504.2339126639899</v>
      </c>
      <c r="AW1195">
        <v>1054.5002473593599</v>
      </c>
      <c r="AX1195">
        <v>862.68520587687306</v>
      </c>
      <c r="AY1195">
        <v>764.33705686041606</v>
      </c>
      <c r="AZ1195">
        <v>658.95914428953597</v>
      </c>
      <c r="BA1195">
        <v>630.80323215454098</v>
      </c>
      <c r="BB1195">
        <v>584.81760689268003</v>
      </c>
      <c r="BC1195">
        <v>559.34742402465099</v>
      </c>
      <c r="BD1195">
        <v>524.37360534979598</v>
      </c>
      <c r="BE1195">
        <v>468.86915105290501</v>
      </c>
      <c r="BF1195">
        <v>454.09345049246599</v>
      </c>
      <c r="BG1195">
        <v>432.43796942647401</v>
      </c>
      <c r="BH1195">
        <v>420.49866711003199</v>
      </c>
      <c r="BI1195">
        <v>408.25895144777002</v>
      </c>
      <c r="BJ1195">
        <v>414.76442016770102</v>
      </c>
      <c r="BK1195">
        <v>420.60641402436602</v>
      </c>
      <c r="BL1195">
        <v>405.39652333235802</v>
      </c>
      <c r="BM1195">
        <v>408.463219646732</v>
      </c>
      <c r="BN1195">
        <v>506.070899592476</v>
      </c>
      <c r="BO1195">
        <v>460.85292951860401</v>
      </c>
      <c r="BP1195">
        <v>252.587100629361</v>
      </c>
      <c r="BQ1195">
        <v>263.12994033486598</v>
      </c>
      <c r="BR1195">
        <v>251.19572439341201</v>
      </c>
      <c r="BS1195">
        <v>256.10086992756499</v>
      </c>
      <c r="BT1195">
        <v>249.07288500458</v>
      </c>
      <c r="BU1195">
        <v>250.491959554571</v>
      </c>
      <c r="BV1195">
        <v>258.37494905243801</v>
      </c>
      <c r="BW1195">
        <v>245.42579168417899</v>
      </c>
      <c r="BX1195">
        <v>249.31082793566901</v>
      </c>
      <c r="BY1195">
        <v>249.66812358063299</v>
      </c>
      <c r="BZ1195">
        <v>242.527565382955</v>
      </c>
      <c r="CA1195">
        <v>249.38379079968001</v>
      </c>
      <c r="CB1195">
        <v>246.50583855249499</v>
      </c>
      <c r="CC1195">
        <v>238.788504815728</v>
      </c>
      <c r="CD1195">
        <v>241.75311222705301</v>
      </c>
    </row>
    <row r="1196" spans="1:82" x14ac:dyDescent="0.25">
      <c r="A1196">
        <v>286.94259012015999</v>
      </c>
      <c r="B1196">
        <v>239.88579283520099</v>
      </c>
      <c r="C1196">
        <v>236.296147565095</v>
      </c>
      <c r="D1196">
        <v>238.584599893763</v>
      </c>
      <c r="E1196">
        <v>244.182609035025</v>
      </c>
      <c r="F1196">
        <v>239.152540665392</v>
      </c>
      <c r="G1196">
        <v>235.019818044663</v>
      </c>
      <c r="H1196">
        <v>237.387745828329</v>
      </c>
      <c r="I1196">
        <v>233.055500803162</v>
      </c>
      <c r="J1196">
        <v>245.16210202284199</v>
      </c>
      <c r="K1196">
        <v>247.49082511676301</v>
      </c>
      <c r="L1196">
        <v>242.25906526580201</v>
      </c>
      <c r="M1196">
        <v>238.038519277928</v>
      </c>
      <c r="N1196">
        <v>248.22733666729701</v>
      </c>
      <c r="O1196">
        <v>244.528629674662</v>
      </c>
      <c r="P1196">
        <v>247.71494130187</v>
      </c>
      <c r="Q1196">
        <v>250.74401578911599</v>
      </c>
      <c r="R1196">
        <v>403.85253562076599</v>
      </c>
      <c r="S1196">
        <v>642.08737543722998</v>
      </c>
      <c r="T1196">
        <v>657.67623808057294</v>
      </c>
      <c r="U1196">
        <v>547.743176015416</v>
      </c>
      <c r="V1196">
        <v>512.374173354091</v>
      </c>
      <c r="W1196">
        <v>512.35347729164801</v>
      </c>
      <c r="X1196">
        <v>520.91564351066404</v>
      </c>
      <c r="Y1196">
        <v>580.69565806609296</v>
      </c>
      <c r="Z1196">
        <v>580.11861346809303</v>
      </c>
      <c r="AA1196">
        <v>604.05765550838998</v>
      </c>
      <c r="AB1196">
        <v>634.07563364506098</v>
      </c>
      <c r="AC1196">
        <v>662.55495795892602</v>
      </c>
      <c r="AD1196">
        <v>711.13805283173099</v>
      </c>
      <c r="AE1196">
        <v>814.61049589551396</v>
      </c>
      <c r="AF1196">
        <v>936.746480397764</v>
      </c>
      <c r="AG1196">
        <v>1176.6460193329499</v>
      </c>
      <c r="AH1196">
        <v>1490.89436986593</v>
      </c>
      <c r="AI1196">
        <v>2019.94785329469</v>
      </c>
      <c r="AJ1196">
        <v>2582.2852284155501</v>
      </c>
      <c r="AK1196">
        <v>3183.8771288284402</v>
      </c>
      <c r="AL1196">
        <v>3691.2580017688201</v>
      </c>
      <c r="AM1196">
        <v>4414.4874397110998</v>
      </c>
      <c r="AN1196">
        <v>5347.4455688467697</v>
      </c>
      <c r="AO1196">
        <v>5697.3113588828301</v>
      </c>
      <c r="AP1196">
        <v>4815.2221837878096</v>
      </c>
      <c r="AQ1196">
        <v>5162.1370614650295</v>
      </c>
      <c r="AR1196">
        <v>4633.91394031049</v>
      </c>
      <c r="AS1196">
        <v>4070.8574857508502</v>
      </c>
      <c r="AT1196">
        <v>3174.5815077417501</v>
      </c>
      <c r="AU1196">
        <v>2357.1129214232701</v>
      </c>
      <c r="AV1196">
        <v>1507.56570049888</v>
      </c>
      <c r="AW1196">
        <v>1045.50027094297</v>
      </c>
      <c r="AX1196">
        <v>863.06652955003699</v>
      </c>
      <c r="AY1196">
        <v>761.69837530948905</v>
      </c>
      <c r="AZ1196">
        <v>652.25130444341505</v>
      </c>
      <c r="BA1196">
        <v>630.255783683495</v>
      </c>
      <c r="BB1196">
        <v>580.47915251762197</v>
      </c>
      <c r="BC1196">
        <v>554.82697844278005</v>
      </c>
      <c r="BD1196">
        <v>517.11457386687596</v>
      </c>
      <c r="BE1196">
        <v>467.22569617577</v>
      </c>
      <c r="BF1196">
        <v>445.55572604293297</v>
      </c>
      <c r="BG1196">
        <v>431.26042255670598</v>
      </c>
      <c r="BH1196">
        <v>418.27897825504402</v>
      </c>
      <c r="BI1196">
        <v>404.57979704948099</v>
      </c>
      <c r="BJ1196">
        <v>409.688157984285</v>
      </c>
      <c r="BK1196">
        <v>418.757391302629</v>
      </c>
      <c r="BL1196">
        <v>398.61206192312801</v>
      </c>
      <c r="BM1196">
        <v>404.017959489894</v>
      </c>
      <c r="BN1196">
        <v>502.78817754173798</v>
      </c>
      <c r="BO1196">
        <v>462.65436647505101</v>
      </c>
      <c r="BP1196">
        <v>255.405993726953</v>
      </c>
      <c r="BQ1196">
        <v>265.68077942213199</v>
      </c>
      <c r="BR1196">
        <v>254.04757861030001</v>
      </c>
      <c r="BS1196">
        <v>253.251309921543</v>
      </c>
      <c r="BT1196">
        <v>250.51234840529801</v>
      </c>
      <c r="BU1196">
        <v>246.910081167849</v>
      </c>
      <c r="BV1196">
        <v>257.317738216848</v>
      </c>
      <c r="BW1196">
        <v>248.09681006238401</v>
      </c>
      <c r="BX1196">
        <v>248.67827063469301</v>
      </c>
      <c r="BY1196">
        <v>251.01283513477699</v>
      </c>
      <c r="BZ1196">
        <v>240.526891297693</v>
      </c>
      <c r="CA1196">
        <v>244.82028496996699</v>
      </c>
      <c r="CB1196">
        <v>243.97483673874899</v>
      </c>
      <c r="CC1196">
        <v>239.54353730199199</v>
      </c>
      <c r="CD1196">
        <v>240.576903232511</v>
      </c>
    </row>
    <row r="1197" spans="1:82" x14ac:dyDescent="0.25">
      <c r="A1197">
        <v>287.18291054739598</v>
      </c>
      <c r="B1197">
        <v>238.02682874918699</v>
      </c>
      <c r="C1197">
        <v>235.491176882541</v>
      </c>
      <c r="D1197">
        <v>236.51838645911101</v>
      </c>
      <c r="E1197">
        <v>246.47169410502801</v>
      </c>
      <c r="F1197">
        <v>238.69360330408799</v>
      </c>
      <c r="G1197">
        <v>233.890005467614</v>
      </c>
      <c r="H1197">
        <v>238.170957924053</v>
      </c>
      <c r="I1197">
        <v>230.623001458658</v>
      </c>
      <c r="J1197">
        <v>244.51649653827701</v>
      </c>
      <c r="K1197">
        <v>249.078043983084</v>
      </c>
      <c r="L1197">
        <v>242.388903041606</v>
      </c>
      <c r="M1197">
        <v>236.53110373170199</v>
      </c>
      <c r="N1197">
        <v>248.76700916612299</v>
      </c>
      <c r="O1197">
        <v>243.34974002906799</v>
      </c>
      <c r="P1197">
        <v>248.27258824733801</v>
      </c>
      <c r="Q1197">
        <v>251.439468313362</v>
      </c>
      <c r="R1197">
        <v>403.87412205670398</v>
      </c>
      <c r="S1197">
        <v>655.523825614771</v>
      </c>
      <c r="T1197">
        <v>667.06808769715997</v>
      </c>
      <c r="U1197">
        <v>556.70290075234004</v>
      </c>
      <c r="V1197">
        <v>508.81369277082001</v>
      </c>
      <c r="W1197">
        <v>512.69287229712802</v>
      </c>
      <c r="X1197">
        <v>522.00401211723795</v>
      </c>
      <c r="Y1197">
        <v>588.45795517691704</v>
      </c>
      <c r="Z1197">
        <v>580.30975852408505</v>
      </c>
      <c r="AA1197">
        <v>602.224681221335</v>
      </c>
      <c r="AB1197">
        <v>635.26778907851497</v>
      </c>
      <c r="AC1197">
        <v>663.35685125449197</v>
      </c>
      <c r="AD1197">
        <v>710.44951681309396</v>
      </c>
      <c r="AE1197">
        <v>817.33153150140402</v>
      </c>
      <c r="AF1197">
        <v>959.34668557586303</v>
      </c>
      <c r="AG1197">
        <v>1181.22424531757</v>
      </c>
      <c r="AH1197">
        <v>1499.16239428274</v>
      </c>
      <c r="AI1197">
        <v>2026.74287971222</v>
      </c>
      <c r="AJ1197">
        <v>2599.9147805182401</v>
      </c>
      <c r="AK1197">
        <v>3200.0465991367801</v>
      </c>
      <c r="AL1197">
        <v>3854.0033226833898</v>
      </c>
      <c r="AM1197">
        <v>4438.8570063165898</v>
      </c>
      <c r="AN1197">
        <v>5370.6679299654597</v>
      </c>
      <c r="AO1197">
        <v>5720.5506575086001</v>
      </c>
      <c r="AP1197">
        <v>4840.3242810044903</v>
      </c>
      <c r="AQ1197">
        <v>5362.46833345502</v>
      </c>
      <c r="AR1197">
        <v>4807.49844886968</v>
      </c>
      <c r="AS1197">
        <v>4212.7721861355303</v>
      </c>
      <c r="AT1197">
        <v>3268.4684463014</v>
      </c>
      <c r="AU1197">
        <v>2413.6692883003402</v>
      </c>
      <c r="AV1197">
        <v>1525.81102061354</v>
      </c>
      <c r="AW1197">
        <v>1052.0966221542601</v>
      </c>
      <c r="AX1197">
        <v>866.22345894062596</v>
      </c>
      <c r="AY1197">
        <v>762.91544142229998</v>
      </c>
      <c r="AZ1197">
        <v>657.90245333524103</v>
      </c>
      <c r="BA1197">
        <v>631.03400175723903</v>
      </c>
      <c r="BB1197">
        <v>578.72246058616099</v>
      </c>
      <c r="BC1197">
        <v>553.49031946979801</v>
      </c>
      <c r="BD1197">
        <v>515.97968111932903</v>
      </c>
      <c r="BE1197">
        <v>466.63029313072298</v>
      </c>
      <c r="BF1197">
        <v>443.37823494424202</v>
      </c>
      <c r="BG1197">
        <v>430.42876431962497</v>
      </c>
      <c r="BH1197">
        <v>418.69068936358298</v>
      </c>
      <c r="BI1197">
        <v>403.76524539673602</v>
      </c>
      <c r="BJ1197">
        <v>408.19624965652599</v>
      </c>
      <c r="BK1197">
        <v>419.258950343653</v>
      </c>
      <c r="BL1197">
        <v>397.10922028261899</v>
      </c>
      <c r="BM1197">
        <v>402.34968536012599</v>
      </c>
      <c r="BN1197">
        <v>498.28546714529199</v>
      </c>
      <c r="BO1197">
        <v>464.42831643607502</v>
      </c>
      <c r="BP1197">
        <v>257.00549816027097</v>
      </c>
      <c r="BQ1197">
        <v>263.51175389226103</v>
      </c>
      <c r="BR1197">
        <v>255.92548158779201</v>
      </c>
      <c r="BS1197">
        <v>253.520932216961</v>
      </c>
      <c r="BT1197">
        <v>252.62129143364299</v>
      </c>
      <c r="BU1197">
        <v>244.64820707315999</v>
      </c>
      <c r="BV1197">
        <v>257.970434656701</v>
      </c>
      <c r="BW1197">
        <v>251.31038732719301</v>
      </c>
      <c r="BX1197">
        <v>249.71017551283501</v>
      </c>
      <c r="BY1197">
        <v>250.50252791788699</v>
      </c>
      <c r="BZ1197">
        <v>242.372131910479</v>
      </c>
      <c r="CA1197">
        <v>242.84344621291501</v>
      </c>
      <c r="CB1197">
        <v>242.89243419939501</v>
      </c>
      <c r="CC1197">
        <v>236.711399876412</v>
      </c>
      <c r="CD1197">
        <v>238.54333169095801</v>
      </c>
    </row>
    <row r="1198" spans="1:82" x14ac:dyDescent="0.25">
      <c r="A1198">
        <v>287.42323097463202</v>
      </c>
      <c r="B1198">
        <v>239.67202579263301</v>
      </c>
      <c r="C1198">
        <v>235.84810274869901</v>
      </c>
      <c r="D1198">
        <v>237.651189127403</v>
      </c>
      <c r="E1198">
        <v>248.02149311592399</v>
      </c>
      <c r="F1198">
        <v>236.69604112526301</v>
      </c>
      <c r="G1198">
        <v>235.224279621558</v>
      </c>
      <c r="H1198">
        <v>238.87762814676799</v>
      </c>
      <c r="I1198">
        <v>230.445800780838</v>
      </c>
      <c r="J1198">
        <v>242.30558650725101</v>
      </c>
      <c r="K1198">
        <v>249.348387380829</v>
      </c>
      <c r="L1198">
        <v>241.63101097602399</v>
      </c>
      <c r="M1198">
        <v>235.178975324834</v>
      </c>
      <c r="N1198">
        <v>247.46155234498499</v>
      </c>
      <c r="O1198">
        <v>243.61481497375601</v>
      </c>
      <c r="P1198">
        <v>248.24482849888599</v>
      </c>
      <c r="Q1198">
        <v>251.392666171717</v>
      </c>
      <c r="R1198">
        <v>394.194490574724</v>
      </c>
      <c r="S1198">
        <v>641.50049027593604</v>
      </c>
      <c r="T1198">
        <v>651.47880290806097</v>
      </c>
      <c r="U1198">
        <v>546.55245434716198</v>
      </c>
      <c r="V1198">
        <v>497.036292530129</v>
      </c>
      <c r="W1198">
        <v>498.11086749912999</v>
      </c>
      <c r="X1198">
        <v>508.35267345447198</v>
      </c>
      <c r="Y1198">
        <v>579.55659867458303</v>
      </c>
      <c r="Z1198">
        <v>570.52248859765803</v>
      </c>
      <c r="AA1198">
        <v>586.90373000005502</v>
      </c>
      <c r="AB1198">
        <v>623.73799407724005</v>
      </c>
      <c r="AC1198">
        <v>648.365399005977</v>
      </c>
      <c r="AD1198">
        <v>693.05308045547099</v>
      </c>
      <c r="AE1198">
        <v>804.06634862715305</v>
      </c>
      <c r="AF1198">
        <v>949.04404803571197</v>
      </c>
      <c r="AG1198">
        <v>1163.3967424060399</v>
      </c>
      <c r="AH1198">
        <v>1482.8168653995499</v>
      </c>
      <c r="AI1198">
        <v>2007.4284296364599</v>
      </c>
      <c r="AJ1198">
        <v>2585.7558062042399</v>
      </c>
      <c r="AK1198">
        <v>3182.4867425279699</v>
      </c>
      <c r="AL1198">
        <v>3881.1185939287002</v>
      </c>
      <c r="AM1198">
        <v>4403.5346205691903</v>
      </c>
      <c r="AN1198">
        <v>5304.7085875800203</v>
      </c>
      <c r="AO1198">
        <v>5630.5000708615298</v>
      </c>
      <c r="AP1198">
        <v>4756.4865892606704</v>
      </c>
      <c r="AQ1198">
        <v>5311.6973678230597</v>
      </c>
      <c r="AR1198">
        <v>4780.7800977187098</v>
      </c>
      <c r="AS1198">
        <v>4158.7902163459103</v>
      </c>
      <c r="AT1198">
        <v>3200.6923086176898</v>
      </c>
      <c r="AU1198">
        <v>2320.28911655099</v>
      </c>
      <c r="AV1198">
        <v>1461.4941676196099</v>
      </c>
      <c r="AW1198">
        <v>1025.2535186865</v>
      </c>
      <c r="AX1198">
        <v>833.54117782937897</v>
      </c>
      <c r="AY1198">
        <v>730.81421820321896</v>
      </c>
      <c r="AZ1198">
        <v>640.33021108733794</v>
      </c>
      <c r="BA1198">
        <v>610.07813968606001</v>
      </c>
      <c r="BB1198">
        <v>563.41705973659202</v>
      </c>
      <c r="BC1198">
        <v>540.73516331010205</v>
      </c>
      <c r="BD1198">
        <v>499.25558281404398</v>
      </c>
      <c r="BE1198">
        <v>456.06474237734</v>
      </c>
      <c r="BF1198">
        <v>432.92666504770199</v>
      </c>
      <c r="BG1198">
        <v>420.39625731442999</v>
      </c>
      <c r="BH1198">
        <v>410.619218034629</v>
      </c>
      <c r="BI1198">
        <v>394.43009801301599</v>
      </c>
      <c r="BJ1198">
        <v>400.87426606263898</v>
      </c>
      <c r="BK1198">
        <v>407.41857830634399</v>
      </c>
      <c r="BL1198">
        <v>387.09756074274497</v>
      </c>
      <c r="BM1198">
        <v>392.42564429689997</v>
      </c>
      <c r="BN1198">
        <v>483.95468841830501</v>
      </c>
      <c r="BO1198">
        <v>454.30277077500398</v>
      </c>
      <c r="BP1198">
        <v>256.45812453383201</v>
      </c>
      <c r="BQ1198">
        <v>262.08597839888301</v>
      </c>
      <c r="BR1198">
        <v>254.898021919754</v>
      </c>
      <c r="BS1198">
        <v>252.542662872542</v>
      </c>
      <c r="BT1198">
        <v>251.83723969506201</v>
      </c>
      <c r="BU1198">
        <v>246.108214327204</v>
      </c>
      <c r="BV1198">
        <v>257.202101152154</v>
      </c>
      <c r="BW1198">
        <v>251.42770649482301</v>
      </c>
      <c r="BX1198">
        <v>248.63710101799401</v>
      </c>
      <c r="BY1198">
        <v>251.25332256617199</v>
      </c>
      <c r="BZ1198">
        <v>242.16762869002699</v>
      </c>
      <c r="CA1198">
        <v>242.57937556011001</v>
      </c>
      <c r="CB1198">
        <v>243.47253657510399</v>
      </c>
      <c r="CC1198">
        <v>237.50074740288801</v>
      </c>
      <c r="CD1198">
        <v>238.84684465135001</v>
      </c>
    </row>
    <row r="1199" spans="1:82" x14ac:dyDescent="0.25">
      <c r="A1199">
        <v>287.66355140186897</v>
      </c>
      <c r="B1199">
        <v>239.57581005967199</v>
      </c>
      <c r="C1199">
        <v>232.90752163504899</v>
      </c>
      <c r="D1199">
        <v>246.883193162357</v>
      </c>
      <c r="E1199">
        <v>250.722655731668</v>
      </c>
      <c r="F1199">
        <v>239.20151820802201</v>
      </c>
      <c r="G1199">
        <v>234.93672661505599</v>
      </c>
      <c r="H1199">
        <v>242.09925703998601</v>
      </c>
      <c r="I1199">
        <v>228.23592902190501</v>
      </c>
      <c r="J1199">
        <v>238.12864742263201</v>
      </c>
      <c r="K1199">
        <v>246.92626560543499</v>
      </c>
      <c r="L1199">
        <v>239.02437328425</v>
      </c>
      <c r="M1199">
        <v>230.94894749322299</v>
      </c>
      <c r="N1199">
        <v>247.835934538961</v>
      </c>
      <c r="O1199">
        <v>244.96442178508599</v>
      </c>
      <c r="P1199">
        <v>246.33006145524999</v>
      </c>
      <c r="Q1199">
        <v>248.52416411332601</v>
      </c>
      <c r="R1199">
        <v>386.484820148707</v>
      </c>
      <c r="S1199">
        <v>627.14570249972405</v>
      </c>
      <c r="T1199">
        <v>635.54187235190898</v>
      </c>
      <c r="U1199">
        <v>541.92524083689295</v>
      </c>
      <c r="V1199">
        <v>492.201933206158</v>
      </c>
      <c r="W1199">
        <v>490.60715034232697</v>
      </c>
      <c r="X1199">
        <v>498.55594954643402</v>
      </c>
      <c r="Y1199">
        <v>575.14626960392297</v>
      </c>
      <c r="Z1199">
        <v>562.94101287779802</v>
      </c>
      <c r="AA1199">
        <v>584.364239202043</v>
      </c>
      <c r="AB1199">
        <v>623.485256106463</v>
      </c>
      <c r="AC1199">
        <v>645.02779086930195</v>
      </c>
      <c r="AD1199">
        <v>686.14392099310805</v>
      </c>
      <c r="AE1199">
        <v>803.46257835809797</v>
      </c>
      <c r="AF1199">
        <v>945.04388459038103</v>
      </c>
      <c r="AG1199">
        <v>1171.2971532224601</v>
      </c>
      <c r="AH1199">
        <v>1506.8656665347401</v>
      </c>
      <c r="AI1199">
        <v>2026.9866516315201</v>
      </c>
      <c r="AJ1199">
        <v>2633.3126129164798</v>
      </c>
      <c r="AK1199">
        <v>3230.36949098778</v>
      </c>
      <c r="AL1199">
        <v>3933.0974323478499</v>
      </c>
      <c r="AM1199">
        <v>4475.5853404286499</v>
      </c>
      <c r="AN1199">
        <v>5334.68326540405</v>
      </c>
      <c r="AO1199">
        <v>5642.5665207516504</v>
      </c>
      <c r="AP1199">
        <v>4747.0353550829795</v>
      </c>
      <c r="AQ1199">
        <v>5336.1358257616503</v>
      </c>
      <c r="AR1199">
        <v>4797.0960303618704</v>
      </c>
      <c r="AS1199">
        <v>4149.8624339095104</v>
      </c>
      <c r="AT1199">
        <v>3184.1395389884301</v>
      </c>
      <c r="AU1199">
        <v>2311.7696559174301</v>
      </c>
      <c r="AV1199">
        <v>1455.8392804313401</v>
      </c>
      <c r="AW1199">
        <v>1026.3975099726599</v>
      </c>
      <c r="AX1199">
        <v>828.85565558553105</v>
      </c>
      <c r="AY1199">
        <v>724.25564840880895</v>
      </c>
      <c r="AZ1199">
        <v>639.72332036083696</v>
      </c>
      <c r="BA1199">
        <v>606.65651472726802</v>
      </c>
      <c r="BB1199">
        <v>557.05298726541503</v>
      </c>
      <c r="BC1199">
        <v>533.22690061465096</v>
      </c>
      <c r="BD1199">
        <v>490.74297660452902</v>
      </c>
      <c r="BE1199">
        <v>454.71038103228602</v>
      </c>
      <c r="BF1199">
        <v>427.27472340430398</v>
      </c>
      <c r="BG1199">
        <v>417.29382315063498</v>
      </c>
      <c r="BH1199">
        <v>409.28364274514797</v>
      </c>
      <c r="BI1199">
        <v>390.96105664359902</v>
      </c>
      <c r="BJ1199">
        <v>393.43089372361197</v>
      </c>
      <c r="BK1199">
        <v>401.83938053350602</v>
      </c>
      <c r="BL1199">
        <v>383.93508340580098</v>
      </c>
      <c r="BM1199">
        <v>388.933456607268</v>
      </c>
      <c r="BN1199">
        <v>480.62346253673502</v>
      </c>
      <c r="BO1199">
        <v>454.158547612147</v>
      </c>
      <c r="BP1199">
        <v>254.88972155205701</v>
      </c>
      <c r="BQ1199">
        <v>259.45885946334602</v>
      </c>
      <c r="BR1199">
        <v>253.50568340451599</v>
      </c>
      <c r="BS1199">
        <v>252.22473642241201</v>
      </c>
      <c r="BT1199">
        <v>256.65283194774599</v>
      </c>
      <c r="BU1199">
        <v>252.00215350609901</v>
      </c>
      <c r="BV1199">
        <v>252.944127867878</v>
      </c>
      <c r="BW1199">
        <v>247.325162865723</v>
      </c>
      <c r="BX1199">
        <v>250.86481453749801</v>
      </c>
      <c r="BY1199">
        <v>247.53128953594199</v>
      </c>
      <c r="BZ1199">
        <v>251.878107471417</v>
      </c>
      <c r="CA1199">
        <v>243.54578041847901</v>
      </c>
      <c r="CB1199">
        <v>242.046482967222</v>
      </c>
      <c r="CC1199">
        <v>238.86306992644899</v>
      </c>
      <c r="CD1199">
        <v>242.50606173089801</v>
      </c>
    </row>
    <row r="1200" spans="1:82" x14ac:dyDescent="0.25">
      <c r="A1200">
        <v>287.90387182910501</v>
      </c>
      <c r="B1200">
        <v>239.91062870864801</v>
      </c>
      <c r="C1200">
        <v>233.129679506814</v>
      </c>
      <c r="D1200">
        <v>247.123820588732</v>
      </c>
      <c r="E1200">
        <v>250.87960324253501</v>
      </c>
      <c r="F1200">
        <v>239.431617332391</v>
      </c>
      <c r="G1200">
        <v>235.32390520773001</v>
      </c>
      <c r="H1200">
        <v>242.19798505516101</v>
      </c>
      <c r="I1200">
        <v>228.60587781339299</v>
      </c>
      <c r="J1200">
        <v>238.299709783124</v>
      </c>
      <c r="K1200">
        <v>247.00425008053901</v>
      </c>
      <c r="L1200">
        <v>239.184931170087</v>
      </c>
      <c r="M1200">
        <v>231.16524307983099</v>
      </c>
      <c r="N1200">
        <v>248.03270126171401</v>
      </c>
      <c r="O1200">
        <v>245.00479385504701</v>
      </c>
      <c r="P1200">
        <v>246.34347566675299</v>
      </c>
      <c r="Q1200">
        <v>248.61196559446199</v>
      </c>
      <c r="R1200">
        <v>386.44767886355402</v>
      </c>
      <c r="S1200">
        <v>626.43316668242903</v>
      </c>
      <c r="T1200">
        <v>634.79959405603597</v>
      </c>
      <c r="U1200">
        <v>541.40477484999894</v>
      </c>
      <c r="V1200">
        <v>491.910742189237</v>
      </c>
      <c r="W1200">
        <v>490.16220127100701</v>
      </c>
      <c r="X1200">
        <v>498.13597855349002</v>
      </c>
      <c r="Y1200">
        <v>574.462070869576</v>
      </c>
      <c r="Z1200">
        <v>562.24337169617797</v>
      </c>
      <c r="AA1200">
        <v>583.69343788106301</v>
      </c>
      <c r="AB1200">
        <v>622.67233063758704</v>
      </c>
      <c r="AC1200">
        <v>644.159807735399</v>
      </c>
      <c r="AD1200">
        <v>685.21176352476095</v>
      </c>
      <c r="AE1200">
        <v>802.09712093149801</v>
      </c>
      <c r="AF1200">
        <v>943.311502144874</v>
      </c>
      <c r="AG1200">
        <v>1168.9014473295799</v>
      </c>
      <c r="AH1200">
        <v>1503.25290818492</v>
      </c>
      <c r="AI1200">
        <v>2021.6731191947399</v>
      </c>
      <c r="AJ1200">
        <v>2626.04961323417</v>
      </c>
      <c r="AK1200">
        <v>3221.0410785027898</v>
      </c>
      <c r="AL1200">
        <v>3921.4886867057899</v>
      </c>
      <c r="AM1200">
        <v>4461.8317226064501</v>
      </c>
      <c r="AN1200">
        <v>5317.9324417306098</v>
      </c>
      <c r="AO1200">
        <v>5624.7781913938898</v>
      </c>
      <c r="AP1200">
        <v>4732.4866485631501</v>
      </c>
      <c r="AQ1200">
        <v>5319.2452458717498</v>
      </c>
      <c r="AR1200">
        <v>4782.0688867317904</v>
      </c>
      <c r="AS1200">
        <v>4136.9332105652402</v>
      </c>
      <c r="AT1200">
        <v>3174.4824991395399</v>
      </c>
      <c r="AU1200">
        <v>2305.22768405434</v>
      </c>
      <c r="AV1200">
        <v>1452.0990896379799</v>
      </c>
      <c r="AW1200">
        <v>1024.2210765392299</v>
      </c>
      <c r="AX1200">
        <v>827.44629708970001</v>
      </c>
      <c r="AY1200">
        <v>723.09284003749406</v>
      </c>
      <c r="AZ1200">
        <v>638.77139850359595</v>
      </c>
      <c r="BA1200">
        <v>605.74379577269406</v>
      </c>
      <c r="BB1200">
        <v>556.32661033538795</v>
      </c>
      <c r="BC1200">
        <v>532.70182364575703</v>
      </c>
      <c r="BD1200">
        <v>490.24441058687501</v>
      </c>
      <c r="BE1200">
        <v>454.36779548592102</v>
      </c>
      <c r="BF1200">
        <v>426.83162919528303</v>
      </c>
      <c r="BG1200">
        <v>417.076696740123</v>
      </c>
      <c r="BH1200">
        <v>409.080279194149</v>
      </c>
      <c r="BI1200">
        <v>390.727397088256</v>
      </c>
      <c r="BJ1200">
        <v>393.30565111060901</v>
      </c>
      <c r="BK1200">
        <v>401.55900874174301</v>
      </c>
      <c r="BL1200">
        <v>383.83042982193001</v>
      </c>
      <c r="BM1200">
        <v>388.806166416358</v>
      </c>
      <c r="BN1200">
        <v>480.27764250279301</v>
      </c>
      <c r="BO1200">
        <v>453.73289959748098</v>
      </c>
      <c r="BP1200">
        <v>254.970662247451</v>
      </c>
      <c r="BQ1200">
        <v>259.55605730715303</v>
      </c>
      <c r="BR1200">
        <v>253.75223246018899</v>
      </c>
      <c r="BS1200">
        <v>252.434622235071</v>
      </c>
      <c r="BT1200">
        <v>256.82098973054099</v>
      </c>
      <c r="BU1200">
        <v>252.04092952463</v>
      </c>
      <c r="BV1200">
        <v>252.98322541435601</v>
      </c>
      <c r="BW1200">
        <v>247.60041788980899</v>
      </c>
      <c r="BX1200">
        <v>251.18694950155299</v>
      </c>
      <c r="BY1200">
        <v>247.78323784047501</v>
      </c>
      <c r="BZ1200">
        <v>251.93973538954299</v>
      </c>
      <c r="CA1200">
        <v>243.87522432986401</v>
      </c>
      <c r="CB1200">
        <v>242.28740934398999</v>
      </c>
      <c r="CC1200">
        <v>239.029555327184</v>
      </c>
      <c r="CD1200">
        <v>242.76923209795601</v>
      </c>
    </row>
    <row r="1201" spans="1:82" x14ac:dyDescent="0.25">
      <c r="A1201">
        <v>288.144192256341</v>
      </c>
      <c r="B1201">
        <v>240.65385622901499</v>
      </c>
      <c r="C1201">
        <v>238.56490107496799</v>
      </c>
      <c r="D1201">
        <v>250.026581843131</v>
      </c>
      <c r="E1201">
        <v>246.76581608287401</v>
      </c>
      <c r="F1201">
        <v>237.882599702611</v>
      </c>
      <c r="G1201">
        <v>238.26415532399599</v>
      </c>
      <c r="H1201">
        <v>238.965808547629</v>
      </c>
      <c r="I1201">
        <v>230.03950007855201</v>
      </c>
      <c r="J1201">
        <v>237.450710352849</v>
      </c>
      <c r="K1201">
        <v>251.00679564704299</v>
      </c>
      <c r="L1201">
        <v>237.268939595039</v>
      </c>
      <c r="M1201">
        <v>232.03798739428001</v>
      </c>
      <c r="N1201">
        <v>247.641036772098</v>
      </c>
      <c r="O1201">
        <v>243.253105438235</v>
      </c>
      <c r="P1201">
        <v>247.60329991834701</v>
      </c>
      <c r="Q1201">
        <v>247.86591073892899</v>
      </c>
      <c r="R1201">
        <v>379.84088938866603</v>
      </c>
      <c r="S1201">
        <v>607.68871247893196</v>
      </c>
      <c r="T1201">
        <v>615.43923522080502</v>
      </c>
      <c r="U1201">
        <v>520.59753928759096</v>
      </c>
      <c r="V1201">
        <v>477.21151400584603</v>
      </c>
      <c r="W1201">
        <v>476.59652600097797</v>
      </c>
      <c r="X1201">
        <v>488.75910550370298</v>
      </c>
      <c r="Y1201">
        <v>559.13542824663</v>
      </c>
      <c r="Z1201">
        <v>543.42788841449601</v>
      </c>
      <c r="AA1201">
        <v>569.677398236817</v>
      </c>
      <c r="AB1201">
        <v>609.65566219017296</v>
      </c>
      <c r="AC1201">
        <v>631.47700048436604</v>
      </c>
      <c r="AD1201">
        <v>668.60631562646995</v>
      </c>
      <c r="AE1201">
        <v>781.71102405447402</v>
      </c>
      <c r="AF1201">
        <v>918.27776300151402</v>
      </c>
      <c r="AG1201">
        <v>1143.58594359474</v>
      </c>
      <c r="AH1201">
        <v>1472.30472115421</v>
      </c>
      <c r="AI1201">
        <v>2004.1753066107301</v>
      </c>
      <c r="AJ1201">
        <v>2606.8520370680599</v>
      </c>
      <c r="AK1201">
        <v>3206.6889536225599</v>
      </c>
      <c r="AL1201">
        <v>3891.10566004061</v>
      </c>
      <c r="AM1201">
        <v>4388.0268913008504</v>
      </c>
      <c r="AN1201">
        <v>5244.3838050024397</v>
      </c>
      <c r="AO1201">
        <v>5525.1781015482802</v>
      </c>
      <c r="AP1201">
        <v>4622.9188361069</v>
      </c>
      <c r="AQ1201">
        <v>5183.0447301818003</v>
      </c>
      <c r="AR1201">
        <v>4644.1591181244903</v>
      </c>
      <c r="AS1201">
        <v>4013.21782189754</v>
      </c>
      <c r="AT1201">
        <v>3063.3328407584499</v>
      </c>
      <c r="AU1201">
        <v>2213.2318353359501</v>
      </c>
      <c r="AV1201">
        <v>1382.75788319294</v>
      </c>
      <c r="AW1201">
        <v>979.33197346626298</v>
      </c>
      <c r="AX1201">
        <v>789.84401255079604</v>
      </c>
      <c r="AY1201">
        <v>690.57472895868295</v>
      </c>
      <c r="AZ1201">
        <v>615.80814152240998</v>
      </c>
      <c r="BA1201">
        <v>586.20061055996496</v>
      </c>
      <c r="BB1201">
        <v>538.05398882600002</v>
      </c>
      <c r="BC1201">
        <v>519.74174484796094</v>
      </c>
      <c r="BD1201">
        <v>472.75456815276402</v>
      </c>
      <c r="BE1201">
        <v>438.86376302029402</v>
      </c>
      <c r="BF1201">
        <v>412.64613506876998</v>
      </c>
      <c r="BG1201">
        <v>406.43558325258101</v>
      </c>
      <c r="BH1201">
        <v>398.75361625251401</v>
      </c>
      <c r="BI1201">
        <v>381.12577370865699</v>
      </c>
      <c r="BJ1201">
        <v>383.90986928302902</v>
      </c>
      <c r="BK1201">
        <v>394.48747461618899</v>
      </c>
      <c r="BL1201">
        <v>375.115571520853</v>
      </c>
      <c r="BM1201">
        <v>379.91798726813801</v>
      </c>
      <c r="BN1201">
        <v>467.33887932129602</v>
      </c>
      <c r="BO1201">
        <v>439.774421702761</v>
      </c>
      <c r="BP1201">
        <v>253.26020094777999</v>
      </c>
      <c r="BQ1201">
        <v>265.37073401948601</v>
      </c>
      <c r="BR1201">
        <v>262.971533264458</v>
      </c>
      <c r="BS1201">
        <v>254.11390334901699</v>
      </c>
      <c r="BT1201">
        <v>257.27675729330099</v>
      </c>
      <c r="BU1201">
        <v>251.755562887319</v>
      </c>
      <c r="BV1201">
        <v>252.871107141431</v>
      </c>
      <c r="BW1201">
        <v>248.15223202963901</v>
      </c>
      <c r="BX1201">
        <v>252.27952255455199</v>
      </c>
      <c r="BY1201">
        <v>246.12117920527501</v>
      </c>
      <c r="BZ1201">
        <v>255.906242490138</v>
      </c>
      <c r="CA1201">
        <v>248.617879821711</v>
      </c>
      <c r="CB1201">
        <v>242.30427299182401</v>
      </c>
      <c r="CC1201">
        <v>239.32326806271101</v>
      </c>
      <c r="CD1201">
        <v>246.014775484193</v>
      </c>
    </row>
    <row r="1202" spans="1:82" x14ac:dyDescent="0.25">
      <c r="A1202">
        <v>288.38451268357801</v>
      </c>
      <c r="B1202">
        <v>240.970440844753</v>
      </c>
      <c r="C1202">
        <v>244.16672618305</v>
      </c>
      <c r="D1202">
        <v>253.64464421518699</v>
      </c>
      <c r="E1202">
        <v>243.69770280516801</v>
      </c>
      <c r="F1202">
        <v>237.93093290561299</v>
      </c>
      <c r="G1202">
        <v>239.631472932024</v>
      </c>
      <c r="H1202">
        <v>237.56743197226399</v>
      </c>
      <c r="I1202">
        <v>231.92078724365001</v>
      </c>
      <c r="J1202">
        <v>237.54062289199999</v>
      </c>
      <c r="K1202">
        <v>254.86447979929099</v>
      </c>
      <c r="L1202">
        <v>236.048530331931</v>
      </c>
      <c r="M1202">
        <v>233.727052161948</v>
      </c>
      <c r="N1202">
        <v>247.01192853946699</v>
      </c>
      <c r="O1202">
        <v>242.91966214994099</v>
      </c>
      <c r="P1202">
        <v>248.71097397527399</v>
      </c>
      <c r="Q1202">
        <v>248.08688632335301</v>
      </c>
      <c r="R1202">
        <v>375.57154883159598</v>
      </c>
      <c r="S1202">
        <v>597.21782883017397</v>
      </c>
      <c r="T1202">
        <v>602.81017562702198</v>
      </c>
      <c r="U1202">
        <v>507.08891789152699</v>
      </c>
      <c r="V1202">
        <v>467.97571491844002</v>
      </c>
      <c r="W1202">
        <v>468.02180855242199</v>
      </c>
      <c r="X1202">
        <v>482.488852723901</v>
      </c>
      <c r="Y1202">
        <v>549.62679077705195</v>
      </c>
      <c r="Z1202">
        <v>531.14428486379404</v>
      </c>
      <c r="AA1202">
        <v>561.50776000279097</v>
      </c>
      <c r="AB1202">
        <v>601.73834558284</v>
      </c>
      <c r="AC1202">
        <v>623.45953761624298</v>
      </c>
      <c r="AD1202">
        <v>657.02045089445096</v>
      </c>
      <c r="AE1202">
        <v>766.96894705212196</v>
      </c>
      <c r="AF1202">
        <v>901.44409324658898</v>
      </c>
      <c r="AG1202">
        <v>1127.6663276299601</v>
      </c>
      <c r="AH1202">
        <v>1449.8657317212201</v>
      </c>
      <c r="AI1202">
        <v>1984.90244413287</v>
      </c>
      <c r="AJ1202">
        <v>2579.7607397636998</v>
      </c>
      <c r="AK1202">
        <v>3178.90967405026</v>
      </c>
      <c r="AL1202">
        <v>3842.9759960801898</v>
      </c>
      <c r="AM1202">
        <v>4315.81161530394</v>
      </c>
      <c r="AN1202">
        <v>5164.5031551449401</v>
      </c>
      <c r="AO1202">
        <v>5424.9687587279404</v>
      </c>
      <c r="AP1202">
        <v>4524.8623219635601</v>
      </c>
      <c r="AQ1202">
        <v>5061.2049958208099</v>
      </c>
      <c r="AR1202">
        <v>4526.5029068342801</v>
      </c>
      <c r="AS1202">
        <v>3910.5207080974101</v>
      </c>
      <c r="AT1202">
        <v>2984.3147577924901</v>
      </c>
      <c r="AU1202">
        <v>2153.8817341353902</v>
      </c>
      <c r="AV1202">
        <v>1345.9625430777201</v>
      </c>
      <c r="AW1202">
        <v>954.65376377533403</v>
      </c>
      <c r="AX1202">
        <v>770.23802601207797</v>
      </c>
      <c r="AY1202">
        <v>673.07062181217304</v>
      </c>
      <c r="AZ1202">
        <v>603.34461373470197</v>
      </c>
      <c r="BA1202">
        <v>575.72993440058804</v>
      </c>
      <c r="BB1202">
        <v>529.90037991332997</v>
      </c>
      <c r="BC1202">
        <v>513.93141957603405</v>
      </c>
      <c r="BD1202">
        <v>463.46978601573102</v>
      </c>
      <c r="BE1202">
        <v>429.90957382946999</v>
      </c>
      <c r="BF1202">
        <v>405.40756487076197</v>
      </c>
      <c r="BG1202">
        <v>400.68008202721597</v>
      </c>
      <c r="BH1202">
        <v>390.97192471760201</v>
      </c>
      <c r="BI1202">
        <v>375.44102898825798</v>
      </c>
      <c r="BJ1202">
        <v>378.87179082795097</v>
      </c>
      <c r="BK1202">
        <v>392.53396917903098</v>
      </c>
      <c r="BL1202">
        <v>371.95839876185602</v>
      </c>
      <c r="BM1202">
        <v>375.00856777074199</v>
      </c>
      <c r="BN1202">
        <v>460.39457391914101</v>
      </c>
      <c r="BO1202">
        <v>432.63837510649398</v>
      </c>
      <c r="BP1202">
        <v>251.326707293742</v>
      </c>
      <c r="BQ1202">
        <v>270.75030144841998</v>
      </c>
      <c r="BR1202">
        <v>272.04347665370602</v>
      </c>
      <c r="BS1202">
        <v>256.484547012034</v>
      </c>
      <c r="BT1202">
        <v>258.10196079164399</v>
      </c>
      <c r="BU1202">
        <v>251.30571251423299</v>
      </c>
      <c r="BV1202">
        <v>253.534039409721</v>
      </c>
      <c r="BW1202">
        <v>249.657830372821</v>
      </c>
      <c r="BX1202">
        <v>254.41106656281701</v>
      </c>
      <c r="BY1202">
        <v>244.75639922193301</v>
      </c>
      <c r="BZ1202">
        <v>258.22386166739898</v>
      </c>
      <c r="CA1202">
        <v>254.39645483158799</v>
      </c>
      <c r="CB1202">
        <v>243.41318990788901</v>
      </c>
      <c r="CC1202">
        <v>240.752615399512</v>
      </c>
      <c r="CD1202">
        <v>248.17851594042099</v>
      </c>
    </row>
    <row r="1203" spans="1:82" x14ac:dyDescent="0.25">
      <c r="A1203">
        <v>288.624833110814</v>
      </c>
      <c r="B1203">
        <v>240.970440844753</v>
      </c>
      <c r="C1203">
        <v>244.16672618305</v>
      </c>
      <c r="D1203">
        <v>253.64464421518699</v>
      </c>
      <c r="E1203">
        <v>243.69770280516801</v>
      </c>
      <c r="F1203">
        <v>237.93093290561299</v>
      </c>
      <c r="G1203">
        <v>239.631472932024</v>
      </c>
      <c r="H1203">
        <v>237.56743197226399</v>
      </c>
      <c r="I1203">
        <v>231.92078724365001</v>
      </c>
      <c r="J1203">
        <v>237.54062289199999</v>
      </c>
      <c r="K1203">
        <v>254.86447979929099</v>
      </c>
      <c r="L1203">
        <v>236.048530331931</v>
      </c>
      <c r="M1203">
        <v>233.727052161948</v>
      </c>
      <c r="N1203">
        <v>247.01192853946699</v>
      </c>
      <c r="O1203">
        <v>242.91966214994099</v>
      </c>
      <c r="P1203">
        <v>248.71097397527399</v>
      </c>
      <c r="Q1203">
        <v>248.08688632335301</v>
      </c>
      <c r="R1203">
        <v>375.57154883159598</v>
      </c>
      <c r="S1203">
        <v>597.21782883017397</v>
      </c>
      <c r="T1203">
        <v>602.81017562702198</v>
      </c>
      <c r="U1203">
        <v>507.08891789152699</v>
      </c>
      <c r="V1203">
        <v>467.97571491844002</v>
      </c>
      <c r="W1203">
        <v>468.02180855242199</v>
      </c>
      <c r="X1203">
        <v>482.488852723901</v>
      </c>
      <c r="Y1203">
        <v>549.62679077705195</v>
      </c>
      <c r="Z1203">
        <v>531.14428486379404</v>
      </c>
      <c r="AA1203">
        <v>561.50776000279097</v>
      </c>
      <c r="AB1203">
        <v>601.73834558284</v>
      </c>
      <c r="AC1203">
        <v>623.45953761624298</v>
      </c>
      <c r="AD1203">
        <v>657.02045089445096</v>
      </c>
      <c r="AE1203">
        <v>766.96894705212196</v>
      </c>
      <c r="AF1203">
        <v>901.44409324658898</v>
      </c>
      <c r="AG1203">
        <v>1127.6663276299601</v>
      </c>
      <c r="AH1203">
        <v>1449.8657317212201</v>
      </c>
      <c r="AI1203">
        <v>1984.90244413287</v>
      </c>
      <c r="AJ1203">
        <v>2579.7607397636998</v>
      </c>
      <c r="AK1203">
        <v>3178.90967405026</v>
      </c>
      <c r="AL1203">
        <v>3842.9759960801898</v>
      </c>
      <c r="AM1203">
        <v>4315.81161530394</v>
      </c>
      <c r="AN1203">
        <v>5164.5031551449401</v>
      </c>
      <c r="AO1203">
        <v>5424.9687587279404</v>
      </c>
      <c r="AP1203">
        <v>4524.8623219635601</v>
      </c>
      <c r="AQ1203">
        <v>5061.2049958208099</v>
      </c>
      <c r="AR1203">
        <v>4526.5029068342801</v>
      </c>
      <c r="AS1203">
        <v>3910.5207080974101</v>
      </c>
      <c r="AT1203">
        <v>2984.3147577924901</v>
      </c>
      <c r="AU1203">
        <v>2153.8817341353902</v>
      </c>
      <c r="AV1203">
        <v>1345.9625430777201</v>
      </c>
      <c r="AW1203">
        <v>954.65376377533403</v>
      </c>
      <c r="AX1203">
        <v>770.23802601207797</v>
      </c>
      <c r="AY1203">
        <v>673.07062181217304</v>
      </c>
      <c r="AZ1203">
        <v>603.34461373470197</v>
      </c>
      <c r="BA1203">
        <v>575.72993440058804</v>
      </c>
      <c r="BB1203">
        <v>529.90037991332997</v>
      </c>
      <c r="BC1203">
        <v>513.93141957603405</v>
      </c>
      <c r="BD1203">
        <v>463.46978601573102</v>
      </c>
      <c r="BE1203">
        <v>429.90957382946999</v>
      </c>
      <c r="BF1203">
        <v>405.40756487076197</v>
      </c>
      <c r="BG1203">
        <v>400.68008202721597</v>
      </c>
      <c r="BH1203">
        <v>390.97192471760201</v>
      </c>
      <c r="BI1203">
        <v>375.44102898825798</v>
      </c>
      <c r="BJ1203">
        <v>378.87179082795097</v>
      </c>
      <c r="BK1203">
        <v>392.53396917903098</v>
      </c>
      <c r="BL1203">
        <v>371.95839876185602</v>
      </c>
      <c r="BM1203">
        <v>375.00856777074199</v>
      </c>
      <c r="BN1203">
        <v>460.39457391914101</v>
      </c>
      <c r="BO1203">
        <v>432.63837510649398</v>
      </c>
      <c r="BP1203">
        <v>251.326707293742</v>
      </c>
      <c r="BQ1203">
        <v>270.75030144841998</v>
      </c>
      <c r="BR1203">
        <v>272.04347665370602</v>
      </c>
      <c r="BS1203">
        <v>256.484547012034</v>
      </c>
      <c r="BT1203">
        <v>258.10196079164399</v>
      </c>
      <c r="BU1203">
        <v>251.30571251423299</v>
      </c>
      <c r="BV1203">
        <v>253.534039409721</v>
      </c>
      <c r="BW1203">
        <v>249.657830372821</v>
      </c>
      <c r="BX1203">
        <v>254.41106656281701</v>
      </c>
      <c r="BY1203">
        <v>244.75639922193301</v>
      </c>
      <c r="BZ1203">
        <v>258.22386166739898</v>
      </c>
      <c r="CA1203">
        <v>254.39645483158799</v>
      </c>
      <c r="CB1203">
        <v>243.41318990788901</v>
      </c>
      <c r="CC1203">
        <v>240.752615399512</v>
      </c>
      <c r="CD1203">
        <v>248.17851594042099</v>
      </c>
    </row>
    <row r="1204" spans="1:82" x14ac:dyDescent="0.25">
      <c r="A1204">
        <v>288.86515353804998</v>
      </c>
      <c r="B1204">
        <v>240.45410300837099</v>
      </c>
      <c r="C1204">
        <v>250.081534633302</v>
      </c>
      <c r="D1204">
        <v>251.04769857380899</v>
      </c>
      <c r="E1204">
        <v>243.87403443594201</v>
      </c>
      <c r="F1204">
        <v>240.171196946701</v>
      </c>
      <c r="G1204">
        <v>238.76235376108099</v>
      </c>
      <c r="H1204">
        <v>238.95687140032601</v>
      </c>
      <c r="I1204">
        <v>236.44453114233499</v>
      </c>
      <c r="J1204">
        <v>235.920122254186</v>
      </c>
      <c r="K1204">
        <v>253.394250661624</v>
      </c>
      <c r="L1204">
        <v>232.51273755559001</v>
      </c>
      <c r="M1204">
        <v>230.98173253868401</v>
      </c>
      <c r="N1204">
        <v>245.85407399858099</v>
      </c>
      <c r="O1204">
        <v>242.217263856644</v>
      </c>
      <c r="P1204">
        <v>246.489346884897</v>
      </c>
      <c r="Q1204">
        <v>239.903565251114</v>
      </c>
      <c r="R1204">
        <v>372.59752927701999</v>
      </c>
      <c r="S1204">
        <v>587.14066020642701</v>
      </c>
      <c r="T1204">
        <v>589.29450962404701</v>
      </c>
      <c r="U1204">
        <v>495.800038568064</v>
      </c>
      <c r="V1204">
        <v>459.338233755423</v>
      </c>
      <c r="W1204">
        <v>459.578424985845</v>
      </c>
      <c r="X1204">
        <v>472.83066272446302</v>
      </c>
      <c r="Y1204">
        <v>533.15855336114396</v>
      </c>
      <c r="Z1204">
        <v>521.99449420718497</v>
      </c>
      <c r="AA1204">
        <v>552.87211509723602</v>
      </c>
      <c r="AB1204">
        <v>583.41327370895203</v>
      </c>
      <c r="AC1204">
        <v>615.85578958546898</v>
      </c>
      <c r="AD1204">
        <v>646.73226000142597</v>
      </c>
      <c r="AE1204">
        <v>763.98842060804805</v>
      </c>
      <c r="AF1204">
        <v>896.69901407042005</v>
      </c>
      <c r="AG1204">
        <v>1132.03015682521</v>
      </c>
      <c r="AH1204">
        <v>1461.90715679039</v>
      </c>
      <c r="AI1204">
        <v>2015.8694410933001</v>
      </c>
      <c r="AJ1204">
        <v>2632.2609165608901</v>
      </c>
      <c r="AK1204">
        <v>3246.3250522585699</v>
      </c>
      <c r="AL1204">
        <v>3900.6897889826701</v>
      </c>
      <c r="AM1204">
        <v>4396.7648062132102</v>
      </c>
      <c r="AN1204">
        <v>5243.3325034301997</v>
      </c>
      <c r="AO1204">
        <v>5450.87201803471</v>
      </c>
      <c r="AP1204">
        <v>4521.0951041226999</v>
      </c>
      <c r="AQ1204">
        <v>5049.9435101142899</v>
      </c>
      <c r="AR1204">
        <v>4509.81896644059</v>
      </c>
      <c r="AS1204">
        <v>3861.737726416</v>
      </c>
      <c r="AT1204">
        <v>2968.2179664022101</v>
      </c>
      <c r="AU1204">
        <v>2119.2020234062602</v>
      </c>
      <c r="AV1204">
        <v>1314.7535682653199</v>
      </c>
      <c r="AW1204">
        <v>934.555060770507</v>
      </c>
      <c r="AX1204">
        <v>744.62357202648298</v>
      </c>
      <c r="AY1204">
        <v>656.89867507853705</v>
      </c>
      <c r="AZ1204">
        <v>592.83560456302303</v>
      </c>
      <c r="BA1204">
        <v>562.76028962053203</v>
      </c>
      <c r="BB1204">
        <v>523.02001918581198</v>
      </c>
      <c r="BC1204">
        <v>503.48580271423299</v>
      </c>
      <c r="BD1204">
        <v>454.06673411575701</v>
      </c>
      <c r="BE1204">
        <v>426.26000939220899</v>
      </c>
      <c r="BF1204">
        <v>399.64911574201</v>
      </c>
      <c r="BG1204">
        <v>393.19686967338299</v>
      </c>
      <c r="BH1204">
        <v>381.15398253655201</v>
      </c>
      <c r="BI1204">
        <v>369.73336862967301</v>
      </c>
      <c r="BJ1204">
        <v>370.75373109913698</v>
      </c>
      <c r="BK1204">
        <v>384.412510731954</v>
      </c>
      <c r="BL1204">
        <v>365.91918215255498</v>
      </c>
      <c r="BM1204">
        <v>366.88636404402098</v>
      </c>
      <c r="BN1204">
        <v>456.69282610201998</v>
      </c>
      <c r="BO1204">
        <v>423.585602408412</v>
      </c>
      <c r="BP1204">
        <v>256.78272268307001</v>
      </c>
      <c r="BQ1204">
        <v>265.28500274875699</v>
      </c>
      <c r="BR1204">
        <v>275.02629718813802</v>
      </c>
      <c r="BS1204">
        <v>258.15348100260701</v>
      </c>
      <c r="BT1204">
        <v>256.82933319388701</v>
      </c>
      <c r="BU1204">
        <v>252.036806751809</v>
      </c>
      <c r="BV1204">
        <v>254.401900543756</v>
      </c>
      <c r="BW1204">
        <v>249.576956080267</v>
      </c>
      <c r="BX1204">
        <v>248.732912671089</v>
      </c>
      <c r="BY1204">
        <v>247.74345409412601</v>
      </c>
      <c r="BZ1204">
        <v>257.69737929452702</v>
      </c>
      <c r="CA1204">
        <v>253.63019509135199</v>
      </c>
      <c r="CB1204">
        <v>245.610982505919</v>
      </c>
      <c r="CC1204">
        <v>241.27004782788001</v>
      </c>
      <c r="CD1204">
        <v>249.76503376340401</v>
      </c>
    </row>
    <row r="1205" spans="1:82" x14ac:dyDescent="0.25">
      <c r="A1205">
        <v>289.10547396528699</v>
      </c>
      <c r="B1205">
        <v>240.333255805231</v>
      </c>
      <c r="C1205">
        <v>250.55606533685301</v>
      </c>
      <c r="D1205">
        <v>249.989803523109</v>
      </c>
      <c r="E1205">
        <v>243.880614731034</v>
      </c>
      <c r="F1205">
        <v>241.52389963782801</v>
      </c>
      <c r="G1205">
        <v>239.23570831990301</v>
      </c>
      <c r="H1205">
        <v>238.35631081917799</v>
      </c>
      <c r="I1205">
        <v>236.22189618744301</v>
      </c>
      <c r="J1205">
        <v>234.175797687639</v>
      </c>
      <c r="K1205">
        <v>252.947784800622</v>
      </c>
      <c r="L1205">
        <v>230.52966221222701</v>
      </c>
      <c r="M1205">
        <v>232.30944718200499</v>
      </c>
      <c r="N1205">
        <v>244.713707766472</v>
      </c>
      <c r="O1205">
        <v>242.94227407699901</v>
      </c>
      <c r="P1205">
        <v>245.04213821008599</v>
      </c>
      <c r="Q1205">
        <v>239.005337276045</v>
      </c>
      <c r="R1205">
        <v>368.168774060087</v>
      </c>
      <c r="S1205">
        <v>579.85766393958897</v>
      </c>
      <c r="T1205">
        <v>578.83495041378296</v>
      </c>
      <c r="U1205">
        <v>487.66937128918102</v>
      </c>
      <c r="V1205">
        <v>451.08276330310002</v>
      </c>
      <c r="W1205">
        <v>451.794192103022</v>
      </c>
      <c r="X1205">
        <v>466.29555871460201</v>
      </c>
      <c r="Y1205">
        <v>520.81412303132504</v>
      </c>
      <c r="Z1205">
        <v>515.12556697892501</v>
      </c>
      <c r="AA1205">
        <v>543.33618147891502</v>
      </c>
      <c r="AB1205">
        <v>574.45172077560301</v>
      </c>
      <c r="AC1205">
        <v>607.42517186528801</v>
      </c>
      <c r="AD1205">
        <v>636.01803377839406</v>
      </c>
      <c r="AE1205">
        <v>756.33280305988706</v>
      </c>
      <c r="AF1205">
        <v>888.28250315676303</v>
      </c>
      <c r="AG1205">
        <v>1120.68933579196</v>
      </c>
      <c r="AH1205">
        <v>1458.06713239799</v>
      </c>
      <c r="AI1205">
        <v>2011.9290000267199</v>
      </c>
      <c r="AJ1205">
        <v>2634.31200943973</v>
      </c>
      <c r="AK1205">
        <v>3253.0290833741401</v>
      </c>
      <c r="AL1205">
        <v>3898.0615092857201</v>
      </c>
      <c r="AM1205">
        <v>4393.4698694219496</v>
      </c>
      <c r="AN1205">
        <v>5239.0069320909097</v>
      </c>
      <c r="AO1205">
        <v>5421.5139675087103</v>
      </c>
      <c r="AP1205">
        <v>4495.3283390088</v>
      </c>
      <c r="AQ1205">
        <v>4998.6172917923896</v>
      </c>
      <c r="AR1205">
        <v>4460.2623160291796</v>
      </c>
      <c r="AS1205">
        <v>3794.58962575546</v>
      </c>
      <c r="AT1205">
        <v>2928.9651845879498</v>
      </c>
      <c r="AU1205">
        <v>2070.07243588649</v>
      </c>
      <c r="AV1205">
        <v>1273.8579665096599</v>
      </c>
      <c r="AW1205">
        <v>909.49579229151402</v>
      </c>
      <c r="AX1205">
        <v>721.92022251021797</v>
      </c>
      <c r="AY1205">
        <v>641.14566509694703</v>
      </c>
      <c r="AZ1205">
        <v>580.74939102566702</v>
      </c>
      <c r="BA1205">
        <v>550.31950233857799</v>
      </c>
      <c r="BB1205">
        <v>512.342709355436</v>
      </c>
      <c r="BC1205">
        <v>492.76882940098398</v>
      </c>
      <c r="BD1205">
        <v>444.26355758765999</v>
      </c>
      <c r="BE1205">
        <v>419.64923827388998</v>
      </c>
      <c r="BF1205">
        <v>392.95651798590399</v>
      </c>
      <c r="BG1205">
        <v>385.88719513781501</v>
      </c>
      <c r="BH1205">
        <v>373.86311346098</v>
      </c>
      <c r="BI1205">
        <v>362.79426431945302</v>
      </c>
      <c r="BJ1205">
        <v>365.209086669084</v>
      </c>
      <c r="BK1205">
        <v>377.39435151172103</v>
      </c>
      <c r="BL1205">
        <v>364.43899269555698</v>
      </c>
      <c r="BM1205">
        <v>361.694898513162</v>
      </c>
      <c r="BN1205">
        <v>449.20462129470098</v>
      </c>
      <c r="BO1205">
        <v>414.64377876246698</v>
      </c>
      <c r="BP1205">
        <v>259.22669386922797</v>
      </c>
      <c r="BQ1205">
        <v>264.713198435104</v>
      </c>
      <c r="BR1205">
        <v>275.83924378127102</v>
      </c>
      <c r="BS1205">
        <v>260.49644048309301</v>
      </c>
      <c r="BT1205">
        <v>256.62656419583902</v>
      </c>
      <c r="BU1205">
        <v>251.652926513002</v>
      </c>
      <c r="BV1205">
        <v>254.56692033429599</v>
      </c>
      <c r="BW1205">
        <v>249.25609210074799</v>
      </c>
      <c r="BX1205">
        <v>247.60053220398899</v>
      </c>
      <c r="BY1205">
        <v>247.71135034342601</v>
      </c>
      <c r="BZ1205">
        <v>257.20575797026299</v>
      </c>
      <c r="CA1205">
        <v>253.799328657795</v>
      </c>
      <c r="CB1205">
        <v>247.26634018734799</v>
      </c>
      <c r="CC1205">
        <v>242.17951774651999</v>
      </c>
      <c r="CD1205">
        <v>250.30902155257499</v>
      </c>
    </row>
    <row r="1206" spans="1:82" x14ac:dyDescent="0.25">
      <c r="A1206">
        <v>289.34579439252298</v>
      </c>
      <c r="B1206">
        <v>241.57725633287399</v>
      </c>
      <c r="C1206">
        <v>251.78999104922201</v>
      </c>
      <c r="D1206">
        <v>251.08415838328401</v>
      </c>
      <c r="E1206">
        <v>243.90260247078999</v>
      </c>
      <c r="F1206">
        <v>241.35890805880999</v>
      </c>
      <c r="G1206">
        <v>239.453680871047</v>
      </c>
      <c r="H1206">
        <v>237.80352374578399</v>
      </c>
      <c r="I1206">
        <v>237.89501948461</v>
      </c>
      <c r="J1206">
        <v>234.62000411460301</v>
      </c>
      <c r="K1206">
        <v>250.703586775752</v>
      </c>
      <c r="L1206">
        <v>230.99804454451899</v>
      </c>
      <c r="M1206">
        <v>232.61991680319801</v>
      </c>
      <c r="N1206">
        <v>244.404067073286</v>
      </c>
      <c r="O1206">
        <v>243.007046675797</v>
      </c>
      <c r="P1206">
        <v>243.67362692399999</v>
      </c>
      <c r="Q1206">
        <v>240.17988307276099</v>
      </c>
      <c r="R1206">
        <v>368.05633871331599</v>
      </c>
      <c r="S1206">
        <v>579.39199720832005</v>
      </c>
      <c r="T1206">
        <v>579.02692280580402</v>
      </c>
      <c r="U1206">
        <v>487.04896938342199</v>
      </c>
      <c r="V1206">
        <v>451.99717941844602</v>
      </c>
      <c r="W1206">
        <v>450.37999911717998</v>
      </c>
      <c r="X1206">
        <v>465.24769884548903</v>
      </c>
      <c r="Y1206">
        <v>518.89815729922498</v>
      </c>
      <c r="Z1206">
        <v>514.79215079739299</v>
      </c>
      <c r="AA1206">
        <v>543.37683290572295</v>
      </c>
      <c r="AB1206">
        <v>573.44969270788704</v>
      </c>
      <c r="AC1206">
        <v>607.05443311526597</v>
      </c>
      <c r="AD1206">
        <v>637.63382007454697</v>
      </c>
      <c r="AE1206">
        <v>757.02141385759603</v>
      </c>
      <c r="AF1206">
        <v>890.585228449125</v>
      </c>
      <c r="AG1206">
        <v>1124.1537885953701</v>
      </c>
      <c r="AH1206">
        <v>1462.60430972368</v>
      </c>
      <c r="AI1206">
        <v>2021.4055533235301</v>
      </c>
      <c r="AJ1206">
        <v>2643.7893875890099</v>
      </c>
      <c r="AK1206">
        <v>3265.4339719231898</v>
      </c>
      <c r="AL1206">
        <v>3909.14693034727</v>
      </c>
      <c r="AM1206">
        <v>4412.0078897592803</v>
      </c>
      <c r="AN1206">
        <v>5257.4109349317196</v>
      </c>
      <c r="AO1206">
        <v>5439.1035630420702</v>
      </c>
      <c r="AP1206">
        <v>4512.6504758375404</v>
      </c>
      <c r="AQ1206">
        <v>5009.7776066297602</v>
      </c>
      <c r="AR1206">
        <v>4470.1516494489397</v>
      </c>
      <c r="AS1206">
        <v>3799.5067580197401</v>
      </c>
      <c r="AT1206">
        <v>2933.8611288550001</v>
      </c>
      <c r="AU1206">
        <v>2071.3809782493399</v>
      </c>
      <c r="AV1206">
        <v>1274.15701335535</v>
      </c>
      <c r="AW1206">
        <v>909.82302789490495</v>
      </c>
      <c r="AX1206">
        <v>722.64223136208898</v>
      </c>
      <c r="AY1206">
        <v>642.55302783296099</v>
      </c>
      <c r="AZ1206">
        <v>582.89892588511498</v>
      </c>
      <c r="BA1206">
        <v>550.01179970389296</v>
      </c>
      <c r="BB1206">
        <v>512.93593798902498</v>
      </c>
      <c r="BC1206">
        <v>491.978927199456</v>
      </c>
      <c r="BD1206">
        <v>443.04283182169502</v>
      </c>
      <c r="BE1206">
        <v>419.20969321622903</v>
      </c>
      <c r="BF1206">
        <v>393.36056532503397</v>
      </c>
      <c r="BG1206">
        <v>385.74892445183099</v>
      </c>
      <c r="BH1206">
        <v>373.23563622459699</v>
      </c>
      <c r="BI1206">
        <v>361.97807136682002</v>
      </c>
      <c r="BJ1206">
        <v>365.64211747243201</v>
      </c>
      <c r="BK1206">
        <v>376.11630746088701</v>
      </c>
      <c r="BL1206">
        <v>363.73805614441602</v>
      </c>
      <c r="BM1206">
        <v>361.24143050885101</v>
      </c>
      <c r="BN1206">
        <v>449.05457990040702</v>
      </c>
      <c r="BO1206">
        <v>413.75753637200398</v>
      </c>
      <c r="BP1206">
        <v>258.18474731844901</v>
      </c>
      <c r="BQ1206">
        <v>264.01335626011701</v>
      </c>
      <c r="BR1206">
        <v>275.38275917604898</v>
      </c>
      <c r="BS1206">
        <v>260.18649410674101</v>
      </c>
      <c r="BT1206">
        <v>257.082064257669</v>
      </c>
      <c r="BU1206">
        <v>252.19507891828101</v>
      </c>
      <c r="BV1206">
        <v>253.127319974166</v>
      </c>
      <c r="BW1206">
        <v>248.13743481683699</v>
      </c>
      <c r="BX1206">
        <v>247.79119514848799</v>
      </c>
      <c r="BY1206">
        <v>248.510184651814</v>
      </c>
      <c r="BZ1206">
        <v>255.857584064359</v>
      </c>
      <c r="CA1206">
        <v>254.995463432691</v>
      </c>
      <c r="CB1206">
        <v>247.97659307070001</v>
      </c>
      <c r="CC1206">
        <v>242.95982037797</v>
      </c>
      <c r="CD1206">
        <v>250.87004388089099</v>
      </c>
    </row>
    <row r="1207" spans="1:82" x14ac:dyDescent="0.25">
      <c r="A1207">
        <v>289.58611481975902</v>
      </c>
      <c r="B1207">
        <v>243.824571615325</v>
      </c>
      <c r="C1207">
        <v>252.89921692154601</v>
      </c>
      <c r="D1207">
        <v>254.190814140149</v>
      </c>
      <c r="E1207">
        <v>245.62880496981299</v>
      </c>
      <c r="F1207">
        <v>240.72525773320001</v>
      </c>
      <c r="G1207">
        <v>241.00117547203001</v>
      </c>
      <c r="H1207">
        <v>234.12971275903601</v>
      </c>
      <c r="I1207">
        <v>241.752653484392</v>
      </c>
      <c r="J1207">
        <v>235.84329402445101</v>
      </c>
      <c r="K1207">
        <v>247.485396289421</v>
      </c>
      <c r="L1207">
        <v>232.20391096455</v>
      </c>
      <c r="M1207">
        <v>232.558913160434</v>
      </c>
      <c r="N1207">
        <v>241.86166505447</v>
      </c>
      <c r="O1207">
        <v>241.783950074773</v>
      </c>
      <c r="P1207">
        <v>239.98047223471701</v>
      </c>
      <c r="Q1207">
        <v>241.62064356448099</v>
      </c>
      <c r="R1207">
        <v>366.24531598620302</v>
      </c>
      <c r="S1207">
        <v>566.23465332846297</v>
      </c>
      <c r="T1207">
        <v>572.35962957436197</v>
      </c>
      <c r="U1207">
        <v>479.390684742433</v>
      </c>
      <c r="V1207">
        <v>448.62803544830098</v>
      </c>
      <c r="W1207">
        <v>438.237661332941</v>
      </c>
      <c r="X1207">
        <v>459.62441546930199</v>
      </c>
      <c r="Y1207">
        <v>508.285026112926</v>
      </c>
      <c r="Z1207">
        <v>507.74160616253602</v>
      </c>
      <c r="AA1207">
        <v>536.17680907824501</v>
      </c>
      <c r="AB1207">
        <v>564.35510660820796</v>
      </c>
      <c r="AC1207">
        <v>595.14383997007099</v>
      </c>
      <c r="AD1207">
        <v>637.304230943844</v>
      </c>
      <c r="AE1207">
        <v>754.78314987632496</v>
      </c>
      <c r="AF1207">
        <v>893.55758364308997</v>
      </c>
      <c r="AG1207">
        <v>1128.43573144883</v>
      </c>
      <c r="AH1207">
        <v>1480.31581291508</v>
      </c>
      <c r="AI1207">
        <v>2057.9352072195102</v>
      </c>
      <c r="AJ1207">
        <v>2706.21119339493</v>
      </c>
      <c r="AK1207">
        <v>3343.2258296836098</v>
      </c>
      <c r="AL1207">
        <v>3979.0841461837999</v>
      </c>
      <c r="AM1207">
        <v>4469.1484424315404</v>
      </c>
      <c r="AN1207">
        <v>5344.9755416241896</v>
      </c>
      <c r="AO1207">
        <v>5461.0546236338996</v>
      </c>
      <c r="AP1207">
        <v>4515.1310281298602</v>
      </c>
      <c r="AQ1207">
        <v>5015.54082069176</v>
      </c>
      <c r="AR1207">
        <v>4491.2522012967402</v>
      </c>
      <c r="AS1207">
        <v>3790.3144771178299</v>
      </c>
      <c r="AT1207">
        <v>2943.05811863388</v>
      </c>
      <c r="AU1207">
        <v>2061.64915786849</v>
      </c>
      <c r="AV1207">
        <v>1263.5791662909</v>
      </c>
      <c r="AW1207">
        <v>904.44302518747395</v>
      </c>
      <c r="AX1207">
        <v>717.13943823392503</v>
      </c>
      <c r="AY1207">
        <v>637.26614271894505</v>
      </c>
      <c r="AZ1207">
        <v>583.01473121982497</v>
      </c>
      <c r="BA1207">
        <v>541.96987328089995</v>
      </c>
      <c r="BB1207">
        <v>509.07003311947</v>
      </c>
      <c r="BC1207">
        <v>483.27754559962898</v>
      </c>
      <c r="BD1207">
        <v>435.23177207180601</v>
      </c>
      <c r="BE1207">
        <v>411.97303500402899</v>
      </c>
      <c r="BF1207">
        <v>391.40692110471599</v>
      </c>
      <c r="BG1207">
        <v>380.53599384312503</v>
      </c>
      <c r="BH1207">
        <v>369.045035423321</v>
      </c>
      <c r="BI1207">
        <v>356.35653950360802</v>
      </c>
      <c r="BJ1207">
        <v>364.80043225591697</v>
      </c>
      <c r="BK1207">
        <v>366.84375803880403</v>
      </c>
      <c r="BL1207">
        <v>358.86065568286602</v>
      </c>
      <c r="BM1207">
        <v>358.38556682820098</v>
      </c>
      <c r="BN1207">
        <v>443.37851685696501</v>
      </c>
      <c r="BO1207">
        <v>412.081821149772</v>
      </c>
      <c r="BP1207">
        <v>256.96154305218698</v>
      </c>
      <c r="BQ1207">
        <v>257.11655052475299</v>
      </c>
      <c r="BR1207">
        <v>272.19992774735499</v>
      </c>
      <c r="BS1207">
        <v>257.92683522049202</v>
      </c>
      <c r="BT1207">
        <v>256.49062375514001</v>
      </c>
      <c r="BU1207">
        <v>251.43768768304901</v>
      </c>
      <c r="BV1207">
        <v>249.833006913264</v>
      </c>
      <c r="BW1207">
        <v>244.52887072542899</v>
      </c>
      <c r="BX1207">
        <v>247.78070594315599</v>
      </c>
      <c r="BY1207">
        <v>248.27057122274701</v>
      </c>
      <c r="BZ1207">
        <v>251.96833912025099</v>
      </c>
      <c r="CA1207">
        <v>258.311956763095</v>
      </c>
      <c r="CB1207">
        <v>246.66282215619799</v>
      </c>
      <c r="CC1207">
        <v>241.086337869365</v>
      </c>
      <c r="CD1207">
        <v>250.82668102849601</v>
      </c>
    </row>
    <row r="1208" spans="1:82" x14ac:dyDescent="0.25">
      <c r="A1208">
        <v>289.826435246995</v>
      </c>
      <c r="B1208">
        <v>243.72469519364401</v>
      </c>
      <c r="C1208">
        <v>252.858065629317</v>
      </c>
      <c r="D1208">
        <v>254.786961823566</v>
      </c>
      <c r="E1208">
        <v>246.06202675165801</v>
      </c>
      <c r="F1208">
        <v>240.57048457222999</v>
      </c>
      <c r="G1208">
        <v>241.88701575071099</v>
      </c>
      <c r="H1208">
        <v>234.413601344922</v>
      </c>
      <c r="I1208">
        <v>242.654202753758</v>
      </c>
      <c r="J1208">
        <v>236.14533582318299</v>
      </c>
      <c r="K1208">
        <v>248.289609162321</v>
      </c>
      <c r="L1208">
        <v>233.004097846658</v>
      </c>
      <c r="M1208">
        <v>233.14989096015799</v>
      </c>
      <c r="N1208">
        <v>242.052805308817</v>
      </c>
      <c r="O1208">
        <v>242.29184611922801</v>
      </c>
      <c r="P1208">
        <v>240.44906991004601</v>
      </c>
      <c r="Q1208">
        <v>241.72809774370401</v>
      </c>
      <c r="R1208">
        <v>365.18250269087002</v>
      </c>
      <c r="S1208">
        <v>554.57711688919903</v>
      </c>
      <c r="T1208">
        <v>561.46441864841802</v>
      </c>
      <c r="U1208">
        <v>473.92007756771102</v>
      </c>
      <c r="V1208">
        <v>444.76046396415501</v>
      </c>
      <c r="W1208">
        <v>433.18103283646298</v>
      </c>
      <c r="X1208">
        <v>459.12025762500502</v>
      </c>
      <c r="Y1208">
        <v>508.33965376799102</v>
      </c>
      <c r="Z1208">
        <v>507.59462765856898</v>
      </c>
      <c r="AA1208">
        <v>532.16041330955704</v>
      </c>
      <c r="AB1208">
        <v>558.874288727112</v>
      </c>
      <c r="AC1208">
        <v>591.06344006945403</v>
      </c>
      <c r="AD1208">
        <v>636.41497559575396</v>
      </c>
      <c r="AE1208">
        <v>750.26080094690201</v>
      </c>
      <c r="AF1208">
        <v>894.10985338607395</v>
      </c>
      <c r="AG1208">
        <v>1124.67489318344</v>
      </c>
      <c r="AH1208">
        <v>1459.0109148636</v>
      </c>
      <c r="AI1208">
        <v>2069.6088541765998</v>
      </c>
      <c r="AJ1208">
        <v>2726.1860918051598</v>
      </c>
      <c r="AK1208">
        <v>3369.1005297398301</v>
      </c>
      <c r="AL1208">
        <v>3923.0624326329298</v>
      </c>
      <c r="AM1208">
        <v>4504.1988629386597</v>
      </c>
      <c r="AN1208">
        <v>5269.7455620897399</v>
      </c>
      <c r="AO1208">
        <v>5369.0551894769596</v>
      </c>
      <c r="AP1208">
        <v>4532.8501299087602</v>
      </c>
      <c r="AQ1208">
        <v>4898.2832733733303</v>
      </c>
      <c r="AR1208">
        <v>4403.7844092432997</v>
      </c>
      <c r="AS1208">
        <v>3690.54303408852</v>
      </c>
      <c r="AT1208">
        <v>2861.6348416999899</v>
      </c>
      <c r="AU1208">
        <v>1984.0552469853101</v>
      </c>
      <c r="AV1208">
        <v>1217.4965176370399</v>
      </c>
      <c r="AW1208">
        <v>874.94008984243305</v>
      </c>
      <c r="AX1208">
        <v>691.85476252105195</v>
      </c>
      <c r="AY1208">
        <v>618.27240687676999</v>
      </c>
      <c r="AZ1208">
        <v>574.67367193194502</v>
      </c>
      <c r="BA1208">
        <v>527.75045926739301</v>
      </c>
      <c r="BB1208">
        <v>501.85614671967602</v>
      </c>
      <c r="BC1208">
        <v>472.22766159735397</v>
      </c>
      <c r="BD1208">
        <v>427.91241955445003</v>
      </c>
      <c r="BE1208">
        <v>407.258686288501</v>
      </c>
      <c r="BF1208">
        <v>385.99788675977197</v>
      </c>
      <c r="BG1208">
        <v>378.68943308614001</v>
      </c>
      <c r="BH1208">
        <v>365.29083649927998</v>
      </c>
      <c r="BI1208">
        <v>351.71044729521401</v>
      </c>
      <c r="BJ1208">
        <v>361.39323941987698</v>
      </c>
      <c r="BK1208">
        <v>362.08006916946903</v>
      </c>
      <c r="BL1208">
        <v>354.44201917334499</v>
      </c>
      <c r="BM1208">
        <v>358.018812327803</v>
      </c>
      <c r="BN1208">
        <v>435.422648744036</v>
      </c>
      <c r="BO1208">
        <v>405.23243527631001</v>
      </c>
      <c r="BP1208">
        <v>257.622237575356</v>
      </c>
      <c r="BQ1208">
        <v>257.36405001562002</v>
      </c>
      <c r="BR1208">
        <v>272.336456252326</v>
      </c>
      <c r="BS1208">
        <v>257.84618682599501</v>
      </c>
      <c r="BT1208">
        <v>256.71481613847101</v>
      </c>
      <c r="BU1208">
        <v>251.37661778925099</v>
      </c>
      <c r="BV1208">
        <v>250.332597443292</v>
      </c>
      <c r="BW1208">
        <v>244.75046791949501</v>
      </c>
      <c r="BX1208">
        <v>247.78270103463299</v>
      </c>
      <c r="BY1208">
        <v>248.18259957607799</v>
      </c>
      <c r="BZ1208">
        <v>252.14952939934199</v>
      </c>
      <c r="CA1208">
        <v>258.94083901061799</v>
      </c>
      <c r="CB1208">
        <v>247.16924341747799</v>
      </c>
      <c r="CC1208">
        <v>241.16907039751899</v>
      </c>
      <c r="CD1208">
        <v>250.93033888309299</v>
      </c>
    </row>
    <row r="1209" spans="1:82" x14ac:dyDescent="0.25">
      <c r="A1209">
        <v>290.06675567423201</v>
      </c>
      <c r="B1209">
        <v>243.43380359748599</v>
      </c>
      <c r="C1209">
        <v>253.391369229509</v>
      </c>
      <c r="D1209">
        <v>256.50672666882099</v>
      </c>
      <c r="E1209">
        <v>244.98697920611599</v>
      </c>
      <c r="F1209">
        <v>236.73458152438599</v>
      </c>
      <c r="G1209">
        <v>245.99031736279201</v>
      </c>
      <c r="H1209">
        <v>233.733900587759</v>
      </c>
      <c r="I1209">
        <v>244.82493185282499</v>
      </c>
      <c r="J1209">
        <v>236.13739913588901</v>
      </c>
      <c r="K1209">
        <v>247.618858469039</v>
      </c>
      <c r="L1209">
        <v>234.92650231281101</v>
      </c>
      <c r="M1209">
        <v>236.04165131636299</v>
      </c>
      <c r="N1209">
        <v>242.19830685874399</v>
      </c>
      <c r="O1209">
        <v>244.70199197833901</v>
      </c>
      <c r="P1209">
        <v>240.10196161794701</v>
      </c>
      <c r="Q1209">
        <v>242.59637162936301</v>
      </c>
      <c r="R1209">
        <v>365.82010232378701</v>
      </c>
      <c r="S1209">
        <v>552.17879168661602</v>
      </c>
      <c r="T1209">
        <v>553.19822129802799</v>
      </c>
      <c r="U1209">
        <v>466.048253898285</v>
      </c>
      <c r="V1209">
        <v>443.45622846468399</v>
      </c>
      <c r="W1209">
        <v>432.36383866787799</v>
      </c>
      <c r="X1209">
        <v>458.954996404697</v>
      </c>
      <c r="Y1209">
        <v>506.50224383672003</v>
      </c>
      <c r="Z1209">
        <v>507.96136481546802</v>
      </c>
      <c r="AA1209">
        <v>532.07011065786003</v>
      </c>
      <c r="AB1209">
        <v>556.87529435717204</v>
      </c>
      <c r="AC1209">
        <v>588.90410354314201</v>
      </c>
      <c r="AD1209">
        <v>639.61732928147001</v>
      </c>
      <c r="AE1209">
        <v>753.87638758623802</v>
      </c>
      <c r="AF1209">
        <v>898.645763635854</v>
      </c>
      <c r="AG1209">
        <v>1127.7344167272599</v>
      </c>
      <c r="AH1209">
        <v>1437.60818811731</v>
      </c>
      <c r="AI1209">
        <v>2085.1633005424001</v>
      </c>
      <c r="AJ1209">
        <v>2747.6327586174002</v>
      </c>
      <c r="AK1209">
        <v>3405.3828057348301</v>
      </c>
      <c r="AL1209">
        <v>3869.45511895462</v>
      </c>
      <c r="AM1209">
        <v>4546.25369315031</v>
      </c>
      <c r="AN1209">
        <v>5186.3150314219602</v>
      </c>
      <c r="AO1209">
        <v>5277.2739199262296</v>
      </c>
      <c r="AP1209">
        <v>4576.38231531991</v>
      </c>
      <c r="AQ1209">
        <v>4800.0501848122403</v>
      </c>
      <c r="AR1209">
        <v>4316.6834692434904</v>
      </c>
      <c r="AS1209">
        <v>3609.5936609403102</v>
      </c>
      <c r="AT1209">
        <v>2794.9487866658901</v>
      </c>
      <c r="AU1209">
        <v>1935.7804779307701</v>
      </c>
      <c r="AV1209">
        <v>1185.76601830406</v>
      </c>
      <c r="AW1209">
        <v>855.20068328534001</v>
      </c>
      <c r="AX1209">
        <v>675.53654761243695</v>
      </c>
      <c r="AY1209">
        <v>607.14800632226002</v>
      </c>
      <c r="AZ1209">
        <v>569.27292957203804</v>
      </c>
      <c r="BA1209">
        <v>513.97165407848797</v>
      </c>
      <c r="BB1209">
        <v>497.63161537457898</v>
      </c>
      <c r="BC1209">
        <v>467.908450531163</v>
      </c>
      <c r="BD1209">
        <v>425.21772342826301</v>
      </c>
      <c r="BE1209">
        <v>405.77523371689102</v>
      </c>
      <c r="BF1209">
        <v>384.12903125202303</v>
      </c>
      <c r="BG1209">
        <v>379.409098492802</v>
      </c>
      <c r="BH1209">
        <v>363.99560336360503</v>
      </c>
      <c r="BI1209">
        <v>351.71716698902299</v>
      </c>
      <c r="BJ1209">
        <v>359.89415857749299</v>
      </c>
      <c r="BK1209">
        <v>359.53437177510801</v>
      </c>
      <c r="BL1209">
        <v>354.597600789951</v>
      </c>
      <c r="BM1209">
        <v>359.50381941528201</v>
      </c>
      <c r="BN1209">
        <v>429.661089672895</v>
      </c>
      <c r="BO1209">
        <v>400.15096287266903</v>
      </c>
      <c r="BP1209">
        <v>259.62211119387001</v>
      </c>
      <c r="BQ1209">
        <v>261.90160865209901</v>
      </c>
      <c r="BR1209">
        <v>273.96697748476902</v>
      </c>
      <c r="BS1209">
        <v>258.40789985575498</v>
      </c>
      <c r="BT1209">
        <v>256.85817252010202</v>
      </c>
      <c r="BU1209">
        <v>250.32895357273699</v>
      </c>
      <c r="BV1209">
        <v>253.51288408051801</v>
      </c>
      <c r="BW1209">
        <v>246.764038681627</v>
      </c>
      <c r="BX1209">
        <v>247.29495560986001</v>
      </c>
      <c r="BY1209">
        <v>249.99934056531299</v>
      </c>
      <c r="BZ1209">
        <v>250.93056142572601</v>
      </c>
      <c r="CA1209">
        <v>257.60724306079101</v>
      </c>
      <c r="CB1209">
        <v>249.971193877443</v>
      </c>
      <c r="CC1209">
        <v>242.507187644206</v>
      </c>
      <c r="CD1209">
        <v>250.53167387250301</v>
      </c>
    </row>
    <row r="1210" spans="1:82" x14ac:dyDescent="0.25">
      <c r="A1210">
        <v>290.307076101468</v>
      </c>
      <c r="B1210">
        <v>243.15694537722001</v>
      </c>
      <c r="C1210">
        <v>253.18881598812999</v>
      </c>
      <c r="D1210">
        <v>256.83063922106498</v>
      </c>
      <c r="E1210">
        <v>241.724327809421</v>
      </c>
      <c r="F1210">
        <v>233.99470023031901</v>
      </c>
      <c r="G1210">
        <v>244.753717226774</v>
      </c>
      <c r="H1210">
        <v>229.63317857157699</v>
      </c>
      <c r="I1210">
        <v>243.07784139288799</v>
      </c>
      <c r="J1210">
        <v>235.80721691079299</v>
      </c>
      <c r="K1210">
        <v>247.3720637216</v>
      </c>
      <c r="L1210">
        <v>235.04002453005799</v>
      </c>
      <c r="M1210">
        <v>237.150814041422</v>
      </c>
      <c r="N1210">
        <v>240.93618242677201</v>
      </c>
      <c r="O1210">
        <v>241.37936492864699</v>
      </c>
      <c r="P1210">
        <v>240.446353688291</v>
      </c>
      <c r="Q1210">
        <v>239.164316053742</v>
      </c>
      <c r="R1210">
        <v>364.04465723646803</v>
      </c>
      <c r="S1210">
        <v>551.38724904400794</v>
      </c>
      <c r="T1210">
        <v>543.71705432308897</v>
      </c>
      <c r="U1210">
        <v>458.60735549287301</v>
      </c>
      <c r="V1210">
        <v>438.01726706409801</v>
      </c>
      <c r="W1210">
        <v>427.25377266552402</v>
      </c>
      <c r="X1210">
        <v>456.08481390329899</v>
      </c>
      <c r="Y1210">
        <v>499.39945348134</v>
      </c>
      <c r="Z1210">
        <v>498.68814482492098</v>
      </c>
      <c r="AA1210">
        <v>527.46628444726196</v>
      </c>
      <c r="AB1210">
        <v>550.5605354429</v>
      </c>
      <c r="AC1210">
        <v>582.78638734783704</v>
      </c>
      <c r="AD1210">
        <v>635.89730114928796</v>
      </c>
      <c r="AE1210">
        <v>744.93781611079601</v>
      </c>
      <c r="AF1210">
        <v>899.14746922838401</v>
      </c>
      <c r="AG1210">
        <v>1131.1884968219699</v>
      </c>
      <c r="AH1210">
        <v>1446.3015694656201</v>
      </c>
      <c r="AI1210">
        <v>2110.24532186752</v>
      </c>
      <c r="AJ1210">
        <v>2792.0758513609198</v>
      </c>
      <c r="AK1210">
        <v>3453.3552794269499</v>
      </c>
      <c r="AL1210">
        <v>3907.39384682734</v>
      </c>
      <c r="AM1210">
        <v>4551.3504373043597</v>
      </c>
      <c r="AN1210">
        <v>5195.9718206677699</v>
      </c>
      <c r="AO1210">
        <v>5319.9720602811603</v>
      </c>
      <c r="AP1210">
        <v>4549.0730844482096</v>
      </c>
      <c r="AQ1210">
        <v>4756.5801928937199</v>
      </c>
      <c r="AR1210">
        <v>4282.6804365387998</v>
      </c>
      <c r="AS1210">
        <v>3607.1364285980499</v>
      </c>
      <c r="AT1210">
        <v>2780.5919276255399</v>
      </c>
      <c r="AU1210">
        <v>1939.54807211253</v>
      </c>
      <c r="AV1210">
        <v>1182.4769568581701</v>
      </c>
      <c r="AW1210">
        <v>846.58542939031099</v>
      </c>
      <c r="AX1210">
        <v>669.65926961849902</v>
      </c>
      <c r="AY1210">
        <v>602.63910418386399</v>
      </c>
      <c r="AZ1210">
        <v>563.52260042377202</v>
      </c>
      <c r="BA1210">
        <v>507.28112264816502</v>
      </c>
      <c r="BB1210">
        <v>489.95234199984299</v>
      </c>
      <c r="BC1210">
        <v>463.30266917558401</v>
      </c>
      <c r="BD1210">
        <v>421.41562077609501</v>
      </c>
      <c r="BE1210">
        <v>400.992032773711</v>
      </c>
      <c r="BF1210">
        <v>381.09066653846497</v>
      </c>
      <c r="BG1210">
        <v>379.48564524887502</v>
      </c>
      <c r="BH1210">
        <v>360.322019939992</v>
      </c>
      <c r="BI1210">
        <v>352.12506823565002</v>
      </c>
      <c r="BJ1210">
        <v>356.91692341387301</v>
      </c>
      <c r="BK1210">
        <v>357.345248038894</v>
      </c>
      <c r="BL1210">
        <v>349.66135328112199</v>
      </c>
      <c r="BM1210">
        <v>355.510959961727</v>
      </c>
      <c r="BN1210">
        <v>425.21830375917102</v>
      </c>
      <c r="BO1210">
        <v>399.57360521045899</v>
      </c>
      <c r="BP1210">
        <v>259.52454788366401</v>
      </c>
      <c r="BQ1210">
        <v>263.54705146400602</v>
      </c>
      <c r="BR1210">
        <v>278.74877449542299</v>
      </c>
      <c r="BS1210">
        <v>260.04335497259001</v>
      </c>
      <c r="BT1210">
        <v>255.49943480608999</v>
      </c>
      <c r="BU1210">
        <v>246.84261063847799</v>
      </c>
      <c r="BV1210">
        <v>254.35006463549001</v>
      </c>
      <c r="BW1210">
        <v>247.61091482515701</v>
      </c>
      <c r="BX1210">
        <v>247.63273843485501</v>
      </c>
      <c r="BY1210">
        <v>248.71485965668299</v>
      </c>
      <c r="BZ1210">
        <v>252.30204388502599</v>
      </c>
      <c r="CA1210">
        <v>260.03738324643098</v>
      </c>
      <c r="CB1210">
        <v>247.909598216033</v>
      </c>
      <c r="CC1210">
        <v>242.55008001173999</v>
      </c>
      <c r="CD1210">
        <v>250.606152314756</v>
      </c>
    </row>
    <row r="1211" spans="1:82" x14ac:dyDescent="0.25">
      <c r="A1211">
        <v>290.54739652870398</v>
      </c>
      <c r="B1211">
        <v>242.64882474769999</v>
      </c>
      <c r="C1211">
        <v>251.07079977033399</v>
      </c>
      <c r="D1211">
        <v>255.932576219205</v>
      </c>
      <c r="E1211">
        <v>242.778035940146</v>
      </c>
      <c r="F1211">
        <v>233.00596200501801</v>
      </c>
      <c r="G1211">
        <v>245.447886498804</v>
      </c>
      <c r="H1211">
        <v>228.41189189358201</v>
      </c>
      <c r="I1211">
        <v>242.075871230795</v>
      </c>
      <c r="J1211">
        <v>236.46422641083799</v>
      </c>
      <c r="K1211">
        <v>248.97359249702501</v>
      </c>
      <c r="L1211">
        <v>235.12202717638499</v>
      </c>
      <c r="M1211">
        <v>235.28356853367799</v>
      </c>
      <c r="N1211">
        <v>241.54528505022699</v>
      </c>
      <c r="O1211">
        <v>242.24229919343199</v>
      </c>
      <c r="P1211">
        <v>241.95413081939901</v>
      </c>
      <c r="Q1211">
        <v>237.342585856048</v>
      </c>
      <c r="R1211">
        <v>362.90485605439801</v>
      </c>
      <c r="S1211">
        <v>546.21784214546301</v>
      </c>
      <c r="T1211">
        <v>537.06394756610098</v>
      </c>
      <c r="U1211">
        <v>451.58895224500299</v>
      </c>
      <c r="V1211">
        <v>436.09724295611102</v>
      </c>
      <c r="W1211">
        <v>421.13696437118801</v>
      </c>
      <c r="X1211">
        <v>451.064790901685</v>
      </c>
      <c r="Y1211">
        <v>492.05633198504398</v>
      </c>
      <c r="Z1211">
        <v>491.36838931554001</v>
      </c>
      <c r="AA1211">
        <v>522.41612833016904</v>
      </c>
      <c r="AB1211">
        <v>542.55459684416303</v>
      </c>
      <c r="AC1211">
        <v>574.80676174708299</v>
      </c>
      <c r="AD1211">
        <v>627.71363681847504</v>
      </c>
      <c r="AE1211">
        <v>737.54569027999196</v>
      </c>
      <c r="AF1211">
        <v>889.06117474377197</v>
      </c>
      <c r="AG1211">
        <v>1121.1149358580899</v>
      </c>
      <c r="AH1211">
        <v>1438.6244909588499</v>
      </c>
      <c r="AI1211">
        <v>2095.3347253864599</v>
      </c>
      <c r="AJ1211">
        <v>2787.9066419700198</v>
      </c>
      <c r="AK1211">
        <v>3441.9005064443099</v>
      </c>
      <c r="AL1211">
        <v>3889.61994823552</v>
      </c>
      <c r="AM1211">
        <v>4518.0194292566603</v>
      </c>
      <c r="AN1211">
        <v>5152.4014621902297</v>
      </c>
      <c r="AO1211">
        <v>5282.6932134631797</v>
      </c>
      <c r="AP1211">
        <v>4503.4761126883895</v>
      </c>
      <c r="AQ1211">
        <v>4683.5265989526097</v>
      </c>
      <c r="AR1211">
        <v>4208.5665274415196</v>
      </c>
      <c r="AS1211">
        <v>3549.4222478605402</v>
      </c>
      <c r="AT1211">
        <v>2716.1256023986898</v>
      </c>
      <c r="AU1211">
        <v>1898.60073117809</v>
      </c>
      <c r="AV1211">
        <v>1152.72284065495</v>
      </c>
      <c r="AW1211">
        <v>820.64681617705605</v>
      </c>
      <c r="AX1211">
        <v>652.19910039012404</v>
      </c>
      <c r="AY1211">
        <v>589.91679685991198</v>
      </c>
      <c r="AZ1211">
        <v>552.55379750348595</v>
      </c>
      <c r="BA1211">
        <v>499.52932222937397</v>
      </c>
      <c r="BB1211">
        <v>479.21823498801001</v>
      </c>
      <c r="BC1211">
        <v>456.08587657846601</v>
      </c>
      <c r="BD1211">
        <v>416.50179391206098</v>
      </c>
      <c r="BE1211">
        <v>396.04545040891998</v>
      </c>
      <c r="BF1211">
        <v>377.27765625878197</v>
      </c>
      <c r="BG1211">
        <v>376.59499339163898</v>
      </c>
      <c r="BH1211">
        <v>361.00669984167098</v>
      </c>
      <c r="BI1211">
        <v>349.44173012972499</v>
      </c>
      <c r="BJ1211">
        <v>353.67743463249599</v>
      </c>
      <c r="BK1211">
        <v>353.03359847860202</v>
      </c>
      <c r="BL1211">
        <v>344.184302894604</v>
      </c>
      <c r="BM1211">
        <v>352.31553581422099</v>
      </c>
      <c r="BN1211">
        <v>420.82187326246498</v>
      </c>
      <c r="BO1211">
        <v>397.84139563347202</v>
      </c>
      <c r="BP1211">
        <v>262.87057445770802</v>
      </c>
      <c r="BQ1211">
        <v>263.85341773579</v>
      </c>
      <c r="BR1211">
        <v>279.66444143318898</v>
      </c>
      <c r="BS1211">
        <v>259.52277981352597</v>
      </c>
      <c r="BT1211">
        <v>255.60113653590301</v>
      </c>
      <c r="BU1211">
        <v>246.776848677228</v>
      </c>
      <c r="BV1211">
        <v>252.110542257595</v>
      </c>
      <c r="BW1211">
        <v>248.57622747183399</v>
      </c>
      <c r="BX1211">
        <v>246.536446031916</v>
      </c>
      <c r="BY1211">
        <v>249.560501774762</v>
      </c>
      <c r="BZ1211">
        <v>255.240415223534</v>
      </c>
      <c r="CA1211">
        <v>255.53658966635601</v>
      </c>
      <c r="CB1211">
        <v>245.98927275302401</v>
      </c>
      <c r="CC1211">
        <v>243.12625776985399</v>
      </c>
      <c r="CD1211">
        <v>250.62441841348499</v>
      </c>
    </row>
    <row r="1212" spans="1:82" x14ac:dyDescent="0.25">
      <c r="A1212">
        <v>290.78771695594099</v>
      </c>
      <c r="B1212">
        <v>243.87604174144801</v>
      </c>
      <c r="C1212">
        <v>248.48500320952201</v>
      </c>
      <c r="D1212">
        <v>256.09995018553599</v>
      </c>
      <c r="E1212">
        <v>244.08933682551299</v>
      </c>
      <c r="F1212">
        <v>233.49783892626101</v>
      </c>
      <c r="G1212">
        <v>245.66390806710999</v>
      </c>
      <c r="H1212">
        <v>229.232733032742</v>
      </c>
      <c r="I1212">
        <v>243.36823436804499</v>
      </c>
      <c r="J1212">
        <v>236.26898754423399</v>
      </c>
      <c r="K1212">
        <v>247.797529733635</v>
      </c>
      <c r="L1212">
        <v>235.456597716483</v>
      </c>
      <c r="M1212">
        <v>234.28495650670601</v>
      </c>
      <c r="N1212">
        <v>239.898955397592</v>
      </c>
      <c r="O1212">
        <v>243.18865512419001</v>
      </c>
      <c r="P1212">
        <v>240.236582001285</v>
      </c>
      <c r="Q1212">
        <v>236.12548557530599</v>
      </c>
      <c r="R1212">
        <v>360.20729460929499</v>
      </c>
      <c r="S1212">
        <v>540.35613582618703</v>
      </c>
      <c r="T1212">
        <v>531.93462288813896</v>
      </c>
      <c r="U1212">
        <v>447.58327592323701</v>
      </c>
      <c r="V1212">
        <v>435.50182130698198</v>
      </c>
      <c r="W1212">
        <v>415.98515895922202</v>
      </c>
      <c r="X1212">
        <v>446.57029334863103</v>
      </c>
      <c r="Y1212">
        <v>488.983068254746</v>
      </c>
      <c r="Z1212">
        <v>489.25399426244201</v>
      </c>
      <c r="AA1212">
        <v>517.01406913888798</v>
      </c>
      <c r="AB1212">
        <v>538.11830131242505</v>
      </c>
      <c r="AC1212">
        <v>569.84067680742203</v>
      </c>
      <c r="AD1212">
        <v>625.56427856224298</v>
      </c>
      <c r="AE1212">
        <v>737.08223390841601</v>
      </c>
      <c r="AF1212">
        <v>892.57030433727903</v>
      </c>
      <c r="AG1212">
        <v>1122.83764593871</v>
      </c>
      <c r="AH1212">
        <v>1450.1990864316001</v>
      </c>
      <c r="AI1212">
        <v>2117.35148860658</v>
      </c>
      <c r="AJ1212">
        <v>2828.3839361969099</v>
      </c>
      <c r="AK1212">
        <v>3476.6987771720801</v>
      </c>
      <c r="AL1212">
        <v>3924.2134143209901</v>
      </c>
      <c r="AM1212">
        <v>4571.4384345171002</v>
      </c>
      <c r="AN1212">
        <v>5193.8322168391596</v>
      </c>
      <c r="AO1212">
        <v>5309.7562236829399</v>
      </c>
      <c r="AP1212">
        <v>4490.0926203117397</v>
      </c>
      <c r="AQ1212">
        <v>4691.0081197014897</v>
      </c>
      <c r="AR1212">
        <v>4203.6308284118504</v>
      </c>
      <c r="AS1212">
        <v>3535.6999494724901</v>
      </c>
      <c r="AT1212">
        <v>2698.3057241855499</v>
      </c>
      <c r="AU1212">
        <v>1883.02888848009</v>
      </c>
      <c r="AV1212">
        <v>1138.0842064296</v>
      </c>
      <c r="AW1212">
        <v>808.60076670252295</v>
      </c>
      <c r="AX1212">
        <v>647.05701669957898</v>
      </c>
      <c r="AY1212">
        <v>582.12991404112302</v>
      </c>
      <c r="AZ1212">
        <v>544.30486716435405</v>
      </c>
      <c r="BA1212">
        <v>495.082928055612</v>
      </c>
      <c r="BB1212">
        <v>472.659007814218</v>
      </c>
      <c r="BC1212">
        <v>448.74800167052302</v>
      </c>
      <c r="BD1212">
        <v>413.835369208825</v>
      </c>
      <c r="BE1212">
        <v>394.18641731110301</v>
      </c>
      <c r="BF1212">
        <v>374.74902764855398</v>
      </c>
      <c r="BG1212">
        <v>375.63206073070899</v>
      </c>
      <c r="BH1212">
        <v>362.62051298667802</v>
      </c>
      <c r="BI1212">
        <v>347.02943178020598</v>
      </c>
      <c r="BJ1212">
        <v>350.79180403431099</v>
      </c>
      <c r="BK1212">
        <v>350.10318001692798</v>
      </c>
      <c r="BL1212">
        <v>340.87814062087199</v>
      </c>
      <c r="BM1212">
        <v>349.424271895571</v>
      </c>
      <c r="BN1212">
        <v>416.89479661346599</v>
      </c>
      <c r="BO1212">
        <v>396.47929011365301</v>
      </c>
      <c r="BP1212">
        <v>266.17365211176298</v>
      </c>
      <c r="BQ1212">
        <v>262.093162953432</v>
      </c>
      <c r="BR1212">
        <v>276.333658543078</v>
      </c>
      <c r="BS1212">
        <v>257.81730729482098</v>
      </c>
      <c r="BT1212">
        <v>255.795781596106</v>
      </c>
      <c r="BU1212">
        <v>244.97598656082999</v>
      </c>
      <c r="BV1212">
        <v>250.641156595604</v>
      </c>
      <c r="BW1212">
        <v>249.60512408327199</v>
      </c>
      <c r="BX1212">
        <v>246.455500102874</v>
      </c>
      <c r="BY1212">
        <v>251.71029280043899</v>
      </c>
      <c r="BZ1212">
        <v>255.24283521600799</v>
      </c>
      <c r="CA1212">
        <v>253.554115218714</v>
      </c>
      <c r="CB1212">
        <v>246.31760634986301</v>
      </c>
      <c r="CC1212">
        <v>242.69797161861601</v>
      </c>
      <c r="CD1212">
        <v>247.43055919564401</v>
      </c>
    </row>
    <row r="1213" spans="1:82" x14ac:dyDescent="0.25">
      <c r="A1213">
        <v>291.02803738317698</v>
      </c>
      <c r="B1213">
        <v>244.735236800726</v>
      </c>
      <c r="C1213">
        <v>247.69349130542199</v>
      </c>
      <c r="D1213">
        <v>256.506487843147</v>
      </c>
      <c r="E1213">
        <v>244.78212994967899</v>
      </c>
      <c r="F1213">
        <v>236.09998372548799</v>
      </c>
      <c r="G1213">
        <v>243.54412204461801</v>
      </c>
      <c r="H1213">
        <v>231.25093866419601</v>
      </c>
      <c r="I1213">
        <v>242.16439764281901</v>
      </c>
      <c r="J1213">
        <v>236.423862170744</v>
      </c>
      <c r="K1213">
        <v>246.74385349978101</v>
      </c>
      <c r="L1213">
        <v>235.35102923161401</v>
      </c>
      <c r="M1213">
        <v>234.68411600071499</v>
      </c>
      <c r="N1213">
        <v>239.281544510343</v>
      </c>
      <c r="O1213">
        <v>243.06901359352199</v>
      </c>
      <c r="P1213">
        <v>238.52924084889301</v>
      </c>
      <c r="Q1213">
        <v>235.613666450148</v>
      </c>
      <c r="R1213">
        <v>357.50956927627698</v>
      </c>
      <c r="S1213">
        <v>536.84635499257399</v>
      </c>
      <c r="T1213">
        <v>526.79830294201497</v>
      </c>
      <c r="U1213">
        <v>446.11473967272502</v>
      </c>
      <c r="V1213">
        <v>431.89172064112103</v>
      </c>
      <c r="W1213">
        <v>412.785677751631</v>
      </c>
      <c r="X1213">
        <v>441.89187957344302</v>
      </c>
      <c r="Y1213">
        <v>486.60580351454598</v>
      </c>
      <c r="Z1213">
        <v>486.55117471050897</v>
      </c>
      <c r="AA1213">
        <v>512.71474846728199</v>
      </c>
      <c r="AB1213">
        <v>535.59132508724701</v>
      </c>
      <c r="AC1213">
        <v>563.53302659271401</v>
      </c>
      <c r="AD1213">
        <v>621.63425539325499</v>
      </c>
      <c r="AE1213">
        <v>733.37904680886595</v>
      </c>
      <c r="AF1213">
        <v>895.42845802620604</v>
      </c>
      <c r="AG1213">
        <v>1122.9996847855</v>
      </c>
      <c r="AH1213">
        <v>1458.5786995296701</v>
      </c>
      <c r="AI1213">
        <v>2139.3051863560499</v>
      </c>
      <c r="AJ1213">
        <v>2854.3591143270701</v>
      </c>
      <c r="AK1213">
        <v>3496.3445112333902</v>
      </c>
      <c r="AL1213">
        <v>3943.0991407614501</v>
      </c>
      <c r="AM1213">
        <v>4607.4264033045802</v>
      </c>
      <c r="AN1213">
        <v>5197.9576498202496</v>
      </c>
      <c r="AO1213">
        <v>5299.1324456631701</v>
      </c>
      <c r="AP1213">
        <v>4465.7651010831196</v>
      </c>
      <c r="AQ1213">
        <v>4679.2558973978503</v>
      </c>
      <c r="AR1213">
        <v>4190.3274858911</v>
      </c>
      <c r="AS1213">
        <v>3515.1904585646698</v>
      </c>
      <c r="AT1213">
        <v>2680.3812799519001</v>
      </c>
      <c r="AU1213">
        <v>1869.4122025029701</v>
      </c>
      <c r="AV1213">
        <v>1132.2249000746599</v>
      </c>
      <c r="AW1213">
        <v>804.43938614771298</v>
      </c>
      <c r="AX1213">
        <v>644.20206060124303</v>
      </c>
      <c r="AY1213">
        <v>577.83494921340196</v>
      </c>
      <c r="AZ1213">
        <v>538.72329577216306</v>
      </c>
      <c r="BA1213">
        <v>490.671205462187</v>
      </c>
      <c r="BB1213">
        <v>469.23873221906803</v>
      </c>
      <c r="BC1213">
        <v>442.34434527460201</v>
      </c>
      <c r="BD1213">
        <v>412.20133052661703</v>
      </c>
      <c r="BE1213">
        <v>391.47087438167102</v>
      </c>
      <c r="BF1213">
        <v>373.46396965031897</v>
      </c>
      <c r="BG1213">
        <v>375.18432930569901</v>
      </c>
      <c r="BH1213">
        <v>359.90659980019097</v>
      </c>
      <c r="BI1213">
        <v>345.39645442102801</v>
      </c>
      <c r="BJ1213">
        <v>347.82834898361102</v>
      </c>
      <c r="BK1213">
        <v>347.665373850229</v>
      </c>
      <c r="BL1213">
        <v>339.349326249542</v>
      </c>
      <c r="BM1213">
        <v>347.20742810228899</v>
      </c>
      <c r="BN1213">
        <v>414.25852054127103</v>
      </c>
      <c r="BO1213">
        <v>394.59616930945202</v>
      </c>
      <c r="BP1213">
        <v>268.93942839766999</v>
      </c>
      <c r="BQ1213">
        <v>261.04449906480301</v>
      </c>
      <c r="BR1213">
        <v>274.69029928582898</v>
      </c>
      <c r="BS1213">
        <v>257.841805999114</v>
      </c>
      <c r="BT1213">
        <v>257.646010224826</v>
      </c>
      <c r="BU1213">
        <v>243.122342953865</v>
      </c>
      <c r="BV1213">
        <v>252.128280957871</v>
      </c>
      <c r="BW1213">
        <v>251.50732284695101</v>
      </c>
      <c r="BX1213">
        <v>248.411768900504</v>
      </c>
      <c r="BY1213">
        <v>254.18164634497501</v>
      </c>
      <c r="BZ1213">
        <v>254.622678125536</v>
      </c>
      <c r="CA1213">
        <v>254.52992272278399</v>
      </c>
      <c r="CB1213">
        <v>249.33169882072701</v>
      </c>
      <c r="CC1213">
        <v>244.870643941526</v>
      </c>
      <c r="CD1213">
        <v>245.70123915560899</v>
      </c>
    </row>
    <row r="1214" spans="1:82" x14ac:dyDescent="0.25">
      <c r="A1214">
        <v>291.26835781041302</v>
      </c>
      <c r="B1214">
        <v>246.956895515208</v>
      </c>
      <c r="C1214">
        <v>243.18320396168201</v>
      </c>
      <c r="D1214">
        <v>255.26571071947399</v>
      </c>
      <c r="E1214">
        <v>241.858105754913</v>
      </c>
      <c r="F1214">
        <v>239.387939026308</v>
      </c>
      <c r="G1214">
        <v>239.17339602895299</v>
      </c>
      <c r="H1214">
        <v>232.58643235320301</v>
      </c>
      <c r="I1214">
        <v>237.33377296909299</v>
      </c>
      <c r="J1214">
        <v>234.17447254775701</v>
      </c>
      <c r="K1214">
        <v>244.61263820158601</v>
      </c>
      <c r="L1214">
        <v>235.02613356174399</v>
      </c>
      <c r="M1214">
        <v>236.04301259299299</v>
      </c>
      <c r="N1214">
        <v>241.033556535294</v>
      </c>
      <c r="O1214">
        <v>242.45158035992699</v>
      </c>
      <c r="P1214">
        <v>238.36109643344901</v>
      </c>
      <c r="Q1214">
        <v>235.63226937190299</v>
      </c>
      <c r="R1214">
        <v>353.21228045427199</v>
      </c>
      <c r="S1214">
        <v>534.16004114444797</v>
      </c>
      <c r="T1214">
        <v>515.14353224205297</v>
      </c>
      <c r="U1214">
        <v>444.20811816796402</v>
      </c>
      <c r="V1214">
        <v>425.39491371020802</v>
      </c>
      <c r="W1214">
        <v>406.95041414327699</v>
      </c>
      <c r="X1214">
        <v>437.66869815551502</v>
      </c>
      <c r="Y1214">
        <v>482.427628416289</v>
      </c>
      <c r="Z1214">
        <v>480.502921910954</v>
      </c>
      <c r="AA1214">
        <v>507.545680719149</v>
      </c>
      <c r="AB1214">
        <v>533.91713066902003</v>
      </c>
      <c r="AC1214">
        <v>555.30594771841504</v>
      </c>
      <c r="AD1214">
        <v>615.14202051193195</v>
      </c>
      <c r="AE1214">
        <v>724.03689006469199</v>
      </c>
      <c r="AF1214">
        <v>896.01229740803706</v>
      </c>
      <c r="AG1214">
        <v>1120.30657113302</v>
      </c>
      <c r="AH1214">
        <v>1465.76867093704</v>
      </c>
      <c r="AI1214">
        <v>2156.1576185386102</v>
      </c>
      <c r="AJ1214">
        <v>2865.01140500765</v>
      </c>
      <c r="AK1214">
        <v>3506.1281891643198</v>
      </c>
      <c r="AL1214">
        <v>3953.7196276736499</v>
      </c>
      <c r="AM1214">
        <v>4628.2875836045996</v>
      </c>
      <c r="AN1214">
        <v>5172.6401486247496</v>
      </c>
      <c r="AO1214">
        <v>5267.9451447563597</v>
      </c>
      <c r="AP1214">
        <v>4453.9101694753399</v>
      </c>
      <c r="AQ1214">
        <v>4647.9993992690497</v>
      </c>
      <c r="AR1214">
        <v>4162.8098313010796</v>
      </c>
      <c r="AS1214">
        <v>3479.04653852102</v>
      </c>
      <c r="AT1214">
        <v>2648.2098068995001</v>
      </c>
      <c r="AU1214">
        <v>1848.97181975229</v>
      </c>
      <c r="AV1214">
        <v>1130.7173036213101</v>
      </c>
      <c r="AW1214">
        <v>798.99479855044501</v>
      </c>
      <c r="AX1214">
        <v>639.26488772634195</v>
      </c>
      <c r="AY1214">
        <v>574.79711913883</v>
      </c>
      <c r="AZ1214">
        <v>533.89864184714804</v>
      </c>
      <c r="BA1214">
        <v>483.15717917359802</v>
      </c>
      <c r="BB1214">
        <v>463.824117734205</v>
      </c>
      <c r="BC1214">
        <v>433.22327965128301</v>
      </c>
      <c r="BD1214">
        <v>412.89500125965799</v>
      </c>
      <c r="BE1214">
        <v>385.09334963849199</v>
      </c>
      <c r="BF1214">
        <v>369.723497049164</v>
      </c>
      <c r="BG1214">
        <v>374.958264033879</v>
      </c>
      <c r="BH1214">
        <v>355.22465638862701</v>
      </c>
      <c r="BI1214">
        <v>340.783304255644</v>
      </c>
      <c r="BJ1214">
        <v>346.19878536599401</v>
      </c>
      <c r="BK1214">
        <v>344.86646313329402</v>
      </c>
      <c r="BL1214">
        <v>336.78725014804701</v>
      </c>
      <c r="BM1214">
        <v>343.73591159170297</v>
      </c>
      <c r="BN1214">
        <v>410.00885565393298</v>
      </c>
      <c r="BO1214">
        <v>391.42966800139902</v>
      </c>
      <c r="BP1214">
        <v>275.17742634662699</v>
      </c>
      <c r="BQ1214">
        <v>263.03354249947898</v>
      </c>
      <c r="BR1214">
        <v>269.49404722547399</v>
      </c>
      <c r="BS1214">
        <v>258.23921731483603</v>
      </c>
      <c r="BT1214">
        <v>258.14087838662402</v>
      </c>
      <c r="BU1214">
        <v>241.54752036775801</v>
      </c>
      <c r="BV1214">
        <v>253.300137512508</v>
      </c>
      <c r="BW1214">
        <v>253.22238343179001</v>
      </c>
      <c r="BX1214">
        <v>253.186878734907</v>
      </c>
      <c r="BY1214">
        <v>256.41204589183502</v>
      </c>
      <c r="BZ1214">
        <v>254.71544681403199</v>
      </c>
      <c r="CA1214">
        <v>255.860900654126</v>
      </c>
      <c r="CB1214">
        <v>252.44495530611499</v>
      </c>
      <c r="CC1214">
        <v>253.55853875247499</v>
      </c>
      <c r="CD1214">
        <v>248.009749872182</v>
      </c>
    </row>
    <row r="1215" spans="1:82" x14ac:dyDescent="0.25">
      <c r="A1215">
        <v>291.50867823764997</v>
      </c>
      <c r="B1215">
        <v>245.640908673642</v>
      </c>
      <c r="C1215">
        <v>241.12176343204001</v>
      </c>
      <c r="D1215">
        <v>256.08553461195203</v>
      </c>
      <c r="E1215">
        <v>240.87477439953901</v>
      </c>
      <c r="F1215">
        <v>239.85586323212601</v>
      </c>
      <c r="G1215">
        <v>238.45137234719999</v>
      </c>
      <c r="H1215">
        <v>232.53054522751401</v>
      </c>
      <c r="I1215">
        <v>238.702230542096</v>
      </c>
      <c r="J1215">
        <v>234.52553122030599</v>
      </c>
      <c r="K1215">
        <v>244.74582789033099</v>
      </c>
      <c r="L1215">
        <v>235.73897988157401</v>
      </c>
      <c r="M1215">
        <v>236.45768585940201</v>
      </c>
      <c r="N1215">
        <v>240.45314176161901</v>
      </c>
      <c r="O1215">
        <v>243.249945458083</v>
      </c>
      <c r="P1215">
        <v>238.927448190615</v>
      </c>
      <c r="Q1215">
        <v>237.13970955666099</v>
      </c>
      <c r="R1215">
        <v>349.44305988750898</v>
      </c>
      <c r="S1215">
        <v>528.66053318604497</v>
      </c>
      <c r="T1215">
        <v>507.84288555430902</v>
      </c>
      <c r="U1215">
        <v>440.07911097016603</v>
      </c>
      <c r="V1215">
        <v>419.83250597295898</v>
      </c>
      <c r="W1215">
        <v>402.20536936017601</v>
      </c>
      <c r="X1215">
        <v>430.67322306100698</v>
      </c>
      <c r="Y1215">
        <v>475.681768231131</v>
      </c>
      <c r="Z1215">
        <v>475.68395272357202</v>
      </c>
      <c r="AA1215">
        <v>501.58918998201898</v>
      </c>
      <c r="AB1215">
        <v>528.65842727097697</v>
      </c>
      <c r="AC1215">
        <v>547.34654652353197</v>
      </c>
      <c r="AD1215">
        <v>610.63089645023297</v>
      </c>
      <c r="AE1215">
        <v>716.49917647169502</v>
      </c>
      <c r="AF1215">
        <v>894.06670396150503</v>
      </c>
      <c r="AG1215">
        <v>1114.9936731118801</v>
      </c>
      <c r="AH1215">
        <v>1463.8851719981201</v>
      </c>
      <c r="AI1215">
        <v>2152.4932049645799</v>
      </c>
      <c r="AJ1215">
        <v>2873.4854608568498</v>
      </c>
      <c r="AK1215">
        <v>3526.4759407125098</v>
      </c>
      <c r="AL1215">
        <v>3969.4471081061401</v>
      </c>
      <c r="AM1215">
        <v>4624.4782713136801</v>
      </c>
      <c r="AN1215">
        <v>5169.9724004957297</v>
      </c>
      <c r="AO1215">
        <v>5261.9685591273201</v>
      </c>
      <c r="AP1215">
        <v>4423.7806472803804</v>
      </c>
      <c r="AQ1215">
        <v>4613.12304735625</v>
      </c>
      <c r="AR1215">
        <v>4131.3226703609198</v>
      </c>
      <c r="AS1215">
        <v>3443.5869375375701</v>
      </c>
      <c r="AT1215">
        <v>2615.9091896895902</v>
      </c>
      <c r="AU1215">
        <v>1809.8273724139699</v>
      </c>
      <c r="AV1215">
        <v>1095.0971046004199</v>
      </c>
      <c r="AW1215">
        <v>777.78378223449704</v>
      </c>
      <c r="AX1215">
        <v>630.10903389875</v>
      </c>
      <c r="AY1215">
        <v>565.47754981615003</v>
      </c>
      <c r="AZ1215">
        <v>524.17048309152904</v>
      </c>
      <c r="BA1215">
        <v>474.35237520602601</v>
      </c>
      <c r="BB1215">
        <v>453.13252130369199</v>
      </c>
      <c r="BC1215">
        <v>428.48229422767503</v>
      </c>
      <c r="BD1215">
        <v>404.51957236013601</v>
      </c>
      <c r="BE1215">
        <v>377.94563465522998</v>
      </c>
      <c r="BF1215">
        <v>365.17078187943002</v>
      </c>
      <c r="BG1215">
        <v>370.18860360881001</v>
      </c>
      <c r="BH1215">
        <v>350.98974529616601</v>
      </c>
      <c r="BI1215">
        <v>334.62482099842202</v>
      </c>
      <c r="BJ1215">
        <v>343.137543830303</v>
      </c>
      <c r="BK1215">
        <v>342.65080110763301</v>
      </c>
      <c r="BL1215">
        <v>333.80578309600099</v>
      </c>
      <c r="BM1215">
        <v>339.31237123091</v>
      </c>
      <c r="BN1215">
        <v>403.762882979609</v>
      </c>
      <c r="BO1215">
        <v>387.71993286141299</v>
      </c>
      <c r="BP1215">
        <v>275.12696587348501</v>
      </c>
      <c r="BQ1215">
        <v>263.55278454554701</v>
      </c>
      <c r="BR1215">
        <v>267.69143794514298</v>
      </c>
      <c r="BS1215">
        <v>258.22763554906197</v>
      </c>
      <c r="BT1215">
        <v>258.53826911267402</v>
      </c>
      <c r="BU1215">
        <v>244.03269480370801</v>
      </c>
      <c r="BV1215">
        <v>252.696722496554</v>
      </c>
      <c r="BW1215">
        <v>253.506078899904</v>
      </c>
      <c r="BX1215">
        <v>255.75974504618401</v>
      </c>
      <c r="BY1215">
        <v>254.82877028066201</v>
      </c>
      <c r="BZ1215">
        <v>256.75352134018698</v>
      </c>
      <c r="CA1215">
        <v>256.73387333431299</v>
      </c>
      <c r="CB1215">
        <v>251.724311680309</v>
      </c>
      <c r="CC1215">
        <v>254.80750239576901</v>
      </c>
      <c r="CD1215">
        <v>247.389204983756</v>
      </c>
    </row>
    <row r="1216" spans="1:82" x14ac:dyDescent="0.25">
      <c r="A1216">
        <v>291.74899866488602</v>
      </c>
      <c r="B1216">
        <v>244.202240595673</v>
      </c>
      <c r="C1216">
        <v>240.640323334908</v>
      </c>
      <c r="D1216">
        <v>257.37400334625403</v>
      </c>
      <c r="E1216">
        <v>241.27685371336</v>
      </c>
      <c r="F1216">
        <v>241.048463412329</v>
      </c>
      <c r="G1216">
        <v>238.52648276727601</v>
      </c>
      <c r="H1216">
        <v>233.32459214952999</v>
      </c>
      <c r="I1216">
        <v>240.98723172688199</v>
      </c>
      <c r="J1216">
        <v>236.500685267596</v>
      </c>
      <c r="K1216">
        <v>246.425550591648</v>
      </c>
      <c r="L1216">
        <v>236.918881446808</v>
      </c>
      <c r="M1216">
        <v>237.16836373603499</v>
      </c>
      <c r="N1216">
        <v>239.99169656018199</v>
      </c>
      <c r="O1216">
        <v>244.591820029362</v>
      </c>
      <c r="P1216">
        <v>240.07287349912099</v>
      </c>
      <c r="Q1216">
        <v>239.07623394060101</v>
      </c>
      <c r="R1216">
        <v>347.16296253804899</v>
      </c>
      <c r="S1216">
        <v>522.39810401455804</v>
      </c>
      <c r="T1216">
        <v>502.47167008249602</v>
      </c>
      <c r="U1216">
        <v>436.59379700946698</v>
      </c>
      <c r="V1216">
        <v>415.223524692198</v>
      </c>
      <c r="W1216">
        <v>400.22087188114699</v>
      </c>
      <c r="X1216">
        <v>424.28919338396003</v>
      </c>
      <c r="Y1216">
        <v>469.41988891118598</v>
      </c>
      <c r="Z1216">
        <v>470.95787981592201</v>
      </c>
      <c r="AA1216">
        <v>497.39791784298302</v>
      </c>
      <c r="AB1216">
        <v>524.41658831432699</v>
      </c>
      <c r="AC1216">
        <v>540.89222262996304</v>
      </c>
      <c r="AD1216">
        <v>605.847645617083</v>
      </c>
      <c r="AE1216">
        <v>710.45483670816998</v>
      </c>
      <c r="AF1216">
        <v>888.61088244663097</v>
      </c>
      <c r="AG1216">
        <v>1106.3966849584001</v>
      </c>
      <c r="AH1216">
        <v>1455.9922841611799</v>
      </c>
      <c r="AI1216">
        <v>2138.2281196629701</v>
      </c>
      <c r="AJ1216">
        <v>2859.9772091616701</v>
      </c>
      <c r="AK1216">
        <v>3516.73072115492</v>
      </c>
      <c r="AL1216">
        <v>3952.4631144663799</v>
      </c>
      <c r="AM1216">
        <v>4578.2880177340503</v>
      </c>
      <c r="AN1216">
        <v>5124.2817130105104</v>
      </c>
      <c r="AO1216">
        <v>5211.9723208548703</v>
      </c>
      <c r="AP1216">
        <v>4349.9482075052301</v>
      </c>
      <c r="AQ1216">
        <v>4550.0505558560799</v>
      </c>
      <c r="AR1216">
        <v>4078.8813627361601</v>
      </c>
      <c r="AS1216">
        <v>3395.4977237810199</v>
      </c>
      <c r="AT1216">
        <v>2580.55002497853</v>
      </c>
      <c r="AU1216">
        <v>1781.4410530969801</v>
      </c>
      <c r="AV1216">
        <v>1074.54494776663</v>
      </c>
      <c r="AW1216">
        <v>765.223036966108</v>
      </c>
      <c r="AX1216">
        <v>623.93809676820797</v>
      </c>
      <c r="AY1216">
        <v>559.67063946280302</v>
      </c>
      <c r="AZ1216">
        <v>517.20105735677703</v>
      </c>
      <c r="BA1216">
        <v>468.97025538404802</v>
      </c>
      <c r="BB1216">
        <v>447.11162861290097</v>
      </c>
      <c r="BC1216">
        <v>425.712338456814</v>
      </c>
      <c r="BD1216">
        <v>398.32783408059498</v>
      </c>
      <c r="BE1216">
        <v>373.81654404486301</v>
      </c>
      <c r="BF1216">
        <v>362.697616238313</v>
      </c>
      <c r="BG1216">
        <v>366.70034845022701</v>
      </c>
      <c r="BH1216">
        <v>348.11045804941398</v>
      </c>
      <c r="BI1216">
        <v>332.53737757264003</v>
      </c>
      <c r="BJ1216">
        <v>341.41982889693702</v>
      </c>
      <c r="BK1216">
        <v>341.20319343242898</v>
      </c>
      <c r="BL1216">
        <v>332.84397940896901</v>
      </c>
      <c r="BM1216">
        <v>336.542232855647</v>
      </c>
      <c r="BN1216">
        <v>401.04030184992303</v>
      </c>
      <c r="BO1216">
        <v>385.07868023529898</v>
      </c>
      <c r="BP1216">
        <v>274.94422426238202</v>
      </c>
      <c r="BQ1216">
        <v>264.372690151462</v>
      </c>
      <c r="BR1216">
        <v>266.94583430732399</v>
      </c>
      <c r="BS1216">
        <v>259.369561358054</v>
      </c>
      <c r="BT1216">
        <v>260.45043275419698</v>
      </c>
      <c r="BU1216">
        <v>247.41105863768601</v>
      </c>
      <c r="BV1216">
        <v>253.22496195831599</v>
      </c>
      <c r="BW1216">
        <v>254.81256058873601</v>
      </c>
      <c r="BX1216">
        <v>258.27028915601397</v>
      </c>
      <c r="BY1216">
        <v>253.92222331058801</v>
      </c>
      <c r="BZ1216">
        <v>259.75210610219602</v>
      </c>
      <c r="CA1216">
        <v>257.46839426431802</v>
      </c>
      <c r="CB1216">
        <v>251.508321939914</v>
      </c>
      <c r="CC1216">
        <v>255.788542251102</v>
      </c>
      <c r="CD1216">
        <v>246.98283171444101</v>
      </c>
    </row>
    <row r="1217" spans="1:82" x14ac:dyDescent="0.25">
      <c r="A1217">
        <v>291.989319092122</v>
      </c>
      <c r="B1217">
        <v>242.70699625036499</v>
      </c>
      <c r="C1217">
        <v>238.18205210483501</v>
      </c>
      <c r="D1217">
        <v>257.35431895130301</v>
      </c>
      <c r="E1217">
        <v>237.09491073129001</v>
      </c>
      <c r="F1217">
        <v>240.647458702737</v>
      </c>
      <c r="G1217">
        <v>237.66127171579001</v>
      </c>
      <c r="H1217">
        <v>231.97300322454299</v>
      </c>
      <c r="I1217">
        <v>241.017582665747</v>
      </c>
      <c r="J1217">
        <v>241.03937274203599</v>
      </c>
      <c r="K1217">
        <v>250.54894667940201</v>
      </c>
      <c r="L1217">
        <v>232.27655087020301</v>
      </c>
      <c r="M1217">
        <v>235.63179787411499</v>
      </c>
      <c r="N1217">
        <v>242.425964236851</v>
      </c>
      <c r="O1217">
        <v>247.25479984403299</v>
      </c>
      <c r="P1217">
        <v>242.388681420822</v>
      </c>
      <c r="Q1217">
        <v>235.23783532045999</v>
      </c>
      <c r="R1217">
        <v>344.25587300219001</v>
      </c>
      <c r="S1217">
        <v>515.69131311468402</v>
      </c>
      <c r="T1217">
        <v>494.634146772745</v>
      </c>
      <c r="U1217">
        <v>427.981585341563</v>
      </c>
      <c r="V1217">
        <v>407.44086167141899</v>
      </c>
      <c r="W1217">
        <v>397.352104651768</v>
      </c>
      <c r="X1217">
        <v>419.165086708351</v>
      </c>
      <c r="Y1217">
        <v>466.27108009910597</v>
      </c>
      <c r="Z1217">
        <v>462.64250867285801</v>
      </c>
      <c r="AA1217">
        <v>492.75998109386302</v>
      </c>
      <c r="AB1217">
        <v>522.82369804638404</v>
      </c>
      <c r="AC1217">
        <v>534.39876753764304</v>
      </c>
      <c r="AD1217">
        <v>602.80027537638102</v>
      </c>
      <c r="AE1217">
        <v>704.38765939548796</v>
      </c>
      <c r="AF1217">
        <v>889.64911283566903</v>
      </c>
      <c r="AG1217">
        <v>1114.71123309169</v>
      </c>
      <c r="AH1217">
        <v>1454.9408399925101</v>
      </c>
      <c r="AI1217">
        <v>2141.6876166917</v>
      </c>
      <c r="AJ1217">
        <v>2880.1096015592102</v>
      </c>
      <c r="AK1217">
        <v>3538.91068813231</v>
      </c>
      <c r="AL1217">
        <v>3961.4090086276501</v>
      </c>
      <c r="AM1217">
        <v>4569.3134423566498</v>
      </c>
      <c r="AN1217">
        <v>5108.4816616302396</v>
      </c>
      <c r="AO1217">
        <v>5183.8742585595901</v>
      </c>
      <c r="AP1217">
        <v>4345.5035581971397</v>
      </c>
      <c r="AQ1217">
        <v>4485.4723036448104</v>
      </c>
      <c r="AR1217">
        <v>4036.2684696728502</v>
      </c>
      <c r="AS1217">
        <v>3344.3969150207499</v>
      </c>
      <c r="AT1217">
        <v>2522.0764861873799</v>
      </c>
      <c r="AU1217">
        <v>1746.8819435697701</v>
      </c>
      <c r="AV1217">
        <v>1058.3755560167201</v>
      </c>
      <c r="AW1217">
        <v>754.763949340556</v>
      </c>
      <c r="AX1217">
        <v>612.72785241684596</v>
      </c>
      <c r="AY1217">
        <v>546.73661661037704</v>
      </c>
      <c r="AZ1217">
        <v>503.98140099520498</v>
      </c>
      <c r="BA1217">
        <v>462.70419175192899</v>
      </c>
      <c r="BB1217">
        <v>439.53673336992199</v>
      </c>
      <c r="BC1217">
        <v>422.77992046947799</v>
      </c>
      <c r="BD1217">
        <v>395.23974523073502</v>
      </c>
      <c r="BE1217">
        <v>367.78457573817502</v>
      </c>
      <c r="BF1217">
        <v>359.09654025269299</v>
      </c>
      <c r="BG1217">
        <v>363.81587650194098</v>
      </c>
      <c r="BH1217">
        <v>341.91431930298199</v>
      </c>
      <c r="BI1217">
        <v>331.12053674689002</v>
      </c>
      <c r="BJ1217">
        <v>336.60134976405698</v>
      </c>
      <c r="BK1217">
        <v>336.74634677105399</v>
      </c>
      <c r="BL1217">
        <v>331.94723462129701</v>
      </c>
      <c r="BM1217">
        <v>334.30847778198398</v>
      </c>
      <c r="BN1217">
        <v>394.740384147204</v>
      </c>
      <c r="BO1217">
        <v>385.09629500475398</v>
      </c>
      <c r="BP1217">
        <v>273.76340340695401</v>
      </c>
      <c r="BQ1217">
        <v>266.87581439442999</v>
      </c>
      <c r="BR1217">
        <v>263.941129442896</v>
      </c>
      <c r="BS1217">
        <v>260.56792500396102</v>
      </c>
      <c r="BT1217">
        <v>256.75341944761402</v>
      </c>
      <c r="BU1217">
        <v>245.63403559272501</v>
      </c>
      <c r="BV1217">
        <v>252.49120893732101</v>
      </c>
      <c r="BW1217">
        <v>253.311997665913</v>
      </c>
      <c r="BX1217">
        <v>258.38389319593898</v>
      </c>
      <c r="BY1217">
        <v>249.88323338760401</v>
      </c>
      <c r="BZ1217">
        <v>259.44417018530999</v>
      </c>
      <c r="CA1217">
        <v>252.516998513581</v>
      </c>
      <c r="CB1217">
        <v>250.49468718653401</v>
      </c>
      <c r="CC1217">
        <v>255.56800188750401</v>
      </c>
      <c r="CD1217">
        <v>245.26963615315299</v>
      </c>
    </row>
    <row r="1218" spans="1:82" x14ac:dyDescent="0.25">
      <c r="A1218">
        <v>292.22963951935901</v>
      </c>
      <c r="B1218">
        <v>245.364583249313</v>
      </c>
      <c r="C1218">
        <v>237.45566561178899</v>
      </c>
      <c r="D1218">
        <v>258.43602524650998</v>
      </c>
      <c r="E1218">
        <v>235.97338871512699</v>
      </c>
      <c r="F1218">
        <v>241.45617613698599</v>
      </c>
      <c r="G1218">
        <v>238.16414122365001</v>
      </c>
      <c r="H1218">
        <v>231.77520927093701</v>
      </c>
      <c r="I1218">
        <v>239.485644215897</v>
      </c>
      <c r="J1218">
        <v>241.903335284816</v>
      </c>
      <c r="K1218">
        <v>252.08261496043599</v>
      </c>
      <c r="L1218">
        <v>232.04922792896801</v>
      </c>
      <c r="M1218">
        <v>236.236368529354</v>
      </c>
      <c r="N1218">
        <v>244.14158091790901</v>
      </c>
      <c r="O1218">
        <v>247.141443118057</v>
      </c>
      <c r="P1218">
        <v>243.922704129777</v>
      </c>
      <c r="Q1218">
        <v>235.217631010139</v>
      </c>
      <c r="R1218">
        <v>342.71843899570899</v>
      </c>
      <c r="S1218">
        <v>510.31942831262597</v>
      </c>
      <c r="T1218">
        <v>491.57476240012198</v>
      </c>
      <c r="U1218">
        <v>425.07460117100197</v>
      </c>
      <c r="V1218">
        <v>402.52115461866703</v>
      </c>
      <c r="W1218">
        <v>396.571378063971</v>
      </c>
      <c r="X1218">
        <v>415.77959094627499</v>
      </c>
      <c r="Y1218">
        <v>463.28697267097198</v>
      </c>
      <c r="Z1218">
        <v>458.74241588160299</v>
      </c>
      <c r="AA1218">
        <v>489.874314664064</v>
      </c>
      <c r="AB1218">
        <v>520.47285443332896</v>
      </c>
      <c r="AC1218">
        <v>530.67461304355299</v>
      </c>
      <c r="AD1218">
        <v>599.30842124265996</v>
      </c>
      <c r="AE1218">
        <v>698.86768069811603</v>
      </c>
      <c r="AF1218">
        <v>882.99009143418903</v>
      </c>
      <c r="AG1218">
        <v>1108.47691988876</v>
      </c>
      <c r="AH1218">
        <v>1441.82551359328</v>
      </c>
      <c r="AI1218">
        <v>2120.47409054423</v>
      </c>
      <c r="AJ1218">
        <v>2855.6881281611199</v>
      </c>
      <c r="AK1218">
        <v>3503.2122964525201</v>
      </c>
      <c r="AL1218">
        <v>3916.2823736385199</v>
      </c>
      <c r="AM1218">
        <v>4510.3891589026798</v>
      </c>
      <c r="AN1218">
        <v>5034.6560614203299</v>
      </c>
      <c r="AO1218">
        <v>5111.0777868558198</v>
      </c>
      <c r="AP1218">
        <v>4278.7922727169098</v>
      </c>
      <c r="AQ1218">
        <v>4410.17537380054</v>
      </c>
      <c r="AR1218">
        <v>3973.19033325088</v>
      </c>
      <c r="AS1218">
        <v>3288.7579784713498</v>
      </c>
      <c r="AT1218">
        <v>2476.4485057071001</v>
      </c>
      <c r="AU1218">
        <v>1718.7413783566401</v>
      </c>
      <c r="AV1218">
        <v>1044.1765720830001</v>
      </c>
      <c r="AW1218">
        <v>746.16861007183002</v>
      </c>
      <c r="AX1218">
        <v>606.191210220941</v>
      </c>
      <c r="AY1218">
        <v>540.79226918392305</v>
      </c>
      <c r="AZ1218">
        <v>498.02655122597503</v>
      </c>
      <c r="BA1218">
        <v>458.83628349857503</v>
      </c>
      <c r="BB1218">
        <v>435.62320129036698</v>
      </c>
      <c r="BC1218">
        <v>420.87497280755002</v>
      </c>
      <c r="BD1218">
        <v>393.90375903762299</v>
      </c>
      <c r="BE1218">
        <v>365.21352449983402</v>
      </c>
      <c r="BF1218">
        <v>358.00405840293899</v>
      </c>
      <c r="BG1218">
        <v>362.761334817842</v>
      </c>
      <c r="BH1218">
        <v>339.102958276457</v>
      </c>
      <c r="BI1218">
        <v>331.615938795131</v>
      </c>
      <c r="BJ1218">
        <v>335.26501871548402</v>
      </c>
      <c r="BK1218">
        <v>335.13956752584102</v>
      </c>
      <c r="BL1218">
        <v>331.13763314702697</v>
      </c>
      <c r="BM1218">
        <v>332.425412854032</v>
      </c>
      <c r="BN1218">
        <v>392.10087683988598</v>
      </c>
      <c r="BO1218">
        <v>384.91140358723101</v>
      </c>
      <c r="BP1218">
        <v>272.53562882537699</v>
      </c>
      <c r="BQ1218">
        <v>267.88502134898403</v>
      </c>
      <c r="BR1218">
        <v>263.744392101524</v>
      </c>
      <c r="BS1218">
        <v>261.27406191999103</v>
      </c>
      <c r="BT1218">
        <v>257.28568263447897</v>
      </c>
      <c r="BU1218">
        <v>246.03033694214301</v>
      </c>
      <c r="BV1218">
        <v>252.35033591188801</v>
      </c>
      <c r="BW1218">
        <v>253.94781226977301</v>
      </c>
      <c r="BX1218">
        <v>261.07347921763102</v>
      </c>
      <c r="BY1218">
        <v>250.501057682083</v>
      </c>
      <c r="BZ1218">
        <v>259.06264566933203</v>
      </c>
      <c r="CA1218">
        <v>252.310795646359</v>
      </c>
      <c r="CB1218">
        <v>251.07046112321899</v>
      </c>
      <c r="CC1218">
        <v>256.90197157973898</v>
      </c>
      <c r="CD1218">
        <v>246.36057240755301</v>
      </c>
    </row>
    <row r="1219" spans="1:82" x14ac:dyDescent="0.25">
      <c r="A1219">
        <v>292.469959946595</v>
      </c>
      <c r="B1219">
        <v>248.59334739376601</v>
      </c>
      <c r="C1219">
        <v>236.01748864026101</v>
      </c>
      <c r="D1219">
        <v>258.753700653593</v>
      </c>
      <c r="E1219">
        <v>237.02670539170401</v>
      </c>
      <c r="F1219">
        <v>240.22647136414301</v>
      </c>
      <c r="G1219">
        <v>240.12250961751101</v>
      </c>
      <c r="H1219">
        <v>230.80989622205399</v>
      </c>
      <c r="I1219">
        <v>236.82622145273999</v>
      </c>
      <c r="J1219">
        <v>240.74809186171899</v>
      </c>
      <c r="K1219">
        <v>252.898011090415</v>
      </c>
      <c r="L1219">
        <v>231.25981903728399</v>
      </c>
      <c r="M1219">
        <v>237.381314567385</v>
      </c>
      <c r="N1219">
        <v>246.23756029373101</v>
      </c>
      <c r="O1219">
        <v>248.09097119337599</v>
      </c>
      <c r="P1219">
        <v>244.63421152451599</v>
      </c>
      <c r="Q1219">
        <v>237.74887712666799</v>
      </c>
      <c r="R1219">
        <v>338.41991685517399</v>
      </c>
      <c r="S1219">
        <v>503.87681134129502</v>
      </c>
      <c r="T1219">
        <v>481.226681593725</v>
      </c>
      <c r="U1219">
        <v>422.23568219345299</v>
      </c>
      <c r="V1219">
        <v>396.893931030651</v>
      </c>
      <c r="W1219">
        <v>392.65853629593801</v>
      </c>
      <c r="X1219">
        <v>408.14204656545797</v>
      </c>
      <c r="Y1219">
        <v>455.37820447204098</v>
      </c>
      <c r="Z1219">
        <v>456.57804607667902</v>
      </c>
      <c r="AA1219">
        <v>489.227853854241</v>
      </c>
      <c r="AB1219">
        <v>513.86400032118297</v>
      </c>
      <c r="AC1219">
        <v>526.16376898902502</v>
      </c>
      <c r="AD1219">
        <v>589.99330129197301</v>
      </c>
      <c r="AE1219">
        <v>691.36012942376897</v>
      </c>
      <c r="AF1219">
        <v>876.67635217594704</v>
      </c>
      <c r="AG1219">
        <v>1107.6917404682799</v>
      </c>
      <c r="AH1219">
        <v>1438.57091776416</v>
      </c>
      <c r="AI1219">
        <v>2126.5666250027698</v>
      </c>
      <c r="AJ1219">
        <v>2865.4936202905701</v>
      </c>
      <c r="AK1219">
        <v>3493.13475983854</v>
      </c>
      <c r="AL1219">
        <v>3896.0820320237199</v>
      </c>
      <c r="AM1219">
        <v>4482.6728400323</v>
      </c>
      <c r="AN1219">
        <v>4939.0793484788301</v>
      </c>
      <c r="AO1219">
        <v>5041.3055341862</v>
      </c>
      <c r="AP1219">
        <v>4173.9507360240104</v>
      </c>
      <c r="AQ1219">
        <v>4341.6522470609898</v>
      </c>
      <c r="AR1219">
        <v>3912.8331468873298</v>
      </c>
      <c r="AS1219">
        <v>3235.6366052817398</v>
      </c>
      <c r="AT1219">
        <v>2430.4277761459998</v>
      </c>
      <c r="AU1219">
        <v>1688.88667510404</v>
      </c>
      <c r="AV1219">
        <v>1022.77903135133</v>
      </c>
      <c r="AW1219">
        <v>729.96588026075005</v>
      </c>
      <c r="AX1219">
        <v>593.19025903323995</v>
      </c>
      <c r="AY1219">
        <v>527.69062102472401</v>
      </c>
      <c r="AZ1219">
        <v>487.97862907696401</v>
      </c>
      <c r="BA1219">
        <v>449.48347095021097</v>
      </c>
      <c r="BB1219">
        <v>427.635042482058</v>
      </c>
      <c r="BC1219">
        <v>414.22584767827902</v>
      </c>
      <c r="BD1219">
        <v>390.41862030591199</v>
      </c>
      <c r="BE1219">
        <v>363.347795866355</v>
      </c>
      <c r="BF1219">
        <v>355.86932142962598</v>
      </c>
      <c r="BG1219">
        <v>362.19591336061399</v>
      </c>
      <c r="BH1219">
        <v>337.79898508085</v>
      </c>
      <c r="BI1219">
        <v>332.25815002876101</v>
      </c>
      <c r="BJ1219">
        <v>334.699250190957</v>
      </c>
      <c r="BK1219">
        <v>335.71893545950002</v>
      </c>
      <c r="BL1219">
        <v>329.209166152585</v>
      </c>
      <c r="BM1219">
        <v>331.37094697183699</v>
      </c>
      <c r="BN1219">
        <v>386.296116767135</v>
      </c>
      <c r="BO1219">
        <v>377.54826945336202</v>
      </c>
      <c r="BP1219">
        <v>268.32697503265598</v>
      </c>
      <c r="BQ1219">
        <v>266.87182952350901</v>
      </c>
      <c r="BR1219">
        <v>267.23139215675297</v>
      </c>
      <c r="BS1219">
        <v>261.220306024151</v>
      </c>
      <c r="BT1219">
        <v>257.52853352431902</v>
      </c>
      <c r="BU1219">
        <v>247.909138994697</v>
      </c>
      <c r="BV1219">
        <v>251.18749728622601</v>
      </c>
      <c r="BW1219">
        <v>253.87551183858099</v>
      </c>
      <c r="BX1219">
        <v>265.222294807249</v>
      </c>
      <c r="BY1219">
        <v>251.08303210663499</v>
      </c>
      <c r="BZ1219">
        <v>259.39308637544002</v>
      </c>
      <c r="CA1219">
        <v>252.47736003456501</v>
      </c>
      <c r="CB1219">
        <v>254.61663345478999</v>
      </c>
      <c r="CC1219">
        <v>259.53045403087498</v>
      </c>
      <c r="CD1219">
        <v>249.31019156007901</v>
      </c>
    </row>
    <row r="1220" spans="1:82" x14ac:dyDescent="0.25">
      <c r="A1220">
        <v>292.71028037383098</v>
      </c>
      <c r="B1220">
        <v>248.370176939728</v>
      </c>
      <c r="C1220">
        <v>234.938337611636</v>
      </c>
      <c r="D1220">
        <v>255.86632883407799</v>
      </c>
      <c r="E1220">
        <v>236.35502414972399</v>
      </c>
      <c r="F1220">
        <v>238.66160820782599</v>
      </c>
      <c r="G1220">
        <v>240.65592621245901</v>
      </c>
      <c r="H1220">
        <v>232.318146563482</v>
      </c>
      <c r="I1220">
        <v>235.09831636651199</v>
      </c>
      <c r="J1220">
        <v>244.66059388995399</v>
      </c>
      <c r="K1220">
        <v>255.79899765123201</v>
      </c>
      <c r="L1220">
        <v>232.02933497721199</v>
      </c>
      <c r="M1220">
        <v>234.67769584440001</v>
      </c>
      <c r="N1220">
        <v>243.359379662842</v>
      </c>
      <c r="O1220">
        <v>246.57485380789399</v>
      </c>
      <c r="P1220">
        <v>244.38160662011001</v>
      </c>
      <c r="Q1220">
        <v>237.03715614862301</v>
      </c>
      <c r="R1220">
        <v>337.86430362641499</v>
      </c>
      <c r="S1220">
        <v>498.24265627668001</v>
      </c>
      <c r="T1220">
        <v>475.727523398144</v>
      </c>
      <c r="U1220">
        <v>421.24990963139902</v>
      </c>
      <c r="V1220">
        <v>394.00950597645999</v>
      </c>
      <c r="W1220">
        <v>391.61309763223198</v>
      </c>
      <c r="X1220">
        <v>405.77504580166197</v>
      </c>
      <c r="Y1220">
        <v>453.39615958271702</v>
      </c>
      <c r="Z1220">
        <v>455.236115563206</v>
      </c>
      <c r="AA1220">
        <v>492.99911384930601</v>
      </c>
      <c r="AB1220">
        <v>510.24258651391602</v>
      </c>
      <c r="AC1220">
        <v>527.30281002936704</v>
      </c>
      <c r="AD1220">
        <v>586.30444018027504</v>
      </c>
      <c r="AE1220">
        <v>692.06399895684297</v>
      </c>
      <c r="AF1220">
        <v>878.55013031244403</v>
      </c>
      <c r="AG1220">
        <v>1118.5402245152</v>
      </c>
      <c r="AH1220">
        <v>1451.59394823712</v>
      </c>
      <c r="AI1220">
        <v>2155.7428319488499</v>
      </c>
      <c r="AJ1220">
        <v>2901.9233310643399</v>
      </c>
      <c r="AK1220">
        <v>3526.1940897562899</v>
      </c>
      <c r="AL1220">
        <v>3930.8527638734099</v>
      </c>
      <c r="AM1220">
        <v>4522.3970318833099</v>
      </c>
      <c r="AN1220">
        <v>4988.7523599434198</v>
      </c>
      <c r="AO1220">
        <v>5081.9939040405698</v>
      </c>
      <c r="AP1220">
        <v>4190.5699951302104</v>
      </c>
      <c r="AQ1220">
        <v>4361.17959166527</v>
      </c>
      <c r="AR1220">
        <v>3923.7745247777498</v>
      </c>
      <c r="AS1220">
        <v>3241.67655264934</v>
      </c>
      <c r="AT1220">
        <v>2425.8446386953201</v>
      </c>
      <c r="AU1220">
        <v>1681.0510655745099</v>
      </c>
      <c r="AV1220">
        <v>1013.380472682</v>
      </c>
      <c r="AW1220">
        <v>723.11705150819103</v>
      </c>
      <c r="AX1220">
        <v>587.86776970847905</v>
      </c>
      <c r="AY1220">
        <v>523.95248491463099</v>
      </c>
      <c r="AZ1220">
        <v>483.19673609963797</v>
      </c>
      <c r="BA1220">
        <v>447.17421447141101</v>
      </c>
      <c r="BB1220">
        <v>426.50036206380202</v>
      </c>
      <c r="BC1220">
        <v>413.72964387292302</v>
      </c>
      <c r="BD1220">
        <v>391.595892681252</v>
      </c>
      <c r="BE1220">
        <v>362.62868885167097</v>
      </c>
      <c r="BF1220">
        <v>356.05140294654501</v>
      </c>
      <c r="BG1220">
        <v>360.81117134063101</v>
      </c>
      <c r="BH1220">
        <v>337.39560969012899</v>
      </c>
      <c r="BI1220">
        <v>332.02174575979399</v>
      </c>
      <c r="BJ1220">
        <v>333.32619108888298</v>
      </c>
      <c r="BK1220">
        <v>337.34378551713303</v>
      </c>
      <c r="BL1220">
        <v>327.80453449999902</v>
      </c>
      <c r="BM1220">
        <v>331.30345690568402</v>
      </c>
      <c r="BN1220">
        <v>382.07398675680298</v>
      </c>
      <c r="BO1220">
        <v>374.50019244919201</v>
      </c>
      <c r="BP1220">
        <v>268.29047218019502</v>
      </c>
      <c r="BQ1220">
        <v>263.25034536640902</v>
      </c>
      <c r="BR1220">
        <v>266.13108305368399</v>
      </c>
      <c r="BS1220">
        <v>260.88752392910197</v>
      </c>
      <c r="BT1220">
        <v>258.40653105243598</v>
      </c>
      <c r="BU1220">
        <v>248.90107946005301</v>
      </c>
      <c r="BV1220">
        <v>250.58451818221999</v>
      </c>
      <c r="BW1220">
        <v>257.348268815724</v>
      </c>
      <c r="BX1220">
        <v>267.24397030173799</v>
      </c>
      <c r="BY1220">
        <v>251.379270133966</v>
      </c>
      <c r="BZ1220">
        <v>258.14948690815902</v>
      </c>
      <c r="CA1220">
        <v>252.91402984152</v>
      </c>
      <c r="CB1220">
        <v>256.944084725837</v>
      </c>
      <c r="CC1220">
        <v>260.07302280876797</v>
      </c>
      <c r="CD1220">
        <v>249.304802882866</v>
      </c>
    </row>
    <row r="1221" spans="1:82" x14ac:dyDescent="0.25">
      <c r="A1221">
        <v>292.95060080106799</v>
      </c>
      <c r="B1221">
        <v>249.33574706943801</v>
      </c>
      <c r="C1221">
        <v>236.48663921451401</v>
      </c>
      <c r="D1221">
        <v>253.609473642734</v>
      </c>
      <c r="E1221">
        <v>234.93490651725699</v>
      </c>
      <c r="F1221">
        <v>237.71909253437599</v>
      </c>
      <c r="G1221">
        <v>239.81556634237799</v>
      </c>
      <c r="H1221">
        <v>232.82411502855101</v>
      </c>
      <c r="I1221">
        <v>231.81162988943001</v>
      </c>
      <c r="J1221">
        <v>246.15588805191101</v>
      </c>
      <c r="K1221">
        <v>255.22678940464201</v>
      </c>
      <c r="L1221">
        <v>233.629606763282</v>
      </c>
      <c r="M1221">
        <v>234.69300716617701</v>
      </c>
      <c r="N1221">
        <v>241.266499093878</v>
      </c>
      <c r="O1221">
        <v>243.77713926513101</v>
      </c>
      <c r="P1221">
        <v>244.48174374971899</v>
      </c>
      <c r="Q1221">
        <v>236.003287842909</v>
      </c>
      <c r="R1221">
        <v>336.70718988433401</v>
      </c>
      <c r="S1221">
        <v>494.94026140089801</v>
      </c>
      <c r="T1221">
        <v>468.93626063789299</v>
      </c>
      <c r="U1221">
        <v>417.92477350682299</v>
      </c>
      <c r="V1221">
        <v>387.60037676095402</v>
      </c>
      <c r="W1221">
        <v>390.14250686465999</v>
      </c>
      <c r="X1221">
        <v>400.31214048116999</v>
      </c>
      <c r="Y1221">
        <v>446.03993119848002</v>
      </c>
      <c r="Z1221">
        <v>449.62279319823102</v>
      </c>
      <c r="AA1221">
        <v>487.65201140881197</v>
      </c>
      <c r="AB1221">
        <v>502.13500834824202</v>
      </c>
      <c r="AC1221">
        <v>525.59058808425902</v>
      </c>
      <c r="AD1221">
        <v>579.72807422110304</v>
      </c>
      <c r="AE1221">
        <v>689.42940023454298</v>
      </c>
      <c r="AF1221">
        <v>871.06176696268903</v>
      </c>
      <c r="AG1221">
        <v>1123.3222965182599</v>
      </c>
      <c r="AH1221">
        <v>1454.9982218477401</v>
      </c>
      <c r="AI1221">
        <v>2167.0424976824402</v>
      </c>
      <c r="AJ1221">
        <v>2918.13907627754</v>
      </c>
      <c r="AK1221">
        <v>3531.56920374125</v>
      </c>
      <c r="AL1221">
        <v>3936.4251197680901</v>
      </c>
      <c r="AM1221">
        <v>4523.2115779664</v>
      </c>
      <c r="AN1221">
        <v>4989.0632944613999</v>
      </c>
      <c r="AO1221">
        <v>5070.0818161041798</v>
      </c>
      <c r="AP1221">
        <v>4181.3805769067603</v>
      </c>
      <c r="AQ1221">
        <v>4316.7665900808197</v>
      </c>
      <c r="AR1221">
        <v>3878.00619873296</v>
      </c>
      <c r="AS1221">
        <v>3188.16172463252</v>
      </c>
      <c r="AT1221">
        <v>2377.8929166082698</v>
      </c>
      <c r="AU1221">
        <v>1644.7646130635701</v>
      </c>
      <c r="AV1221">
        <v>986.52886552977702</v>
      </c>
      <c r="AW1221">
        <v>706.25667084680197</v>
      </c>
      <c r="AX1221">
        <v>578.66933929010395</v>
      </c>
      <c r="AY1221">
        <v>513.97846593488396</v>
      </c>
      <c r="AZ1221">
        <v>471.20614687153699</v>
      </c>
      <c r="BA1221">
        <v>436.37427866353602</v>
      </c>
      <c r="BB1221">
        <v>419.06717336273999</v>
      </c>
      <c r="BC1221">
        <v>411.15903262435199</v>
      </c>
      <c r="BD1221">
        <v>386.701035608354</v>
      </c>
      <c r="BE1221">
        <v>360.102402184722</v>
      </c>
      <c r="BF1221">
        <v>349.90886455403898</v>
      </c>
      <c r="BG1221">
        <v>354.61378078116599</v>
      </c>
      <c r="BH1221">
        <v>332.63037542448399</v>
      </c>
      <c r="BI1221">
        <v>329.224150840231</v>
      </c>
      <c r="BJ1221">
        <v>328.76700727461599</v>
      </c>
      <c r="BK1221">
        <v>332.84336825402301</v>
      </c>
      <c r="BL1221">
        <v>325.19872685388401</v>
      </c>
      <c r="BM1221">
        <v>325.96262458820701</v>
      </c>
      <c r="BN1221">
        <v>375.89803120873597</v>
      </c>
      <c r="BO1221">
        <v>371.52282779175698</v>
      </c>
      <c r="BP1221">
        <v>268.53197780925001</v>
      </c>
      <c r="BQ1221">
        <v>259.54309908203697</v>
      </c>
      <c r="BR1221">
        <v>263.51420482109398</v>
      </c>
      <c r="BS1221">
        <v>262.45433581939699</v>
      </c>
      <c r="BT1221">
        <v>258.35964300609402</v>
      </c>
      <c r="BU1221">
        <v>250.28139808424001</v>
      </c>
      <c r="BV1221">
        <v>250.551827896145</v>
      </c>
      <c r="BW1221">
        <v>257.15291051094601</v>
      </c>
      <c r="BX1221">
        <v>268.02043755831102</v>
      </c>
      <c r="BY1221">
        <v>251.03485378769599</v>
      </c>
      <c r="BZ1221">
        <v>255.18488359240499</v>
      </c>
      <c r="CA1221">
        <v>253.77504778751199</v>
      </c>
      <c r="CB1221">
        <v>258.48699445961</v>
      </c>
      <c r="CC1221">
        <v>261.18611701566198</v>
      </c>
      <c r="CD1221">
        <v>249.79710866882701</v>
      </c>
    </row>
    <row r="1222" spans="1:82" x14ac:dyDescent="0.25">
      <c r="A1222">
        <v>293.19092122830398</v>
      </c>
      <c r="B1222">
        <v>250.490683422318</v>
      </c>
      <c r="C1222">
        <v>239.68723632949201</v>
      </c>
      <c r="D1222">
        <v>251.07209507000999</v>
      </c>
      <c r="E1222">
        <v>232.144444353257</v>
      </c>
      <c r="F1222">
        <v>240.36357833268201</v>
      </c>
      <c r="G1222">
        <v>238.94081108616999</v>
      </c>
      <c r="H1222">
        <v>235.43454700413801</v>
      </c>
      <c r="I1222">
        <v>229.76108176765899</v>
      </c>
      <c r="J1222">
        <v>247.08645095478801</v>
      </c>
      <c r="K1222">
        <v>254.78482432543501</v>
      </c>
      <c r="L1222">
        <v>235.35278892353</v>
      </c>
      <c r="M1222">
        <v>234.890524587767</v>
      </c>
      <c r="N1222">
        <v>240.86828235781101</v>
      </c>
      <c r="O1222">
        <v>242.73107718852299</v>
      </c>
      <c r="P1222">
        <v>243.898613786082</v>
      </c>
      <c r="Q1222">
        <v>236.37320692963999</v>
      </c>
      <c r="R1222">
        <v>336.501230216512</v>
      </c>
      <c r="S1222">
        <v>490.18985952448099</v>
      </c>
      <c r="T1222">
        <v>465.116210020898</v>
      </c>
      <c r="U1222">
        <v>414.902153168577</v>
      </c>
      <c r="V1222">
        <v>382.31504706608899</v>
      </c>
      <c r="W1222">
        <v>388.40601170594601</v>
      </c>
      <c r="X1222">
        <v>397.251169936113</v>
      </c>
      <c r="Y1222">
        <v>442.07910082781899</v>
      </c>
      <c r="Z1222">
        <v>449.183639175076</v>
      </c>
      <c r="AA1222">
        <v>484.37458231691397</v>
      </c>
      <c r="AB1222">
        <v>497.94929104846301</v>
      </c>
      <c r="AC1222">
        <v>521.70504392577402</v>
      </c>
      <c r="AD1222">
        <v>577.94736533089997</v>
      </c>
      <c r="AE1222">
        <v>687.07023675510402</v>
      </c>
      <c r="AF1222">
        <v>868.89644116836905</v>
      </c>
      <c r="AG1222">
        <v>1124.71145495991</v>
      </c>
      <c r="AH1222">
        <v>1458.30273936814</v>
      </c>
      <c r="AI1222">
        <v>2176.8743456161201</v>
      </c>
      <c r="AJ1222">
        <v>2922.34400749528</v>
      </c>
      <c r="AK1222">
        <v>3539.8465684835901</v>
      </c>
      <c r="AL1222">
        <v>3926.2796079354998</v>
      </c>
      <c r="AM1222">
        <v>4531.9590995733197</v>
      </c>
      <c r="AN1222">
        <v>4968.1026824318897</v>
      </c>
      <c r="AO1222">
        <v>5014.01835419288</v>
      </c>
      <c r="AP1222">
        <v>4158.8971045878397</v>
      </c>
      <c r="AQ1222">
        <v>4280.4091270428798</v>
      </c>
      <c r="AR1222">
        <v>3857.9948396475202</v>
      </c>
      <c r="AS1222">
        <v>3156.9781311931702</v>
      </c>
      <c r="AT1222">
        <v>2365.22235177416</v>
      </c>
      <c r="AU1222">
        <v>1632.3474786151401</v>
      </c>
      <c r="AV1222">
        <v>979.92301604394504</v>
      </c>
      <c r="AW1222">
        <v>697.40803589900895</v>
      </c>
      <c r="AX1222">
        <v>572.67229680540504</v>
      </c>
      <c r="AY1222">
        <v>509.89713982964003</v>
      </c>
      <c r="AZ1222">
        <v>464.30602438076102</v>
      </c>
      <c r="BA1222">
        <v>430.41907446712497</v>
      </c>
      <c r="BB1222">
        <v>415.96923847047498</v>
      </c>
      <c r="BC1222">
        <v>407.459801102298</v>
      </c>
      <c r="BD1222">
        <v>384.71652615819301</v>
      </c>
      <c r="BE1222">
        <v>356.11103518152999</v>
      </c>
      <c r="BF1222">
        <v>344.64084843244302</v>
      </c>
      <c r="BG1222">
        <v>351.20034507059199</v>
      </c>
      <c r="BH1222">
        <v>328.35610712018899</v>
      </c>
      <c r="BI1222">
        <v>326.17932819544899</v>
      </c>
      <c r="BJ1222">
        <v>326.44933701087598</v>
      </c>
      <c r="BK1222">
        <v>329.91183009221697</v>
      </c>
      <c r="BL1222">
        <v>323.881755705991</v>
      </c>
      <c r="BM1222">
        <v>324.85074122889699</v>
      </c>
      <c r="BN1222">
        <v>373.49223762152297</v>
      </c>
      <c r="BO1222">
        <v>369.66316831715801</v>
      </c>
      <c r="BP1222">
        <v>271.60675387181402</v>
      </c>
      <c r="BQ1222">
        <v>259.07768434405</v>
      </c>
      <c r="BR1222">
        <v>261.44179456873201</v>
      </c>
      <c r="BS1222">
        <v>262.75284631469299</v>
      </c>
      <c r="BT1222">
        <v>261.29129911297503</v>
      </c>
      <c r="BU1222">
        <v>250.42494016444201</v>
      </c>
      <c r="BV1222">
        <v>252.04293770835201</v>
      </c>
      <c r="BW1222">
        <v>257.19004937660497</v>
      </c>
      <c r="BX1222">
        <v>265.447725391402</v>
      </c>
      <c r="BY1222">
        <v>251.44297811995301</v>
      </c>
      <c r="BZ1222">
        <v>250.10955891603501</v>
      </c>
      <c r="CA1222">
        <v>251.92697358367599</v>
      </c>
      <c r="CB1222">
        <v>259.26575629633902</v>
      </c>
      <c r="CC1222">
        <v>263.622501327762</v>
      </c>
      <c r="CD1222">
        <v>250.28555234884499</v>
      </c>
    </row>
    <row r="1223" spans="1:82" x14ac:dyDescent="0.25">
      <c r="A1223">
        <v>293.43124165554002</v>
      </c>
      <c r="B1223">
        <v>250.30824518591399</v>
      </c>
      <c r="C1223">
        <v>240.653025355827</v>
      </c>
      <c r="D1223">
        <v>249.17503463957999</v>
      </c>
      <c r="E1223">
        <v>230.94050576193001</v>
      </c>
      <c r="F1223">
        <v>243.51998268713999</v>
      </c>
      <c r="G1223">
        <v>239.498167699595</v>
      </c>
      <c r="H1223">
        <v>238.22238358617</v>
      </c>
      <c r="I1223">
        <v>229.372253332881</v>
      </c>
      <c r="J1223">
        <v>248.28305583662299</v>
      </c>
      <c r="K1223">
        <v>256.48867571787002</v>
      </c>
      <c r="L1223">
        <v>235.84500727387601</v>
      </c>
      <c r="M1223">
        <v>233.976175910227</v>
      </c>
      <c r="N1223">
        <v>242.438028617718</v>
      </c>
      <c r="O1223">
        <v>243.47496932580901</v>
      </c>
      <c r="P1223">
        <v>242.90977157224501</v>
      </c>
      <c r="Q1223">
        <v>238.301647758218</v>
      </c>
      <c r="R1223">
        <v>337.309767776071</v>
      </c>
      <c r="S1223">
        <v>484.93681488006501</v>
      </c>
      <c r="T1223">
        <v>461.17312189579701</v>
      </c>
      <c r="U1223">
        <v>410.55847220140703</v>
      </c>
      <c r="V1223">
        <v>380.472234845971</v>
      </c>
      <c r="W1223">
        <v>385.31401227556898</v>
      </c>
      <c r="X1223">
        <v>394.33221866795401</v>
      </c>
      <c r="Y1223">
        <v>437.97612057825501</v>
      </c>
      <c r="Z1223">
        <v>448.77974118727502</v>
      </c>
      <c r="AA1223">
        <v>481.39610236671302</v>
      </c>
      <c r="AB1223">
        <v>494.40460722867999</v>
      </c>
      <c r="AC1223">
        <v>517.50768624204102</v>
      </c>
      <c r="AD1223">
        <v>575.85466693978299</v>
      </c>
      <c r="AE1223">
        <v>683.83149408712995</v>
      </c>
      <c r="AF1223">
        <v>871.21190733167998</v>
      </c>
      <c r="AG1223">
        <v>1125.7862914105799</v>
      </c>
      <c r="AH1223">
        <v>1466.67700425306</v>
      </c>
      <c r="AI1223">
        <v>2194.2920972391198</v>
      </c>
      <c r="AJ1223">
        <v>2939.5470640858398</v>
      </c>
      <c r="AK1223">
        <v>3561.0191390465102</v>
      </c>
      <c r="AL1223">
        <v>3933.2597064936199</v>
      </c>
      <c r="AM1223">
        <v>4556.1688925695098</v>
      </c>
      <c r="AN1223">
        <v>4956.9989389864404</v>
      </c>
      <c r="AO1223">
        <v>4962.7869472274897</v>
      </c>
      <c r="AP1223">
        <v>4133.71828787304</v>
      </c>
      <c r="AQ1223">
        <v>4249.9499931384598</v>
      </c>
      <c r="AR1223">
        <v>3851.0241021503098</v>
      </c>
      <c r="AS1223">
        <v>3138.1528735238098</v>
      </c>
      <c r="AT1223">
        <v>2358.4982834830098</v>
      </c>
      <c r="AU1223">
        <v>1623.96260948281</v>
      </c>
      <c r="AV1223">
        <v>974.80743808058003</v>
      </c>
      <c r="AW1223">
        <v>690.36792043513105</v>
      </c>
      <c r="AX1223">
        <v>565.52630030675095</v>
      </c>
      <c r="AY1223">
        <v>506.07065170640698</v>
      </c>
      <c r="AZ1223">
        <v>459.60944369942501</v>
      </c>
      <c r="BA1223">
        <v>426.72763997069001</v>
      </c>
      <c r="BB1223">
        <v>415.020434053217</v>
      </c>
      <c r="BC1223">
        <v>403.002964793437</v>
      </c>
      <c r="BD1223">
        <v>382.56728324007997</v>
      </c>
      <c r="BE1223">
        <v>352.19785740357298</v>
      </c>
      <c r="BF1223">
        <v>341.84737549193102</v>
      </c>
      <c r="BG1223">
        <v>346.79441935844602</v>
      </c>
      <c r="BH1223">
        <v>325.51414972002601</v>
      </c>
      <c r="BI1223">
        <v>324.12695778995999</v>
      </c>
      <c r="BJ1223">
        <v>325.97781122244999</v>
      </c>
      <c r="BK1223">
        <v>326.05365041543303</v>
      </c>
      <c r="BL1223">
        <v>322.22716253703601</v>
      </c>
      <c r="BM1223">
        <v>323.42916327832597</v>
      </c>
      <c r="BN1223">
        <v>373.57963198247597</v>
      </c>
      <c r="BO1223">
        <v>368.81257580005098</v>
      </c>
      <c r="BP1223">
        <v>274.84808647750901</v>
      </c>
      <c r="BQ1223">
        <v>260.456964696998</v>
      </c>
      <c r="BR1223">
        <v>261.82863431430297</v>
      </c>
      <c r="BS1223">
        <v>260.84262401755802</v>
      </c>
      <c r="BT1223">
        <v>265.30917873204402</v>
      </c>
      <c r="BU1223">
        <v>250.352686405269</v>
      </c>
      <c r="BV1223">
        <v>253.742932577137</v>
      </c>
      <c r="BW1223">
        <v>258.26282165959202</v>
      </c>
      <c r="BX1223">
        <v>263.30516647698198</v>
      </c>
      <c r="BY1223">
        <v>250.221760131661</v>
      </c>
      <c r="BZ1223">
        <v>247.494531825579</v>
      </c>
      <c r="CA1223">
        <v>247.666959565897</v>
      </c>
      <c r="CB1223">
        <v>257.62670933207301</v>
      </c>
      <c r="CC1223">
        <v>264.47230654286301</v>
      </c>
      <c r="CD1223">
        <v>251.42091014917699</v>
      </c>
    </row>
    <row r="1224" spans="1:82" x14ac:dyDescent="0.25">
      <c r="A1224">
        <v>293.67156208277697</v>
      </c>
      <c r="B1224">
        <v>249.35015971877601</v>
      </c>
      <c r="C1224">
        <v>240.409484468404</v>
      </c>
      <c r="D1224">
        <v>247.25188135738699</v>
      </c>
      <c r="E1224">
        <v>232.95624643898901</v>
      </c>
      <c r="F1224">
        <v>241.70061381834199</v>
      </c>
      <c r="G1224">
        <v>240.80763912925499</v>
      </c>
      <c r="H1224">
        <v>238.03960152896599</v>
      </c>
      <c r="I1224">
        <v>228.89428078252399</v>
      </c>
      <c r="J1224">
        <v>247.978385922971</v>
      </c>
      <c r="K1224">
        <v>257.36556271391697</v>
      </c>
      <c r="L1224">
        <v>235.89221894071599</v>
      </c>
      <c r="M1224">
        <v>233.77706008973101</v>
      </c>
      <c r="N1224">
        <v>243.76704070791399</v>
      </c>
      <c r="O1224">
        <v>242.73557591064099</v>
      </c>
      <c r="P1224">
        <v>241.81000325387501</v>
      </c>
      <c r="Q1224">
        <v>240.851291043798</v>
      </c>
      <c r="R1224">
        <v>338.45573899492899</v>
      </c>
      <c r="S1224">
        <v>489.56712959115902</v>
      </c>
      <c r="T1224">
        <v>464.85585613948098</v>
      </c>
      <c r="U1224">
        <v>410.766686656785</v>
      </c>
      <c r="V1224">
        <v>378.10296811551598</v>
      </c>
      <c r="W1224">
        <v>382.95517728507201</v>
      </c>
      <c r="X1224">
        <v>392.67936555508101</v>
      </c>
      <c r="Y1224">
        <v>433.91106354539897</v>
      </c>
      <c r="Z1224">
        <v>448.54805128348499</v>
      </c>
      <c r="AA1224">
        <v>477.995725216229</v>
      </c>
      <c r="AB1224">
        <v>492.60790854380201</v>
      </c>
      <c r="AC1224">
        <v>515.71741993388196</v>
      </c>
      <c r="AD1224">
        <v>574.256854642137</v>
      </c>
      <c r="AE1224">
        <v>686.46374944561705</v>
      </c>
      <c r="AF1224">
        <v>880.20065056223405</v>
      </c>
      <c r="AG1224">
        <v>1133.9436938669301</v>
      </c>
      <c r="AH1224">
        <v>1530.60198975495</v>
      </c>
      <c r="AI1224">
        <v>2227.60434381608</v>
      </c>
      <c r="AJ1224">
        <v>2983.2463067869598</v>
      </c>
      <c r="AK1224">
        <v>3604.8805533115001</v>
      </c>
      <c r="AL1224">
        <v>4136.5857062602699</v>
      </c>
      <c r="AM1224">
        <v>4607.9770814885997</v>
      </c>
      <c r="AN1224">
        <v>5196.7541261790702</v>
      </c>
      <c r="AO1224">
        <v>5185.7489363388404</v>
      </c>
      <c r="AP1224">
        <v>4144.7295473597997</v>
      </c>
      <c r="AQ1224">
        <v>4412.2903241202803</v>
      </c>
      <c r="AR1224">
        <v>4011.5845801405399</v>
      </c>
      <c r="AS1224">
        <v>3258.2371396019498</v>
      </c>
      <c r="AT1224">
        <v>2424.8147861305802</v>
      </c>
      <c r="AU1224">
        <v>1652.4221231967399</v>
      </c>
      <c r="AV1224">
        <v>977.785659587228</v>
      </c>
      <c r="AW1224">
        <v>690.19023850485098</v>
      </c>
      <c r="AX1224">
        <v>562.74271565739195</v>
      </c>
      <c r="AY1224">
        <v>507.56485292186397</v>
      </c>
      <c r="AZ1224">
        <v>457.49833855015299</v>
      </c>
      <c r="BA1224">
        <v>429.35463682600499</v>
      </c>
      <c r="BB1224">
        <v>415.670129099485</v>
      </c>
      <c r="BC1224">
        <v>401.38117582850299</v>
      </c>
      <c r="BD1224">
        <v>378.96610546148901</v>
      </c>
      <c r="BE1224">
        <v>351.61143047450702</v>
      </c>
      <c r="BF1224">
        <v>341.40199906668101</v>
      </c>
      <c r="BG1224">
        <v>342.31579920247401</v>
      </c>
      <c r="BH1224">
        <v>322.81268124359201</v>
      </c>
      <c r="BI1224">
        <v>324.106925679207</v>
      </c>
      <c r="BJ1224">
        <v>325.54220471159903</v>
      </c>
      <c r="BK1224">
        <v>322.39762553481103</v>
      </c>
      <c r="BL1224">
        <v>319.81111698011398</v>
      </c>
      <c r="BM1224">
        <v>322.53798519331701</v>
      </c>
      <c r="BN1224">
        <v>372.88994914328401</v>
      </c>
      <c r="BO1224">
        <v>370.11784113579301</v>
      </c>
      <c r="BP1224">
        <v>273.47894572839499</v>
      </c>
      <c r="BQ1224">
        <v>257.93937656903398</v>
      </c>
      <c r="BR1224">
        <v>264.27237571882398</v>
      </c>
      <c r="BS1224">
        <v>260.91352037100899</v>
      </c>
      <c r="BT1224">
        <v>265.046076787603</v>
      </c>
      <c r="BU1224">
        <v>250.725448150581</v>
      </c>
      <c r="BV1224">
        <v>253.79376254750599</v>
      </c>
      <c r="BW1224">
        <v>257.06500292509998</v>
      </c>
      <c r="BX1224">
        <v>264.10902092688201</v>
      </c>
      <c r="BY1224">
        <v>245.77742054286</v>
      </c>
      <c r="BZ1224">
        <v>246.03990011809799</v>
      </c>
      <c r="CA1224">
        <v>243.89013355751001</v>
      </c>
      <c r="CB1224">
        <v>253.99997391321301</v>
      </c>
      <c r="CC1224">
        <v>259.959869040586</v>
      </c>
      <c r="CD1224">
        <v>252.94429834543601</v>
      </c>
    </row>
    <row r="1225" spans="1:82" x14ac:dyDescent="0.25">
      <c r="A1225">
        <v>293.91188251001302</v>
      </c>
      <c r="B1225">
        <v>249.45492405180099</v>
      </c>
      <c r="C1225">
        <v>243.15850189431799</v>
      </c>
      <c r="D1225">
        <v>245.85847965450901</v>
      </c>
      <c r="E1225">
        <v>235.23486927579799</v>
      </c>
      <c r="F1225">
        <v>238.419870491469</v>
      </c>
      <c r="G1225">
        <v>241.93963748777799</v>
      </c>
      <c r="H1225">
        <v>240.783714029404</v>
      </c>
      <c r="I1225">
        <v>232.06439658098799</v>
      </c>
      <c r="J1225">
        <v>247.85878644013599</v>
      </c>
      <c r="K1225">
        <v>256.32241132685601</v>
      </c>
      <c r="L1225">
        <v>236.89108101995899</v>
      </c>
      <c r="M1225">
        <v>234.035812233229</v>
      </c>
      <c r="N1225">
        <v>242.44321684962</v>
      </c>
      <c r="O1225">
        <v>244.32270071734899</v>
      </c>
      <c r="P1225">
        <v>240.113451509333</v>
      </c>
      <c r="Q1225">
        <v>243.731708332095</v>
      </c>
      <c r="R1225">
        <v>336.96883423172102</v>
      </c>
      <c r="S1225">
        <v>482.51103191968798</v>
      </c>
      <c r="T1225">
        <v>462.85194735735303</v>
      </c>
      <c r="U1225">
        <v>407.679477738912</v>
      </c>
      <c r="V1225">
        <v>372.37168103494002</v>
      </c>
      <c r="W1225">
        <v>379.41216996382002</v>
      </c>
      <c r="X1225">
        <v>390.383943028033</v>
      </c>
      <c r="Y1225">
        <v>429.79699136031297</v>
      </c>
      <c r="Z1225">
        <v>445.42591767982299</v>
      </c>
      <c r="AA1225">
        <v>473.35431314868498</v>
      </c>
      <c r="AB1225">
        <v>488.01889179602699</v>
      </c>
      <c r="AC1225">
        <v>511.64678427365999</v>
      </c>
      <c r="AD1225">
        <v>572.51810334737399</v>
      </c>
      <c r="AE1225">
        <v>678.46235462102197</v>
      </c>
      <c r="AF1225">
        <v>874.00335555939103</v>
      </c>
      <c r="AG1225">
        <v>1121.67813150551</v>
      </c>
      <c r="AH1225">
        <v>1528.3620014732701</v>
      </c>
      <c r="AI1225">
        <v>2210.60939661771</v>
      </c>
      <c r="AJ1225">
        <v>2955.65964087967</v>
      </c>
      <c r="AK1225">
        <v>3570.4718694057201</v>
      </c>
      <c r="AL1225">
        <v>4112.3693482267699</v>
      </c>
      <c r="AM1225">
        <v>4551.9352211425203</v>
      </c>
      <c r="AN1225">
        <v>5164.4408947080201</v>
      </c>
      <c r="AO1225">
        <v>5146.5057987788596</v>
      </c>
      <c r="AP1225">
        <v>4092.50399596134</v>
      </c>
      <c r="AQ1225">
        <v>4366.6025641209299</v>
      </c>
      <c r="AR1225">
        <v>3960.3861211610702</v>
      </c>
      <c r="AS1225">
        <v>3218.9068648455</v>
      </c>
      <c r="AT1225">
        <v>2385.0702183722201</v>
      </c>
      <c r="AU1225">
        <v>1614.39379480203</v>
      </c>
      <c r="AV1225">
        <v>949.70246424347602</v>
      </c>
      <c r="AW1225">
        <v>680.66694935139003</v>
      </c>
      <c r="AX1225">
        <v>553.89031228214901</v>
      </c>
      <c r="AY1225">
        <v>498.64171318560398</v>
      </c>
      <c r="AZ1225">
        <v>451.06669104026099</v>
      </c>
      <c r="BA1225">
        <v>424.06492673488202</v>
      </c>
      <c r="BB1225">
        <v>412.180219922687</v>
      </c>
      <c r="BC1225">
        <v>396.721675707808</v>
      </c>
      <c r="BD1225">
        <v>371.612994122533</v>
      </c>
      <c r="BE1225">
        <v>349.36630100786198</v>
      </c>
      <c r="BF1225">
        <v>340.27943703724799</v>
      </c>
      <c r="BG1225">
        <v>339.62882229435797</v>
      </c>
      <c r="BH1225">
        <v>321.01368696463197</v>
      </c>
      <c r="BI1225">
        <v>319.02317059698902</v>
      </c>
      <c r="BJ1225">
        <v>321.89413796125302</v>
      </c>
      <c r="BK1225">
        <v>320.62570003765398</v>
      </c>
      <c r="BL1225">
        <v>316.77202481092598</v>
      </c>
      <c r="BM1225">
        <v>321.38253572091298</v>
      </c>
      <c r="BN1225">
        <v>370.17235105470201</v>
      </c>
      <c r="BO1225">
        <v>367.205776732804</v>
      </c>
      <c r="BP1225">
        <v>272.179249799508</v>
      </c>
      <c r="BQ1225">
        <v>255.29187751443001</v>
      </c>
      <c r="BR1225">
        <v>268.67394697418803</v>
      </c>
      <c r="BS1225">
        <v>263.29302339894502</v>
      </c>
      <c r="BT1225">
        <v>264.20231177721598</v>
      </c>
      <c r="BU1225">
        <v>249.96655475066899</v>
      </c>
      <c r="BV1225">
        <v>253.63517842109999</v>
      </c>
      <c r="BW1225">
        <v>259.46162800192502</v>
      </c>
      <c r="BX1225">
        <v>263.83837657867798</v>
      </c>
      <c r="BY1225">
        <v>247.09170146369601</v>
      </c>
      <c r="BZ1225">
        <v>242.653263713001</v>
      </c>
      <c r="CA1225">
        <v>244.960421157024</v>
      </c>
      <c r="CB1225">
        <v>256.59284784215902</v>
      </c>
      <c r="CC1225">
        <v>256.24613650508599</v>
      </c>
      <c r="CD1225">
        <v>251.170396384828</v>
      </c>
    </row>
    <row r="1226" spans="1:82" x14ac:dyDescent="0.25">
      <c r="A1226">
        <v>294.152202937249</v>
      </c>
      <c r="B1226">
        <v>250.060788312238</v>
      </c>
      <c r="C1226">
        <v>244.15129044728599</v>
      </c>
      <c r="D1226">
        <v>246.49799983525199</v>
      </c>
      <c r="E1226">
        <v>236.139834996822</v>
      </c>
      <c r="F1226">
        <v>237.237234323575</v>
      </c>
      <c r="G1226">
        <v>243.59343481200301</v>
      </c>
      <c r="H1226">
        <v>241.78593837316001</v>
      </c>
      <c r="I1226">
        <v>232.27061092009001</v>
      </c>
      <c r="J1226">
        <v>249.93820544618799</v>
      </c>
      <c r="K1226">
        <v>254.33543199408001</v>
      </c>
      <c r="L1226">
        <v>238.27416354761999</v>
      </c>
      <c r="M1226">
        <v>236.60048194923701</v>
      </c>
      <c r="N1226">
        <v>241.356965734326</v>
      </c>
      <c r="O1226">
        <v>247.14083294748701</v>
      </c>
      <c r="P1226">
        <v>239.27721463263899</v>
      </c>
      <c r="Q1226">
        <v>245.01843493583601</v>
      </c>
      <c r="R1226">
        <v>334.27037908085401</v>
      </c>
      <c r="S1226">
        <v>471.45433796187001</v>
      </c>
      <c r="T1226">
        <v>456.05029255747002</v>
      </c>
      <c r="U1226">
        <v>402.17112901970398</v>
      </c>
      <c r="V1226">
        <v>369.08680596248098</v>
      </c>
      <c r="W1226">
        <v>374.82984112244901</v>
      </c>
      <c r="X1226">
        <v>387.17682949685502</v>
      </c>
      <c r="Y1226">
        <v>423.690497939453</v>
      </c>
      <c r="Z1226">
        <v>442.16532657591898</v>
      </c>
      <c r="AA1226">
        <v>465.47449420441899</v>
      </c>
      <c r="AB1226">
        <v>482.45069977375698</v>
      </c>
      <c r="AC1226">
        <v>507.42997910498502</v>
      </c>
      <c r="AD1226">
        <v>567.82134249444005</v>
      </c>
      <c r="AE1226">
        <v>667.09087395282995</v>
      </c>
      <c r="AF1226">
        <v>861.123531667571</v>
      </c>
      <c r="AG1226">
        <v>1109.74596234513</v>
      </c>
      <c r="AH1226">
        <v>1508.7456974025499</v>
      </c>
      <c r="AI1226">
        <v>2175.1852450286201</v>
      </c>
      <c r="AJ1226">
        <v>2916.3269202292199</v>
      </c>
      <c r="AK1226">
        <v>3531.8888767296198</v>
      </c>
      <c r="AL1226">
        <v>4038.3541426109</v>
      </c>
      <c r="AM1226">
        <v>4469.7088789423196</v>
      </c>
      <c r="AN1226">
        <v>5077.4593500389801</v>
      </c>
      <c r="AO1226">
        <v>5029.9763727125401</v>
      </c>
      <c r="AP1226">
        <v>4009.9916307232802</v>
      </c>
      <c r="AQ1226">
        <v>4242.8089115565499</v>
      </c>
      <c r="AR1226">
        <v>3844.1415965258998</v>
      </c>
      <c r="AS1226">
        <v>3135.0794608567298</v>
      </c>
      <c r="AT1226">
        <v>2323.5548482756299</v>
      </c>
      <c r="AU1226">
        <v>1567.6541815630701</v>
      </c>
      <c r="AV1226">
        <v>921.00210247391999</v>
      </c>
      <c r="AW1226">
        <v>666.28026567100903</v>
      </c>
      <c r="AX1226">
        <v>541.98292946458002</v>
      </c>
      <c r="AY1226">
        <v>487.211048594727</v>
      </c>
      <c r="AZ1226">
        <v>443.50205372881999</v>
      </c>
      <c r="BA1226">
        <v>416.25655863704299</v>
      </c>
      <c r="BB1226">
        <v>407.25028674429399</v>
      </c>
      <c r="BC1226">
        <v>391.055209213392</v>
      </c>
      <c r="BD1226">
        <v>366.54644056347701</v>
      </c>
      <c r="BE1226">
        <v>346.296674059591</v>
      </c>
      <c r="BF1226">
        <v>336.22188858887398</v>
      </c>
      <c r="BG1226">
        <v>336.05031463011198</v>
      </c>
      <c r="BH1226">
        <v>321.75418496303098</v>
      </c>
      <c r="BI1226">
        <v>315.04428052853598</v>
      </c>
      <c r="BJ1226">
        <v>320.492860774539</v>
      </c>
      <c r="BK1226">
        <v>319.99779781897001</v>
      </c>
      <c r="BL1226">
        <v>312.28222880846602</v>
      </c>
      <c r="BM1226">
        <v>319.23783978871199</v>
      </c>
      <c r="BN1226">
        <v>367.94785353243498</v>
      </c>
      <c r="BO1226">
        <v>367.29319599588098</v>
      </c>
      <c r="BP1226">
        <v>272.74247200951498</v>
      </c>
      <c r="BQ1226">
        <v>254.99879042007399</v>
      </c>
      <c r="BR1226">
        <v>269.80141598510102</v>
      </c>
      <c r="BS1226">
        <v>265.73544758470598</v>
      </c>
      <c r="BT1226">
        <v>263.85299110546703</v>
      </c>
      <c r="BU1226">
        <v>254.558505871318</v>
      </c>
      <c r="BV1226">
        <v>253.97328437483199</v>
      </c>
      <c r="BW1226">
        <v>260.451129202777</v>
      </c>
      <c r="BX1226">
        <v>264.30626635444202</v>
      </c>
      <c r="BY1226">
        <v>248.228868271278</v>
      </c>
      <c r="BZ1226">
        <v>242.23007469586599</v>
      </c>
      <c r="CA1226">
        <v>246.07723972969799</v>
      </c>
      <c r="CB1226">
        <v>258.46820947388801</v>
      </c>
      <c r="CC1226">
        <v>256.83845653690298</v>
      </c>
      <c r="CD1226">
        <v>250.93544705394299</v>
      </c>
    </row>
    <row r="1227" spans="1:82" x14ac:dyDescent="0.25">
      <c r="A1227">
        <v>294.39252336448499</v>
      </c>
      <c r="B1227">
        <v>251.61522311795201</v>
      </c>
      <c r="C1227">
        <v>245.671939052471</v>
      </c>
      <c r="D1227">
        <v>246.756759411849</v>
      </c>
      <c r="E1227">
        <v>235.98713704403201</v>
      </c>
      <c r="F1227">
        <v>236.19523685614999</v>
      </c>
      <c r="G1227">
        <v>244.78918035192399</v>
      </c>
      <c r="H1227">
        <v>245.02240443710099</v>
      </c>
      <c r="I1227">
        <v>231.48975931201301</v>
      </c>
      <c r="J1227">
        <v>249.75788718341801</v>
      </c>
      <c r="K1227">
        <v>253.02245473412</v>
      </c>
      <c r="L1227">
        <v>238.078333566396</v>
      </c>
      <c r="M1227">
        <v>241.90626878961999</v>
      </c>
      <c r="N1227">
        <v>239.54507015152799</v>
      </c>
      <c r="O1227">
        <v>248.89739320577601</v>
      </c>
      <c r="P1227">
        <v>239.95271580858699</v>
      </c>
      <c r="Q1227">
        <v>243.32780639081099</v>
      </c>
      <c r="R1227">
        <v>330.59367769953701</v>
      </c>
      <c r="S1227">
        <v>461.33092563491903</v>
      </c>
      <c r="T1227">
        <v>449.056989928402</v>
      </c>
      <c r="U1227">
        <v>395.98920444397402</v>
      </c>
      <c r="V1227">
        <v>364.81913586074802</v>
      </c>
      <c r="W1227">
        <v>367.65971271154098</v>
      </c>
      <c r="X1227">
        <v>384.89398057859398</v>
      </c>
      <c r="Y1227">
        <v>417.56423705287</v>
      </c>
      <c r="Z1227">
        <v>438.63984377139298</v>
      </c>
      <c r="AA1227">
        <v>458.09582214600601</v>
      </c>
      <c r="AB1227">
        <v>480.93926642266098</v>
      </c>
      <c r="AC1227">
        <v>506.888595520531</v>
      </c>
      <c r="AD1227">
        <v>561.73781321499905</v>
      </c>
      <c r="AE1227">
        <v>661.19537682176895</v>
      </c>
      <c r="AF1227">
        <v>857.36965990180602</v>
      </c>
      <c r="AG1227">
        <v>1119.0671953306201</v>
      </c>
      <c r="AH1227">
        <v>1517.81209344852</v>
      </c>
      <c r="AI1227">
        <v>2198.4347750280499</v>
      </c>
      <c r="AJ1227">
        <v>2962.67374172665</v>
      </c>
      <c r="AK1227">
        <v>3570.83487773564</v>
      </c>
      <c r="AL1227">
        <v>4038.9146915224601</v>
      </c>
      <c r="AM1227">
        <v>4491.9089022998396</v>
      </c>
      <c r="AN1227">
        <v>5088.5328375213303</v>
      </c>
      <c r="AO1227">
        <v>5002.0246490844402</v>
      </c>
      <c r="AP1227">
        <v>3957.0661876581999</v>
      </c>
      <c r="AQ1227">
        <v>4204.8722969554201</v>
      </c>
      <c r="AR1227">
        <v>3799.08437363741</v>
      </c>
      <c r="AS1227">
        <v>3109.21492362866</v>
      </c>
      <c r="AT1227">
        <v>2309.8404050018898</v>
      </c>
      <c r="AU1227">
        <v>1556.3572279698201</v>
      </c>
      <c r="AV1227">
        <v>911.79871025263503</v>
      </c>
      <c r="AW1227">
        <v>656.87821177794399</v>
      </c>
      <c r="AX1227">
        <v>535.817339186705</v>
      </c>
      <c r="AY1227">
        <v>478.62077697011603</v>
      </c>
      <c r="AZ1227">
        <v>438.27053103883998</v>
      </c>
      <c r="BA1227">
        <v>409.68250871247898</v>
      </c>
      <c r="BB1227">
        <v>402.728573459161</v>
      </c>
      <c r="BC1227">
        <v>387.38635395371398</v>
      </c>
      <c r="BD1227">
        <v>362.17569630422901</v>
      </c>
      <c r="BE1227">
        <v>344.09672310264102</v>
      </c>
      <c r="BF1227">
        <v>332.79752555112702</v>
      </c>
      <c r="BG1227">
        <v>333.00257592552498</v>
      </c>
      <c r="BH1227">
        <v>322.50402491944402</v>
      </c>
      <c r="BI1227">
        <v>313.84821481123601</v>
      </c>
      <c r="BJ1227">
        <v>320.17205077616597</v>
      </c>
      <c r="BK1227">
        <v>319.70599024045401</v>
      </c>
      <c r="BL1227">
        <v>311.08899674592698</v>
      </c>
      <c r="BM1227">
        <v>317.12390289902203</v>
      </c>
      <c r="BN1227">
        <v>368.24669934822498</v>
      </c>
      <c r="BO1227">
        <v>368.13475713085103</v>
      </c>
      <c r="BP1227">
        <v>270.54800713482001</v>
      </c>
      <c r="BQ1227">
        <v>257.36722161469402</v>
      </c>
      <c r="BR1227">
        <v>272.12918042643798</v>
      </c>
      <c r="BS1227">
        <v>267.39145510654203</v>
      </c>
      <c r="BT1227">
        <v>262.93007699458701</v>
      </c>
      <c r="BU1227">
        <v>255.11250106547701</v>
      </c>
      <c r="BV1227">
        <v>253.6592399214</v>
      </c>
      <c r="BW1227">
        <v>261.76417020697102</v>
      </c>
      <c r="BX1227">
        <v>260.89852995516799</v>
      </c>
      <c r="BY1227">
        <v>247.97784064503401</v>
      </c>
      <c r="BZ1227">
        <v>240.73151492245299</v>
      </c>
      <c r="CA1227">
        <v>245.214944573618</v>
      </c>
      <c r="CB1227">
        <v>257.88788386198598</v>
      </c>
      <c r="CC1227">
        <v>256.51862405189098</v>
      </c>
      <c r="CD1227">
        <v>253.620872004745</v>
      </c>
    </row>
    <row r="1228" spans="1:82" x14ac:dyDescent="0.25">
      <c r="A1228">
        <v>294.632843791722</v>
      </c>
      <c r="B1228">
        <v>247.97391898529401</v>
      </c>
      <c r="C1228">
        <v>249.989531114898</v>
      </c>
      <c r="D1228">
        <v>245.559548533639</v>
      </c>
      <c r="E1228">
        <v>235.78908553604001</v>
      </c>
      <c r="F1228">
        <v>234.27904771757099</v>
      </c>
      <c r="G1228">
        <v>244.52093527538301</v>
      </c>
      <c r="H1228">
        <v>244.45633330511899</v>
      </c>
      <c r="I1228">
        <v>230.82835956795199</v>
      </c>
      <c r="J1228">
        <v>247.17625290406099</v>
      </c>
      <c r="K1228">
        <v>247.72087330435599</v>
      </c>
      <c r="L1228">
        <v>238.71733073878801</v>
      </c>
      <c r="M1228">
        <v>242.93091585004299</v>
      </c>
      <c r="N1228">
        <v>238.00486231391</v>
      </c>
      <c r="O1228">
        <v>244.78927624143799</v>
      </c>
      <c r="P1228">
        <v>241.84694185505299</v>
      </c>
      <c r="Q1228">
        <v>242.658826528059</v>
      </c>
      <c r="R1228">
        <v>330.969109673052</v>
      </c>
      <c r="S1228">
        <v>458.41165153710102</v>
      </c>
      <c r="T1228">
        <v>445.752755750299</v>
      </c>
      <c r="U1228">
        <v>389.77986983414502</v>
      </c>
      <c r="V1228">
        <v>362.085449133174</v>
      </c>
      <c r="W1228">
        <v>360.26171989378503</v>
      </c>
      <c r="X1228">
        <v>378.74196434063902</v>
      </c>
      <c r="Y1228">
        <v>413.826381236977</v>
      </c>
      <c r="Z1228">
        <v>438.197837528832</v>
      </c>
      <c r="AA1228">
        <v>454.75026985200299</v>
      </c>
      <c r="AB1228">
        <v>477.32037991927001</v>
      </c>
      <c r="AC1228">
        <v>507.14904845197901</v>
      </c>
      <c r="AD1228">
        <v>560.61742764023495</v>
      </c>
      <c r="AE1228">
        <v>661.24400288066101</v>
      </c>
      <c r="AF1228">
        <v>862.748099453088</v>
      </c>
      <c r="AG1228">
        <v>1132.92754327333</v>
      </c>
      <c r="AH1228">
        <v>1537.0066127351299</v>
      </c>
      <c r="AI1228">
        <v>2237.19560999246</v>
      </c>
      <c r="AJ1228">
        <v>3015.68898575707</v>
      </c>
      <c r="AK1228">
        <v>3628.5892430786998</v>
      </c>
      <c r="AL1228">
        <v>4095.3720937640301</v>
      </c>
      <c r="AM1228">
        <v>4552.6927598646598</v>
      </c>
      <c r="AN1228">
        <v>5156.50715780254</v>
      </c>
      <c r="AO1228">
        <v>5041.6732903163502</v>
      </c>
      <c r="AP1228">
        <v>3949.9559375072499</v>
      </c>
      <c r="AQ1228">
        <v>4232.2385877686502</v>
      </c>
      <c r="AR1228">
        <v>3824.1854924089798</v>
      </c>
      <c r="AS1228">
        <v>3119.5424082494601</v>
      </c>
      <c r="AT1228">
        <v>2319.1729951779698</v>
      </c>
      <c r="AU1228">
        <v>1556.03046094858</v>
      </c>
      <c r="AV1228">
        <v>913.28410266731305</v>
      </c>
      <c r="AW1228">
        <v>652.79137903390699</v>
      </c>
      <c r="AX1228">
        <v>534.91939603164099</v>
      </c>
      <c r="AY1228">
        <v>476.06947195087503</v>
      </c>
      <c r="AZ1228">
        <v>436.61599682658198</v>
      </c>
      <c r="BA1228">
        <v>404.99367858027802</v>
      </c>
      <c r="BB1228">
        <v>401.64846709661799</v>
      </c>
      <c r="BC1228">
        <v>382.53851996095301</v>
      </c>
      <c r="BD1228">
        <v>357.56548235505898</v>
      </c>
      <c r="BE1228">
        <v>344.092407506916</v>
      </c>
      <c r="BF1228">
        <v>332.66092331943298</v>
      </c>
      <c r="BG1228">
        <v>328.73113970740297</v>
      </c>
      <c r="BH1228">
        <v>324.195691704448</v>
      </c>
      <c r="BI1228">
        <v>312.94012785761299</v>
      </c>
      <c r="BJ1228">
        <v>318.63087637491299</v>
      </c>
      <c r="BK1228">
        <v>319.52066193215302</v>
      </c>
      <c r="BL1228">
        <v>307.94548626864599</v>
      </c>
      <c r="BM1228">
        <v>315.14352198729199</v>
      </c>
      <c r="BN1228">
        <v>370.749047431061</v>
      </c>
      <c r="BO1228">
        <v>367.357228214065</v>
      </c>
      <c r="BP1228">
        <v>270.04401757944902</v>
      </c>
      <c r="BQ1228">
        <v>256.63378846062199</v>
      </c>
      <c r="BR1228">
        <v>272.47807652437399</v>
      </c>
      <c r="BS1228">
        <v>269.27133715383098</v>
      </c>
      <c r="BT1228">
        <v>260.96162741169798</v>
      </c>
      <c r="BU1228">
        <v>256.30350408559002</v>
      </c>
      <c r="BV1228">
        <v>253.62096403103001</v>
      </c>
      <c r="BW1228">
        <v>261.65404995000398</v>
      </c>
      <c r="BX1228">
        <v>256.78319882392401</v>
      </c>
      <c r="BY1228">
        <v>247.58769192613499</v>
      </c>
      <c r="BZ1228">
        <v>242.63475364034599</v>
      </c>
      <c r="CA1228">
        <v>243.851352688296</v>
      </c>
      <c r="CB1228">
        <v>255.66062910098299</v>
      </c>
      <c r="CC1228">
        <v>252.858999800829</v>
      </c>
      <c r="CD1228">
        <v>255.36226413910299</v>
      </c>
    </row>
    <row r="1229" spans="1:82" x14ac:dyDescent="0.25">
      <c r="A1229">
        <v>294.87316421895798</v>
      </c>
      <c r="B1229">
        <v>244.15528889647399</v>
      </c>
      <c r="C1229">
        <v>252.89230166768999</v>
      </c>
      <c r="D1229">
        <v>243.405841712306</v>
      </c>
      <c r="E1229">
        <v>236.97134472073299</v>
      </c>
      <c r="F1229">
        <v>232.48848824483699</v>
      </c>
      <c r="G1229">
        <v>242.566171815047</v>
      </c>
      <c r="H1229">
        <v>245.77942961661799</v>
      </c>
      <c r="I1229">
        <v>231.75691871091999</v>
      </c>
      <c r="J1229">
        <v>250.38362743729101</v>
      </c>
      <c r="K1229">
        <v>247.25575192983899</v>
      </c>
      <c r="L1229">
        <v>237.63449256903101</v>
      </c>
      <c r="M1229">
        <v>242.492670792399</v>
      </c>
      <c r="N1229">
        <v>236.358040535497</v>
      </c>
      <c r="O1229">
        <v>245.411450785434</v>
      </c>
      <c r="P1229">
        <v>242.49504975820099</v>
      </c>
      <c r="Q1229">
        <v>243.041336063931</v>
      </c>
      <c r="R1229">
        <v>329.918966329169</v>
      </c>
      <c r="S1229">
        <v>460.22235008209401</v>
      </c>
      <c r="T1229">
        <v>444.92090389313898</v>
      </c>
      <c r="U1229">
        <v>387.56047264966497</v>
      </c>
      <c r="V1229">
        <v>365.07203343560298</v>
      </c>
      <c r="W1229">
        <v>356.432943830228</v>
      </c>
      <c r="X1229">
        <v>378.668202480768</v>
      </c>
      <c r="Y1229">
        <v>413.61768042403202</v>
      </c>
      <c r="Z1229">
        <v>437.67163861506702</v>
      </c>
      <c r="AA1229">
        <v>454.34705481716497</v>
      </c>
      <c r="AB1229">
        <v>476.540306715361</v>
      </c>
      <c r="AC1229">
        <v>505.02043376541798</v>
      </c>
      <c r="AD1229">
        <v>560.943086446645</v>
      </c>
      <c r="AE1229">
        <v>659.44118468949398</v>
      </c>
      <c r="AF1229">
        <v>863.67508568338303</v>
      </c>
      <c r="AG1229">
        <v>1135.06578494988</v>
      </c>
      <c r="AH1229">
        <v>1538.8609796891101</v>
      </c>
      <c r="AI1229">
        <v>2244.9500674736901</v>
      </c>
      <c r="AJ1229">
        <v>3023.45186370904</v>
      </c>
      <c r="AK1229">
        <v>3637.6780839691301</v>
      </c>
      <c r="AL1229">
        <v>4105.7241696239698</v>
      </c>
      <c r="AM1229">
        <v>4559.5161641108798</v>
      </c>
      <c r="AN1229">
        <v>5164.7293926770099</v>
      </c>
      <c r="AO1229">
        <v>5047.6209376993002</v>
      </c>
      <c r="AP1229">
        <v>3956.94765872784</v>
      </c>
      <c r="AQ1229">
        <v>4239.5456515986298</v>
      </c>
      <c r="AR1229">
        <v>3832.1515744583899</v>
      </c>
      <c r="AS1229">
        <v>3123.6860661717701</v>
      </c>
      <c r="AT1229">
        <v>2319.81726162007</v>
      </c>
      <c r="AU1229">
        <v>1556.65008793991</v>
      </c>
      <c r="AV1229">
        <v>914.26506327715902</v>
      </c>
      <c r="AW1229">
        <v>653.18667464316695</v>
      </c>
      <c r="AX1229">
        <v>534.38567438586301</v>
      </c>
      <c r="AY1229">
        <v>473.21799134623097</v>
      </c>
      <c r="AZ1229">
        <v>437.446690579284</v>
      </c>
      <c r="BA1229">
        <v>403.62023363548201</v>
      </c>
      <c r="BB1229">
        <v>402.20232222642699</v>
      </c>
      <c r="BC1229">
        <v>380.19007523070002</v>
      </c>
      <c r="BD1229">
        <v>355.41950907315203</v>
      </c>
      <c r="BE1229">
        <v>343.81300995543302</v>
      </c>
      <c r="BF1229">
        <v>331.45856480236699</v>
      </c>
      <c r="BG1229">
        <v>325.84836652126597</v>
      </c>
      <c r="BH1229">
        <v>325.30589068076699</v>
      </c>
      <c r="BI1229">
        <v>310.52588153333897</v>
      </c>
      <c r="BJ1229">
        <v>317.29910681143599</v>
      </c>
      <c r="BK1229">
        <v>319.72539418543897</v>
      </c>
      <c r="BL1229">
        <v>305.94367618899298</v>
      </c>
      <c r="BM1229">
        <v>314.93004426176702</v>
      </c>
      <c r="BN1229">
        <v>369.65784744960501</v>
      </c>
      <c r="BO1229">
        <v>366.14244248733303</v>
      </c>
      <c r="BP1229">
        <v>270.65951249134997</v>
      </c>
      <c r="BQ1229">
        <v>254.23316207821901</v>
      </c>
      <c r="BR1229">
        <v>270.57143114019402</v>
      </c>
      <c r="BS1229">
        <v>272.21646175087398</v>
      </c>
      <c r="BT1229">
        <v>257.838037722884</v>
      </c>
      <c r="BU1229">
        <v>256.725402543271</v>
      </c>
      <c r="BV1229">
        <v>254.18908262413501</v>
      </c>
      <c r="BW1229">
        <v>261.58244637929602</v>
      </c>
      <c r="BX1229">
        <v>255.51551626463899</v>
      </c>
      <c r="BY1229">
        <v>247.57132607881701</v>
      </c>
      <c r="BZ1229">
        <v>244.59039199199401</v>
      </c>
      <c r="CA1229">
        <v>245.42759767407401</v>
      </c>
      <c r="CB1229">
        <v>254.43167623916099</v>
      </c>
      <c r="CC1229">
        <v>251.789273843328</v>
      </c>
      <c r="CD1229">
        <v>253.763578613725</v>
      </c>
    </row>
    <row r="1230" spans="1:82" x14ac:dyDescent="0.25">
      <c r="A1230">
        <v>295.11348464619402</v>
      </c>
      <c r="B1230">
        <v>244.15528889647399</v>
      </c>
      <c r="C1230">
        <v>252.89230166768999</v>
      </c>
      <c r="D1230">
        <v>243.405841712306</v>
      </c>
      <c r="E1230">
        <v>236.97134472073299</v>
      </c>
      <c r="F1230">
        <v>232.48848824483699</v>
      </c>
      <c r="G1230">
        <v>242.566171815047</v>
      </c>
      <c r="H1230">
        <v>245.77942961661799</v>
      </c>
      <c r="I1230">
        <v>231.75691871091999</v>
      </c>
      <c r="J1230">
        <v>250.38362743729101</v>
      </c>
      <c r="K1230">
        <v>247.25575192983899</v>
      </c>
      <c r="L1230">
        <v>239.242470820357</v>
      </c>
      <c r="M1230">
        <v>242.492670792399</v>
      </c>
      <c r="N1230">
        <v>236.358040535497</v>
      </c>
      <c r="O1230">
        <v>245.411450785434</v>
      </c>
      <c r="P1230">
        <v>240.70535659812799</v>
      </c>
      <c r="Q1230">
        <v>244.194267573791</v>
      </c>
      <c r="R1230">
        <v>328.15488503092098</v>
      </c>
      <c r="S1230">
        <v>455.26216512537098</v>
      </c>
      <c r="T1230">
        <v>443.03400194284501</v>
      </c>
      <c r="U1230">
        <v>385.56683695035798</v>
      </c>
      <c r="V1230">
        <v>362.92611571266099</v>
      </c>
      <c r="W1230">
        <v>354.154444082976</v>
      </c>
      <c r="X1230">
        <v>375.38944669331698</v>
      </c>
      <c r="Y1230">
        <v>410.13519267277798</v>
      </c>
      <c r="Z1230">
        <v>432.32097049563998</v>
      </c>
      <c r="AA1230">
        <v>452.729545043933</v>
      </c>
      <c r="AB1230">
        <v>473.470716920021</v>
      </c>
      <c r="AC1230">
        <v>502.01675784277802</v>
      </c>
      <c r="AD1230">
        <v>556.70215369779396</v>
      </c>
      <c r="AE1230">
        <v>655.10568857299199</v>
      </c>
      <c r="AF1230">
        <v>856.27966140305705</v>
      </c>
      <c r="AG1230">
        <v>1127.8261065418201</v>
      </c>
      <c r="AH1230">
        <v>1534.0547114552201</v>
      </c>
      <c r="AI1230">
        <v>2242.5988549517601</v>
      </c>
      <c r="AJ1230">
        <v>3022.3479675322801</v>
      </c>
      <c r="AK1230">
        <v>3634.0314249140101</v>
      </c>
      <c r="AL1230">
        <v>4093.2636083498701</v>
      </c>
      <c r="AM1230">
        <v>4562.7843305942497</v>
      </c>
      <c r="AN1230">
        <v>5151.5184434653102</v>
      </c>
      <c r="AO1230">
        <v>5015.40457069687</v>
      </c>
      <c r="AP1230">
        <v>3937.4827092737</v>
      </c>
      <c r="AQ1230">
        <v>4204.7133371417904</v>
      </c>
      <c r="AR1230">
        <v>3787.9719776245202</v>
      </c>
      <c r="AS1230">
        <v>3084.8537587564101</v>
      </c>
      <c r="AT1230">
        <v>2291.37674453611</v>
      </c>
      <c r="AU1230">
        <v>1521.61485948114</v>
      </c>
      <c r="AV1230">
        <v>885.93801754616197</v>
      </c>
      <c r="AW1230">
        <v>637.65466793256996</v>
      </c>
      <c r="AX1230">
        <v>522.11910652349502</v>
      </c>
      <c r="AY1230">
        <v>462.27901216522201</v>
      </c>
      <c r="AZ1230">
        <v>429.65569185912199</v>
      </c>
      <c r="BA1230">
        <v>399.05421953692201</v>
      </c>
      <c r="BB1230">
        <v>394.38687898629797</v>
      </c>
      <c r="BC1230">
        <v>375.63444926754403</v>
      </c>
      <c r="BD1230">
        <v>351.99410339418199</v>
      </c>
      <c r="BE1230">
        <v>341.17425317702401</v>
      </c>
      <c r="BF1230">
        <v>331.14942657360399</v>
      </c>
      <c r="BG1230">
        <v>327.67573797581002</v>
      </c>
      <c r="BH1230">
        <v>327.292883174927</v>
      </c>
      <c r="BI1230">
        <v>308.19945536116097</v>
      </c>
      <c r="BJ1230">
        <v>318.876876511582</v>
      </c>
      <c r="BK1230">
        <v>316.91844598037699</v>
      </c>
      <c r="BL1230">
        <v>307.93237714762898</v>
      </c>
      <c r="BM1230">
        <v>316.05964003951601</v>
      </c>
      <c r="BN1230">
        <v>364.88746261884199</v>
      </c>
      <c r="BO1230">
        <v>365.47284475047502</v>
      </c>
      <c r="BP1230">
        <v>270.65951249134997</v>
      </c>
      <c r="BQ1230">
        <v>254.23316207821901</v>
      </c>
      <c r="BR1230">
        <v>270.57143114019402</v>
      </c>
      <c r="BS1230">
        <v>272.21646175087398</v>
      </c>
      <c r="BT1230">
        <v>257.838037722884</v>
      </c>
      <c r="BU1230">
        <v>256.725402543271</v>
      </c>
      <c r="BV1230">
        <v>254.18908262413501</v>
      </c>
      <c r="BW1230">
        <v>261.58244637929602</v>
      </c>
      <c r="BX1230">
        <v>255.51551626463899</v>
      </c>
      <c r="BY1230">
        <v>247.57132607881701</v>
      </c>
      <c r="BZ1230">
        <v>244.59039199199401</v>
      </c>
      <c r="CA1230">
        <v>245.42759767407401</v>
      </c>
      <c r="CB1230">
        <v>254.43167623916099</v>
      </c>
      <c r="CC1230">
        <v>251.789273843328</v>
      </c>
      <c r="CD1230">
        <v>253.763578613725</v>
      </c>
    </row>
    <row r="1231" spans="1:82" x14ac:dyDescent="0.25">
      <c r="A1231">
        <v>295.35380507343098</v>
      </c>
      <c r="B1231">
        <v>244.38475733367801</v>
      </c>
      <c r="C1231">
        <v>253.34332946168701</v>
      </c>
      <c r="D1231">
        <v>241.66630410787101</v>
      </c>
      <c r="E1231">
        <v>235.74026566734599</v>
      </c>
      <c r="F1231">
        <v>231.02505686234301</v>
      </c>
      <c r="G1231">
        <v>240.22581970981301</v>
      </c>
      <c r="H1231">
        <v>247.742476371051</v>
      </c>
      <c r="I1231">
        <v>231.85683101413301</v>
      </c>
      <c r="J1231">
        <v>248.82929975163901</v>
      </c>
      <c r="K1231">
        <v>246.901462311919</v>
      </c>
      <c r="L1231">
        <v>244.81508707969499</v>
      </c>
      <c r="M1231">
        <v>242.10194754542499</v>
      </c>
      <c r="N1231">
        <v>235.91446035086199</v>
      </c>
      <c r="O1231">
        <v>244.133863681158</v>
      </c>
      <c r="P1231">
        <v>239.55968753820599</v>
      </c>
      <c r="Q1231">
        <v>246.435301838539</v>
      </c>
      <c r="R1231">
        <v>325.020397723668</v>
      </c>
      <c r="S1231">
        <v>446.69705989791299</v>
      </c>
      <c r="T1231">
        <v>436.10601359429</v>
      </c>
      <c r="U1231">
        <v>378.99118427437202</v>
      </c>
      <c r="V1231">
        <v>356.57082162038898</v>
      </c>
      <c r="W1231">
        <v>349.77649749048697</v>
      </c>
      <c r="X1231">
        <v>371.10931445479798</v>
      </c>
      <c r="Y1231">
        <v>407.95384476576498</v>
      </c>
      <c r="Z1231">
        <v>426.00169961823701</v>
      </c>
      <c r="AA1231">
        <v>446.09186026007302</v>
      </c>
      <c r="AB1231">
        <v>468.383406620519</v>
      </c>
      <c r="AC1231">
        <v>496.30806250877799</v>
      </c>
      <c r="AD1231">
        <v>547.077293219853</v>
      </c>
      <c r="AE1231">
        <v>650.10879877801597</v>
      </c>
      <c r="AF1231">
        <v>856.77386845111096</v>
      </c>
      <c r="AG1231">
        <v>1127.73809471394</v>
      </c>
      <c r="AH1231">
        <v>1556.6948455634199</v>
      </c>
      <c r="AI1231">
        <v>2272.80779887987</v>
      </c>
      <c r="AJ1231">
        <v>3048.4696298712402</v>
      </c>
      <c r="AK1231">
        <v>3687.4482119286399</v>
      </c>
      <c r="AL1231">
        <v>4116.2221165786896</v>
      </c>
      <c r="AM1231">
        <v>4557.0474942738101</v>
      </c>
      <c r="AN1231">
        <v>5157.0357437876401</v>
      </c>
      <c r="AO1231">
        <v>4927.5996358725197</v>
      </c>
      <c r="AP1231">
        <v>3882.98109404762</v>
      </c>
      <c r="AQ1231">
        <v>4125.9284840562004</v>
      </c>
      <c r="AR1231">
        <v>3715.4793879850099</v>
      </c>
      <c r="AS1231">
        <v>3015.7830131954502</v>
      </c>
      <c r="AT1231">
        <v>2256.9578652188602</v>
      </c>
      <c r="AU1231">
        <v>1493.2323139584</v>
      </c>
      <c r="AV1231">
        <v>867.29825916506002</v>
      </c>
      <c r="AW1231">
        <v>622.90139674998295</v>
      </c>
      <c r="AX1231">
        <v>509.87272403357298</v>
      </c>
      <c r="AY1231">
        <v>452.23270228196401</v>
      </c>
      <c r="AZ1231">
        <v>420.92274620177301</v>
      </c>
      <c r="BA1231">
        <v>391.63013994537999</v>
      </c>
      <c r="BB1231">
        <v>385.18451417495999</v>
      </c>
      <c r="BC1231">
        <v>370.10730914073503</v>
      </c>
      <c r="BD1231">
        <v>348.15116850754299</v>
      </c>
      <c r="BE1231">
        <v>338.80785367211502</v>
      </c>
      <c r="BF1231">
        <v>327.58065848685601</v>
      </c>
      <c r="BG1231">
        <v>326.79249274429702</v>
      </c>
      <c r="BH1231">
        <v>322.89781875800003</v>
      </c>
      <c r="BI1231">
        <v>306.556823390869</v>
      </c>
      <c r="BJ1231">
        <v>314.90543361281402</v>
      </c>
      <c r="BK1231">
        <v>311.07379632016102</v>
      </c>
      <c r="BL1231">
        <v>307.81511525187199</v>
      </c>
      <c r="BM1231">
        <v>312.35157185826699</v>
      </c>
      <c r="BN1231">
        <v>363.00935393050202</v>
      </c>
      <c r="BO1231">
        <v>366.56276903490601</v>
      </c>
      <c r="BP1231">
        <v>274.234272062466</v>
      </c>
      <c r="BQ1231">
        <v>258.70238011864899</v>
      </c>
      <c r="BR1231">
        <v>270.36228021597498</v>
      </c>
      <c r="BS1231">
        <v>273.47195149453199</v>
      </c>
      <c r="BT1231">
        <v>255.770539726441</v>
      </c>
      <c r="BU1231">
        <v>256.05522360063799</v>
      </c>
      <c r="BV1231">
        <v>255.56924954878201</v>
      </c>
      <c r="BW1231">
        <v>258.883989027599</v>
      </c>
      <c r="BX1231">
        <v>251.95859805179899</v>
      </c>
      <c r="BY1231">
        <v>249.020671051015</v>
      </c>
      <c r="BZ1231">
        <v>245.22020461639201</v>
      </c>
      <c r="CA1231">
        <v>243.50313101852601</v>
      </c>
      <c r="CB1231">
        <v>252.56530600171999</v>
      </c>
      <c r="CC1231">
        <v>252.92907672018899</v>
      </c>
      <c r="CD1231">
        <v>254.25686150560301</v>
      </c>
    </row>
    <row r="1232" spans="1:82" x14ac:dyDescent="0.25">
      <c r="A1232">
        <v>295.59412550066702</v>
      </c>
      <c r="B1232">
        <v>243.90056160838199</v>
      </c>
      <c r="C1232">
        <v>255.25229844935299</v>
      </c>
      <c r="D1232">
        <v>244.62928994625599</v>
      </c>
      <c r="E1232">
        <v>239.57802108463599</v>
      </c>
      <c r="F1232">
        <v>233.372697697219</v>
      </c>
      <c r="G1232">
        <v>242.20065931221399</v>
      </c>
      <c r="H1232">
        <v>250.31203007927601</v>
      </c>
      <c r="I1232">
        <v>236.69764684275199</v>
      </c>
      <c r="J1232">
        <v>246.95934930483699</v>
      </c>
      <c r="K1232">
        <v>247.823634792966</v>
      </c>
      <c r="L1232">
        <v>245.43389915291701</v>
      </c>
      <c r="M1232">
        <v>246.78198826184999</v>
      </c>
      <c r="N1232">
        <v>237.63057605208701</v>
      </c>
      <c r="O1232">
        <v>249.47444947351801</v>
      </c>
      <c r="P1232">
        <v>239.18440270484001</v>
      </c>
      <c r="Q1232">
        <v>250.37645989244999</v>
      </c>
      <c r="R1232">
        <v>322.64748021932297</v>
      </c>
      <c r="S1232">
        <v>441.43229279280598</v>
      </c>
      <c r="T1232">
        <v>431.96442113885001</v>
      </c>
      <c r="U1232">
        <v>375.116656690051</v>
      </c>
      <c r="V1232">
        <v>353.90513187325502</v>
      </c>
      <c r="W1232">
        <v>347.62452822145599</v>
      </c>
      <c r="X1232">
        <v>368.133648535259</v>
      </c>
      <c r="Y1232">
        <v>406.14609995446398</v>
      </c>
      <c r="Z1232">
        <v>417.53981472075202</v>
      </c>
      <c r="AA1232">
        <v>440.29167029118003</v>
      </c>
      <c r="AB1232">
        <v>463.88203265713798</v>
      </c>
      <c r="AC1232">
        <v>491.27452891205502</v>
      </c>
      <c r="AD1232">
        <v>543.74313758189203</v>
      </c>
      <c r="AE1232">
        <v>643.40351660297495</v>
      </c>
      <c r="AF1232">
        <v>856.60541548739104</v>
      </c>
      <c r="AG1232">
        <v>1121.3879000836901</v>
      </c>
      <c r="AH1232">
        <v>1556.62276821516</v>
      </c>
      <c r="AI1232">
        <v>2269.7485080901502</v>
      </c>
      <c r="AJ1232">
        <v>3034.9848941935702</v>
      </c>
      <c r="AK1232">
        <v>3672.6472025258099</v>
      </c>
      <c r="AL1232">
        <v>4097.8716105679596</v>
      </c>
      <c r="AM1232">
        <v>4503.9000235702797</v>
      </c>
      <c r="AN1232">
        <v>5112.5689764564104</v>
      </c>
      <c r="AO1232">
        <v>4858.4707155127498</v>
      </c>
      <c r="AP1232">
        <v>3818.0315245338702</v>
      </c>
      <c r="AQ1232">
        <v>4062.5324624423101</v>
      </c>
      <c r="AR1232">
        <v>3660.4772258375901</v>
      </c>
      <c r="AS1232">
        <v>2967.7376603535899</v>
      </c>
      <c r="AT1232">
        <v>2231.8787583241001</v>
      </c>
      <c r="AU1232">
        <v>1469.1059050214999</v>
      </c>
      <c r="AV1232">
        <v>856.64351966026197</v>
      </c>
      <c r="AW1232">
        <v>614.87321082340702</v>
      </c>
      <c r="AX1232">
        <v>505.41760073281199</v>
      </c>
      <c r="AY1232">
        <v>444.72657551792003</v>
      </c>
      <c r="AZ1232">
        <v>415.49386756868302</v>
      </c>
      <c r="BA1232">
        <v>386.59084095613503</v>
      </c>
      <c r="BB1232">
        <v>378.06438979253699</v>
      </c>
      <c r="BC1232">
        <v>367.17726481253499</v>
      </c>
      <c r="BD1232">
        <v>345.85417374326602</v>
      </c>
      <c r="BE1232">
        <v>338.12485697793801</v>
      </c>
      <c r="BF1232">
        <v>328.57191106808898</v>
      </c>
      <c r="BG1232">
        <v>325.48563395381598</v>
      </c>
      <c r="BH1232">
        <v>322.744795638916</v>
      </c>
      <c r="BI1232">
        <v>308.36368117801601</v>
      </c>
      <c r="BJ1232">
        <v>316.76673883702102</v>
      </c>
      <c r="BK1232">
        <v>305.59512752742103</v>
      </c>
      <c r="BL1232">
        <v>309.64587266188801</v>
      </c>
      <c r="BM1232">
        <v>308.71110327129998</v>
      </c>
      <c r="BN1232">
        <v>364.33546995513001</v>
      </c>
      <c r="BO1232">
        <v>364.32900556585997</v>
      </c>
      <c r="BP1232">
        <v>268.00558005847398</v>
      </c>
      <c r="BQ1232">
        <v>260.48962402106599</v>
      </c>
      <c r="BR1232">
        <v>267.84777314799499</v>
      </c>
      <c r="BS1232">
        <v>272.30936715996199</v>
      </c>
      <c r="BT1232">
        <v>252.97146894544099</v>
      </c>
      <c r="BU1232">
        <v>255.180703420827</v>
      </c>
      <c r="BV1232">
        <v>259.24445246534401</v>
      </c>
      <c r="BW1232">
        <v>259.66088754458798</v>
      </c>
      <c r="BX1232">
        <v>247.36629578900599</v>
      </c>
      <c r="BY1232">
        <v>249.106344602978</v>
      </c>
      <c r="BZ1232">
        <v>245.10331564070401</v>
      </c>
      <c r="CA1232">
        <v>247.246090380075</v>
      </c>
      <c r="CB1232">
        <v>248.72924057761</v>
      </c>
      <c r="CC1232">
        <v>253.97777809020801</v>
      </c>
      <c r="CD1232">
        <v>254.57848106150499</v>
      </c>
    </row>
    <row r="1233" spans="1:82" x14ac:dyDescent="0.25">
      <c r="A1233">
        <v>295.834445927903</v>
      </c>
      <c r="B1233">
        <v>244.51433616236801</v>
      </c>
      <c r="C1233">
        <v>255.70615350190599</v>
      </c>
      <c r="D1233">
        <v>245.30532782968601</v>
      </c>
      <c r="E1233">
        <v>240.588922467435</v>
      </c>
      <c r="F1233">
        <v>233.63817347958499</v>
      </c>
      <c r="G1233">
        <v>242.37734034425301</v>
      </c>
      <c r="H1233">
        <v>251.17175602952</v>
      </c>
      <c r="I1233">
        <v>237.39113438281899</v>
      </c>
      <c r="J1233">
        <v>247.80770692360099</v>
      </c>
      <c r="K1233">
        <v>247.89542850202</v>
      </c>
      <c r="L1233">
        <v>245.659659411798</v>
      </c>
      <c r="M1233">
        <v>247.667985581793</v>
      </c>
      <c r="N1233">
        <v>238.132224560884</v>
      </c>
      <c r="O1233">
        <v>249.80023357218201</v>
      </c>
      <c r="P1233">
        <v>239.65346626628499</v>
      </c>
      <c r="Q1233">
        <v>250.77700029051499</v>
      </c>
      <c r="R1233">
        <v>322.586511150327</v>
      </c>
      <c r="S1233">
        <v>440.75430486912597</v>
      </c>
      <c r="T1233">
        <v>431.25163782639697</v>
      </c>
      <c r="U1233">
        <v>374.56916503780701</v>
      </c>
      <c r="V1233">
        <v>353.79755510451503</v>
      </c>
      <c r="W1233">
        <v>347.40197211715099</v>
      </c>
      <c r="X1233">
        <v>367.903359667492</v>
      </c>
      <c r="Y1233">
        <v>405.72137280577402</v>
      </c>
      <c r="Z1233">
        <v>416.89282441103097</v>
      </c>
      <c r="AA1233">
        <v>439.40527077641798</v>
      </c>
      <c r="AB1233">
        <v>462.97464723572</v>
      </c>
      <c r="AC1233">
        <v>490.253944441729</v>
      </c>
      <c r="AD1233">
        <v>542.28354416427703</v>
      </c>
      <c r="AE1233">
        <v>641.46353739234303</v>
      </c>
      <c r="AF1233">
        <v>853.17271488250606</v>
      </c>
      <c r="AG1233">
        <v>1116.02033557857</v>
      </c>
      <c r="AH1233">
        <v>1547.8737450107999</v>
      </c>
      <c r="AI1233">
        <v>2256.1378268949402</v>
      </c>
      <c r="AJ1233">
        <v>3015.30621400373</v>
      </c>
      <c r="AK1233">
        <v>3648.0392599519901</v>
      </c>
      <c r="AL1233">
        <v>4069.8640047407998</v>
      </c>
      <c r="AM1233">
        <v>4472.8306853684198</v>
      </c>
      <c r="AN1233">
        <v>5076.7652410579303</v>
      </c>
      <c r="AO1233">
        <v>4824.5251470931398</v>
      </c>
      <c r="AP1233">
        <v>3792.3519249299502</v>
      </c>
      <c r="AQ1233">
        <v>4034.7480856464899</v>
      </c>
      <c r="AR1233">
        <v>3635.5124941942699</v>
      </c>
      <c r="AS1233">
        <v>2948.0281393012001</v>
      </c>
      <c r="AT1233">
        <v>2217.8421803633</v>
      </c>
      <c r="AU1233">
        <v>1460.65653929259</v>
      </c>
      <c r="AV1233">
        <v>853.04500320990905</v>
      </c>
      <c r="AW1233">
        <v>612.85832998519595</v>
      </c>
      <c r="AX1233">
        <v>504.11766277073002</v>
      </c>
      <c r="AY1233">
        <v>443.59458417806098</v>
      </c>
      <c r="AZ1233">
        <v>415.09925390271297</v>
      </c>
      <c r="BA1233">
        <v>386.26191127069097</v>
      </c>
      <c r="BB1233">
        <v>377.80097449182898</v>
      </c>
      <c r="BC1233">
        <v>366.911155815114</v>
      </c>
      <c r="BD1233">
        <v>345.78677108710701</v>
      </c>
      <c r="BE1233">
        <v>337.77692054437</v>
      </c>
      <c r="BF1233">
        <v>328.16197910432999</v>
      </c>
      <c r="BG1233">
        <v>325.05141069896302</v>
      </c>
      <c r="BH1233">
        <v>322.68465850745798</v>
      </c>
      <c r="BI1233">
        <v>308.63681836683799</v>
      </c>
      <c r="BJ1233">
        <v>316.979570177602</v>
      </c>
      <c r="BK1233">
        <v>305.90668068236999</v>
      </c>
      <c r="BL1233">
        <v>309.73720192572398</v>
      </c>
      <c r="BM1233">
        <v>309.01977457264098</v>
      </c>
      <c r="BN1233">
        <v>364.17695984400802</v>
      </c>
      <c r="BO1233">
        <v>363.87234337815403</v>
      </c>
      <c r="BP1233">
        <v>268.39930203697901</v>
      </c>
      <c r="BQ1233">
        <v>260.83826044173998</v>
      </c>
      <c r="BR1233">
        <v>267.74272635815203</v>
      </c>
      <c r="BS1233">
        <v>272.69230802050998</v>
      </c>
      <c r="BT1233">
        <v>253.43250193354999</v>
      </c>
      <c r="BU1233">
        <v>255.95265345454399</v>
      </c>
      <c r="BV1233">
        <v>259.55247975520899</v>
      </c>
      <c r="BW1233">
        <v>260.37571040692598</v>
      </c>
      <c r="BX1233">
        <v>247.447146564516</v>
      </c>
      <c r="BY1233">
        <v>249.83205914601899</v>
      </c>
      <c r="BZ1233">
        <v>245.74428283076199</v>
      </c>
      <c r="CA1233">
        <v>247.36468435405999</v>
      </c>
      <c r="CB1233">
        <v>249.02646276708199</v>
      </c>
      <c r="CC1233">
        <v>254.468106403881</v>
      </c>
      <c r="CD1233">
        <v>255.02885071253701</v>
      </c>
    </row>
    <row r="1234" spans="1:82" x14ac:dyDescent="0.25">
      <c r="A1234">
        <v>296.07476635514001</v>
      </c>
      <c r="B1234">
        <v>244.51433616236801</v>
      </c>
      <c r="C1234">
        <v>255.70615350190599</v>
      </c>
      <c r="D1234">
        <v>245.30532782968601</v>
      </c>
      <c r="E1234">
        <v>240.588922467435</v>
      </c>
      <c r="F1234">
        <v>233.63817347958499</v>
      </c>
      <c r="G1234">
        <v>242.37734034425301</v>
      </c>
      <c r="H1234">
        <v>251.17175602952</v>
      </c>
      <c r="I1234">
        <v>237.39113438281899</v>
      </c>
      <c r="J1234">
        <v>247.80770692360099</v>
      </c>
      <c r="K1234">
        <v>247.89542850202</v>
      </c>
      <c r="L1234">
        <v>245.659659411798</v>
      </c>
      <c r="M1234">
        <v>247.667985581793</v>
      </c>
      <c r="N1234">
        <v>238.132224560884</v>
      </c>
      <c r="O1234">
        <v>249.80023357218201</v>
      </c>
      <c r="P1234">
        <v>239.65346626628499</v>
      </c>
      <c r="Q1234">
        <v>250.77700029051499</v>
      </c>
      <c r="R1234">
        <v>322.586511150327</v>
      </c>
      <c r="S1234">
        <v>440.75430486912597</v>
      </c>
      <c r="T1234">
        <v>431.25163782639697</v>
      </c>
      <c r="U1234">
        <v>374.56916503780701</v>
      </c>
      <c r="V1234">
        <v>353.79755510451503</v>
      </c>
      <c r="W1234">
        <v>347.40197211715099</v>
      </c>
      <c r="X1234">
        <v>367.903359667492</v>
      </c>
      <c r="Y1234">
        <v>405.72137280577402</v>
      </c>
      <c r="Z1234">
        <v>416.89282441103097</v>
      </c>
      <c r="AA1234">
        <v>439.40527077641798</v>
      </c>
      <c r="AB1234">
        <v>462.97464723572</v>
      </c>
      <c r="AC1234">
        <v>490.253944441729</v>
      </c>
      <c r="AD1234">
        <v>542.28354416427703</v>
      </c>
      <c r="AE1234">
        <v>641.46353739234303</v>
      </c>
      <c r="AF1234">
        <v>853.17271488250606</v>
      </c>
      <c r="AG1234">
        <v>1116.02033557857</v>
      </c>
      <c r="AH1234">
        <v>1547.8737450107999</v>
      </c>
      <c r="AI1234">
        <v>2256.1378268949402</v>
      </c>
      <c r="AJ1234">
        <v>3015.30621400373</v>
      </c>
      <c r="AK1234">
        <v>3648.0392599519901</v>
      </c>
      <c r="AL1234">
        <v>4069.8640047407998</v>
      </c>
      <c r="AM1234">
        <v>4472.8306853684198</v>
      </c>
      <c r="AN1234">
        <v>5076.7652410579303</v>
      </c>
      <c r="AO1234">
        <v>4824.5251470931398</v>
      </c>
      <c r="AP1234">
        <v>3792.3519249299502</v>
      </c>
      <c r="AQ1234">
        <v>4034.7480856464899</v>
      </c>
      <c r="AR1234">
        <v>3635.5124941942699</v>
      </c>
      <c r="AS1234">
        <v>2948.0281393012001</v>
      </c>
      <c r="AT1234">
        <v>2217.8421803633</v>
      </c>
      <c r="AU1234">
        <v>1460.65653929259</v>
      </c>
      <c r="AV1234">
        <v>853.04500320990905</v>
      </c>
      <c r="AW1234">
        <v>612.85832998519595</v>
      </c>
      <c r="AX1234">
        <v>504.11766277073002</v>
      </c>
      <c r="AY1234">
        <v>443.59458417806098</v>
      </c>
      <c r="AZ1234">
        <v>415.09925390271297</v>
      </c>
      <c r="BA1234">
        <v>386.26191127069097</v>
      </c>
      <c r="BB1234">
        <v>377.80097449182898</v>
      </c>
      <c r="BC1234">
        <v>366.911155815114</v>
      </c>
      <c r="BD1234">
        <v>345.78677108710701</v>
      </c>
      <c r="BE1234">
        <v>337.77692054437</v>
      </c>
      <c r="BF1234">
        <v>328.16197910432999</v>
      </c>
      <c r="BG1234">
        <v>325.05141069896302</v>
      </c>
      <c r="BH1234">
        <v>322.68465850745798</v>
      </c>
      <c r="BI1234">
        <v>308.63681836683799</v>
      </c>
      <c r="BJ1234">
        <v>316.979570177602</v>
      </c>
      <c r="BK1234">
        <v>305.90668068236999</v>
      </c>
      <c r="BL1234">
        <v>309.73720192572398</v>
      </c>
      <c r="BM1234">
        <v>309.01977457264098</v>
      </c>
      <c r="BN1234">
        <v>364.17695984400802</v>
      </c>
      <c r="BO1234">
        <v>363.87234337815403</v>
      </c>
      <c r="BP1234">
        <v>268.39930203697901</v>
      </c>
      <c r="BQ1234">
        <v>260.83826044173998</v>
      </c>
      <c r="BR1234">
        <v>267.74272635815203</v>
      </c>
      <c r="BS1234">
        <v>272.69230802050998</v>
      </c>
      <c r="BT1234">
        <v>253.43250193354999</v>
      </c>
      <c r="BU1234">
        <v>255.95265345454399</v>
      </c>
      <c r="BV1234">
        <v>259.55247975520899</v>
      </c>
      <c r="BW1234">
        <v>260.37571040692598</v>
      </c>
      <c r="BX1234">
        <v>247.447146564516</v>
      </c>
      <c r="BY1234">
        <v>249.83205914601899</v>
      </c>
      <c r="BZ1234">
        <v>245.74428283076199</v>
      </c>
      <c r="CA1234">
        <v>247.36468435405999</v>
      </c>
      <c r="CB1234">
        <v>249.02646276708199</v>
      </c>
      <c r="CC1234">
        <v>254.468106403881</v>
      </c>
      <c r="CD1234">
        <v>255.02885071253701</v>
      </c>
    </row>
    <row r="1235" spans="1:82" x14ac:dyDescent="0.25">
      <c r="A1235">
        <v>296.315086782376</v>
      </c>
      <c r="B1235">
        <v>247.51634218241901</v>
      </c>
      <c r="C1235">
        <v>255.36791814231901</v>
      </c>
      <c r="D1235">
        <v>243.41839467814501</v>
      </c>
      <c r="E1235">
        <v>241.94245325319801</v>
      </c>
      <c r="F1235">
        <v>235.454666100531</v>
      </c>
      <c r="G1235">
        <v>242.354589898466</v>
      </c>
      <c r="H1235">
        <v>247.68687131003799</v>
      </c>
      <c r="I1235">
        <v>237.25897132426101</v>
      </c>
      <c r="J1235">
        <v>246.597588421425</v>
      </c>
      <c r="K1235">
        <v>247.28787012658401</v>
      </c>
      <c r="L1235">
        <v>245.66173395326601</v>
      </c>
      <c r="M1235">
        <v>250.986834951113</v>
      </c>
      <c r="N1235">
        <v>233.88476350933399</v>
      </c>
      <c r="O1235">
        <v>250.456880787519</v>
      </c>
      <c r="P1235">
        <v>239.77169932165901</v>
      </c>
      <c r="Q1235">
        <v>249.024177722731</v>
      </c>
      <c r="R1235">
        <v>322.48060074104399</v>
      </c>
      <c r="S1235">
        <v>429.99385227826502</v>
      </c>
      <c r="T1235">
        <v>418.68070037228</v>
      </c>
      <c r="U1235">
        <v>369.39091810740001</v>
      </c>
      <c r="V1235">
        <v>347.23223199848701</v>
      </c>
      <c r="W1235">
        <v>342.27612789851997</v>
      </c>
      <c r="X1235">
        <v>365.33561838316803</v>
      </c>
      <c r="Y1235">
        <v>396.24251926357903</v>
      </c>
      <c r="Z1235">
        <v>408.50999724174198</v>
      </c>
      <c r="AA1235">
        <v>432.90444487366301</v>
      </c>
      <c r="AB1235">
        <v>460.13237066943202</v>
      </c>
      <c r="AC1235">
        <v>478.20720748358002</v>
      </c>
      <c r="AD1235">
        <v>543.24448890356496</v>
      </c>
      <c r="AE1235">
        <v>634.45262361916195</v>
      </c>
      <c r="AF1235">
        <v>867.17834609717499</v>
      </c>
      <c r="AG1235">
        <v>1119.06210513981</v>
      </c>
      <c r="AH1235">
        <v>1553.8422184963499</v>
      </c>
      <c r="AI1235">
        <v>2269.9198905405601</v>
      </c>
      <c r="AJ1235">
        <v>3046.8324354469</v>
      </c>
      <c r="AK1235">
        <v>3682.2228614487099</v>
      </c>
      <c r="AL1235">
        <v>4067.9363430169801</v>
      </c>
      <c r="AM1235">
        <v>4452.7372818771801</v>
      </c>
      <c r="AN1235">
        <v>5022.5548593818403</v>
      </c>
      <c r="AO1235">
        <v>4711.2147484501502</v>
      </c>
      <c r="AP1235">
        <v>3693.9112540612</v>
      </c>
      <c r="AQ1235">
        <v>3931.33035515856</v>
      </c>
      <c r="AR1235">
        <v>3517.5572726627802</v>
      </c>
      <c r="AS1235">
        <v>2881.6702097093198</v>
      </c>
      <c r="AT1235">
        <v>2138.1483211628502</v>
      </c>
      <c r="AU1235">
        <v>1392.2535493502101</v>
      </c>
      <c r="AV1235">
        <v>815.94394345861497</v>
      </c>
      <c r="AW1235">
        <v>587.15432015325905</v>
      </c>
      <c r="AX1235">
        <v>483.83171463739302</v>
      </c>
      <c r="AY1235">
        <v>427.51684012114799</v>
      </c>
      <c r="AZ1235">
        <v>399.648845452915</v>
      </c>
      <c r="BA1235">
        <v>376.43041679454399</v>
      </c>
      <c r="BB1235">
        <v>372.02765197506102</v>
      </c>
      <c r="BC1235">
        <v>364.07194304057998</v>
      </c>
      <c r="BD1235">
        <v>342.64086219200601</v>
      </c>
      <c r="BE1235">
        <v>333.65973725480399</v>
      </c>
      <c r="BF1235">
        <v>323.74541127804002</v>
      </c>
      <c r="BG1235">
        <v>320.71974861095902</v>
      </c>
      <c r="BH1235">
        <v>318.499188479184</v>
      </c>
      <c r="BI1235">
        <v>307.46145276589698</v>
      </c>
      <c r="BJ1235">
        <v>311.256466571038</v>
      </c>
      <c r="BK1235">
        <v>306.32590964158902</v>
      </c>
      <c r="BL1235">
        <v>305.80297380713603</v>
      </c>
      <c r="BM1235">
        <v>307.37399181940401</v>
      </c>
      <c r="BN1235">
        <v>357.70958100869802</v>
      </c>
      <c r="BO1235">
        <v>366.09162978166501</v>
      </c>
      <c r="BP1235">
        <v>266.32205936216798</v>
      </c>
      <c r="BQ1235">
        <v>265.34434072879901</v>
      </c>
      <c r="BR1235">
        <v>265.38081715902302</v>
      </c>
      <c r="BS1235">
        <v>273.39802678494698</v>
      </c>
      <c r="BT1235">
        <v>255.05693290373</v>
      </c>
      <c r="BU1235">
        <v>254.65818282504901</v>
      </c>
      <c r="BV1235">
        <v>257.354647801147</v>
      </c>
      <c r="BW1235">
        <v>255.66947942384499</v>
      </c>
      <c r="BX1235">
        <v>249.37576685223601</v>
      </c>
      <c r="BY1235">
        <v>252.58154668691299</v>
      </c>
      <c r="BZ1235">
        <v>249.15722152017</v>
      </c>
      <c r="CA1235">
        <v>250.469841300452</v>
      </c>
      <c r="CB1235">
        <v>250.40364535843599</v>
      </c>
      <c r="CC1235">
        <v>255.41952297780901</v>
      </c>
      <c r="CD1235">
        <v>257.239736981031</v>
      </c>
    </row>
    <row r="1236" spans="1:82" x14ac:dyDescent="0.25">
      <c r="A1236">
        <v>296.55540720961199</v>
      </c>
      <c r="B1236">
        <v>249.41700239415201</v>
      </c>
      <c r="C1236">
        <v>254.98867179880099</v>
      </c>
      <c r="D1236">
        <v>242.96862432734699</v>
      </c>
      <c r="E1236">
        <v>241.86480278734601</v>
      </c>
      <c r="F1236">
        <v>238.18142788157701</v>
      </c>
      <c r="G1236">
        <v>242.56049768410799</v>
      </c>
      <c r="H1236">
        <v>246.073743093704</v>
      </c>
      <c r="I1236">
        <v>236.777753384703</v>
      </c>
      <c r="J1236">
        <v>245.14545801920701</v>
      </c>
      <c r="K1236">
        <v>247.501720544585</v>
      </c>
      <c r="L1236">
        <v>245.93909656520901</v>
      </c>
      <c r="M1236">
        <v>252.41923938437199</v>
      </c>
      <c r="N1236">
        <v>230.553984319596</v>
      </c>
      <c r="O1236">
        <v>250.29540240376801</v>
      </c>
      <c r="P1236">
        <v>240.46695997623701</v>
      </c>
      <c r="Q1236">
        <v>246.723391497629</v>
      </c>
      <c r="R1236">
        <v>321.97464458125398</v>
      </c>
      <c r="S1236">
        <v>425.66029117044798</v>
      </c>
      <c r="T1236">
        <v>411.79657008485799</v>
      </c>
      <c r="U1236">
        <v>366.43697066071201</v>
      </c>
      <c r="V1236">
        <v>344.05878180815199</v>
      </c>
      <c r="W1236">
        <v>337.32084255351799</v>
      </c>
      <c r="X1236">
        <v>362.23627032645999</v>
      </c>
      <c r="Y1236">
        <v>390.71266155234599</v>
      </c>
      <c r="Z1236">
        <v>403.95183730460798</v>
      </c>
      <c r="AA1236">
        <v>428.91102514495498</v>
      </c>
      <c r="AB1236">
        <v>453.19455699239597</v>
      </c>
      <c r="AC1236">
        <v>472.41536059034001</v>
      </c>
      <c r="AD1236">
        <v>537.77200304608402</v>
      </c>
      <c r="AE1236">
        <v>632.01133434120698</v>
      </c>
      <c r="AF1236">
        <v>862.14734167911001</v>
      </c>
      <c r="AG1236">
        <v>1122.1780074468099</v>
      </c>
      <c r="AH1236">
        <v>1554.6572794413401</v>
      </c>
      <c r="AI1236">
        <v>2271.6820063708801</v>
      </c>
      <c r="AJ1236">
        <v>3059.0883470808399</v>
      </c>
      <c r="AK1236">
        <v>3690.1264230976199</v>
      </c>
      <c r="AL1236">
        <v>4051.1258073972699</v>
      </c>
      <c r="AM1236">
        <v>4422.6845561015298</v>
      </c>
      <c r="AN1236">
        <v>4965.5344921905398</v>
      </c>
      <c r="AO1236">
        <v>4632.6271490609497</v>
      </c>
      <c r="AP1236">
        <v>3623.8533656252898</v>
      </c>
      <c r="AQ1236">
        <v>3863.85177750001</v>
      </c>
      <c r="AR1236">
        <v>3446.64663526493</v>
      </c>
      <c r="AS1236">
        <v>2839.8884913924799</v>
      </c>
      <c r="AT1236">
        <v>2098.1731508390399</v>
      </c>
      <c r="AU1236">
        <v>1365.8172735319899</v>
      </c>
      <c r="AV1236">
        <v>802.82457949459194</v>
      </c>
      <c r="AW1236">
        <v>575.22319044467804</v>
      </c>
      <c r="AX1236">
        <v>476.39953328431301</v>
      </c>
      <c r="AY1236">
        <v>421.88353447700899</v>
      </c>
      <c r="AZ1236">
        <v>393.16941519402201</v>
      </c>
      <c r="BA1236">
        <v>373.55338140026703</v>
      </c>
      <c r="BB1236">
        <v>366.93504394839499</v>
      </c>
      <c r="BC1236">
        <v>362.20061782850502</v>
      </c>
      <c r="BD1236">
        <v>341.20672518246499</v>
      </c>
      <c r="BE1236">
        <v>330.90240334199001</v>
      </c>
      <c r="BF1236">
        <v>320.423189192096</v>
      </c>
      <c r="BG1236">
        <v>317.81118272261801</v>
      </c>
      <c r="BH1236">
        <v>316.57080991581898</v>
      </c>
      <c r="BI1236">
        <v>308.48213739622298</v>
      </c>
      <c r="BJ1236">
        <v>307.99646669500999</v>
      </c>
      <c r="BK1236">
        <v>307.31308878416002</v>
      </c>
      <c r="BL1236">
        <v>303.79684339065602</v>
      </c>
      <c r="BM1236">
        <v>307.92863959972698</v>
      </c>
      <c r="BN1236">
        <v>354.98078362926702</v>
      </c>
      <c r="BO1236">
        <v>368.157011574823</v>
      </c>
      <c r="BP1236">
        <v>264.16787310360598</v>
      </c>
      <c r="BQ1236">
        <v>268.115761127018</v>
      </c>
      <c r="BR1236">
        <v>264.44131624487397</v>
      </c>
      <c r="BS1236">
        <v>271.06502555352603</v>
      </c>
      <c r="BT1236">
        <v>256.93448404148501</v>
      </c>
      <c r="BU1236">
        <v>254.258159819019</v>
      </c>
      <c r="BV1236">
        <v>255.21218679256199</v>
      </c>
      <c r="BW1236">
        <v>250.85487447604601</v>
      </c>
      <c r="BX1236">
        <v>250.41541441302999</v>
      </c>
      <c r="BY1236">
        <v>254.084460973879</v>
      </c>
      <c r="BZ1236">
        <v>252.74882347331899</v>
      </c>
      <c r="CA1236">
        <v>252.501312643456</v>
      </c>
      <c r="CB1236">
        <v>251.30653183034099</v>
      </c>
      <c r="CC1236">
        <v>256.47663739474899</v>
      </c>
      <c r="CD1236">
        <v>259.54182765542799</v>
      </c>
    </row>
    <row r="1237" spans="1:82" x14ac:dyDescent="0.25">
      <c r="A1237">
        <v>296.79572763684899</v>
      </c>
      <c r="B1237">
        <v>249.41700239415201</v>
      </c>
      <c r="C1237">
        <v>254.98867179880099</v>
      </c>
      <c r="D1237">
        <v>242.96862432734699</v>
      </c>
      <c r="E1237">
        <v>241.86480278734601</v>
      </c>
      <c r="F1237">
        <v>238.18142788157701</v>
      </c>
      <c r="G1237">
        <v>242.56049768410799</v>
      </c>
      <c r="H1237">
        <v>246.073743093704</v>
      </c>
      <c r="I1237">
        <v>236.777753384703</v>
      </c>
      <c r="J1237">
        <v>245.14545801920701</v>
      </c>
      <c r="K1237">
        <v>247.501720544585</v>
      </c>
      <c r="L1237">
        <v>245.93909656520901</v>
      </c>
      <c r="M1237">
        <v>252.41923938437199</v>
      </c>
      <c r="N1237">
        <v>230.553984319596</v>
      </c>
      <c r="O1237">
        <v>250.29540240376801</v>
      </c>
      <c r="P1237">
        <v>240.46695997623701</v>
      </c>
      <c r="Q1237">
        <v>246.723391497629</v>
      </c>
      <c r="R1237">
        <v>321.97464458125398</v>
      </c>
      <c r="S1237">
        <v>425.66029117044798</v>
      </c>
      <c r="T1237">
        <v>411.79657008485799</v>
      </c>
      <c r="U1237">
        <v>366.43697066071201</v>
      </c>
      <c r="V1237">
        <v>344.05878180815199</v>
      </c>
      <c r="W1237">
        <v>337.32084255351799</v>
      </c>
      <c r="X1237">
        <v>362.23627032645999</v>
      </c>
      <c r="Y1237">
        <v>390.71266155234599</v>
      </c>
      <c r="Z1237">
        <v>403.95183730460798</v>
      </c>
      <c r="AA1237">
        <v>428.91102514495498</v>
      </c>
      <c r="AB1237">
        <v>453.19455699239597</v>
      </c>
      <c r="AC1237">
        <v>472.41536059034001</v>
      </c>
      <c r="AD1237">
        <v>537.77200304608402</v>
      </c>
      <c r="AE1237">
        <v>632.01133434120698</v>
      </c>
      <c r="AF1237">
        <v>862.14734167911001</v>
      </c>
      <c r="AG1237">
        <v>1122.1780074468099</v>
      </c>
      <c r="AH1237">
        <v>1554.6572794413401</v>
      </c>
      <c r="AI1237">
        <v>2271.6820063708801</v>
      </c>
      <c r="AJ1237">
        <v>3059.0883470808399</v>
      </c>
      <c r="AK1237">
        <v>3690.1264230976199</v>
      </c>
      <c r="AL1237">
        <v>4051.1258073972699</v>
      </c>
      <c r="AM1237">
        <v>4422.6845561015298</v>
      </c>
      <c r="AN1237">
        <v>4965.5344921905398</v>
      </c>
      <c r="AO1237">
        <v>4632.6271490609497</v>
      </c>
      <c r="AP1237">
        <v>3623.8533656252898</v>
      </c>
      <c r="AQ1237">
        <v>3863.85177750001</v>
      </c>
      <c r="AR1237">
        <v>3446.64663526493</v>
      </c>
      <c r="AS1237">
        <v>2839.8884913924799</v>
      </c>
      <c r="AT1237">
        <v>2098.1731508390399</v>
      </c>
      <c r="AU1237">
        <v>1365.8172735319899</v>
      </c>
      <c r="AV1237">
        <v>802.82457949459194</v>
      </c>
      <c r="AW1237">
        <v>575.22319044467804</v>
      </c>
      <c r="AX1237">
        <v>476.39953328431301</v>
      </c>
      <c r="AY1237">
        <v>421.88353447700899</v>
      </c>
      <c r="AZ1237">
        <v>393.16941519402201</v>
      </c>
      <c r="BA1237">
        <v>373.55338140026703</v>
      </c>
      <c r="BB1237">
        <v>366.93504394839499</v>
      </c>
      <c r="BC1237">
        <v>362.20061782850502</v>
      </c>
      <c r="BD1237">
        <v>341.20672518246499</v>
      </c>
      <c r="BE1237">
        <v>330.90240334199001</v>
      </c>
      <c r="BF1237">
        <v>320.423189192096</v>
      </c>
      <c r="BG1237">
        <v>317.81118272261801</v>
      </c>
      <c r="BH1237">
        <v>316.57080991581898</v>
      </c>
      <c r="BI1237">
        <v>308.48213739622298</v>
      </c>
      <c r="BJ1237">
        <v>307.99646669500999</v>
      </c>
      <c r="BK1237">
        <v>307.31308878416002</v>
      </c>
      <c r="BL1237">
        <v>303.79684339065602</v>
      </c>
      <c r="BM1237">
        <v>307.92863959972698</v>
      </c>
      <c r="BN1237">
        <v>354.98078362926702</v>
      </c>
      <c r="BO1237">
        <v>368.157011574823</v>
      </c>
      <c r="BP1237">
        <v>264.16787310360598</v>
      </c>
      <c r="BQ1237">
        <v>268.115761127018</v>
      </c>
      <c r="BR1237">
        <v>264.44131624487397</v>
      </c>
      <c r="BS1237">
        <v>271.06502555352603</v>
      </c>
      <c r="BT1237">
        <v>256.93448404148501</v>
      </c>
      <c r="BU1237">
        <v>254.258159819019</v>
      </c>
      <c r="BV1237">
        <v>255.21218679256199</v>
      </c>
      <c r="BW1237">
        <v>250.85487447604601</v>
      </c>
      <c r="BX1237">
        <v>250.41541441302999</v>
      </c>
      <c r="BY1237">
        <v>254.084460973879</v>
      </c>
      <c r="BZ1237">
        <v>252.74882347331899</v>
      </c>
      <c r="CA1237">
        <v>252.501312643456</v>
      </c>
      <c r="CB1237">
        <v>251.30653183034099</v>
      </c>
      <c r="CC1237">
        <v>256.47663739474899</v>
      </c>
      <c r="CD1237">
        <v>259.54182765542799</v>
      </c>
    </row>
    <row r="1238" spans="1:82" x14ac:dyDescent="0.25">
      <c r="A1238">
        <v>297.03604806408498</v>
      </c>
      <c r="B1238">
        <v>249.43683687946901</v>
      </c>
      <c r="C1238">
        <v>254.997351198497</v>
      </c>
      <c r="D1238">
        <v>242.98321164158801</v>
      </c>
      <c r="E1238">
        <v>241.87173051411699</v>
      </c>
      <c r="F1238">
        <v>238.19554641365701</v>
      </c>
      <c r="G1238">
        <v>242.56892783251001</v>
      </c>
      <c r="H1238">
        <v>246.08830254383199</v>
      </c>
      <c r="I1238">
        <v>236.790536417536</v>
      </c>
      <c r="J1238">
        <v>245.14780511638099</v>
      </c>
      <c r="K1238">
        <v>247.51113016866</v>
      </c>
      <c r="L1238">
        <v>245.94816838375701</v>
      </c>
      <c r="M1238">
        <v>252.43849481450599</v>
      </c>
      <c r="N1238">
        <v>230.57489991198699</v>
      </c>
      <c r="O1238">
        <v>250.30698729858699</v>
      </c>
      <c r="P1238">
        <v>240.47711735140501</v>
      </c>
      <c r="Q1238">
        <v>246.73618783723899</v>
      </c>
      <c r="R1238">
        <v>321.973500718455</v>
      </c>
      <c r="S1238">
        <v>425.65159341508797</v>
      </c>
      <c r="T1238">
        <v>411.77981768805398</v>
      </c>
      <c r="U1238">
        <v>366.43944584305399</v>
      </c>
      <c r="V1238">
        <v>344.05621615356199</v>
      </c>
      <c r="W1238">
        <v>337.31867514582098</v>
      </c>
      <c r="X1238">
        <v>362.23067295885801</v>
      </c>
      <c r="Y1238">
        <v>390.70194679685198</v>
      </c>
      <c r="Z1238">
        <v>403.93882773093901</v>
      </c>
      <c r="AA1238">
        <v>428.89361996908599</v>
      </c>
      <c r="AB1238">
        <v>453.16599326760002</v>
      </c>
      <c r="AC1238">
        <v>472.39886025708802</v>
      </c>
      <c r="AD1238">
        <v>537.741414238978</v>
      </c>
      <c r="AE1238">
        <v>631.96005123362602</v>
      </c>
      <c r="AF1238">
        <v>862.05924515402</v>
      </c>
      <c r="AG1238">
        <v>1122.0498636109701</v>
      </c>
      <c r="AH1238">
        <v>1554.4547727567899</v>
      </c>
      <c r="AI1238">
        <v>2271.3539387505998</v>
      </c>
      <c r="AJ1238">
        <v>3058.6156694229899</v>
      </c>
      <c r="AK1238">
        <v>3689.53949674557</v>
      </c>
      <c r="AL1238">
        <v>4050.4691681435402</v>
      </c>
      <c r="AM1238">
        <v>4421.9646716778798</v>
      </c>
      <c r="AN1238">
        <v>4964.7239352365996</v>
      </c>
      <c r="AO1238">
        <v>4631.8665787731297</v>
      </c>
      <c r="AP1238">
        <v>3623.2743363812601</v>
      </c>
      <c r="AQ1238">
        <v>3863.2351546167602</v>
      </c>
      <c r="AR1238">
        <v>3446.10341272914</v>
      </c>
      <c r="AS1238">
        <v>2839.4561815583102</v>
      </c>
      <c r="AT1238">
        <v>2097.86452053117</v>
      </c>
      <c r="AU1238">
        <v>1365.6393744474999</v>
      </c>
      <c r="AV1238">
        <v>802.750518618657</v>
      </c>
      <c r="AW1238">
        <v>575.18318335213098</v>
      </c>
      <c r="AX1238">
        <v>476.377378500627</v>
      </c>
      <c r="AY1238">
        <v>421.86913864207099</v>
      </c>
      <c r="AZ1238">
        <v>393.15168228091898</v>
      </c>
      <c r="BA1238">
        <v>373.548535546209</v>
      </c>
      <c r="BB1238">
        <v>366.92510083564002</v>
      </c>
      <c r="BC1238">
        <v>362.19636745670402</v>
      </c>
      <c r="BD1238">
        <v>341.19921894275501</v>
      </c>
      <c r="BE1238">
        <v>330.90031604567702</v>
      </c>
      <c r="BF1238">
        <v>320.42269999566997</v>
      </c>
      <c r="BG1238">
        <v>317.81041331634401</v>
      </c>
      <c r="BH1238">
        <v>316.56948339259901</v>
      </c>
      <c r="BI1238">
        <v>308.48261944822201</v>
      </c>
      <c r="BJ1238">
        <v>307.99848622066702</v>
      </c>
      <c r="BK1238">
        <v>307.31130576666698</v>
      </c>
      <c r="BL1238">
        <v>303.79547123551902</v>
      </c>
      <c r="BM1238">
        <v>307.93087469963803</v>
      </c>
      <c r="BN1238">
        <v>354.977684724536</v>
      </c>
      <c r="BO1238">
        <v>368.147493191367</v>
      </c>
      <c r="BP1238">
        <v>264.17165391639003</v>
      </c>
      <c r="BQ1238">
        <v>268.11668275060202</v>
      </c>
      <c r="BR1238">
        <v>264.44940882042602</v>
      </c>
      <c r="BS1238">
        <v>271.06558515610402</v>
      </c>
      <c r="BT1238">
        <v>256.95127682779997</v>
      </c>
      <c r="BU1238">
        <v>254.27081487655099</v>
      </c>
      <c r="BV1238">
        <v>255.223982796097</v>
      </c>
      <c r="BW1238">
        <v>250.86908744871599</v>
      </c>
      <c r="BX1238">
        <v>250.41848517017999</v>
      </c>
      <c r="BY1238">
        <v>254.088196200949</v>
      </c>
      <c r="BZ1238">
        <v>252.75074556211499</v>
      </c>
      <c r="CA1238">
        <v>252.503565413291</v>
      </c>
      <c r="CB1238">
        <v>251.31811377505301</v>
      </c>
      <c r="CC1238">
        <v>256.47794556984098</v>
      </c>
      <c r="CD1238">
        <v>259.549479467818</v>
      </c>
    </row>
    <row r="1239" spans="1:82" x14ac:dyDescent="0.25">
      <c r="A1239">
        <v>297.27636849132102</v>
      </c>
      <c r="B1239">
        <v>254.29524850345101</v>
      </c>
      <c r="C1239">
        <v>249.653809418864</v>
      </c>
      <c r="D1239">
        <v>241.97097488824201</v>
      </c>
      <c r="E1239">
        <v>245.63747082710501</v>
      </c>
      <c r="F1239">
        <v>238.12944946164501</v>
      </c>
      <c r="G1239">
        <v>240.63621658217599</v>
      </c>
      <c r="H1239">
        <v>243.37224439095201</v>
      </c>
      <c r="I1239">
        <v>238.286202241388</v>
      </c>
      <c r="J1239">
        <v>243.67475176182799</v>
      </c>
      <c r="K1239">
        <v>249.83497807168101</v>
      </c>
      <c r="L1239">
        <v>250.81968692840999</v>
      </c>
      <c r="M1239">
        <v>251.906296858578</v>
      </c>
      <c r="N1239">
        <v>233.26393771679901</v>
      </c>
      <c r="O1239">
        <v>249.40746855793901</v>
      </c>
      <c r="P1239">
        <v>239.006692640626</v>
      </c>
      <c r="Q1239">
        <v>245.322799988046</v>
      </c>
      <c r="R1239">
        <v>323.21697103922497</v>
      </c>
      <c r="S1239">
        <v>418.59210712991199</v>
      </c>
      <c r="T1239">
        <v>404.80441177661498</v>
      </c>
      <c r="U1239">
        <v>365.68326427916702</v>
      </c>
      <c r="V1239">
        <v>339.06813422379298</v>
      </c>
      <c r="W1239">
        <v>336.99957085150203</v>
      </c>
      <c r="X1239">
        <v>359.36465124272598</v>
      </c>
      <c r="Y1239">
        <v>385.18960876213998</v>
      </c>
      <c r="Z1239">
        <v>400.04935656303502</v>
      </c>
      <c r="AA1239">
        <v>427.41058508347402</v>
      </c>
      <c r="AB1239">
        <v>446.537655717186</v>
      </c>
      <c r="AC1239">
        <v>474.31526040202402</v>
      </c>
      <c r="AD1239">
        <v>540.32139773988604</v>
      </c>
      <c r="AE1239">
        <v>631.75815602828504</v>
      </c>
      <c r="AF1239">
        <v>870.67998527276097</v>
      </c>
      <c r="AG1239">
        <v>1130.8112939228399</v>
      </c>
      <c r="AH1239">
        <v>1574.46663476561</v>
      </c>
      <c r="AI1239">
        <v>2301.2306219463699</v>
      </c>
      <c r="AJ1239">
        <v>3094.9853611467802</v>
      </c>
      <c r="AK1239">
        <v>3735.9372518414498</v>
      </c>
      <c r="AL1239">
        <v>4088.7983346170699</v>
      </c>
      <c r="AM1239">
        <v>4460.6231023667597</v>
      </c>
      <c r="AN1239">
        <v>4956.8126089030502</v>
      </c>
      <c r="AO1239">
        <v>4604.8234506699901</v>
      </c>
      <c r="AP1239">
        <v>3604.2616447297601</v>
      </c>
      <c r="AQ1239">
        <v>3844.9321664314498</v>
      </c>
      <c r="AR1239">
        <v>3424.99936422576</v>
      </c>
      <c r="AS1239">
        <v>2838.3694505457602</v>
      </c>
      <c r="AT1239">
        <v>2091.77888226711</v>
      </c>
      <c r="AU1239">
        <v>1361.4977141260799</v>
      </c>
      <c r="AV1239">
        <v>795.35948468193897</v>
      </c>
      <c r="AW1239">
        <v>571.35183337365402</v>
      </c>
      <c r="AX1239">
        <v>469.03587622090799</v>
      </c>
      <c r="AY1239">
        <v>418.789853311184</v>
      </c>
      <c r="AZ1239">
        <v>388.81355206955902</v>
      </c>
      <c r="BA1239">
        <v>371.49937873239901</v>
      </c>
      <c r="BB1239">
        <v>364.74182791575902</v>
      </c>
      <c r="BC1239">
        <v>362.69107269468702</v>
      </c>
      <c r="BD1239">
        <v>339.48572986116301</v>
      </c>
      <c r="BE1239">
        <v>330.93269536200899</v>
      </c>
      <c r="BF1239">
        <v>318.00751373790399</v>
      </c>
      <c r="BG1239">
        <v>316.44131436807999</v>
      </c>
      <c r="BH1239">
        <v>313.53794219966898</v>
      </c>
      <c r="BI1239">
        <v>306.299789513191</v>
      </c>
      <c r="BJ1239">
        <v>305.19764062117503</v>
      </c>
      <c r="BK1239">
        <v>303.25454470264498</v>
      </c>
      <c r="BL1239">
        <v>304.91880944537598</v>
      </c>
      <c r="BM1239">
        <v>305.553733069229</v>
      </c>
      <c r="BN1239">
        <v>354.77898609072798</v>
      </c>
      <c r="BO1239">
        <v>367.18503604704898</v>
      </c>
      <c r="BP1239">
        <v>270.46036793347997</v>
      </c>
      <c r="BQ1239">
        <v>265.37298492475401</v>
      </c>
      <c r="BR1239">
        <v>265.55076535604002</v>
      </c>
      <c r="BS1239">
        <v>262.39822151502102</v>
      </c>
      <c r="BT1239">
        <v>258.09839773825598</v>
      </c>
      <c r="BU1239">
        <v>253.52699490683699</v>
      </c>
      <c r="BV1239">
        <v>260.12489134666203</v>
      </c>
      <c r="BW1239">
        <v>247.817608883633</v>
      </c>
      <c r="BX1239">
        <v>249.75267224410899</v>
      </c>
      <c r="BY1239">
        <v>254.179175089897</v>
      </c>
      <c r="BZ1239">
        <v>250.977301356429</v>
      </c>
      <c r="CA1239">
        <v>251.42442580642299</v>
      </c>
      <c r="CB1239">
        <v>250.149907309437</v>
      </c>
      <c r="CC1239">
        <v>259.64842596255198</v>
      </c>
      <c r="CD1239">
        <v>261.77018653543797</v>
      </c>
    </row>
    <row r="1240" spans="1:82" x14ac:dyDescent="0.25">
      <c r="A1240">
        <v>297.51668891855797</v>
      </c>
      <c r="B1240">
        <v>254.98749940864499</v>
      </c>
      <c r="C1240">
        <v>248.10659412762999</v>
      </c>
      <c r="D1240">
        <v>240.463140661827</v>
      </c>
      <c r="E1240">
        <v>246.86862374566601</v>
      </c>
      <c r="F1240">
        <v>237.31637825215199</v>
      </c>
      <c r="G1240">
        <v>242.34931640658101</v>
      </c>
      <c r="H1240">
        <v>242.60095594911701</v>
      </c>
      <c r="I1240">
        <v>243.19257223385401</v>
      </c>
      <c r="J1240">
        <v>244.830647302979</v>
      </c>
      <c r="K1240">
        <v>249.645524873825</v>
      </c>
      <c r="L1240">
        <v>255.63450583444501</v>
      </c>
      <c r="M1240">
        <v>250.65060402876099</v>
      </c>
      <c r="N1240">
        <v>236.813288631642</v>
      </c>
      <c r="O1240">
        <v>245.37257340656501</v>
      </c>
      <c r="P1240">
        <v>236.92435480739201</v>
      </c>
      <c r="Q1240">
        <v>246.725720938786</v>
      </c>
      <c r="R1240">
        <v>321.02154365672601</v>
      </c>
      <c r="S1240">
        <v>416.84661218309998</v>
      </c>
      <c r="T1240">
        <v>397.59132925552302</v>
      </c>
      <c r="U1240">
        <v>363.67570677337898</v>
      </c>
      <c r="V1240">
        <v>337.23214196228599</v>
      </c>
      <c r="W1240">
        <v>333.77216038818</v>
      </c>
      <c r="X1240">
        <v>350.60017742704099</v>
      </c>
      <c r="Y1240">
        <v>381.97285789056502</v>
      </c>
      <c r="Z1240">
        <v>391.15263231165801</v>
      </c>
      <c r="AA1240">
        <v>424.26226551011803</v>
      </c>
      <c r="AB1240">
        <v>439.300292242529</v>
      </c>
      <c r="AC1240">
        <v>469.76021757851601</v>
      </c>
      <c r="AD1240">
        <v>536.20773712364803</v>
      </c>
      <c r="AE1240">
        <v>633.42780540295996</v>
      </c>
      <c r="AF1240">
        <v>873.706055960301</v>
      </c>
      <c r="AG1240">
        <v>1135.8036999359699</v>
      </c>
      <c r="AH1240">
        <v>1585.0133278548201</v>
      </c>
      <c r="AI1240">
        <v>2322.8123397722202</v>
      </c>
      <c r="AJ1240">
        <v>3118.8331660079102</v>
      </c>
      <c r="AK1240">
        <v>3764.8423929800902</v>
      </c>
      <c r="AL1240">
        <v>4116.8779875565697</v>
      </c>
      <c r="AM1240">
        <v>4465.1986944171904</v>
      </c>
      <c r="AN1240">
        <v>4905.7266518784099</v>
      </c>
      <c r="AO1240">
        <v>4520.5905667035104</v>
      </c>
      <c r="AP1240">
        <v>3551.7752343114698</v>
      </c>
      <c r="AQ1240">
        <v>3773.7765247720299</v>
      </c>
      <c r="AR1240">
        <v>3366.8876152698599</v>
      </c>
      <c r="AS1240">
        <v>2776.45873992618</v>
      </c>
      <c r="AT1240">
        <v>2037.0297673616601</v>
      </c>
      <c r="AU1240">
        <v>1317.14190570765</v>
      </c>
      <c r="AV1240">
        <v>770.33253832143203</v>
      </c>
      <c r="AW1240">
        <v>554.15050145017005</v>
      </c>
      <c r="AX1240">
        <v>454.984720762508</v>
      </c>
      <c r="AY1240">
        <v>411.34184105877699</v>
      </c>
      <c r="AZ1240">
        <v>380.93044642756098</v>
      </c>
      <c r="BA1240">
        <v>366.39559242692098</v>
      </c>
      <c r="BB1240">
        <v>359.07350148318397</v>
      </c>
      <c r="BC1240">
        <v>357.32563256582</v>
      </c>
      <c r="BD1240">
        <v>336.83944098023801</v>
      </c>
      <c r="BE1240">
        <v>329.58421244953098</v>
      </c>
      <c r="BF1240">
        <v>315.65362798587302</v>
      </c>
      <c r="BG1240">
        <v>314.65211336309397</v>
      </c>
      <c r="BH1240">
        <v>308.96346777263199</v>
      </c>
      <c r="BI1240">
        <v>302.92341505961002</v>
      </c>
      <c r="BJ1240">
        <v>298.88636858036898</v>
      </c>
      <c r="BK1240">
        <v>298.44395960289899</v>
      </c>
      <c r="BL1240">
        <v>302.22665774910803</v>
      </c>
      <c r="BM1240">
        <v>300.70310232049798</v>
      </c>
      <c r="BN1240">
        <v>348.82889423510198</v>
      </c>
      <c r="BO1240">
        <v>362.53597500293102</v>
      </c>
      <c r="BP1240">
        <v>272.223570759035</v>
      </c>
      <c r="BQ1240">
        <v>262.521478424375</v>
      </c>
      <c r="BR1240">
        <v>264.42040685351702</v>
      </c>
      <c r="BS1240">
        <v>259.99332287764003</v>
      </c>
      <c r="BT1240">
        <v>258.25124368492698</v>
      </c>
      <c r="BU1240">
        <v>253.66997906603299</v>
      </c>
      <c r="BV1240">
        <v>262.11470033326299</v>
      </c>
      <c r="BW1240">
        <v>246.678812837349</v>
      </c>
      <c r="BX1240">
        <v>250.638162046497</v>
      </c>
      <c r="BY1240">
        <v>255.63367552845801</v>
      </c>
      <c r="BZ1240">
        <v>250.462311004257</v>
      </c>
      <c r="CA1240">
        <v>253.562668080317</v>
      </c>
      <c r="CB1240">
        <v>250.008445347086</v>
      </c>
      <c r="CC1240">
        <v>262.51298967977499</v>
      </c>
      <c r="CD1240">
        <v>261.65462640010497</v>
      </c>
    </row>
    <row r="1241" spans="1:82" x14ac:dyDescent="0.25">
      <c r="A1241">
        <v>297.75700934579402</v>
      </c>
      <c r="B1241">
        <v>254.98749940864499</v>
      </c>
      <c r="C1241">
        <v>248.10659412762999</v>
      </c>
      <c r="D1241">
        <v>240.463140661827</v>
      </c>
      <c r="E1241">
        <v>246.86862374566601</v>
      </c>
      <c r="F1241">
        <v>237.31637825215199</v>
      </c>
      <c r="G1241">
        <v>242.34931640658101</v>
      </c>
      <c r="H1241">
        <v>242.60095594911701</v>
      </c>
      <c r="I1241">
        <v>243.19257223385401</v>
      </c>
      <c r="J1241">
        <v>244.830647302979</v>
      </c>
      <c r="K1241">
        <v>249.645524873825</v>
      </c>
      <c r="L1241">
        <v>255.63450583444501</v>
      </c>
      <c r="M1241">
        <v>250.65060402876099</v>
      </c>
      <c r="N1241">
        <v>236.813288631642</v>
      </c>
      <c r="O1241">
        <v>245.37257340656501</v>
      </c>
      <c r="P1241">
        <v>236.92435480739201</v>
      </c>
      <c r="Q1241">
        <v>246.725720938786</v>
      </c>
      <c r="R1241">
        <v>320.84894376907801</v>
      </c>
      <c r="S1241">
        <v>416.82257632087197</v>
      </c>
      <c r="T1241">
        <v>396.98013718179902</v>
      </c>
      <c r="U1241">
        <v>363.54608426675901</v>
      </c>
      <c r="V1241">
        <v>337.12939462110103</v>
      </c>
      <c r="W1241">
        <v>333.53581982649803</v>
      </c>
      <c r="X1241">
        <v>349.94359478673601</v>
      </c>
      <c r="Y1241">
        <v>381.86826040722201</v>
      </c>
      <c r="Z1241">
        <v>390.44517700961399</v>
      </c>
      <c r="AA1241">
        <v>423.81564359437198</v>
      </c>
      <c r="AB1241">
        <v>439.15088747537101</v>
      </c>
      <c r="AC1241">
        <v>469.56285449485199</v>
      </c>
      <c r="AD1241">
        <v>535.86883965808897</v>
      </c>
      <c r="AE1241">
        <v>633.79079949953405</v>
      </c>
      <c r="AF1241">
        <v>873.51747818526201</v>
      </c>
      <c r="AG1241">
        <v>1135.5386476764299</v>
      </c>
      <c r="AH1241">
        <v>1584.45183136068</v>
      </c>
      <c r="AI1241">
        <v>2322.5329738590699</v>
      </c>
      <c r="AJ1241">
        <v>3118.6292279753102</v>
      </c>
      <c r="AK1241">
        <v>3764.2529394155199</v>
      </c>
      <c r="AL1241">
        <v>4117.2975599679003</v>
      </c>
      <c r="AM1241">
        <v>4464.6517331186897</v>
      </c>
      <c r="AN1241">
        <v>4904.6577783654802</v>
      </c>
      <c r="AO1241">
        <v>4518.1282301318497</v>
      </c>
      <c r="AP1241">
        <v>3550.6358145290901</v>
      </c>
      <c r="AQ1241">
        <v>3770.8111768302401</v>
      </c>
      <c r="AR1241">
        <v>3364.19116497097</v>
      </c>
      <c r="AS1241">
        <v>2773.2235352171201</v>
      </c>
      <c r="AT1241">
        <v>2034.3090627449899</v>
      </c>
      <c r="AU1241">
        <v>1313.5801346514099</v>
      </c>
      <c r="AV1241">
        <v>768.297236920964</v>
      </c>
      <c r="AW1241">
        <v>552.60993886614995</v>
      </c>
      <c r="AX1241">
        <v>453.97792478730298</v>
      </c>
      <c r="AY1241">
        <v>411.00755953747603</v>
      </c>
      <c r="AZ1241">
        <v>380.53574879483801</v>
      </c>
      <c r="BA1241">
        <v>365.82898137833399</v>
      </c>
      <c r="BB1241">
        <v>358.79437392756</v>
      </c>
      <c r="BC1241">
        <v>356.75939710090802</v>
      </c>
      <c r="BD1241">
        <v>336.78119947371198</v>
      </c>
      <c r="BE1241">
        <v>329.30606577687001</v>
      </c>
      <c r="BF1241">
        <v>315.30085985359</v>
      </c>
      <c r="BG1241">
        <v>314.87285502131499</v>
      </c>
      <c r="BH1241">
        <v>308.70234934341102</v>
      </c>
      <c r="BI1241">
        <v>302.88205762645299</v>
      </c>
      <c r="BJ1241">
        <v>298.43932343690898</v>
      </c>
      <c r="BK1241">
        <v>298.31452033114698</v>
      </c>
      <c r="BL1241">
        <v>301.97728690248101</v>
      </c>
      <c r="BM1241">
        <v>300.303108570647</v>
      </c>
      <c r="BN1241">
        <v>348.55817438107999</v>
      </c>
      <c r="BO1241">
        <v>362.18209052056199</v>
      </c>
      <c r="BP1241">
        <v>272.223570759035</v>
      </c>
      <c r="BQ1241">
        <v>262.521478424375</v>
      </c>
      <c r="BR1241">
        <v>264.42040685351702</v>
      </c>
      <c r="BS1241">
        <v>259.99332287764003</v>
      </c>
      <c r="BT1241">
        <v>258.25124368492698</v>
      </c>
      <c r="BU1241">
        <v>253.66997906603299</v>
      </c>
      <c r="BV1241">
        <v>262.11470033326299</v>
      </c>
      <c r="BW1241">
        <v>246.678812837349</v>
      </c>
      <c r="BX1241">
        <v>250.638162046497</v>
      </c>
      <c r="BY1241">
        <v>255.63367552845801</v>
      </c>
      <c r="BZ1241">
        <v>250.462311004257</v>
      </c>
      <c r="CA1241">
        <v>253.562668080317</v>
      </c>
      <c r="CB1241">
        <v>250.008445347086</v>
      </c>
      <c r="CC1241">
        <v>262.51298967977499</v>
      </c>
      <c r="CD1241">
        <v>261.65462640010497</v>
      </c>
    </row>
    <row r="1242" spans="1:82" x14ac:dyDescent="0.25">
      <c r="A1242">
        <v>297.99732977303</v>
      </c>
      <c r="B1242">
        <v>254.59420307571</v>
      </c>
      <c r="C1242">
        <v>248.00204154784501</v>
      </c>
      <c r="D1242">
        <v>239.13165864275101</v>
      </c>
      <c r="E1242">
        <v>246.71881684757801</v>
      </c>
      <c r="F1242">
        <v>236.921870122537</v>
      </c>
      <c r="G1242">
        <v>242.89277069217999</v>
      </c>
      <c r="H1242">
        <v>243.43580792034601</v>
      </c>
      <c r="I1242">
        <v>244.09977236371199</v>
      </c>
      <c r="J1242">
        <v>245.73184659196099</v>
      </c>
      <c r="K1242">
        <v>250.525453374455</v>
      </c>
      <c r="L1242">
        <v>257.19571816554799</v>
      </c>
      <c r="M1242">
        <v>250.51497964952199</v>
      </c>
      <c r="N1242">
        <v>238.150168862307</v>
      </c>
      <c r="O1242">
        <v>245.42787832752001</v>
      </c>
      <c r="P1242">
        <v>238.32818588456399</v>
      </c>
      <c r="Q1242">
        <v>246.443190294338</v>
      </c>
      <c r="R1242">
        <v>322.57048117023697</v>
      </c>
      <c r="S1242">
        <v>415.43152708678099</v>
      </c>
      <c r="T1242">
        <v>396.29714741312699</v>
      </c>
      <c r="U1242">
        <v>363.37922326389798</v>
      </c>
      <c r="V1242">
        <v>336.628469933041</v>
      </c>
      <c r="W1242">
        <v>333.46224848412999</v>
      </c>
      <c r="X1242">
        <v>348.87481617722</v>
      </c>
      <c r="Y1242">
        <v>379.28628002537999</v>
      </c>
      <c r="Z1242">
        <v>389.86019543916899</v>
      </c>
      <c r="AA1242">
        <v>423.15921553350501</v>
      </c>
      <c r="AB1242">
        <v>438.04412216437601</v>
      </c>
      <c r="AC1242">
        <v>469.40110752743902</v>
      </c>
      <c r="AD1242">
        <v>533.18764701255498</v>
      </c>
      <c r="AE1242">
        <v>630.53474938643797</v>
      </c>
      <c r="AF1242">
        <v>866.85755908628005</v>
      </c>
      <c r="AG1242">
        <v>1124.8002416347899</v>
      </c>
      <c r="AH1242">
        <v>1569.90545386448</v>
      </c>
      <c r="AI1242">
        <v>2297.3596546734302</v>
      </c>
      <c r="AJ1242">
        <v>3083.6077019651302</v>
      </c>
      <c r="AK1242">
        <v>3721.5084750139699</v>
      </c>
      <c r="AL1242">
        <v>4068.1320864650502</v>
      </c>
      <c r="AM1242">
        <v>4409.8383227518498</v>
      </c>
      <c r="AN1242">
        <v>4844.7004146565296</v>
      </c>
      <c r="AO1242">
        <v>4461.6669818170303</v>
      </c>
      <c r="AP1242">
        <v>3507.1893238082898</v>
      </c>
      <c r="AQ1242">
        <v>3723.7882010510002</v>
      </c>
      <c r="AR1242">
        <v>3325.0450582532198</v>
      </c>
      <c r="AS1242">
        <v>2743.0861169844802</v>
      </c>
      <c r="AT1242">
        <v>2012.05413212593</v>
      </c>
      <c r="AU1242">
        <v>1302.72786980095</v>
      </c>
      <c r="AV1242">
        <v>760.69610524648101</v>
      </c>
      <c r="AW1242">
        <v>548.864253804378</v>
      </c>
      <c r="AX1242">
        <v>452.94687346645799</v>
      </c>
      <c r="AY1242">
        <v>411.53976949807702</v>
      </c>
      <c r="AZ1242">
        <v>378.42199795149997</v>
      </c>
      <c r="BA1242">
        <v>365.39478514587699</v>
      </c>
      <c r="BB1242">
        <v>358.173958665545</v>
      </c>
      <c r="BC1242">
        <v>356.54925804640999</v>
      </c>
      <c r="BD1242">
        <v>334.94166437199198</v>
      </c>
      <c r="BE1242">
        <v>329.40136240407003</v>
      </c>
      <c r="BF1242">
        <v>314.93782759630898</v>
      </c>
      <c r="BG1242">
        <v>315.702184507298</v>
      </c>
      <c r="BH1242">
        <v>308.24945711748597</v>
      </c>
      <c r="BI1242">
        <v>301.347291652666</v>
      </c>
      <c r="BJ1242">
        <v>297.957538862185</v>
      </c>
      <c r="BK1242">
        <v>298.718898651085</v>
      </c>
      <c r="BL1242">
        <v>302.67989705331502</v>
      </c>
      <c r="BM1242">
        <v>298.48896101614503</v>
      </c>
      <c r="BN1242">
        <v>347.26290887680898</v>
      </c>
      <c r="BO1242">
        <v>363.22710015085102</v>
      </c>
      <c r="BP1242">
        <v>274.18017889356599</v>
      </c>
      <c r="BQ1242">
        <v>261.10096408522998</v>
      </c>
      <c r="BR1242">
        <v>267.94275164943099</v>
      </c>
      <c r="BS1242">
        <v>260.41606531217502</v>
      </c>
      <c r="BT1242">
        <v>258.88972937123498</v>
      </c>
      <c r="BU1242">
        <v>253.70330912025901</v>
      </c>
      <c r="BV1242">
        <v>264.01703247218001</v>
      </c>
      <c r="BW1242">
        <v>245.99109684391499</v>
      </c>
      <c r="BX1242">
        <v>252.150346350685</v>
      </c>
      <c r="BY1242">
        <v>256.63933325635003</v>
      </c>
      <c r="BZ1242">
        <v>250.994810172917</v>
      </c>
      <c r="CA1242">
        <v>254.49917662552099</v>
      </c>
      <c r="CB1242">
        <v>251.360027199565</v>
      </c>
      <c r="CC1242">
        <v>261.72240760425302</v>
      </c>
      <c r="CD1242">
        <v>262.56688976913802</v>
      </c>
    </row>
    <row r="1243" spans="1:82" x14ac:dyDescent="0.25">
      <c r="A1243">
        <v>298.23765020026701</v>
      </c>
      <c r="B1243">
        <v>251.74991412282901</v>
      </c>
      <c r="C1243">
        <v>247.055124894502</v>
      </c>
      <c r="D1243">
        <v>236.92808971767101</v>
      </c>
      <c r="E1243">
        <v>243.305173290894</v>
      </c>
      <c r="F1243">
        <v>238.164922798948</v>
      </c>
      <c r="G1243">
        <v>240.96625214578401</v>
      </c>
      <c r="H1243">
        <v>244.49224828964699</v>
      </c>
      <c r="I1243">
        <v>246.55295848129401</v>
      </c>
      <c r="J1243">
        <v>249.59005437814301</v>
      </c>
      <c r="K1243">
        <v>250.29684356578699</v>
      </c>
      <c r="L1243">
        <v>257.29295946655498</v>
      </c>
      <c r="M1243">
        <v>248.71647467311399</v>
      </c>
      <c r="N1243">
        <v>238.98889567492299</v>
      </c>
      <c r="O1243">
        <v>244.07258576047801</v>
      </c>
      <c r="P1243">
        <v>243.73806036441701</v>
      </c>
      <c r="Q1243">
        <v>244.83584316461699</v>
      </c>
      <c r="R1243">
        <v>323.86802584180901</v>
      </c>
      <c r="S1243">
        <v>413.53047841612198</v>
      </c>
      <c r="T1243">
        <v>394.27092573866298</v>
      </c>
      <c r="U1243">
        <v>362.17175033272702</v>
      </c>
      <c r="V1243">
        <v>332.67119792738703</v>
      </c>
      <c r="W1243">
        <v>330.48034872447403</v>
      </c>
      <c r="X1243">
        <v>346.69578814826701</v>
      </c>
      <c r="Y1243">
        <v>374.76977388468799</v>
      </c>
      <c r="Z1243">
        <v>388.56875704392399</v>
      </c>
      <c r="AA1243">
        <v>420.64500803941701</v>
      </c>
      <c r="AB1243">
        <v>437.10521052356501</v>
      </c>
      <c r="AC1243">
        <v>473.14033324596699</v>
      </c>
      <c r="AD1243">
        <v>533.96725382364605</v>
      </c>
      <c r="AE1243">
        <v>634.60706718477695</v>
      </c>
      <c r="AF1243">
        <v>866.21648300260995</v>
      </c>
      <c r="AG1243">
        <v>1135.3388887257299</v>
      </c>
      <c r="AH1243">
        <v>1582.4602105525601</v>
      </c>
      <c r="AI1243">
        <v>2306.2454587975699</v>
      </c>
      <c r="AJ1243">
        <v>3108.6460361732902</v>
      </c>
      <c r="AK1243">
        <v>3734.79132176034</v>
      </c>
      <c r="AL1243">
        <v>4062.9076260138099</v>
      </c>
      <c r="AM1243">
        <v>4408.7802522918</v>
      </c>
      <c r="AN1243">
        <v>4821.8158415367698</v>
      </c>
      <c r="AO1243">
        <v>4430.63044468521</v>
      </c>
      <c r="AP1243">
        <v>3468.5296569194402</v>
      </c>
      <c r="AQ1243">
        <v>3702.28844888097</v>
      </c>
      <c r="AR1243">
        <v>3308.9185870117899</v>
      </c>
      <c r="AS1243">
        <v>2737.0249085731798</v>
      </c>
      <c r="AT1243">
        <v>1997.30965697086</v>
      </c>
      <c r="AU1243">
        <v>1297.0466193801999</v>
      </c>
      <c r="AV1243">
        <v>751.19806386400296</v>
      </c>
      <c r="AW1243">
        <v>543.43244527141496</v>
      </c>
      <c r="AX1243">
        <v>453.31936086286402</v>
      </c>
      <c r="AY1243">
        <v>413.175180269348</v>
      </c>
      <c r="AZ1243">
        <v>378.58547464440602</v>
      </c>
      <c r="BA1243">
        <v>366.66948122790501</v>
      </c>
      <c r="BB1243">
        <v>358.41272629851699</v>
      </c>
      <c r="BC1243">
        <v>355.010635992164</v>
      </c>
      <c r="BD1243">
        <v>330.39554466585997</v>
      </c>
      <c r="BE1243">
        <v>326.73466216833998</v>
      </c>
      <c r="BF1243">
        <v>310.92839587596097</v>
      </c>
      <c r="BG1243">
        <v>311.71020999107799</v>
      </c>
      <c r="BH1243">
        <v>306.89181691907299</v>
      </c>
      <c r="BI1243">
        <v>298.32359494584603</v>
      </c>
      <c r="BJ1243">
        <v>298.90851026510597</v>
      </c>
      <c r="BK1243">
        <v>299.922346127943</v>
      </c>
      <c r="BL1243">
        <v>301.49511370842202</v>
      </c>
      <c r="BM1243">
        <v>294.61654635128798</v>
      </c>
      <c r="BN1243">
        <v>345.83820071000702</v>
      </c>
      <c r="BO1243">
        <v>366.26296848737098</v>
      </c>
      <c r="BP1243">
        <v>275.11138812078099</v>
      </c>
      <c r="BQ1243">
        <v>263.65567727269797</v>
      </c>
      <c r="BR1243">
        <v>270.23443489001897</v>
      </c>
      <c r="BS1243">
        <v>260.51729539976799</v>
      </c>
      <c r="BT1243">
        <v>259.88723269044903</v>
      </c>
      <c r="BU1243">
        <v>253.071782137631</v>
      </c>
      <c r="BV1243">
        <v>264.51509770040798</v>
      </c>
      <c r="BW1243">
        <v>246.12080728251999</v>
      </c>
      <c r="BX1243">
        <v>253.00147167783999</v>
      </c>
      <c r="BY1243">
        <v>258.33966685563598</v>
      </c>
      <c r="BZ1243">
        <v>253.12220669137201</v>
      </c>
      <c r="CA1243">
        <v>255.98497854223601</v>
      </c>
      <c r="CB1243">
        <v>251.673365230369</v>
      </c>
      <c r="CC1243">
        <v>260.28052946027498</v>
      </c>
      <c r="CD1243">
        <v>264.98449304754001</v>
      </c>
    </row>
    <row r="1244" spans="1:82" x14ac:dyDescent="0.25">
      <c r="A1244">
        <v>298.477970627503</v>
      </c>
      <c r="B1244">
        <v>250.55402292673901</v>
      </c>
      <c r="C1244">
        <v>250.86952839633699</v>
      </c>
      <c r="D1244">
        <v>238.722424383148</v>
      </c>
      <c r="E1244">
        <v>242.84655932154499</v>
      </c>
      <c r="F1244">
        <v>241.19310344976901</v>
      </c>
      <c r="G1244">
        <v>240.486788955902</v>
      </c>
      <c r="H1244">
        <v>244.036495452861</v>
      </c>
      <c r="I1244">
        <v>246.36132765454201</v>
      </c>
      <c r="J1244">
        <v>249.757872934673</v>
      </c>
      <c r="K1244">
        <v>251.649292285732</v>
      </c>
      <c r="L1244">
        <v>256.780930803469</v>
      </c>
      <c r="M1244">
        <v>252.785810598654</v>
      </c>
      <c r="N1244">
        <v>239.451137967243</v>
      </c>
      <c r="O1244">
        <v>245.06631835714199</v>
      </c>
      <c r="P1244">
        <v>245.85596087568101</v>
      </c>
      <c r="Q1244">
        <v>244.19614099449899</v>
      </c>
      <c r="R1244">
        <v>323.20079499435002</v>
      </c>
      <c r="S1244">
        <v>412.09261462114199</v>
      </c>
      <c r="T1244">
        <v>390.07309490184502</v>
      </c>
      <c r="U1244">
        <v>358.52424046327701</v>
      </c>
      <c r="V1244">
        <v>330.428271878266</v>
      </c>
      <c r="W1244">
        <v>326.98638709682803</v>
      </c>
      <c r="X1244">
        <v>345.906371377825</v>
      </c>
      <c r="Y1244">
        <v>371.81189028851401</v>
      </c>
      <c r="Z1244">
        <v>385.52817890025398</v>
      </c>
      <c r="AA1244">
        <v>414.75037893079201</v>
      </c>
      <c r="AB1244">
        <v>434.42111004588298</v>
      </c>
      <c r="AC1244">
        <v>471.58651237189798</v>
      </c>
      <c r="AD1244">
        <v>534.98780416204897</v>
      </c>
      <c r="AE1244">
        <v>633.23093773595701</v>
      </c>
      <c r="AF1244">
        <v>870.40187504865401</v>
      </c>
      <c r="AG1244">
        <v>1153.3900389304099</v>
      </c>
      <c r="AH1244">
        <v>1591.72670835601</v>
      </c>
      <c r="AI1244">
        <v>2312.6229353834101</v>
      </c>
      <c r="AJ1244">
        <v>3166.34673002828</v>
      </c>
      <c r="AK1244">
        <v>3733.4816666510401</v>
      </c>
      <c r="AL1244">
        <v>4047.3608471763</v>
      </c>
      <c r="AM1244">
        <v>4413.9483167193303</v>
      </c>
      <c r="AN1244">
        <v>4757.0831722270595</v>
      </c>
      <c r="AO1244">
        <v>4392.6213391670399</v>
      </c>
      <c r="AP1244">
        <v>3394.9858883021502</v>
      </c>
      <c r="AQ1244">
        <v>3654.8290562387001</v>
      </c>
      <c r="AR1244">
        <v>3257.6089921207499</v>
      </c>
      <c r="AS1244">
        <v>2707.3629707160899</v>
      </c>
      <c r="AT1244">
        <v>1964.3692598110999</v>
      </c>
      <c r="AU1244">
        <v>1269.77545693716</v>
      </c>
      <c r="AV1244">
        <v>741.967717056168</v>
      </c>
      <c r="AW1244">
        <v>534.41858589403705</v>
      </c>
      <c r="AX1244">
        <v>448.26486193722201</v>
      </c>
      <c r="AY1244">
        <v>407.195122942095</v>
      </c>
      <c r="AZ1244">
        <v>373.69417163799301</v>
      </c>
      <c r="BA1244">
        <v>363.56437682285502</v>
      </c>
      <c r="BB1244">
        <v>354.48095871428302</v>
      </c>
      <c r="BC1244">
        <v>353.08926814702602</v>
      </c>
      <c r="BD1244">
        <v>327.37684382932002</v>
      </c>
      <c r="BE1244">
        <v>322.50027815945401</v>
      </c>
      <c r="BF1244">
        <v>308.772267859522</v>
      </c>
      <c r="BG1244">
        <v>306.78174949383299</v>
      </c>
      <c r="BH1244">
        <v>305.05105386238699</v>
      </c>
      <c r="BI1244">
        <v>296.17239732757599</v>
      </c>
      <c r="BJ1244">
        <v>298.391384748973</v>
      </c>
      <c r="BK1244">
        <v>298.39345158000299</v>
      </c>
      <c r="BL1244">
        <v>298.45171454597102</v>
      </c>
      <c r="BM1244">
        <v>292.38289334139102</v>
      </c>
      <c r="BN1244">
        <v>341.859323407185</v>
      </c>
      <c r="BO1244">
        <v>363.56165514244799</v>
      </c>
      <c r="BP1244">
        <v>269.98310947866599</v>
      </c>
      <c r="BQ1244">
        <v>260.58376242661899</v>
      </c>
      <c r="BR1244">
        <v>266.81200630204597</v>
      </c>
      <c r="BS1244">
        <v>259.71570313473302</v>
      </c>
      <c r="BT1244">
        <v>261.85866260021697</v>
      </c>
      <c r="BU1244">
        <v>253.825500638677</v>
      </c>
      <c r="BV1244">
        <v>268.07514874304297</v>
      </c>
      <c r="BW1244">
        <v>250.963028091854</v>
      </c>
      <c r="BX1244">
        <v>252.66421793124499</v>
      </c>
      <c r="BY1244">
        <v>254.61973589176</v>
      </c>
      <c r="BZ1244">
        <v>251.33076219521701</v>
      </c>
      <c r="CA1244">
        <v>260.15072880112803</v>
      </c>
      <c r="CB1244">
        <v>252.83995242178599</v>
      </c>
      <c r="CC1244">
        <v>262.74934863028102</v>
      </c>
      <c r="CD1244">
        <v>263.67700152213098</v>
      </c>
    </row>
    <row r="1245" spans="1:82" x14ac:dyDescent="0.25">
      <c r="A1245">
        <v>298.71829105473898</v>
      </c>
      <c r="B1245">
        <v>250.48635238356701</v>
      </c>
      <c r="C1245">
        <v>250.80174783337199</v>
      </c>
      <c r="D1245">
        <v>238.69916480613099</v>
      </c>
      <c r="E1245">
        <v>242.90651893700999</v>
      </c>
      <c r="F1245">
        <v>241.18988327970499</v>
      </c>
      <c r="G1245">
        <v>240.57658897183899</v>
      </c>
      <c r="H1245">
        <v>244.052730633794</v>
      </c>
      <c r="I1245">
        <v>246.338899877155</v>
      </c>
      <c r="J1245">
        <v>249.85753037275799</v>
      </c>
      <c r="K1245">
        <v>251.717430826418</v>
      </c>
      <c r="L1245">
        <v>256.71518747158001</v>
      </c>
      <c r="M1245">
        <v>252.79532204287699</v>
      </c>
      <c r="N1245">
        <v>239.501855917006</v>
      </c>
      <c r="O1245">
        <v>245.04514147737299</v>
      </c>
      <c r="P1245">
        <v>249.01627306064901</v>
      </c>
      <c r="Q1245">
        <v>244.20231787560201</v>
      </c>
      <c r="R1245">
        <v>321.221419122246</v>
      </c>
      <c r="S1245">
        <v>411.03063595474998</v>
      </c>
      <c r="T1245">
        <v>386.87578517124001</v>
      </c>
      <c r="U1245">
        <v>354.90980041564501</v>
      </c>
      <c r="V1245">
        <v>327.78636913287602</v>
      </c>
      <c r="W1245">
        <v>324.55504575041601</v>
      </c>
      <c r="X1245">
        <v>345.71250788076702</v>
      </c>
      <c r="Y1245">
        <v>370.04003877711102</v>
      </c>
      <c r="Z1245">
        <v>385.89659937242902</v>
      </c>
      <c r="AA1245">
        <v>412.39916545017701</v>
      </c>
      <c r="AB1245">
        <v>431.24947551030101</v>
      </c>
      <c r="AC1245">
        <v>469.62187074393199</v>
      </c>
      <c r="AD1245">
        <v>534.16973757157803</v>
      </c>
      <c r="AE1245">
        <v>631.12407928184098</v>
      </c>
      <c r="AF1245">
        <v>870.11605710317701</v>
      </c>
      <c r="AG1245">
        <v>1153.1184649555601</v>
      </c>
      <c r="AH1245">
        <v>1593.7221908741001</v>
      </c>
      <c r="AI1245">
        <v>2317.7405159006698</v>
      </c>
      <c r="AJ1245">
        <v>3169.5114819802802</v>
      </c>
      <c r="AK1245">
        <v>3727.4735201213398</v>
      </c>
      <c r="AL1245">
        <v>4050.53123615903</v>
      </c>
      <c r="AM1245">
        <v>4398.31121455018</v>
      </c>
      <c r="AN1245">
        <v>4746.2072480737497</v>
      </c>
      <c r="AO1245">
        <v>4380.5858094920804</v>
      </c>
      <c r="AP1245">
        <v>3380.85607097823</v>
      </c>
      <c r="AQ1245">
        <v>3634.2591286008701</v>
      </c>
      <c r="AR1245">
        <v>3240.81117301836</v>
      </c>
      <c r="AS1245">
        <v>2678.5359772945999</v>
      </c>
      <c r="AT1245">
        <v>1940.1210112931101</v>
      </c>
      <c r="AU1245">
        <v>1236.63469720445</v>
      </c>
      <c r="AV1245">
        <v>729.05452447799598</v>
      </c>
      <c r="AW1245">
        <v>524.98590475932099</v>
      </c>
      <c r="AX1245">
        <v>442.36459129777597</v>
      </c>
      <c r="AY1245">
        <v>403.471821758685</v>
      </c>
      <c r="AZ1245">
        <v>368.31642868800901</v>
      </c>
      <c r="BA1245">
        <v>357.99349979115698</v>
      </c>
      <c r="BB1245">
        <v>352.51623330848997</v>
      </c>
      <c r="BC1245">
        <v>350.58229829481797</v>
      </c>
      <c r="BD1245">
        <v>326.80998917805903</v>
      </c>
      <c r="BE1245">
        <v>322.139663173955</v>
      </c>
      <c r="BF1245">
        <v>309.01463074743498</v>
      </c>
      <c r="BG1245">
        <v>305.63681114476299</v>
      </c>
      <c r="BH1245">
        <v>303.62681344508297</v>
      </c>
      <c r="BI1245">
        <v>297.18768942444899</v>
      </c>
      <c r="BJ1245">
        <v>299.229435335142</v>
      </c>
      <c r="BK1245">
        <v>298.79718072053601</v>
      </c>
      <c r="BL1245">
        <v>297.90369910177799</v>
      </c>
      <c r="BM1245">
        <v>290.79837815814602</v>
      </c>
      <c r="BN1245">
        <v>339.74345612108499</v>
      </c>
      <c r="BO1245">
        <v>360.11189201568197</v>
      </c>
      <c r="BP1245">
        <v>270.00881531153198</v>
      </c>
      <c r="BQ1245">
        <v>260.73693104970602</v>
      </c>
      <c r="BR1245">
        <v>266.82655614023798</v>
      </c>
      <c r="BS1245">
        <v>259.80757078849501</v>
      </c>
      <c r="BT1245">
        <v>261.892773681915</v>
      </c>
      <c r="BU1245">
        <v>253.782889404466</v>
      </c>
      <c r="BV1245">
        <v>268.143167781145</v>
      </c>
      <c r="BW1245">
        <v>251.00128145546199</v>
      </c>
      <c r="BX1245">
        <v>252.664082416371</v>
      </c>
      <c r="BY1245">
        <v>254.59767618330901</v>
      </c>
      <c r="BZ1245">
        <v>251.32448617090799</v>
      </c>
      <c r="CA1245">
        <v>260.21177570688701</v>
      </c>
      <c r="CB1245">
        <v>252.79122787919101</v>
      </c>
      <c r="CC1245">
        <v>262.86375836137</v>
      </c>
      <c r="CD1245">
        <v>263.701062973771</v>
      </c>
    </row>
    <row r="1246" spans="1:82" x14ac:dyDescent="0.25">
      <c r="A1246">
        <v>298.95861148197599</v>
      </c>
      <c r="B1246">
        <v>248.39880639034899</v>
      </c>
      <c r="C1246">
        <v>248.100096659321</v>
      </c>
      <c r="D1246">
        <v>237.68947837765199</v>
      </c>
      <c r="E1246">
        <v>244.12983097221101</v>
      </c>
      <c r="F1246">
        <v>241.98735523922099</v>
      </c>
      <c r="G1246">
        <v>243.50387152330001</v>
      </c>
      <c r="H1246">
        <v>244.01679280219599</v>
      </c>
      <c r="I1246">
        <v>245.026078550346</v>
      </c>
      <c r="J1246">
        <v>252.52923049054701</v>
      </c>
      <c r="K1246">
        <v>254.410491231919</v>
      </c>
      <c r="L1246">
        <v>254.73449738661401</v>
      </c>
      <c r="M1246">
        <v>252.24323822917199</v>
      </c>
      <c r="N1246">
        <v>241.46286746104099</v>
      </c>
      <c r="O1246">
        <v>244.464634278343</v>
      </c>
      <c r="P1246">
        <v>250.43008530874101</v>
      </c>
      <c r="Q1246">
        <v>245.03457696322801</v>
      </c>
      <c r="R1246">
        <v>319.09367931266002</v>
      </c>
      <c r="S1246">
        <v>408.163426264485</v>
      </c>
      <c r="T1246">
        <v>386.49753800440402</v>
      </c>
      <c r="U1246">
        <v>355.92745964260598</v>
      </c>
      <c r="V1246">
        <v>325.66625902074202</v>
      </c>
      <c r="W1246">
        <v>324.440936364067</v>
      </c>
      <c r="X1246">
        <v>345.733577741776</v>
      </c>
      <c r="Y1246">
        <v>368.49100097163398</v>
      </c>
      <c r="Z1246">
        <v>388.73886505929698</v>
      </c>
      <c r="AA1246">
        <v>411.950864185439</v>
      </c>
      <c r="AB1246">
        <v>431.07721098904602</v>
      </c>
      <c r="AC1246">
        <v>468.15927536234301</v>
      </c>
      <c r="AD1246">
        <v>536.01075631784704</v>
      </c>
      <c r="AE1246">
        <v>631.65960015592202</v>
      </c>
      <c r="AF1246">
        <v>872.51612233705703</v>
      </c>
      <c r="AG1246">
        <v>1152.62943890833</v>
      </c>
      <c r="AH1246">
        <v>1603.61556153416</v>
      </c>
      <c r="AI1246">
        <v>2328.7305739725798</v>
      </c>
      <c r="AJ1246">
        <v>3179.4032604652198</v>
      </c>
      <c r="AK1246">
        <v>3741.6589593568401</v>
      </c>
      <c r="AL1246">
        <v>4066.7856249993501</v>
      </c>
      <c r="AM1246">
        <v>4407.5736783210896</v>
      </c>
      <c r="AN1246">
        <v>4756.3091719560198</v>
      </c>
      <c r="AO1246">
        <v>4388.6358761770798</v>
      </c>
      <c r="AP1246">
        <v>3388.7217361264602</v>
      </c>
      <c r="AQ1246">
        <v>3640.6685971926499</v>
      </c>
      <c r="AR1246">
        <v>3245.0842419892501</v>
      </c>
      <c r="AS1246">
        <v>2679.5716429426798</v>
      </c>
      <c r="AT1246">
        <v>1942.8185735859799</v>
      </c>
      <c r="AU1246">
        <v>1230.9274309064599</v>
      </c>
      <c r="AV1246">
        <v>723.63632234188503</v>
      </c>
      <c r="AW1246">
        <v>524.74508860982701</v>
      </c>
      <c r="AX1246">
        <v>435.78261573278797</v>
      </c>
      <c r="AY1246">
        <v>401.97434220196101</v>
      </c>
      <c r="AZ1246">
        <v>364.43956065747</v>
      </c>
      <c r="BA1246">
        <v>355.59293611457798</v>
      </c>
      <c r="BB1246">
        <v>354.25942337164298</v>
      </c>
      <c r="BC1246">
        <v>345.63469803856901</v>
      </c>
      <c r="BD1246">
        <v>326.010845590651</v>
      </c>
      <c r="BE1246">
        <v>324.85298886733398</v>
      </c>
      <c r="BF1246">
        <v>310.318498843474</v>
      </c>
      <c r="BG1246">
        <v>304.52784565642497</v>
      </c>
      <c r="BH1246">
        <v>304.32622724170602</v>
      </c>
      <c r="BI1246">
        <v>295.35624563320999</v>
      </c>
      <c r="BJ1246">
        <v>296.524744412769</v>
      </c>
      <c r="BK1246">
        <v>295.655664579801</v>
      </c>
      <c r="BL1246">
        <v>299.22873496754602</v>
      </c>
      <c r="BM1246">
        <v>290.439360652988</v>
      </c>
      <c r="BN1246">
        <v>340.68585622535801</v>
      </c>
      <c r="BO1246">
        <v>359.269377939859</v>
      </c>
      <c r="BP1246">
        <v>270.95152325680999</v>
      </c>
      <c r="BQ1246">
        <v>265.36587606281302</v>
      </c>
      <c r="BR1246">
        <v>266.24034633376499</v>
      </c>
      <c r="BS1246">
        <v>262.54609457005603</v>
      </c>
      <c r="BT1246">
        <v>262.97921909181599</v>
      </c>
      <c r="BU1246">
        <v>252.76770651597101</v>
      </c>
      <c r="BV1246">
        <v>271.04901435844403</v>
      </c>
      <c r="BW1246">
        <v>253.26325727680299</v>
      </c>
      <c r="BX1246">
        <v>252.70614072535699</v>
      </c>
      <c r="BY1246">
        <v>253.585441590475</v>
      </c>
      <c r="BZ1246">
        <v>251.05028952265101</v>
      </c>
      <c r="CA1246">
        <v>262.340178770595</v>
      </c>
      <c r="CB1246">
        <v>251.807400863281</v>
      </c>
      <c r="CC1246">
        <v>265.86676231246901</v>
      </c>
      <c r="CD1246">
        <v>265.10781951466902</v>
      </c>
    </row>
    <row r="1247" spans="1:82" x14ac:dyDescent="0.25">
      <c r="A1247">
        <v>299.19893190921198</v>
      </c>
      <c r="B1247">
        <v>249.11949774383899</v>
      </c>
      <c r="C1247">
        <v>247.074171020303</v>
      </c>
      <c r="D1247">
        <v>236.91140438223101</v>
      </c>
      <c r="E1247">
        <v>242.56598634274599</v>
      </c>
      <c r="F1247">
        <v>243.93725819066199</v>
      </c>
      <c r="G1247">
        <v>243.665827061832</v>
      </c>
      <c r="H1247">
        <v>244.02686795735499</v>
      </c>
      <c r="I1247">
        <v>243.47101928428901</v>
      </c>
      <c r="J1247">
        <v>250.780338119748</v>
      </c>
      <c r="K1247">
        <v>255.63933012069299</v>
      </c>
      <c r="L1247">
        <v>255.70802745180899</v>
      </c>
      <c r="M1247">
        <v>250.965416535424</v>
      </c>
      <c r="N1247">
        <v>243.063469115728</v>
      </c>
      <c r="O1247">
        <v>244.561033155568</v>
      </c>
      <c r="P1247">
        <v>251.67366238009399</v>
      </c>
      <c r="Q1247">
        <v>247.60018232600001</v>
      </c>
      <c r="R1247">
        <v>318.839154310629</v>
      </c>
      <c r="S1247">
        <v>407.57726359580698</v>
      </c>
      <c r="T1247">
        <v>385.13389419614799</v>
      </c>
      <c r="U1247">
        <v>352.88743842193003</v>
      </c>
      <c r="V1247">
        <v>323.50419774041399</v>
      </c>
      <c r="W1247">
        <v>324.98743741660599</v>
      </c>
      <c r="X1247">
        <v>345.11184146849803</v>
      </c>
      <c r="Y1247">
        <v>368.92456907404102</v>
      </c>
      <c r="Z1247">
        <v>388.42034188203701</v>
      </c>
      <c r="AA1247">
        <v>411.07219767489499</v>
      </c>
      <c r="AB1247">
        <v>432.35476152191097</v>
      </c>
      <c r="AC1247">
        <v>466.75108222001899</v>
      </c>
      <c r="AD1247">
        <v>536.72102152254797</v>
      </c>
      <c r="AE1247">
        <v>631.796395472874</v>
      </c>
      <c r="AF1247">
        <v>878.55407277260304</v>
      </c>
      <c r="AG1247">
        <v>1163.6504225159999</v>
      </c>
      <c r="AH1247">
        <v>1614.55595319347</v>
      </c>
      <c r="AI1247">
        <v>2342.6091303161502</v>
      </c>
      <c r="AJ1247">
        <v>3197.6803757835801</v>
      </c>
      <c r="AK1247">
        <v>3772.7465120532202</v>
      </c>
      <c r="AL1247">
        <v>4087.9500539208502</v>
      </c>
      <c r="AM1247">
        <v>4426.70759210284</v>
      </c>
      <c r="AN1247">
        <v>4762.9720575418896</v>
      </c>
      <c r="AO1247">
        <v>4388.4927958011203</v>
      </c>
      <c r="AP1247">
        <v>3381.65496109067</v>
      </c>
      <c r="AQ1247">
        <v>3638.3917020936401</v>
      </c>
      <c r="AR1247">
        <v>3244.6810096985801</v>
      </c>
      <c r="AS1247">
        <v>2678.5474931528502</v>
      </c>
      <c r="AT1247">
        <v>1946.6370838845</v>
      </c>
      <c r="AU1247">
        <v>1231.41271463508</v>
      </c>
      <c r="AV1247">
        <v>722.44831207890797</v>
      </c>
      <c r="AW1247">
        <v>525.27717916220104</v>
      </c>
      <c r="AX1247">
        <v>436.45579017597402</v>
      </c>
      <c r="AY1247">
        <v>399.58101165332999</v>
      </c>
      <c r="AZ1247">
        <v>363.97254755007702</v>
      </c>
      <c r="BA1247">
        <v>354.92436024283597</v>
      </c>
      <c r="BB1247">
        <v>352.672447200389</v>
      </c>
      <c r="BC1247">
        <v>343.75068262971899</v>
      </c>
      <c r="BD1247">
        <v>325.9229036534</v>
      </c>
      <c r="BE1247">
        <v>323.13501779338799</v>
      </c>
      <c r="BF1247">
        <v>312.98353640071701</v>
      </c>
      <c r="BG1247">
        <v>302.63122936405102</v>
      </c>
      <c r="BH1247">
        <v>303.48310347366697</v>
      </c>
      <c r="BI1247">
        <v>293.80743363374501</v>
      </c>
      <c r="BJ1247">
        <v>295.72468116373199</v>
      </c>
      <c r="BK1247">
        <v>294.565099420264</v>
      </c>
      <c r="BL1247">
        <v>299.12111959983298</v>
      </c>
      <c r="BM1247">
        <v>287.04382373675401</v>
      </c>
      <c r="BN1247">
        <v>339.84419347189601</v>
      </c>
      <c r="BO1247">
        <v>357.60360625597298</v>
      </c>
      <c r="BP1247">
        <v>270.68238346474999</v>
      </c>
      <c r="BQ1247">
        <v>263.84245077171198</v>
      </c>
      <c r="BR1247">
        <v>264.17670251316099</v>
      </c>
      <c r="BS1247">
        <v>261.95789271737499</v>
      </c>
      <c r="BT1247">
        <v>262.42230818374497</v>
      </c>
      <c r="BU1247">
        <v>254.67555787260099</v>
      </c>
      <c r="BV1247">
        <v>271.68366242105901</v>
      </c>
      <c r="BW1247">
        <v>256.97640862421798</v>
      </c>
      <c r="BX1247">
        <v>253.09992158634401</v>
      </c>
      <c r="BY1247">
        <v>253.72514985515301</v>
      </c>
      <c r="BZ1247">
        <v>251.12361532951201</v>
      </c>
      <c r="CA1247">
        <v>262.39110630358999</v>
      </c>
      <c r="CB1247">
        <v>253.11516861089001</v>
      </c>
      <c r="CC1247">
        <v>264.887734159128</v>
      </c>
      <c r="CD1247">
        <v>265.39693711014502</v>
      </c>
    </row>
    <row r="1248" spans="1:82" x14ac:dyDescent="0.25">
      <c r="A1248">
        <v>299.43925233644802</v>
      </c>
      <c r="B1248">
        <v>249.74916431531</v>
      </c>
      <c r="C1248">
        <v>247.41254112141399</v>
      </c>
      <c r="D1248">
        <v>238.58506738504099</v>
      </c>
      <c r="E1248">
        <v>244.40194595213299</v>
      </c>
      <c r="F1248">
        <v>243.68188061029699</v>
      </c>
      <c r="G1248">
        <v>244.50145644384401</v>
      </c>
      <c r="H1248">
        <v>246.06453292444701</v>
      </c>
      <c r="I1248">
        <v>244.93528886121999</v>
      </c>
      <c r="J1248">
        <v>251.98615600845699</v>
      </c>
      <c r="K1248">
        <v>256.41865169131501</v>
      </c>
      <c r="L1248">
        <v>257.86579347985599</v>
      </c>
      <c r="M1248">
        <v>252.11353940392701</v>
      </c>
      <c r="N1248">
        <v>245.07869514410601</v>
      </c>
      <c r="O1248">
        <v>243.226087191993</v>
      </c>
      <c r="P1248">
        <v>251.99038534935301</v>
      </c>
      <c r="Q1248">
        <v>248.275641710299</v>
      </c>
      <c r="R1248">
        <v>317.45875270114999</v>
      </c>
      <c r="S1248">
        <v>405.894483836755</v>
      </c>
      <c r="T1248">
        <v>382.76110598929398</v>
      </c>
      <c r="U1248">
        <v>350.916993148963</v>
      </c>
      <c r="V1248">
        <v>321.756627512948</v>
      </c>
      <c r="W1248">
        <v>325.51895648069899</v>
      </c>
      <c r="X1248">
        <v>342.85428390136099</v>
      </c>
      <c r="Y1248">
        <v>369.32146957515801</v>
      </c>
      <c r="Z1248">
        <v>386.82587419449197</v>
      </c>
      <c r="AA1248">
        <v>410.70021898833102</v>
      </c>
      <c r="AB1248">
        <v>432.41354485967298</v>
      </c>
      <c r="AC1248">
        <v>464.81271532047401</v>
      </c>
      <c r="AD1248">
        <v>536.02442527939002</v>
      </c>
      <c r="AE1248">
        <v>630.79481852603101</v>
      </c>
      <c r="AF1248">
        <v>881.42960518715495</v>
      </c>
      <c r="AG1248">
        <v>1170.60462306215</v>
      </c>
      <c r="AH1248">
        <v>1620.3986603190399</v>
      </c>
      <c r="AI1248">
        <v>2353.5793692233501</v>
      </c>
      <c r="AJ1248">
        <v>3204.9527174104901</v>
      </c>
      <c r="AK1248">
        <v>3798.4323151834001</v>
      </c>
      <c r="AL1248">
        <v>4100.7165903559599</v>
      </c>
      <c r="AM1248">
        <v>4431.3625614339398</v>
      </c>
      <c r="AN1248">
        <v>4727.1594327665298</v>
      </c>
      <c r="AO1248">
        <v>4364.5285196045697</v>
      </c>
      <c r="AP1248">
        <v>3354.1281153015302</v>
      </c>
      <c r="AQ1248">
        <v>3614.1530792674198</v>
      </c>
      <c r="AR1248">
        <v>3217.5684038156501</v>
      </c>
      <c r="AS1248">
        <v>2657.3877590923398</v>
      </c>
      <c r="AT1248">
        <v>1931.8948961553799</v>
      </c>
      <c r="AU1248">
        <v>1220.2928455834001</v>
      </c>
      <c r="AV1248">
        <v>717.64655138831097</v>
      </c>
      <c r="AW1248">
        <v>522.99868510042495</v>
      </c>
      <c r="AX1248">
        <v>435.80102793207197</v>
      </c>
      <c r="AY1248">
        <v>396.89446250857702</v>
      </c>
      <c r="AZ1248">
        <v>364.12159048368602</v>
      </c>
      <c r="BA1248">
        <v>352.91590851216398</v>
      </c>
      <c r="BB1248">
        <v>349.93258487998401</v>
      </c>
      <c r="BC1248">
        <v>342.05924832001602</v>
      </c>
      <c r="BD1248">
        <v>325.43014579107</v>
      </c>
      <c r="BE1248">
        <v>321.59401800947398</v>
      </c>
      <c r="BF1248">
        <v>311.88211080967199</v>
      </c>
      <c r="BG1248">
        <v>300.64650964519899</v>
      </c>
      <c r="BH1248">
        <v>304.16532049079001</v>
      </c>
      <c r="BI1248">
        <v>293.69238483142698</v>
      </c>
      <c r="BJ1248">
        <v>296.190601848413</v>
      </c>
      <c r="BK1248">
        <v>294.48700894631997</v>
      </c>
      <c r="BL1248">
        <v>298.65667679472398</v>
      </c>
      <c r="BM1248">
        <v>284.82841083021299</v>
      </c>
      <c r="BN1248">
        <v>339.95864406121802</v>
      </c>
      <c r="BO1248">
        <v>355.954849586438</v>
      </c>
      <c r="BP1248">
        <v>270.14872173821601</v>
      </c>
      <c r="BQ1248">
        <v>263.29727872001803</v>
      </c>
      <c r="BR1248">
        <v>262.98177443388499</v>
      </c>
      <c r="BS1248">
        <v>259.95504031312299</v>
      </c>
      <c r="BT1248">
        <v>261.93183691538297</v>
      </c>
      <c r="BU1248">
        <v>258.71449769560098</v>
      </c>
      <c r="BV1248">
        <v>270.46523499</v>
      </c>
      <c r="BW1248">
        <v>258.845548062788</v>
      </c>
      <c r="BX1248">
        <v>254.96900264027099</v>
      </c>
      <c r="BY1248">
        <v>253.803209968034</v>
      </c>
      <c r="BZ1248">
        <v>253.16749675553999</v>
      </c>
      <c r="CA1248">
        <v>263.32388825590601</v>
      </c>
      <c r="CB1248">
        <v>254.893988360458</v>
      </c>
      <c r="CC1248">
        <v>266.26903031065098</v>
      </c>
      <c r="CD1248">
        <v>263.81784226265199</v>
      </c>
    </row>
    <row r="1249" spans="1:82" x14ac:dyDescent="0.25">
      <c r="A1249">
        <v>299.67957276368401</v>
      </c>
      <c r="B1249">
        <v>250.82776618485099</v>
      </c>
      <c r="C1249">
        <v>249.24032890253301</v>
      </c>
      <c r="D1249">
        <v>242.66229709401</v>
      </c>
      <c r="E1249">
        <v>247.14188629281199</v>
      </c>
      <c r="F1249">
        <v>244.75851524732599</v>
      </c>
      <c r="G1249">
        <v>246.698463644192</v>
      </c>
      <c r="H1249">
        <v>247.14750960396799</v>
      </c>
      <c r="I1249">
        <v>249.06109215620199</v>
      </c>
      <c r="J1249">
        <v>255.78778020702299</v>
      </c>
      <c r="K1249">
        <v>257.21912862353901</v>
      </c>
      <c r="L1249">
        <v>260.95259387705499</v>
      </c>
      <c r="M1249">
        <v>251.20029481972401</v>
      </c>
      <c r="N1249">
        <v>246.451635727162</v>
      </c>
      <c r="O1249">
        <v>242.63191779308201</v>
      </c>
      <c r="P1249">
        <v>252.64075853668299</v>
      </c>
      <c r="Q1249">
        <v>247.65344566298401</v>
      </c>
      <c r="R1249">
        <v>316.13450250769699</v>
      </c>
      <c r="S1249">
        <v>403.42245094296902</v>
      </c>
      <c r="T1249">
        <v>379.71242687947301</v>
      </c>
      <c r="U1249">
        <v>348.89750322913602</v>
      </c>
      <c r="V1249">
        <v>320.905516426502</v>
      </c>
      <c r="W1249">
        <v>323.991197982752</v>
      </c>
      <c r="X1249">
        <v>339.58818054928201</v>
      </c>
      <c r="Y1249">
        <v>369.357355987598</v>
      </c>
      <c r="Z1249">
        <v>383.81090186489098</v>
      </c>
      <c r="AA1249">
        <v>405.86960412677098</v>
      </c>
      <c r="AB1249">
        <v>430.53710410606601</v>
      </c>
      <c r="AC1249">
        <v>461.207720700469</v>
      </c>
      <c r="AD1249">
        <v>529.04034201399998</v>
      </c>
      <c r="AE1249">
        <v>626.48417958074799</v>
      </c>
      <c r="AF1249">
        <v>869.72429623554899</v>
      </c>
      <c r="AG1249">
        <v>1154.8072649511901</v>
      </c>
      <c r="AH1249">
        <v>1604.3521573999601</v>
      </c>
      <c r="AI1249">
        <v>2325.5129082681601</v>
      </c>
      <c r="AJ1249">
        <v>3165.5022433889799</v>
      </c>
      <c r="AK1249">
        <v>3743.8765895240699</v>
      </c>
      <c r="AL1249">
        <v>4041.14479040985</v>
      </c>
      <c r="AM1249">
        <v>4352.4670519417796</v>
      </c>
      <c r="AN1249">
        <v>4608.3014131461696</v>
      </c>
      <c r="AO1249">
        <v>4275.58817696591</v>
      </c>
      <c r="AP1249">
        <v>3281.34192496989</v>
      </c>
      <c r="AQ1249">
        <v>3534.5020761104802</v>
      </c>
      <c r="AR1249">
        <v>3140.3102237192502</v>
      </c>
      <c r="AS1249">
        <v>2599.5812107195302</v>
      </c>
      <c r="AT1249">
        <v>1883.5055710218301</v>
      </c>
      <c r="AU1249">
        <v>1189.67056735911</v>
      </c>
      <c r="AV1249">
        <v>704.07588917276996</v>
      </c>
      <c r="AW1249">
        <v>515.59664342882195</v>
      </c>
      <c r="AX1249">
        <v>431.57959247142799</v>
      </c>
      <c r="AY1249">
        <v>392.16836768218798</v>
      </c>
      <c r="AZ1249">
        <v>364.0285542684</v>
      </c>
      <c r="BA1249">
        <v>352.36791901858902</v>
      </c>
      <c r="BB1249">
        <v>347.95693089297299</v>
      </c>
      <c r="BC1249">
        <v>339.21922833967699</v>
      </c>
      <c r="BD1249">
        <v>323.33985019854202</v>
      </c>
      <c r="BE1249">
        <v>319.41612803822801</v>
      </c>
      <c r="BF1249">
        <v>311.03732971912899</v>
      </c>
      <c r="BG1249">
        <v>300.70832800051602</v>
      </c>
      <c r="BH1249">
        <v>303.78623970944398</v>
      </c>
      <c r="BI1249">
        <v>294.27591183695699</v>
      </c>
      <c r="BJ1249">
        <v>296.59068743540303</v>
      </c>
      <c r="BK1249">
        <v>294.01229739691598</v>
      </c>
      <c r="BL1249">
        <v>298.548024783914</v>
      </c>
      <c r="BM1249">
        <v>285.37294463518498</v>
      </c>
      <c r="BN1249">
        <v>336.84118883536502</v>
      </c>
      <c r="BO1249">
        <v>353.40196005551098</v>
      </c>
      <c r="BP1249">
        <v>270.577489795742</v>
      </c>
      <c r="BQ1249">
        <v>263.79961191335298</v>
      </c>
      <c r="BR1249">
        <v>260.24744358794499</v>
      </c>
      <c r="BS1249">
        <v>257.89012194106999</v>
      </c>
      <c r="BT1249">
        <v>263.20181609614002</v>
      </c>
      <c r="BU1249">
        <v>263.80377009182098</v>
      </c>
      <c r="BV1249">
        <v>270.80362190411398</v>
      </c>
      <c r="BW1249">
        <v>259.97678969690099</v>
      </c>
      <c r="BX1249">
        <v>258.387942163655</v>
      </c>
      <c r="BY1249">
        <v>253.75260941258901</v>
      </c>
      <c r="BZ1249">
        <v>256.31069724790899</v>
      </c>
      <c r="CA1249">
        <v>266.20765069492501</v>
      </c>
      <c r="CB1249">
        <v>259.25731434993099</v>
      </c>
      <c r="CC1249">
        <v>266.99934063806802</v>
      </c>
      <c r="CD1249">
        <v>264.19917588538198</v>
      </c>
    </row>
    <row r="1250" spans="1:82" x14ac:dyDescent="0.25">
      <c r="A1250">
        <v>299.91989319092102</v>
      </c>
      <c r="B1250">
        <v>250.925441305108</v>
      </c>
      <c r="C1250">
        <v>250.78703221030801</v>
      </c>
      <c r="D1250">
        <v>241.49246379162099</v>
      </c>
      <c r="E1250">
        <v>245.30699263222499</v>
      </c>
      <c r="F1250">
        <v>245.88922794400099</v>
      </c>
      <c r="G1250">
        <v>249.48822354005799</v>
      </c>
      <c r="H1250">
        <v>248.50954078756001</v>
      </c>
      <c r="I1250">
        <v>252.11046682565899</v>
      </c>
      <c r="J1250">
        <v>258.12431019539798</v>
      </c>
      <c r="K1250">
        <v>252.45600922937101</v>
      </c>
      <c r="L1250">
        <v>257.74421509649801</v>
      </c>
      <c r="M1250">
        <v>246.864222003208</v>
      </c>
      <c r="N1250">
        <v>247.06966795967699</v>
      </c>
      <c r="O1250">
        <v>244.68744307668501</v>
      </c>
      <c r="P1250">
        <v>252.415412424538</v>
      </c>
      <c r="Q1250">
        <v>246.19664197308001</v>
      </c>
      <c r="R1250">
        <v>314.35461788172699</v>
      </c>
      <c r="S1250">
        <v>403.29577092004598</v>
      </c>
      <c r="T1250">
        <v>377.75786842659397</v>
      </c>
      <c r="U1250">
        <v>346.266416056249</v>
      </c>
      <c r="V1250">
        <v>322.38921423470498</v>
      </c>
      <c r="W1250">
        <v>323.46616189950299</v>
      </c>
      <c r="X1250">
        <v>335.12731981688</v>
      </c>
      <c r="Y1250">
        <v>369.11292406548802</v>
      </c>
      <c r="Z1250">
        <v>380.25079493112003</v>
      </c>
      <c r="AA1250">
        <v>403.41761644646903</v>
      </c>
      <c r="AB1250">
        <v>427.45966012112598</v>
      </c>
      <c r="AC1250">
        <v>459.03771542396498</v>
      </c>
      <c r="AD1250">
        <v>523.36438993309901</v>
      </c>
      <c r="AE1250">
        <v>628.66349479559096</v>
      </c>
      <c r="AF1250">
        <v>865.37303717590305</v>
      </c>
      <c r="AG1250">
        <v>1157.96087989126</v>
      </c>
      <c r="AH1250">
        <v>1604.9903687993999</v>
      </c>
      <c r="AI1250">
        <v>2331.8046478473402</v>
      </c>
      <c r="AJ1250">
        <v>3180.5132053841098</v>
      </c>
      <c r="AK1250">
        <v>3745.2084142447702</v>
      </c>
      <c r="AL1250">
        <v>4058.5114032660899</v>
      </c>
      <c r="AM1250">
        <v>4357.4627474208201</v>
      </c>
      <c r="AN1250">
        <v>4607.3805750454803</v>
      </c>
      <c r="AO1250">
        <v>4270.7832617854601</v>
      </c>
      <c r="AP1250">
        <v>3282.0145844049498</v>
      </c>
      <c r="AQ1250">
        <v>3513.9600934014302</v>
      </c>
      <c r="AR1250">
        <v>3138.14331144364</v>
      </c>
      <c r="AS1250">
        <v>2592.7339746472499</v>
      </c>
      <c r="AT1250">
        <v>1864.1051850459501</v>
      </c>
      <c r="AU1250">
        <v>1170.5441204195699</v>
      </c>
      <c r="AV1250">
        <v>695.527645244376</v>
      </c>
      <c r="AW1250">
        <v>505.183570056755</v>
      </c>
      <c r="AX1250">
        <v>428.19888730657698</v>
      </c>
      <c r="AY1250">
        <v>386.927870776688</v>
      </c>
      <c r="AZ1250">
        <v>362.83484769077802</v>
      </c>
      <c r="BA1250">
        <v>354.72006341664797</v>
      </c>
      <c r="BB1250">
        <v>344.08201854119602</v>
      </c>
      <c r="BC1250">
        <v>337.16511298227402</v>
      </c>
      <c r="BD1250">
        <v>320.80750452568202</v>
      </c>
      <c r="BE1250">
        <v>315.09413671322199</v>
      </c>
      <c r="BF1250">
        <v>310.023640228609</v>
      </c>
      <c r="BG1250">
        <v>301.192700004546</v>
      </c>
      <c r="BH1250">
        <v>301.55836586523401</v>
      </c>
      <c r="BI1250">
        <v>292.43052676910298</v>
      </c>
      <c r="BJ1250">
        <v>298.24922898167802</v>
      </c>
      <c r="BK1250">
        <v>291.34138736441702</v>
      </c>
      <c r="BL1250">
        <v>295.73608634438199</v>
      </c>
      <c r="BM1250">
        <v>287.96844455489497</v>
      </c>
      <c r="BN1250">
        <v>332.90456977600599</v>
      </c>
      <c r="BO1250">
        <v>350.282185642748</v>
      </c>
      <c r="BP1250">
        <v>267.34306099871299</v>
      </c>
      <c r="BQ1250">
        <v>261.69660114446202</v>
      </c>
      <c r="BR1250">
        <v>258.93999513687402</v>
      </c>
      <c r="BS1250">
        <v>258.65175148514197</v>
      </c>
      <c r="BT1250">
        <v>264.07800142618902</v>
      </c>
      <c r="BU1250">
        <v>264.27409496761697</v>
      </c>
      <c r="BV1250">
        <v>267.78767494019098</v>
      </c>
      <c r="BW1250">
        <v>259.888179184124</v>
      </c>
      <c r="BX1250">
        <v>258.79553756039701</v>
      </c>
      <c r="BY1250">
        <v>255.16769993018499</v>
      </c>
      <c r="BZ1250">
        <v>256.23557863464498</v>
      </c>
      <c r="CA1250">
        <v>266.51416472522499</v>
      </c>
      <c r="CB1250">
        <v>259.96980607062102</v>
      </c>
      <c r="CC1250">
        <v>264.93275064684099</v>
      </c>
      <c r="CD1250">
        <v>263.39379936715198</v>
      </c>
    </row>
    <row r="1251" spans="1:82" x14ac:dyDescent="0.25">
      <c r="A1251">
        <v>300.160213618157</v>
      </c>
      <c r="B1251">
        <v>251.51828195368699</v>
      </c>
      <c r="C1251">
        <v>250.42746418394199</v>
      </c>
      <c r="D1251">
        <v>241.78036924346301</v>
      </c>
      <c r="E1251">
        <v>245.52691804909401</v>
      </c>
      <c r="F1251">
        <v>246.00163716759999</v>
      </c>
      <c r="G1251">
        <v>252.10578709520601</v>
      </c>
      <c r="H1251">
        <v>248.018562110446</v>
      </c>
      <c r="I1251">
        <v>252.559927448092</v>
      </c>
      <c r="J1251">
        <v>257.42357667622701</v>
      </c>
      <c r="K1251">
        <v>250.890251073461</v>
      </c>
      <c r="L1251">
        <v>257.920039699575</v>
      </c>
      <c r="M1251">
        <v>246.89709828769199</v>
      </c>
      <c r="N1251">
        <v>247.709456279682</v>
      </c>
      <c r="O1251">
        <v>243.72290328594801</v>
      </c>
      <c r="P1251">
        <v>256.67605514668202</v>
      </c>
      <c r="Q1251">
        <v>247.12245274655001</v>
      </c>
      <c r="R1251">
        <v>313.278617649789</v>
      </c>
      <c r="S1251">
        <v>403.744757169845</v>
      </c>
      <c r="T1251">
        <v>378.600902074028</v>
      </c>
      <c r="U1251">
        <v>343.35380017751299</v>
      </c>
      <c r="V1251">
        <v>323.81795784427902</v>
      </c>
      <c r="W1251">
        <v>321.95035509020198</v>
      </c>
      <c r="X1251">
        <v>335.35886006125497</v>
      </c>
      <c r="Y1251">
        <v>366.72294507263098</v>
      </c>
      <c r="Z1251">
        <v>381.60107050603199</v>
      </c>
      <c r="AA1251">
        <v>402.186767981777</v>
      </c>
      <c r="AB1251">
        <v>426.87808990999702</v>
      </c>
      <c r="AC1251">
        <v>463.562316923921</v>
      </c>
      <c r="AD1251">
        <v>523.72282509485501</v>
      </c>
      <c r="AE1251">
        <v>640.73569992229204</v>
      </c>
      <c r="AF1251">
        <v>870.20057127221003</v>
      </c>
      <c r="AG1251">
        <v>1201.3323917515299</v>
      </c>
      <c r="AH1251">
        <v>1619.8463186430299</v>
      </c>
      <c r="AI1251">
        <v>2361.7532054441399</v>
      </c>
      <c r="AJ1251">
        <v>3212.0213341630902</v>
      </c>
      <c r="AK1251">
        <v>3780.5332777342001</v>
      </c>
      <c r="AL1251">
        <v>4087.0891176043601</v>
      </c>
      <c r="AM1251">
        <v>4380.0427869494497</v>
      </c>
      <c r="AN1251">
        <v>4624.6090515659898</v>
      </c>
      <c r="AO1251">
        <v>4290.09421162536</v>
      </c>
      <c r="AP1251">
        <v>3362.6569837096599</v>
      </c>
      <c r="AQ1251">
        <v>3530.7436744672</v>
      </c>
      <c r="AR1251">
        <v>3156.3283066621102</v>
      </c>
      <c r="AS1251">
        <v>2602.45255249509</v>
      </c>
      <c r="AT1251">
        <v>1868.27500953967</v>
      </c>
      <c r="AU1251">
        <v>1171.50393115469</v>
      </c>
      <c r="AV1251">
        <v>692.06631064144301</v>
      </c>
      <c r="AW1251">
        <v>499.97605532735901</v>
      </c>
      <c r="AX1251">
        <v>429.05184097054303</v>
      </c>
      <c r="AY1251">
        <v>387.23452895353302</v>
      </c>
      <c r="AZ1251">
        <v>364.49016427995599</v>
      </c>
      <c r="BA1251">
        <v>354.28453058182998</v>
      </c>
      <c r="BB1251">
        <v>344.16808607042799</v>
      </c>
      <c r="BC1251">
        <v>334.47476269764098</v>
      </c>
      <c r="BD1251">
        <v>320.27246985476597</v>
      </c>
      <c r="BE1251">
        <v>315.136428320753</v>
      </c>
      <c r="BF1251">
        <v>309.64692513638403</v>
      </c>
      <c r="BG1251">
        <v>301.57269951844398</v>
      </c>
      <c r="BH1251">
        <v>299.53336632725598</v>
      </c>
      <c r="BI1251">
        <v>293.22147415818199</v>
      </c>
      <c r="BJ1251">
        <v>299.54469621004301</v>
      </c>
      <c r="BK1251">
        <v>291.35917789826999</v>
      </c>
      <c r="BL1251">
        <v>291.591835647474</v>
      </c>
      <c r="BM1251">
        <v>285.320158214407</v>
      </c>
      <c r="BN1251">
        <v>333.355172527452</v>
      </c>
      <c r="BO1251">
        <v>349.424248834232</v>
      </c>
      <c r="BP1251">
        <v>268.656531391177</v>
      </c>
      <c r="BQ1251">
        <v>261.28395901392702</v>
      </c>
      <c r="BR1251">
        <v>258.91410613253402</v>
      </c>
      <c r="BS1251">
        <v>257.37172637606699</v>
      </c>
      <c r="BT1251">
        <v>265.171644074043</v>
      </c>
      <c r="BU1251">
        <v>261.05171796217701</v>
      </c>
      <c r="BV1251">
        <v>266.12263802417499</v>
      </c>
      <c r="BW1251">
        <v>265.89872035291199</v>
      </c>
      <c r="BX1251">
        <v>258.87744840604199</v>
      </c>
      <c r="BY1251">
        <v>253.88234235050001</v>
      </c>
      <c r="BZ1251">
        <v>256.18402041650597</v>
      </c>
      <c r="CA1251">
        <v>265.17008162652598</v>
      </c>
      <c r="CB1251">
        <v>258.26143367664298</v>
      </c>
      <c r="CC1251">
        <v>266.14765446533301</v>
      </c>
      <c r="CD1251">
        <v>261.39499768731201</v>
      </c>
    </row>
    <row r="1252" spans="1:82" x14ac:dyDescent="0.25">
      <c r="A1252">
        <v>300.40053404539299</v>
      </c>
      <c r="B1252">
        <v>250.55093860608901</v>
      </c>
      <c r="C1252">
        <v>252.12165095151201</v>
      </c>
      <c r="D1252">
        <v>242.594068465145</v>
      </c>
      <c r="E1252">
        <v>245.58886048551901</v>
      </c>
      <c r="F1252">
        <v>247.07772116648599</v>
      </c>
      <c r="G1252">
        <v>252.064638614253</v>
      </c>
      <c r="H1252">
        <v>249.396470820899</v>
      </c>
      <c r="I1252">
        <v>249.27487259185099</v>
      </c>
      <c r="J1252">
        <v>257.33453661247898</v>
      </c>
      <c r="K1252">
        <v>254.47636415848601</v>
      </c>
      <c r="L1252">
        <v>256.63515771582001</v>
      </c>
      <c r="M1252">
        <v>245.66322358007599</v>
      </c>
      <c r="N1252">
        <v>248.03791467416201</v>
      </c>
      <c r="O1252">
        <v>244.18059984659399</v>
      </c>
      <c r="P1252">
        <v>257.78132884738</v>
      </c>
      <c r="Q1252">
        <v>246.19566176105999</v>
      </c>
      <c r="R1252">
        <v>311.71651110865099</v>
      </c>
      <c r="S1252">
        <v>403.02114592234301</v>
      </c>
      <c r="T1252">
        <v>380.75986417915402</v>
      </c>
      <c r="U1252">
        <v>341.64626155093998</v>
      </c>
      <c r="V1252">
        <v>326.14583737615601</v>
      </c>
      <c r="W1252">
        <v>321.68750776938799</v>
      </c>
      <c r="X1252">
        <v>331.17472059097798</v>
      </c>
      <c r="Y1252">
        <v>367.308612432649</v>
      </c>
      <c r="Z1252">
        <v>379.31957873217999</v>
      </c>
      <c r="AA1252">
        <v>398.84939368335802</v>
      </c>
      <c r="AB1252">
        <v>425.50935439637402</v>
      </c>
      <c r="AC1252">
        <v>463.01056029572499</v>
      </c>
      <c r="AD1252">
        <v>523.829828940472</v>
      </c>
      <c r="AE1252">
        <v>645.91101039545697</v>
      </c>
      <c r="AF1252">
        <v>871.57833792940505</v>
      </c>
      <c r="AG1252">
        <v>1221.1147064491699</v>
      </c>
      <c r="AH1252">
        <v>1627.47406904128</v>
      </c>
      <c r="AI1252">
        <v>2370.3812641208201</v>
      </c>
      <c r="AJ1252">
        <v>3235.51249055569</v>
      </c>
      <c r="AK1252">
        <v>3784.9928399565702</v>
      </c>
      <c r="AL1252">
        <v>4062.68871391726</v>
      </c>
      <c r="AM1252">
        <v>4376.0975174072701</v>
      </c>
      <c r="AN1252">
        <v>4534.2164843356404</v>
      </c>
      <c r="AO1252">
        <v>4238.5041529456503</v>
      </c>
      <c r="AP1252">
        <v>3371.9618714127901</v>
      </c>
      <c r="AQ1252">
        <v>3503.9943761033301</v>
      </c>
      <c r="AR1252">
        <v>3131.1257498596701</v>
      </c>
      <c r="AS1252">
        <v>2572.0393403728799</v>
      </c>
      <c r="AT1252">
        <v>1856.81704620494</v>
      </c>
      <c r="AU1252">
        <v>1158.1238676752801</v>
      </c>
      <c r="AV1252">
        <v>683.61142230894495</v>
      </c>
      <c r="AW1252">
        <v>495.381514683668</v>
      </c>
      <c r="AX1252">
        <v>428.021378865315</v>
      </c>
      <c r="AY1252">
        <v>387.46665348727601</v>
      </c>
      <c r="AZ1252">
        <v>363.49076957413098</v>
      </c>
      <c r="BA1252">
        <v>353.71010173206997</v>
      </c>
      <c r="BB1252">
        <v>341.59812614429899</v>
      </c>
      <c r="BC1252">
        <v>331.610993553024</v>
      </c>
      <c r="BD1252">
        <v>320.72991733588202</v>
      </c>
      <c r="BE1252">
        <v>309.98543215429601</v>
      </c>
      <c r="BF1252">
        <v>309.550463742658</v>
      </c>
      <c r="BG1252">
        <v>301.23538267986902</v>
      </c>
      <c r="BH1252">
        <v>298.02809425921401</v>
      </c>
      <c r="BI1252">
        <v>293.30668380870702</v>
      </c>
      <c r="BJ1252">
        <v>300.25839306707002</v>
      </c>
      <c r="BK1252">
        <v>292.86927040502098</v>
      </c>
      <c r="BL1252">
        <v>293.06460900396701</v>
      </c>
      <c r="BM1252">
        <v>284.45988396585301</v>
      </c>
      <c r="BN1252">
        <v>335.12787747175099</v>
      </c>
      <c r="BO1252">
        <v>351.56950968389498</v>
      </c>
      <c r="BP1252">
        <v>266.676944002558</v>
      </c>
      <c r="BQ1252">
        <v>264.757907816726</v>
      </c>
      <c r="BR1252">
        <v>256.64020718599397</v>
      </c>
      <c r="BS1252">
        <v>256.26213808975899</v>
      </c>
      <c r="BT1252">
        <v>265.81660150942798</v>
      </c>
      <c r="BU1252">
        <v>260.56489887251701</v>
      </c>
      <c r="BV1252">
        <v>264.55382595613202</v>
      </c>
      <c r="BW1252">
        <v>265.99861066459903</v>
      </c>
      <c r="BX1252">
        <v>260.04679091435003</v>
      </c>
      <c r="BY1252">
        <v>254.065788632124</v>
      </c>
      <c r="BZ1252">
        <v>260.09376743995102</v>
      </c>
      <c r="CA1252">
        <v>262.98088185863901</v>
      </c>
      <c r="CB1252">
        <v>257.17896697334601</v>
      </c>
      <c r="CC1252">
        <v>265.72646063290102</v>
      </c>
      <c r="CD1252">
        <v>261.09546863024099</v>
      </c>
    </row>
    <row r="1253" spans="1:82" x14ac:dyDescent="0.25">
      <c r="A1253">
        <v>300.64085447263</v>
      </c>
      <c r="B1253">
        <v>251.032534836959</v>
      </c>
      <c r="C1253">
        <v>252.39262574759101</v>
      </c>
      <c r="D1253">
        <v>244.20234075912299</v>
      </c>
      <c r="E1253">
        <v>245.105781772803</v>
      </c>
      <c r="F1253">
        <v>249.628663371269</v>
      </c>
      <c r="G1253">
        <v>251.19845439092501</v>
      </c>
      <c r="H1253">
        <v>251.13836551835499</v>
      </c>
      <c r="I1253">
        <v>247.94199822200301</v>
      </c>
      <c r="J1253">
        <v>257.17841165998698</v>
      </c>
      <c r="K1253">
        <v>257.12111534508</v>
      </c>
      <c r="L1253">
        <v>255.66402630336799</v>
      </c>
      <c r="M1253">
        <v>243.67997273886701</v>
      </c>
      <c r="N1253">
        <v>248.796359825688</v>
      </c>
      <c r="O1253">
        <v>245.04204523566401</v>
      </c>
      <c r="P1253">
        <v>261.49012668583799</v>
      </c>
      <c r="Q1253">
        <v>245.81606868701999</v>
      </c>
      <c r="R1253">
        <v>308.98148555202499</v>
      </c>
      <c r="S1253">
        <v>401.34740802512903</v>
      </c>
      <c r="T1253">
        <v>379.29247706066502</v>
      </c>
      <c r="U1253">
        <v>340.20007585153797</v>
      </c>
      <c r="V1253">
        <v>326.274414834168</v>
      </c>
      <c r="W1253">
        <v>321.182126025961</v>
      </c>
      <c r="X1253">
        <v>329.08944026965298</v>
      </c>
      <c r="Y1253">
        <v>365.80825636219402</v>
      </c>
      <c r="Z1253">
        <v>377.41012227965899</v>
      </c>
      <c r="AA1253">
        <v>396.43240660188599</v>
      </c>
      <c r="AB1253">
        <v>424.43785389065698</v>
      </c>
      <c r="AC1253">
        <v>458.571414607039</v>
      </c>
      <c r="AD1253">
        <v>520.73263566271896</v>
      </c>
      <c r="AE1253">
        <v>643.92193160919305</v>
      </c>
      <c r="AF1253">
        <v>867.65018924922094</v>
      </c>
      <c r="AG1253">
        <v>1216.28821009384</v>
      </c>
      <c r="AH1253">
        <v>1622.4714683380701</v>
      </c>
      <c r="AI1253">
        <v>2355.3693253055999</v>
      </c>
      <c r="AJ1253">
        <v>3214.9411798588199</v>
      </c>
      <c r="AK1253">
        <v>3754.0042790995799</v>
      </c>
      <c r="AL1253">
        <v>4017.8772436715199</v>
      </c>
      <c r="AM1253">
        <v>4329.0518233273397</v>
      </c>
      <c r="AN1253">
        <v>4472.9074869207097</v>
      </c>
      <c r="AO1253">
        <v>4181.8253587254403</v>
      </c>
      <c r="AP1253">
        <v>3335.8920070611998</v>
      </c>
      <c r="AQ1253">
        <v>3454.82639879101</v>
      </c>
      <c r="AR1253">
        <v>3093.68415378699</v>
      </c>
      <c r="AS1253">
        <v>2530.3853519425602</v>
      </c>
      <c r="AT1253">
        <v>1831.3199454354201</v>
      </c>
      <c r="AU1253">
        <v>1138.2549358173701</v>
      </c>
      <c r="AV1253">
        <v>676.06107085077997</v>
      </c>
      <c r="AW1253">
        <v>490.866250158269</v>
      </c>
      <c r="AX1253">
        <v>425.09370542222899</v>
      </c>
      <c r="AY1253">
        <v>383.77090953762399</v>
      </c>
      <c r="AZ1253">
        <v>362.51340106811602</v>
      </c>
      <c r="BA1253">
        <v>351.55195307517897</v>
      </c>
      <c r="BB1253">
        <v>339.82981088222698</v>
      </c>
      <c r="BC1253">
        <v>328.10277060901001</v>
      </c>
      <c r="BD1253">
        <v>319.780744283655</v>
      </c>
      <c r="BE1253">
        <v>307.86929074978002</v>
      </c>
      <c r="BF1253">
        <v>309.38104161916601</v>
      </c>
      <c r="BG1253">
        <v>302.03718647796398</v>
      </c>
      <c r="BH1253">
        <v>298.14632999180498</v>
      </c>
      <c r="BI1253">
        <v>293.29777422210901</v>
      </c>
      <c r="BJ1253">
        <v>301.21294203672898</v>
      </c>
      <c r="BK1253">
        <v>290.914553348742</v>
      </c>
      <c r="BL1253">
        <v>290.99528945606397</v>
      </c>
      <c r="BM1253">
        <v>284.958461493237</v>
      </c>
      <c r="BN1253">
        <v>333.62407920062299</v>
      </c>
      <c r="BO1253">
        <v>349.484399138583</v>
      </c>
      <c r="BP1253">
        <v>265.29695423044097</v>
      </c>
      <c r="BQ1253">
        <v>267.211289328872</v>
      </c>
      <c r="BR1253">
        <v>255.71748044576401</v>
      </c>
      <c r="BS1253">
        <v>254.28177609937401</v>
      </c>
      <c r="BT1253">
        <v>267.39206264657503</v>
      </c>
      <c r="BU1253">
        <v>260.67757680999699</v>
      </c>
      <c r="BV1253">
        <v>264.91582138437502</v>
      </c>
      <c r="BW1253">
        <v>266.28190109606101</v>
      </c>
      <c r="BX1253">
        <v>261.72619301488101</v>
      </c>
      <c r="BY1253">
        <v>253.13960583954201</v>
      </c>
      <c r="BZ1253">
        <v>261.94627260024203</v>
      </c>
      <c r="CA1253">
        <v>263.70082740960601</v>
      </c>
      <c r="CB1253">
        <v>256.42035272313501</v>
      </c>
      <c r="CC1253">
        <v>268.02452082319297</v>
      </c>
      <c r="CD1253">
        <v>263.21785816251202</v>
      </c>
    </row>
    <row r="1254" spans="1:82" x14ac:dyDescent="0.25">
      <c r="A1254">
        <v>300.88117489986598</v>
      </c>
      <c r="B1254">
        <v>250.851107011545</v>
      </c>
      <c r="C1254">
        <v>253.265219694444</v>
      </c>
      <c r="D1254">
        <v>246.10090073649101</v>
      </c>
      <c r="E1254">
        <v>246.258553655692</v>
      </c>
      <c r="F1254">
        <v>249.17954867815999</v>
      </c>
      <c r="G1254">
        <v>251.58860308002599</v>
      </c>
      <c r="H1254">
        <v>248.928345623117</v>
      </c>
      <c r="I1254">
        <v>245.10797192951699</v>
      </c>
      <c r="J1254">
        <v>252.976044335121</v>
      </c>
      <c r="K1254">
        <v>258.32614328525199</v>
      </c>
      <c r="L1254">
        <v>253.741240147388</v>
      </c>
      <c r="M1254">
        <v>244.436016328363</v>
      </c>
      <c r="N1254">
        <v>244.34681975750999</v>
      </c>
      <c r="O1254">
        <v>245.42110203515699</v>
      </c>
      <c r="P1254">
        <v>261.493566486323</v>
      </c>
      <c r="Q1254">
        <v>245.805655588002</v>
      </c>
      <c r="R1254">
        <v>308.44900310237603</v>
      </c>
      <c r="S1254">
        <v>396.959330557172</v>
      </c>
      <c r="T1254">
        <v>378.15713442978802</v>
      </c>
      <c r="U1254">
        <v>339.72231421567801</v>
      </c>
      <c r="V1254">
        <v>323.519011774896</v>
      </c>
      <c r="W1254">
        <v>320.58298215006801</v>
      </c>
      <c r="X1254">
        <v>328.29738097054599</v>
      </c>
      <c r="Y1254">
        <v>363.662324355289</v>
      </c>
      <c r="Z1254">
        <v>374.29593392219999</v>
      </c>
      <c r="AA1254">
        <v>395.31039695013499</v>
      </c>
      <c r="AB1254">
        <v>421.16684223782897</v>
      </c>
      <c r="AC1254">
        <v>455.49813793395299</v>
      </c>
      <c r="AD1254">
        <v>521.72256300887898</v>
      </c>
      <c r="AE1254">
        <v>643.38857977005205</v>
      </c>
      <c r="AF1254">
        <v>869.89391468667395</v>
      </c>
      <c r="AG1254">
        <v>1219.8567272402599</v>
      </c>
      <c r="AH1254">
        <v>1636.76154831953</v>
      </c>
      <c r="AI1254">
        <v>2362.5963032148302</v>
      </c>
      <c r="AJ1254">
        <v>3231.80777752105</v>
      </c>
      <c r="AK1254">
        <v>3768.4375515366701</v>
      </c>
      <c r="AL1254">
        <v>4018.9429692710701</v>
      </c>
      <c r="AM1254">
        <v>4320.5504122592902</v>
      </c>
      <c r="AN1254">
        <v>4468.6386636664802</v>
      </c>
      <c r="AO1254">
        <v>4169.0623347983601</v>
      </c>
      <c r="AP1254">
        <v>3340.2928064644998</v>
      </c>
      <c r="AQ1254">
        <v>3434.9117141459501</v>
      </c>
      <c r="AR1254">
        <v>3085.3796163045699</v>
      </c>
      <c r="AS1254">
        <v>2514.2781031976101</v>
      </c>
      <c r="AT1254">
        <v>1818.58183286487</v>
      </c>
      <c r="AU1254">
        <v>1118.3785069350199</v>
      </c>
      <c r="AV1254">
        <v>671.90544343673605</v>
      </c>
      <c r="AW1254">
        <v>484.99899964685602</v>
      </c>
      <c r="AX1254">
        <v>419.420142782325</v>
      </c>
      <c r="AY1254">
        <v>379.92066934202199</v>
      </c>
      <c r="AZ1254">
        <v>360.00325786604202</v>
      </c>
      <c r="BA1254">
        <v>346.82530604504501</v>
      </c>
      <c r="BB1254">
        <v>341.84443012185102</v>
      </c>
      <c r="BC1254">
        <v>325.62571021645601</v>
      </c>
      <c r="BD1254">
        <v>315.48683081984899</v>
      </c>
      <c r="BE1254">
        <v>303.766427535925</v>
      </c>
      <c r="BF1254">
        <v>309.655985736351</v>
      </c>
      <c r="BG1254">
        <v>302.81719413003202</v>
      </c>
      <c r="BH1254">
        <v>297.28837924659001</v>
      </c>
      <c r="BI1254">
        <v>293.68943066850198</v>
      </c>
      <c r="BJ1254">
        <v>298.794602861594</v>
      </c>
      <c r="BK1254">
        <v>288.43193731058898</v>
      </c>
      <c r="BL1254">
        <v>290.55705063452001</v>
      </c>
      <c r="BM1254">
        <v>284.48243186239603</v>
      </c>
      <c r="BN1254">
        <v>330.48708561196599</v>
      </c>
      <c r="BO1254">
        <v>342.45357932306899</v>
      </c>
      <c r="BP1254">
        <v>263.43474339095599</v>
      </c>
      <c r="BQ1254">
        <v>263.93607015085502</v>
      </c>
      <c r="BR1254">
        <v>258.406171130762</v>
      </c>
      <c r="BS1254">
        <v>253.81023428474199</v>
      </c>
      <c r="BT1254">
        <v>265.75290034197798</v>
      </c>
      <c r="BU1254">
        <v>259.224886279131</v>
      </c>
      <c r="BV1254">
        <v>263.51973372741497</v>
      </c>
      <c r="BW1254">
        <v>266.99123775908299</v>
      </c>
      <c r="BX1254">
        <v>260.98872302045902</v>
      </c>
      <c r="BY1254">
        <v>250.009064324029</v>
      </c>
      <c r="BZ1254">
        <v>260.481111063708</v>
      </c>
      <c r="CA1254">
        <v>263.50779807934902</v>
      </c>
      <c r="CB1254">
        <v>255.18124028878401</v>
      </c>
      <c r="CC1254">
        <v>265.93908752137298</v>
      </c>
      <c r="CD1254">
        <v>259.25844933585699</v>
      </c>
    </row>
    <row r="1255" spans="1:82" x14ac:dyDescent="0.25">
      <c r="A1255">
        <v>301.12149532710202</v>
      </c>
      <c r="B1255">
        <v>252.58641759394999</v>
      </c>
      <c r="C1255">
        <v>253.139317923015</v>
      </c>
      <c r="D1255">
        <v>246.07302912659401</v>
      </c>
      <c r="E1255">
        <v>248.37186634189101</v>
      </c>
      <c r="F1255">
        <v>247.148027432802</v>
      </c>
      <c r="G1255">
        <v>252.206910871768</v>
      </c>
      <c r="H1255">
        <v>251.21966160307699</v>
      </c>
      <c r="I1255">
        <v>245.84101673924101</v>
      </c>
      <c r="J1255">
        <v>250.40781779899001</v>
      </c>
      <c r="K1255">
        <v>253.25733150827901</v>
      </c>
      <c r="L1255">
        <v>251.62175381295401</v>
      </c>
      <c r="M1255">
        <v>244.39751868411699</v>
      </c>
      <c r="N1255">
        <v>245.93200378753701</v>
      </c>
      <c r="O1255">
        <v>245.724572128902</v>
      </c>
      <c r="P1255">
        <v>259.97293105655001</v>
      </c>
      <c r="Q1255">
        <v>246.99280800320599</v>
      </c>
      <c r="R1255">
        <v>305.56368864108202</v>
      </c>
      <c r="S1255">
        <v>395.15720108353003</v>
      </c>
      <c r="T1255">
        <v>377.01366522863901</v>
      </c>
      <c r="U1255">
        <v>338.391757674904</v>
      </c>
      <c r="V1255">
        <v>322.899127756155</v>
      </c>
      <c r="W1255">
        <v>320.16568866397898</v>
      </c>
      <c r="X1255">
        <v>326.16618878720698</v>
      </c>
      <c r="Y1255">
        <v>360.38977705692798</v>
      </c>
      <c r="Z1255">
        <v>373.21291241857699</v>
      </c>
      <c r="AA1255">
        <v>395.106183131455</v>
      </c>
      <c r="AB1255">
        <v>421.42523022314401</v>
      </c>
      <c r="AC1255">
        <v>453.98722260489097</v>
      </c>
      <c r="AD1255">
        <v>520.09215854513195</v>
      </c>
      <c r="AE1255">
        <v>642.16986475385897</v>
      </c>
      <c r="AF1255">
        <v>875.82653646922802</v>
      </c>
      <c r="AG1255">
        <v>1222.8999960973499</v>
      </c>
      <c r="AH1255">
        <v>1637.91822146147</v>
      </c>
      <c r="AI1255">
        <v>2369.83615885162</v>
      </c>
      <c r="AJ1255">
        <v>3242.7283683946498</v>
      </c>
      <c r="AK1255">
        <v>3782.7911147202699</v>
      </c>
      <c r="AL1255">
        <v>4017.9438600952199</v>
      </c>
      <c r="AM1255">
        <v>4328.1151339963499</v>
      </c>
      <c r="AN1255">
        <v>4450.9725792449799</v>
      </c>
      <c r="AO1255">
        <v>4150.2962033778804</v>
      </c>
      <c r="AP1255">
        <v>3325.8040709613101</v>
      </c>
      <c r="AQ1255">
        <v>3423.65253945427</v>
      </c>
      <c r="AR1255">
        <v>3079.89480027638</v>
      </c>
      <c r="AS1255">
        <v>2509.1861397605999</v>
      </c>
      <c r="AT1255">
        <v>1815.6726294248799</v>
      </c>
      <c r="AU1255">
        <v>1109.62650283891</v>
      </c>
      <c r="AV1255">
        <v>662.04389677789595</v>
      </c>
      <c r="AW1255">
        <v>480.89691072108297</v>
      </c>
      <c r="AX1255">
        <v>414.69011270290099</v>
      </c>
      <c r="AY1255">
        <v>374.72377109480402</v>
      </c>
      <c r="AZ1255">
        <v>357.31509049166698</v>
      </c>
      <c r="BA1255">
        <v>345.091839141435</v>
      </c>
      <c r="BB1255">
        <v>338.87572819638802</v>
      </c>
      <c r="BC1255">
        <v>325.13262200183101</v>
      </c>
      <c r="BD1255">
        <v>314.68699496658701</v>
      </c>
      <c r="BE1255">
        <v>304.80587908598602</v>
      </c>
      <c r="BF1255">
        <v>308.69214046563098</v>
      </c>
      <c r="BG1255">
        <v>303.28085183024098</v>
      </c>
      <c r="BH1255">
        <v>300.136570221341</v>
      </c>
      <c r="BI1255">
        <v>293.54026847976297</v>
      </c>
      <c r="BJ1255">
        <v>296.209626531205</v>
      </c>
      <c r="BK1255">
        <v>288.80662498443201</v>
      </c>
      <c r="BL1255">
        <v>290.45489585116701</v>
      </c>
      <c r="BM1255">
        <v>285.22911127231703</v>
      </c>
      <c r="BN1255">
        <v>329.32587380434001</v>
      </c>
      <c r="BO1255">
        <v>341.44450007101199</v>
      </c>
      <c r="BP1255">
        <v>265.42202208005801</v>
      </c>
      <c r="BQ1255">
        <v>263.62722279763801</v>
      </c>
      <c r="BR1255">
        <v>257.65115939282998</v>
      </c>
      <c r="BS1255">
        <v>251.88127548532501</v>
      </c>
      <c r="BT1255">
        <v>265.22861602336297</v>
      </c>
      <c r="BU1255">
        <v>259.48566110327499</v>
      </c>
      <c r="BV1255">
        <v>263.34476635588402</v>
      </c>
      <c r="BW1255">
        <v>267.01686692352803</v>
      </c>
      <c r="BX1255">
        <v>260.22311664879197</v>
      </c>
      <c r="BY1255">
        <v>250.361724375612</v>
      </c>
      <c r="BZ1255">
        <v>261.44088849540401</v>
      </c>
      <c r="CA1255">
        <v>261.81363714169601</v>
      </c>
      <c r="CB1255">
        <v>256.24500283294498</v>
      </c>
      <c r="CC1255">
        <v>264.48923991844401</v>
      </c>
      <c r="CD1255">
        <v>260.348871602158</v>
      </c>
    </row>
    <row r="1256" spans="1:82" x14ac:dyDescent="0.25">
      <c r="A1256">
        <v>301.36181575433898</v>
      </c>
      <c r="B1256">
        <v>253.92096961845201</v>
      </c>
      <c r="C1256">
        <v>253.92070398638501</v>
      </c>
      <c r="D1256">
        <v>247.531316400745</v>
      </c>
      <c r="E1256">
        <v>249.457464456991</v>
      </c>
      <c r="F1256">
        <v>245.16245740738901</v>
      </c>
      <c r="G1256">
        <v>251.93059120870001</v>
      </c>
      <c r="H1256">
        <v>251.531610569695</v>
      </c>
      <c r="I1256">
        <v>247.58151640778601</v>
      </c>
      <c r="J1256">
        <v>247.90815220637401</v>
      </c>
      <c r="K1256">
        <v>250.502181389909</v>
      </c>
      <c r="L1256">
        <v>251.050310835939</v>
      </c>
      <c r="M1256">
        <v>243.45497813733201</v>
      </c>
      <c r="N1256">
        <v>246.81649797358199</v>
      </c>
      <c r="O1256">
        <v>246.409203779726</v>
      </c>
      <c r="P1256">
        <v>258.73212801871102</v>
      </c>
      <c r="Q1256">
        <v>247.79877529696199</v>
      </c>
      <c r="R1256">
        <v>302.851066493997</v>
      </c>
      <c r="S1256">
        <v>392.90745370592299</v>
      </c>
      <c r="T1256">
        <v>375.34693112550201</v>
      </c>
      <c r="U1256">
        <v>335.68371117847897</v>
      </c>
      <c r="V1256">
        <v>322.37316176177001</v>
      </c>
      <c r="W1256">
        <v>320.16732216075098</v>
      </c>
      <c r="X1256">
        <v>324.40430338783602</v>
      </c>
      <c r="Y1256">
        <v>358.83511416439001</v>
      </c>
      <c r="Z1256">
        <v>370.87182083228299</v>
      </c>
      <c r="AA1256">
        <v>394.62367794596099</v>
      </c>
      <c r="AB1256">
        <v>422.09859264412398</v>
      </c>
      <c r="AC1256">
        <v>453.04157635365101</v>
      </c>
      <c r="AD1256">
        <v>518.49006190510602</v>
      </c>
      <c r="AE1256">
        <v>641.22790417669796</v>
      </c>
      <c r="AF1256">
        <v>878.21114804118201</v>
      </c>
      <c r="AG1256">
        <v>1225.00663575204</v>
      </c>
      <c r="AH1256">
        <v>1638.76710669263</v>
      </c>
      <c r="AI1256">
        <v>2375.0481344791101</v>
      </c>
      <c r="AJ1256">
        <v>3252.2297809318202</v>
      </c>
      <c r="AK1256">
        <v>3790.92459656561</v>
      </c>
      <c r="AL1256">
        <v>4017.7617472800098</v>
      </c>
      <c r="AM1256">
        <v>4334.2335928251596</v>
      </c>
      <c r="AN1256">
        <v>4444.9590223538898</v>
      </c>
      <c r="AO1256">
        <v>4142.9433508838501</v>
      </c>
      <c r="AP1256">
        <v>3318.5112292150702</v>
      </c>
      <c r="AQ1256">
        <v>3420.4344563021</v>
      </c>
      <c r="AR1256">
        <v>3078.0136694384</v>
      </c>
      <c r="AS1256">
        <v>2506.5936537774301</v>
      </c>
      <c r="AT1256">
        <v>1812.0886561884199</v>
      </c>
      <c r="AU1256">
        <v>1101.6298250303701</v>
      </c>
      <c r="AV1256">
        <v>653.42151740111694</v>
      </c>
      <c r="AW1256">
        <v>476.36768993283698</v>
      </c>
      <c r="AX1256">
        <v>411.69830398193398</v>
      </c>
      <c r="AY1256">
        <v>370.90289675089201</v>
      </c>
      <c r="AZ1256">
        <v>356.41641466161099</v>
      </c>
      <c r="BA1256">
        <v>343.57963509654098</v>
      </c>
      <c r="BB1256">
        <v>337.46267140579198</v>
      </c>
      <c r="BC1256">
        <v>325.02069690400799</v>
      </c>
      <c r="BD1256">
        <v>313.65385669186901</v>
      </c>
      <c r="BE1256">
        <v>305.47023149104302</v>
      </c>
      <c r="BF1256">
        <v>309.93261822079398</v>
      </c>
      <c r="BG1256">
        <v>304.109995978825</v>
      </c>
      <c r="BH1256">
        <v>301.13764622859298</v>
      </c>
      <c r="BI1256">
        <v>294.03842790781198</v>
      </c>
      <c r="BJ1256">
        <v>295.39581098499701</v>
      </c>
      <c r="BK1256">
        <v>288.61837298798201</v>
      </c>
      <c r="BL1256">
        <v>289.08635112956699</v>
      </c>
      <c r="BM1256">
        <v>284.51527426024398</v>
      </c>
      <c r="BN1256">
        <v>328.44448189785697</v>
      </c>
      <c r="BO1256">
        <v>338.67887294714399</v>
      </c>
      <c r="BP1256">
        <v>265.69991617174298</v>
      </c>
      <c r="BQ1256">
        <v>262.27693712768098</v>
      </c>
      <c r="BR1256">
        <v>257.51673598553299</v>
      </c>
      <c r="BS1256">
        <v>251.09708906345699</v>
      </c>
      <c r="BT1256">
        <v>264.18566955074402</v>
      </c>
      <c r="BU1256">
        <v>258.78045010636703</v>
      </c>
      <c r="BV1256">
        <v>263.09615031258397</v>
      </c>
      <c r="BW1256">
        <v>267.57591208023001</v>
      </c>
      <c r="BX1256">
        <v>259.63832267351199</v>
      </c>
      <c r="BY1256">
        <v>251.53442091059699</v>
      </c>
      <c r="BZ1256">
        <v>261.91523628194102</v>
      </c>
      <c r="CA1256">
        <v>258.97374836640802</v>
      </c>
      <c r="CB1256">
        <v>256.69964355920098</v>
      </c>
      <c r="CC1256">
        <v>263.47759593182502</v>
      </c>
      <c r="CD1256">
        <v>259.674634815498</v>
      </c>
    </row>
    <row r="1257" spans="1:82" x14ac:dyDescent="0.25">
      <c r="A1257">
        <v>301.60213618157502</v>
      </c>
      <c r="B1257">
        <v>258.66974275232099</v>
      </c>
      <c r="C1257">
        <v>252.41288450569999</v>
      </c>
      <c r="D1257">
        <v>251.55420565594</v>
      </c>
      <c r="E1257">
        <v>246.754798473481</v>
      </c>
      <c r="F1257">
        <v>247.607502431261</v>
      </c>
      <c r="G1257">
        <v>252.26950212930799</v>
      </c>
      <c r="H1257">
        <v>248.47613438969</v>
      </c>
      <c r="I1257">
        <v>250.961743290356</v>
      </c>
      <c r="J1257">
        <v>246.17667985002501</v>
      </c>
      <c r="K1257">
        <v>249.64532641893999</v>
      </c>
      <c r="L1257">
        <v>252.91275902009599</v>
      </c>
      <c r="M1257">
        <v>238.41923980949599</v>
      </c>
      <c r="N1257">
        <v>245.48464497552601</v>
      </c>
      <c r="O1257">
        <v>248.54046158147901</v>
      </c>
      <c r="P1257">
        <v>257.52696278148301</v>
      </c>
      <c r="Q1257">
        <v>248.703490547451</v>
      </c>
      <c r="R1257">
        <v>298.306539157391</v>
      </c>
      <c r="S1257">
        <v>389.513780091304</v>
      </c>
      <c r="T1257">
        <v>373.39527645504103</v>
      </c>
      <c r="U1257">
        <v>332.03896768194102</v>
      </c>
      <c r="V1257">
        <v>322.93840960525301</v>
      </c>
      <c r="W1257">
        <v>321.73513096863002</v>
      </c>
      <c r="X1257">
        <v>322.354288614062</v>
      </c>
      <c r="Y1257">
        <v>356.47510910921199</v>
      </c>
      <c r="Z1257">
        <v>367.08402077281698</v>
      </c>
      <c r="AA1257">
        <v>391.77580736859301</v>
      </c>
      <c r="AB1257">
        <v>421.097196727496</v>
      </c>
      <c r="AC1257">
        <v>447.945468710493</v>
      </c>
      <c r="AD1257">
        <v>516.77437343704605</v>
      </c>
      <c r="AE1257">
        <v>645.07270531097697</v>
      </c>
      <c r="AF1257">
        <v>879.76142526084402</v>
      </c>
      <c r="AG1257">
        <v>1230.7064825999801</v>
      </c>
      <c r="AH1257">
        <v>1654.8770199242999</v>
      </c>
      <c r="AI1257">
        <v>2397.7630251227201</v>
      </c>
      <c r="AJ1257">
        <v>3294.4192294069499</v>
      </c>
      <c r="AK1257">
        <v>3820.1241084323901</v>
      </c>
      <c r="AL1257">
        <v>4040.7621476434401</v>
      </c>
      <c r="AM1257">
        <v>4337.3121853002003</v>
      </c>
      <c r="AN1257">
        <v>4397.2757947003201</v>
      </c>
      <c r="AO1257">
        <v>4075.0174531083499</v>
      </c>
      <c r="AP1257">
        <v>3284.8547623091399</v>
      </c>
      <c r="AQ1257">
        <v>3395.8959276768501</v>
      </c>
      <c r="AR1257">
        <v>3080.8591850902098</v>
      </c>
      <c r="AS1257">
        <v>2493.5229258653399</v>
      </c>
      <c r="AT1257">
        <v>1787.04032157761</v>
      </c>
      <c r="AU1257">
        <v>1091.5430345596901</v>
      </c>
      <c r="AV1257">
        <v>646.86803744788301</v>
      </c>
      <c r="AW1257">
        <v>473.18739094632701</v>
      </c>
      <c r="AX1257">
        <v>409.10488460190999</v>
      </c>
      <c r="AY1257">
        <v>369.82370890774502</v>
      </c>
      <c r="AZ1257">
        <v>358.12797589615201</v>
      </c>
      <c r="BA1257">
        <v>343.63905955635198</v>
      </c>
      <c r="BB1257">
        <v>337.22506875926803</v>
      </c>
      <c r="BC1257">
        <v>322.25592535428001</v>
      </c>
      <c r="BD1257">
        <v>312.08893193633497</v>
      </c>
      <c r="BE1257">
        <v>302.49241295307201</v>
      </c>
      <c r="BF1257">
        <v>313.02182621865597</v>
      </c>
      <c r="BG1257">
        <v>303.96958809160202</v>
      </c>
      <c r="BH1257">
        <v>296.54407838959798</v>
      </c>
      <c r="BI1257">
        <v>296.63141843245199</v>
      </c>
      <c r="BJ1257">
        <v>294.68620728349902</v>
      </c>
      <c r="BK1257">
        <v>288.67557400068199</v>
      </c>
      <c r="BL1257">
        <v>286.79030498368002</v>
      </c>
      <c r="BM1257">
        <v>280.36392038140701</v>
      </c>
      <c r="BN1257">
        <v>329.580109362065</v>
      </c>
      <c r="BO1257">
        <v>336.37223006240498</v>
      </c>
      <c r="BP1257">
        <v>265.23827085487801</v>
      </c>
      <c r="BQ1257">
        <v>261.90324625030001</v>
      </c>
      <c r="BR1257">
        <v>255.998416968491</v>
      </c>
      <c r="BS1257">
        <v>253.10089883784599</v>
      </c>
      <c r="BT1257">
        <v>266.11233981556302</v>
      </c>
      <c r="BU1257">
        <v>258.10326807524802</v>
      </c>
      <c r="BV1257">
        <v>258.30960327497701</v>
      </c>
      <c r="BW1257">
        <v>265.95048005016201</v>
      </c>
      <c r="BX1257">
        <v>263.67467522983901</v>
      </c>
      <c r="BY1257">
        <v>254.54949158203999</v>
      </c>
      <c r="BZ1257">
        <v>262.63408549799402</v>
      </c>
      <c r="CA1257">
        <v>252.693187923664</v>
      </c>
      <c r="CB1257">
        <v>257.29851953518897</v>
      </c>
      <c r="CC1257">
        <v>259.15467539553401</v>
      </c>
      <c r="CD1257">
        <v>257.96950272973902</v>
      </c>
    </row>
    <row r="1258" spans="1:82" x14ac:dyDescent="0.25">
      <c r="A1258">
        <v>301.84245660881101</v>
      </c>
      <c r="B1258">
        <v>257.742173910769</v>
      </c>
      <c r="C1258">
        <v>253.96490134254799</v>
      </c>
      <c r="D1258">
        <v>251.701117173255</v>
      </c>
      <c r="E1258">
        <v>246.79128744417801</v>
      </c>
      <c r="F1258">
        <v>247.30832863012699</v>
      </c>
      <c r="G1258">
        <v>251.16396456720699</v>
      </c>
      <c r="H1258">
        <v>250.423870076843</v>
      </c>
      <c r="I1258">
        <v>250.78735913739899</v>
      </c>
      <c r="J1258">
        <v>247.95089292245601</v>
      </c>
      <c r="K1258">
        <v>247.07378593935101</v>
      </c>
      <c r="L1258">
        <v>252.478670932244</v>
      </c>
      <c r="M1258">
        <v>239.85095979123801</v>
      </c>
      <c r="N1258">
        <v>245.49494382115199</v>
      </c>
      <c r="O1258">
        <v>247.86626531782099</v>
      </c>
      <c r="P1258">
        <v>256.04544320317598</v>
      </c>
      <c r="Q1258">
        <v>249.80630598344601</v>
      </c>
      <c r="R1258">
        <v>299.53727716307799</v>
      </c>
      <c r="S1258">
        <v>387.53365460369798</v>
      </c>
      <c r="T1258">
        <v>373.51564375960999</v>
      </c>
      <c r="U1258">
        <v>330.03501723453002</v>
      </c>
      <c r="V1258">
        <v>321.54585770098498</v>
      </c>
      <c r="W1258">
        <v>321.68879864597</v>
      </c>
      <c r="X1258">
        <v>321.015759554863</v>
      </c>
      <c r="Y1258">
        <v>357.20798878016501</v>
      </c>
      <c r="Z1258">
        <v>364.74879323323802</v>
      </c>
      <c r="AA1258">
        <v>391.55177140988701</v>
      </c>
      <c r="AB1258">
        <v>420.81475682661102</v>
      </c>
      <c r="AC1258">
        <v>448.05175064094698</v>
      </c>
      <c r="AD1258">
        <v>513.98492886710699</v>
      </c>
      <c r="AE1258">
        <v>644.12324315038597</v>
      </c>
      <c r="AF1258">
        <v>883.30241405421498</v>
      </c>
      <c r="AG1258">
        <v>1231.9066017149601</v>
      </c>
      <c r="AH1258">
        <v>1658.21658785207</v>
      </c>
      <c r="AI1258">
        <v>2403.1470582164302</v>
      </c>
      <c r="AJ1258">
        <v>3307.3600368628699</v>
      </c>
      <c r="AK1258">
        <v>3824.5394892377899</v>
      </c>
      <c r="AL1258">
        <v>4046.4907995409499</v>
      </c>
      <c r="AM1258">
        <v>4340.5028339228402</v>
      </c>
      <c r="AN1258">
        <v>4393.0680848473003</v>
      </c>
      <c r="AO1258">
        <v>4068.0703330548099</v>
      </c>
      <c r="AP1258">
        <v>3278.2820120290098</v>
      </c>
      <c r="AQ1258">
        <v>3391.7768217242001</v>
      </c>
      <c r="AR1258">
        <v>3084.9718579836699</v>
      </c>
      <c r="AS1258">
        <v>2495.7581692426102</v>
      </c>
      <c r="AT1258">
        <v>1785.5684892424899</v>
      </c>
      <c r="AU1258">
        <v>1091.2096671705999</v>
      </c>
      <c r="AV1258">
        <v>646.78941142833196</v>
      </c>
      <c r="AW1258">
        <v>471.51126548474099</v>
      </c>
      <c r="AX1258">
        <v>407.88393311103499</v>
      </c>
      <c r="AY1258">
        <v>368.495269539665</v>
      </c>
      <c r="AZ1258">
        <v>357.63634183548999</v>
      </c>
      <c r="BA1258">
        <v>342.94691585186303</v>
      </c>
      <c r="BB1258">
        <v>336.14577706639801</v>
      </c>
      <c r="BC1258">
        <v>322.68146608310798</v>
      </c>
      <c r="BD1258">
        <v>310.22189501464101</v>
      </c>
      <c r="BE1258">
        <v>300.29125604384598</v>
      </c>
      <c r="BF1258">
        <v>310.82331980076202</v>
      </c>
      <c r="BG1258">
        <v>304.88730138003302</v>
      </c>
      <c r="BH1258">
        <v>295.06221483479601</v>
      </c>
      <c r="BI1258">
        <v>296.03425398002503</v>
      </c>
      <c r="BJ1258">
        <v>294.224794883784</v>
      </c>
      <c r="BK1258">
        <v>288.264014495163</v>
      </c>
      <c r="BL1258">
        <v>284.41459513030998</v>
      </c>
      <c r="BM1258">
        <v>279.26720932859098</v>
      </c>
      <c r="BN1258">
        <v>330.43665738386602</v>
      </c>
      <c r="BO1258">
        <v>334.98767930251603</v>
      </c>
      <c r="BP1258">
        <v>266.95286922411299</v>
      </c>
      <c r="BQ1258">
        <v>260.34570443755302</v>
      </c>
      <c r="BR1258">
        <v>254.508076606656</v>
      </c>
      <c r="BS1258">
        <v>254.122819200517</v>
      </c>
      <c r="BT1258">
        <v>265.29684581337102</v>
      </c>
      <c r="BU1258">
        <v>259.35514334931798</v>
      </c>
      <c r="BV1258">
        <v>256.26749176467001</v>
      </c>
      <c r="BW1258">
        <v>263.9836091949</v>
      </c>
      <c r="BX1258">
        <v>263.76523544796999</v>
      </c>
      <c r="BY1258">
        <v>254.330150524787</v>
      </c>
      <c r="BZ1258">
        <v>260.31265915554798</v>
      </c>
      <c r="CA1258">
        <v>252.595176077025</v>
      </c>
      <c r="CB1258">
        <v>255.78418653071</v>
      </c>
      <c r="CC1258">
        <v>259.651767122092</v>
      </c>
      <c r="CD1258">
        <v>257.74195767090401</v>
      </c>
    </row>
    <row r="1259" spans="1:82" x14ac:dyDescent="0.25">
      <c r="A1259">
        <v>302.08277703604801</v>
      </c>
      <c r="B1259">
        <v>257.89125475032398</v>
      </c>
      <c r="C1259">
        <v>255.54517321607199</v>
      </c>
      <c r="D1259">
        <v>251.37516810007901</v>
      </c>
      <c r="E1259">
        <v>248.61447034192099</v>
      </c>
      <c r="F1259">
        <v>250.266677681332</v>
      </c>
      <c r="G1259">
        <v>251.80216515524199</v>
      </c>
      <c r="H1259">
        <v>251.38156132007299</v>
      </c>
      <c r="I1259">
        <v>251.366501839378</v>
      </c>
      <c r="J1259">
        <v>249.434051512672</v>
      </c>
      <c r="K1259">
        <v>245.52290664751999</v>
      </c>
      <c r="L1259">
        <v>253.50814109551399</v>
      </c>
      <c r="M1259">
        <v>241.162456755329</v>
      </c>
      <c r="N1259">
        <v>246.99822112665399</v>
      </c>
      <c r="O1259">
        <v>248.240010670674</v>
      </c>
      <c r="P1259">
        <v>256.63088094058099</v>
      </c>
      <c r="Q1259">
        <v>250.18963362724801</v>
      </c>
      <c r="R1259">
        <v>299.53861504081499</v>
      </c>
      <c r="S1259">
        <v>385.06032928876698</v>
      </c>
      <c r="T1259">
        <v>373.35278605508501</v>
      </c>
      <c r="U1259">
        <v>330.49562642926003</v>
      </c>
      <c r="V1259">
        <v>320.56241363579699</v>
      </c>
      <c r="W1259">
        <v>321.53965500073298</v>
      </c>
      <c r="X1259">
        <v>319.03517970147698</v>
      </c>
      <c r="Y1259">
        <v>355.25002054830799</v>
      </c>
      <c r="Z1259">
        <v>360.37616720080399</v>
      </c>
      <c r="AA1259">
        <v>389.29991217673199</v>
      </c>
      <c r="AB1259">
        <v>418.38728705950302</v>
      </c>
      <c r="AC1259">
        <v>448.05616830194498</v>
      </c>
      <c r="AD1259">
        <v>511.62056577892503</v>
      </c>
      <c r="AE1259">
        <v>641.98786679889895</v>
      </c>
      <c r="AF1259">
        <v>874.52248120290005</v>
      </c>
      <c r="AG1259">
        <v>1218.22860471948</v>
      </c>
      <c r="AH1259">
        <v>1647.34111706613</v>
      </c>
      <c r="AI1259">
        <v>2388.0128372706399</v>
      </c>
      <c r="AJ1259">
        <v>3276.0368965374701</v>
      </c>
      <c r="AK1259">
        <v>3789.6784346905101</v>
      </c>
      <c r="AL1259">
        <v>3998.33237865722</v>
      </c>
      <c r="AM1259">
        <v>4291.44572261959</v>
      </c>
      <c r="AN1259">
        <v>4325.2983318920296</v>
      </c>
      <c r="AO1259">
        <v>4006.4600757756698</v>
      </c>
      <c r="AP1259">
        <v>3226.4285635792198</v>
      </c>
      <c r="AQ1259">
        <v>3326.8625861966698</v>
      </c>
      <c r="AR1259">
        <v>3039.57897895015</v>
      </c>
      <c r="AS1259">
        <v>2458.3148121445702</v>
      </c>
      <c r="AT1259">
        <v>1745.50168779163</v>
      </c>
      <c r="AU1259">
        <v>1062.03636639045</v>
      </c>
      <c r="AV1259">
        <v>634.00632228678296</v>
      </c>
      <c r="AW1259">
        <v>464.56800016440201</v>
      </c>
      <c r="AX1259">
        <v>399.37818983409301</v>
      </c>
      <c r="AY1259">
        <v>365.91072992375899</v>
      </c>
      <c r="AZ1259">
        <v>356.215789912101</v>
      </c>
      <c r="BA1259">
        <v>340.33624928414201</v>
      </c>
      <c r="BB1259">
        <v>333.59125929079801</v>
      </c>
      <c r="BC1259">
        <v>320.59734401985702</v>
      </c>
      <c r="BD1259">
        <v>306.716464040196</v>
      </c>
      <c r="BE1259">
        <v>298.48876513758</v>
      </c>
      <c r="BF1259">
        <v>308.80910797538598</v>
      </c>
      <c r="BG1259">
        <v>305.87402149119202</v>
      </c>
      <c r="BH1259">
        <v>293.63903909616897</v>
      </c>
      <c r="BI1259">
        <v>296.58021043991198</v>
      </c>
      <c r="BJ1259">
        <v>292.921302137753</v>
      </c>
      <c r="BK1259">
        <v>287.09444766099102</v>
      </c>
      <c r="BL1259">
        <v>284.81230586227002</v>
      </c>
      <c r="BM1259">
        <v>282.39974212526698</v>
      </c>
      <c r="BN1259">
        <v>331.667062909577</v>
      </c>
      <c r="BO1259">
        <v>331.76292113255403</v>
      </c>
      <c r="BP1259">
        <v>269.07438622089398</v>
      </c>
      <c r="BQ1259">
        <v>261.08176586973201</v>
      </c>
      <c r="BR1259">
        <v>256.17959261032797</v>
      </c>
      <c r="BS1259">
        <v>255.190820059868</v>
      </c>
      <c r="BT1259">
        <v>264.98558012018901</v>
      </c>
      <c r="BU1259">
        <v>261.636586311955</v>
      </c>
      <c r="BV1259">
        <v>255.39818493703299</v>
      </c>
      <c r="BW1259">
        <v>263.85531121613798</v>
      </c>
      <c r="BX1259">
        <v>263.92367302804399</v>
      </c>
      <c r="BY1259">
        <v>256.74753438622099</v>
      </c>
      <c r="BZ1259">
        <v>261.50378141818499</v>
      </c>
      <c r="CA1259">
        <v>253.51734201821401</v>
      </c>
      <c r="CB1259">
        <v>256.54776216591802</v>
      </c>
      <c r="CC1259">
        <v>260.13937789550801</v>
      </c>
      <c r="CD1259">
        <v>259.05107924317201</v>
      </c>
    </row>
    <row r="1260" spans="1:82" x14ac:dyDescent="0.25">
      <c r="A1260">
        <v>302.323097463284</v>
      </c>
      <c r="B1260">
        <v>254.84921313680201</v>
      </c>
      <c r="C1260">
        <v>256.26658766910299</v>
      </c>
      <c r="D1260">
        <v>253.04444958955199</v>
      </c>
      <c r="E1260">
        <v>249.29089371971301</v>
      </c>
      <c r="F1260">
        <v>251.87954956430201</v>
      </c>
      <c r="G1260">
        <v>253.53404887385901</v>
      </c>
      <c r="H1260">
        <v>249.96294597054799</v>
      </c>
      <c r="I1260">
        <v>251.60255085828899</v>
      </c>
      <c r="J1260">
        <v>247.56904339353099</v>
      </c>
      <c r="K1260">
        <v>245.159126935411</v>
      </c>
      <c r="L1260">
        <v>252.87897724958199</v>
      </c>
      <c r="M1260">
        <v>242.66075443502601</v>
      </c>
      <c r="N1260">
        <v>247.06904851522299</v>
      </c>
      <c r="O1260">
        <v>248.91858315130699</v>
      </c>
      <c r="P1260">
        <v>259.70835287698799</v>
      </c>
      <c r="Q1260">
        <v>248.67152635250599</v>
      </c>
      <c r="R1260">
        <v>297.82770394044599</v>
      </c>
      <c r="S1260">
        <v>382.60891951225898</v>
      </c>
      <c r="T1260">
        <v>370.57768394598003</v>
      </c>
      <c r="U1260">
        <v>327.58395547018699</v>
      </c>
      <c r="V1260">
        <v>318.164802051143</v>
      </c>
      <c r="W1260">
        <v>318.85489172183298</v>
      </c>
      <c r="X1260">
        <v>317.486165858481</v>
      </c>
      <c r="Y1260">
        <v>350.72163264531702</v>
      </c>
      <c r="Z1260">
        <v>357.23325557661798</v>
      </c>
      <c r="AA1260">
        <v>385.663735954326</v>
      </c>
      <c r="AB1260">
        <v>419.51583366064398</v>
      </c>
      <c r="AC1260">
        <v>446.518178240922</v>
      </c>
      <c r="AD1260">
        <v>511.947325142399</v>
      </c>
      <c r="AE1260">
        <v>644.96304478740296</v>
      </c>
      <c r="AF1260">
        <v>883.16302855076594</v>
      </c>
      <c r="AG1260">
        <v>1215.7281131689101</v>
      </c>
      <c r="AH1260">
        <v>1660.14025732396</v>
      </c>
      <c r="AI1260">
        <v>2402.98012765865</v>
      </c>
      <c r="AJ1260">
        <v>3285.9350853398701</v>
      </c>
      <c r="AK1260">
        <v>3798.3804484166699</v>
      </c>
      <c r="AL1260">
        <v>3981.0560575921199</v>
      </c>
      <c r="AM1260">
        <v>4263.9849750356298</v>
      </c>
      <c r="AN1260">
        <v>4286.3805485353096</v>
      </c>
      <c r="AO1260">
        <v>3954.5093395307199</v>
      </c>
      <c r="AP1260">
        <v>3190.6690494681702</v>
      </c>
      <c r="AQ1260">
        <v>3307.3624359790902</v>
      </c>
      <c r="AR1260">
        <v>3032.2469503214402</v>
      </c>
      <c r="AS1260">
        <v>2446.7880355263501</v>
      </c>
      <c r="AT1260">
        <v>1739.9046683787501</v>
      </c>
      <c r="AU1260">
        <v>1057.1033465641301</v>
      </c>
      <c r="AV1260">
        <v>628.50343151097297</v>
      </c>
      <c r="AW1260">
        <v>459.53214908569799</v>
      </c>
      <c r="AX1260">
        <v>394.60654257262598</v>
      </c>
      <c r="AY1260">
        <v>364.69098045617397</v>
      </c>
      <c r="AZ1260">
        <v>353.42599445814801</v>
      </c>
      <c r="BA1260">
        <v>338.886810021607</v>
      </c>
      <c r="BB1260">
        <v>331.98326632083001</v>
      </c>
      <c r="BC1260">
        <v>319.70906714183798</v>
      </c>
      <c r="BD1260">
        <v>304.32665050464198</v>
      </c>
      <c r="BE1260">
        <v>297.07123208702802</v>
      </c>
      <c r="BF1260">
        <v>308.146739986179</v>
      </c>
      <c r="BG1260">
        <v>305.13019355875502</v>
      </c>
      <c r="BH1260">
        <v>292.59429882105502</v>
      </c>
      <c r="BI1260">
        <v>294.94074465782899</v>
      </c>
      <c r="BJ1260">
        <v>289.71227701087099</v>
      </c>
      <c r="BK1260">
        <v>287.55205945982499</v>
      </c>
      <c r="BL1260">
        <v>284.79522816340801</v>
      </c>
      <c r="BM1260">
        <v>281.642524796847</v>
      </c>
      <c r="BN1260">
        <v>328.74251597429298</v>
      </c>
      <c r="BO1260">
        <v>332.767928928277</v>
      </c>
      <c r="BP1260">
        <v>269.368107698161</v>
      </c>
      <c r="BQ1260">
        <v>260.75759650074201</v>
      </c>
      <c r="BR1260">
        <v>257.53412873232401</v>
      </c>
      <c r="BS1260">
        <v>255.14954135084</v>
      </c>
      <c r="BT1260">
        <v>265.97842983879599</v>
      </c>
      <c r="BU1260">
        <v>262.23539309904402</v>
      </c>
      <c r="BV1260">
        <v>257.05905990872299</v>
      </c>
      <c r="BW1260">
        <v>263.23481356998798</v>
      </c>
      <c r="BX1260">
        <v>264.78805872990898</v>
      </c>
      <c r="BY1260">
        <v>254.73653283109701</v>
      </c>
      <c r="BZ1260">
        <v>260.40789884526401</v>
      </c>
      <c r="CA1260">
        <v>256.68506574359498</v>
      </c>
      <c r="CB1260">
        <v>253.025757473396</v>
      </c>
      <c r="CC1260">
        <v>259.47613162707398</v>
      </c>
      <c r="CD1260">
        <v>260.61261799264798</v>
      </c>
    </row>
    <row r="1261" spans="1:82" x14ac:dyDescent="0.25">
      <c r="A1261">
        <v>302.56341789051999</v>
      </c>
      <c r="B1261">
        <v>250.03787033248599</v>
      </c>
      <c r="C1261">
        <v>257.27277899496198</v>
      </c>
      <c r="D1261">
        <v>252.77468041598499</v>
      </c>
      <c r="E1261">
        <v>253.58839712302401</v>
      </c>
      <c r="F1261">
        <v>253.58512051907101</v>
      </c>
      <c r="G1261">
        <v>253.34927290449201</v>
      </c>
      <c r="H1261">
        <v>247.369802103127</v>
      </c>
      <c r="I1261">
        <v>249.16666892820999</v>
      </c>
      <c r="J1261">
        <v>246.418539041727</v>
      </c>
      <c r="K1261">
        <v>247.75615877022599</v>
      </c>
      <c r="L1261">
        <v>253.887170054406</v>
      </c>
      <c r="M1261">
        <v>245.580593940737</v>
      </c>
      <c r="N1261">
        <v>244.839359336413</v>
      </c>
      <c r="O1261">
        <v>246.30005265903401</v>
      </c>
      <c r="P1261">
        <v>259.41651678925803</v>
      </c>
      <c r="Q1261">
        <v>251.231741122751</v>
      </c>
      <c r="R1261">
        <v>296.781143378607</v>
      </c>
      <c r="S1261">
        <v>378.94321395175302</v>
      </c>
      <c r="T1261">
        <v>368.91800908980503</v>
      </c>
      <c r="U1261">
        <v>327.411103873451</v>
      </c>
      <c r="V1261">
        <v>316.45901682442201</v>
      </c>
      <c r="W1261">
        <v>319.48911303704</v>
      </c>
      <c r="X1261">
        <v>317.64677283761898</v>
      </c>
      <c r="Y1261">
        <v>346.57459077993599</v>
      </c>
      <c r="Z1261">
        <v>354.58466194579302</v>
      </c>
      <c r="AA1261">
        <v>384.94867172785001</v>
      </c>
      <c r="AB1261">
        <v>420.60839787562497</v>
      </c>
      <c r="AC1261">
        <v>445.47770486396701</v>
      </c>
      <c r="AD1261">
        <v>512.92063650457396</v>
      </c>
      <c r="AE1261">
        <v>645.06544775681698</v>
      </c>
      <c r="AF1261">
        <v>887.57881569731398</v>
      </c>
      <c r="AG1261">
        <v>1218.3838743559199</v>
      </c>
      <c r="AH1261">
        <v>1665.42278655631</v>
      </c>
      <c r="AI1261">
        <v>2408.4292306976199</v>
      </c>
      <c r="AJ1261">
        <v>3287.41083940098</v>
      </c>
      <c r="AK1261">
        <v>3804.3017820115001</v>
      </c>
      <c r="AL1261">
        <v>3984.8724480220999</v>
      </c>
      <c r="AM1261">
        <v>4264.0696389879204</v>
      </c>
      <c r="AN1261">
        <v>4288.1568755225198</v>
      </c>
      <c r="AO1261">
        <v>3954.9157182865601</v>
      </c>
      <c r="AP1261">
        <v>3186.1035172921702</v>
      </c>
      <c r="AQ1261">
        <v>3305.5234931591899</v>
      </c>
      <c r="AR1261">
        <v>3033.7113001623302</v>
      </c>
      <c r="AS1261">
        <v>2445.0641088193402</v>
      </c>
      <c r="AT1261">
        <v>1740.70432971679</v>
      </c>
      <c r="AU1261">
        <v>1053.74411607548</v>
      </c>
      <c r="AV1261">
        <v>624.056770103958</v>
      </c>
      <c r="AW1261">
        <v>456.68214073444199</v>
      </c>
      <c r="AX1261">
        <v>393.82859436719502</v>
      </c>
      <c r="AY1261">
        <v>366.68876225955802</v>
      </c>
      <c r="AZ1261">
        <v>352.12700727207499</v>
      </c>
      <c r="BA1261">
        <v>334.59125282342501</v>
      </c>
      <c r="BB1261">
        <v>330.16457217759501</v>
      </c>
      <c r="BC1261">
        <v>321.16210104721898</v>
      </c>
      <c r="BD1261">
        <v>303.72555535927398</v>
      </c>
      <c r="BE1261">
        <v>297.58290624199901</v>
      </c>
      <c r="BF1261">
        <v>308.514459858007</v>
      </c>
      <c r="BG1261">
        <v>302.43767038840599</v>
      </c>
      <c r="BH1261">
        <v>291.46335904967901</v>
      </c>
      <c r="BI1261">
        <v>293.504484790942</v>
      </c>
      <c r="BJ1261">
        <v>288.81884323145403</v>
      </c>
      <c r="BK1261">
        <v>286.02635841167398</v>
      </c>
      <c r="BL1261">
        <v>283.120326365766</v>
      </c>
      <c r="BM1261">
        <v>279.99928981080598</v>
      </c>
      <c r="BN1261">
        <v>326.99804444704898</v>
      </c>
      <c r="BO1261">
        <v>330.81579734135801</v>
      </c>
      <c r="BP1261">
        <v>268.19981591882299</v>
      </c>
      <c r="BQ1261">
        <v>261.75477078288799</v>
      </c>
      <c r="BR1261">
        <v>261.11100262567601</v>
      </c>
      <c r="BS1261">
        <v>255.536134819898</v>
      </c>
      <c r="BT1261">
        <v>264.60415150454702</v>
      </c>
      <c r="BU1261">
        <v>263.066841008864</v>
      </c>
      <c r="BV1261">
        <v>259.73832873897499</v>
      </c>
      <c r="BW1261">
        <v>262.40434010488099</v>
      </c>
      <c r="BX1261">
        <v>264.03808267213299</v>
      </c>
      <c r="BY1261">
        <v>255.59868761886</v>
      </c>
      <c r="BZ1261">
        <v>263.25796231284801</v>
      </c>
      <c r="CA1261">
        <v>258.29349834132199</v>
      </c>
      <c r="CB1261">
        <v>250.29251130119101</v>
      </c>
      <c r="CC1261">
        <v>260.06223749392302</v>
      </c>
      <c r="CD1261">
        <v>261.28722584989998</v>
      </c>
    </row>
    <row r="1262" spans="1:82" x14ac:dyDescent="0.25">
      <c r="A1262">
        <v>302.803738317757</v>
      </c>
      <c r="B1262">
        <v>249.586744037492</v>
      </c>
      <c r="C1262">
        <v>257.483899105163</v>
      </c>
      <c r="D1262">
        <v>252.69707962973399</v>
      </c>
      <c r="E1262">
        <v>250.56606728756699</v>
      </c>
      <c r="F1262">
        <v>253.70353382882399</v>
      </c>
      <c r="G1262">
        <v>255.819644636173</v>
      </c>
      <c r="H1262">
        <v>247.83468889150399</v>
      </c>
      <c r="I1262">
        <v>246.103487399409</v>
      </c>
      <c r="J1262">
        <v>246.62039329420099</v>
      </c>
      <c r="K1262">
        <v>248.06718977335399</v>
      </c>
      <c r="L1262">
        <v>250.35861693764599</v>
      </c>
      <c r="M1262">
        <v>243.463803269631</v>
      </c>
      <c r="N1262">
        <v>246.346606655221</v>
      </c>
      <c r="O1262">
        <v>247.75968897703899</v>
      </c>
      <c r="P1262">
        <v>258.55484771836899</v>
      </c>
      <c r="Q1262">
        <v>251.09148740217</v>
      </c>
      <c r="R1262">
        <v>297.84429914262103</v>
      </c>
      <c r="S1262">
        <v>377.08050885752601</v>
      </c>
      <c r="T1262">
        <v>368.274195570872</v>
      </c>
      <c r="U1262">
        <v>325.98066349101902</v>
      </c>
      <c r="V1262">
        <v>314.70640128840398</v>
      </c>
      <c r="W1262">
        <v>319.78207114280002</v>
      </c>
      <c r="X1262">
        <v>318.38332789505603</v>
      </c>
      <c r="Y1262">
        <v>343.89473218363401</v>
      </c>
      <c r="Z1262">
        <v>350.92911940474301</v>
      </c>
      <c r="AA1262">
        <v>384.02246175969299</v>
      </c>
      <c r="AB1262">
        <v>418.39886843114402</v>
      </c>
      <c r="AC1262">
        <v>446.49115375824101</v>
      </c>
      <c r="AD1262">
        <v>512.76013834606999</v>
      </c>
      <c r="AE1262">
        <v>646.831172109004</v>
      </c>
      <c r="AF1262">
        <v>895.748449854044</v>
      </c>
      <c r="AG1262">
        <v>1230.5077649643199</v>
      </c>
      <c r="AH1262">
        <v>1673.5021450637</v>
      </c>
      <c r="AI1262">
        <v>2421.6477795969699</v>
      </c>
      <c r="AJ1262">
        <v>3318.3743109443099</v>
      </c>
      <c r="AK1262">
        <v>3833.2047270579601</v>
      </c>
      <c r="AL1262">
        <v>3966.3083665796098</v>
      </c>
      <c r="AM1262">
        <v>4269.0459438368698</v>
      </c>
      <c r="AN1262">
        <v>4273.1876192196596</v>
      </c>
      <c r="AO1262">
        <v>3922.1579997256899</v>
      </c>
      <c r="AP1262">
        <v>3169.8291015822001</v>
      </c>
      <c r="AQ1262">
        <v>3270.7872418311799</v>
      </c>
      <c r="AR1262">
        <v>3012.4522760191799</v>
      </c>
      <c r="AS1262">
        <v>2422.19767974762</v>
      </c>
      <c r="AT1262">
        <v>1726.6560095023301</v>
      </c>
      <c r="AU1262">
        <v>1042.3222925386699</v>
      </c>
      <c r="AV1262">
        <v>615.12340497168805</v>
      </c>
      <c r="AW1262">
        <v>450.50001080466302</v>
      </c>
      <c r="AX1262">
        <v>390.99303285901999</v>
      </c>
      <c r="AY1262">
        <v>365.548197732522</v>
      </c>
      <c r="AZ1262">
        <v>349.39307223854598</v>
      </c>
      <c r="BA1262">
        <v>332.68142290082</v>
      </c>
      <c r="BB1262">
        <v>329.53123271224098</v>
      </c>
      <c r="BC1262">
        <v>322.15460110392098</v>
      </c>
      <c r="BD1262">
        <v>303.39756229162401</v>
      </c>
      <c r="BE1262">
        <v>297.82591117972601</v>
      </c>
      <c r="BF1262">
        <v>307.43607436302</v>
      </c>
      <c r="BG1262">
        <v>301.40110366585299</v>
      </c>
      <c r="BH1262">
        <v>289.83354867130703</v>
      </c>
      <c r="BI1262">
        <v>292.50164852154899</v>
      </c>
      <c r="BJ1262">
        <v>286.78549713574102</v>
      </c>
      <c r="BK1262">
        <v>285.683438309292</v>
      </c>
      <c r="BL1262">
        <v>283.11931474431202</v>
      </c>
      <c r="BM1262">
        <v>281.95030319347302</v>
      </c>
      <c r="BN1262">
        <v>327.14879794875799</v>
      </c>
      <c r="BO1262">
        <v>328.42023186630797</v>
      </c>
      <c r="BP1262">
        <v>264.63407365790698</v>
      </c>
      <c r="BQ1262">
        <v>258.12422132956902</v>
      </c>
      <c r="BR1262">
        <v>260.73433729023799</v>
      </c>
      <c r="BS1262">
        <v>255.63400065375899</v>
      </c>
      <c r="BT1262">
        <v>264.84912161830101</v>
      </c>
      <c r="BU1262">
        <v>263.72570857893101</v>
      </c>
      <c r="BV1262">
        <v>259.68463776400603</v>
      </c>
      <c r="BW1262">
        <v>258.87159488239399</v>
      </c>
      <c r="BX1262">
        <v>263.96473840136599</v>
      </c>
      <c r="BY1262">
        <v>254.143175416123</v>
      </c>
      <c r="BZ1262">
        <v>263.55554107489598</v>
      </c>
      <c r="CA1262">
        <v>258.22190132541402</v>
      </c>
      <c r="CB1262">
        <v>250.246763074065</v>
      </c>
      <c r="CC1262">
        <v>256.75469083103599</v>
      </c>
      <c r="CD1262">
        <v>258.57773089026102</v>
      </c>
    </row>
    <row r="1263" spans="1:82" x14ac:dyDescent="0.25">
      <c r="A1263">
        <v>303.04405874499298</v>
      </c>
      <c r="B1263">
        <v>248.007796776985</v>
      </c>
      <c r="C1263">
        <v>259.15350878131801</v>
      </c>
      <c r="D1263">
        <v>250.13976098878399</v>
      </c>
      <c r="E1263">
        <v>248.548106226838</v>
      </c>
      <c r="F1263">
        <v>252.441188843026</v>
      </c>
      <c r="G1263">
        <v>258.90067774235098</v>
      </c>
      <c r="H1263">
        <v>248.23997229604299</v>
      </c>
      <c r="I1263">
        <v>243.04875917509301</v>
      </c>
      <c r="J1263">
        <v>246.60815939375999</v>
      </c>
      <c r="K1263">
        <v>247.90333313506201</v>
      </c>
      <c r="L1263">
        <v>248.923656045831</v>
      </c>
      <c r="M1263">
        <v>245.436941091107</v>
      </c>
      <c r="N1263">
        <v>243.31307866501001</v>
      </c>
      <c r="O1263">
        <v>248.38569209760399</v>
      </c>
      <c r="P1263">
        <v>251.624798040191</v>
      </c>
      <c r="Q1263">
        <v>250.91402679411499</v>
      </c>
      <c r="R1263">
        <v>297.01703926886597</v>
      </c>
      <c r="S1263">
        <v>377.68846455260802</v>
      </c>
      <c r="T1263">
        <v>365.78211741139398</v>
      </c>
      <c r="U1263">
        <v>327.64471406214801</v>
      </c>
      <c r="V1263">
        <v>310.58134589284299</v>
      </c>
      <c r="W1263">
        <v>315.07933049904199</v>
      </c>
      <c r="X1263">
        <v>317.74527321598902</v>
      </c>
      <c r="Y1263">
        <v>343.72949984392801</v>
      </c>
      <c r="Z1263">
        <v>346.417520159699</v>
      </c>
      <c r="AA1263">
        <v>383.43147050331402</v>
      </c>
      <c r="AB1263">
        <v>416.41585817349102</v>
      </c>
      <c r="AC1263">
        <v>448.40084169720802</v>
      </c>
      <c r="AD1263">
        <v>510.53965500718999</v>
      </c>
      <c r="AE1263">
        <v>646.50281717594703</v>
      </c>
      <c r="AF1263">
        <v>898.15820618250405</v>
      </c>
      <c r="AG1263">
        <v>1230.38559666788</v>
      </c>
      <c r="AH1263">
        <v>1678.2648802313699</v>
      </c>
      <c r="AI1263">
        <v>2417.3536889747102</v>
      </c>
      <c r="AJ1263">
        <v>3323.4577260600799</v>
      </c>
      <c r="AK1263">
        <v>3839.7481077499501</v>
      </c>
      <c r="AL1263">
        <v>3937.6281845110898</v>
      </c>
      <c r="AM1263">
        <v>4256.0861089893697</v>
      </c>
      <c r="AN1263">
        <v>4240.9497407819199</v>
      </c>
      <c r="AO1263">
        <v>3884.3354510004201</v>
      </c>
      <c r="AP1263">
        <v>3137.8756751495898</v>
      </c>
      <c r="AQ1263">
        <v>3244.9209239557799</v>
      </c>
      <c r="AR1263">
        <v>2992.9002853474099</v>
      </c>
      <c r="AS1263">
        <v>2411.13096872305</v>
      </c>
      <c r="AT1263">
        <v>1714.84496131335</v>
      </c>
      <c r="AU1263">
        <v>1034.8288050445201</v>
      </c>
      <c r="AV1263">
        <v>611.786447079494</v>
      </c>
      <c r="AW1263">
        <v>452.45385381529502</v>
      </c>
      <c r="AX1263">
        <v>386.062015023566</v>
      </c>
      <c r="AY1263">
        <v>364.51928632349399</v>
      </c>
      <c r="AZ1263">
        <v>346.87513181999702</v>
      </c>
      <c r="BA1263">
        <v>328.015699140614</v>
      </c>
      <c r="BB1263">
        <v>326.67439065685699</v>
      </c>
      <c r="BC1263">
        <v>322.934328229931</v>
      </c>
      <c r="BD1263">
        <v>298.98681953052898</v>
      </c>
      <c r="BE1263">
        <v>298.63386183913002</v>
      </c>
      <c r="BF1263">
        <v>300.52146410821001</v>
      </c>
      <c r="BG1263">
        <v>298.56910763315699</v>
      </c>
      <c r="BH1263">
        <v>288.91343713959901</v>
      </c>
      <c r="BI1263">
        <v>290.91373751167498</v>
      </c>
      <c r="BJ1263">
        <v>284.73151300537</v>
      </c>
      <c r="BK1263">
        <v>285.766508678023</v>
      </c>
      <c r="BL1263">
        <v>283.478209014941</v>
      </c>
      <c r="BM1263">
        <v>285.2188551955</v>
      </c>
      <c r="BN1263">
        <v>328.70442552175001</v>
      </c>
      <c r="BO1263">
        <v>327.78448101184898</v>
      </c>
      <c r="BP1263">
        <v>263.13948992202398</v>
      </c>
      <c r="BQ1263">
        <v>256.84535399355099</v>
      </c>
      <c r="BR1263">
        <v>258.61707844412399</v>
      </c>
      <c r="BS1263">
        <v>262.689260939593</v>
      </c>
      <c r="BT1263">
        <v>265.86632871138698</v>
      </c>
      <c r="BU1263">
        <v>266.86675853955001</v>
      </c>
      <c r="BV1263">
        <v>258.5286617566</v>
      </c>
      <c r="BW1263">
        <v>254.26534478411699</v>
      </c>
      <c r="BX1263">
        <v>261.63483635836297</v>
      </c>
      <c r="BY1263">
        <v>257.04950106495698</v>
      </c>
      <c r="BZ1263">
        <v>265.01125086674801</v>
      </c>
      <c r="CA1263">
        <v>258.51833186505797</v>
      </c>
      <c r="CB1263">
        <v>253.24929539607601</v>
      </c>
      <c r="CC1263">
        <v>255.51196092915299</v>
      </c>
      <c r="CD1263">
        <v>253.43915603359901</v>
      </c>
    </row>
    <row r="1264" spans="1:82" x14ac:dyDescent="0.25">
      <c r="A1264">
        <v>303.28437917222902</v>
      </c>
      <c r="B1264">
        <v>248.12182577451301</v>
      </c>
      <c r="C1264">
        <v>259.34550338144601</v>
      </c>
      <c r="D1264">
        <v>249.55682632914301</v>
      </c>
      <c r="E1264">
        <v>249.24470400982099</v>
      </c>
      <c r="F1264">
        <v>251.96946833515901</v>
      </c>
      <c r="G1264">
        <v>259.65749028758802</v>
      </c>
      <c r="H1264">
        <v>247.97601312347101</v>
      </c>
      <c r="I1264">
        <v>243.322375690039</v>
      </c>
      <c r="J1264">
        <v>246.36768952748</v>
      </c>
      <c r="K1264">
        <v>247.49457518975001</v>
      </c>
      <c r="L1264">
        <v>249.458749626284</v>
      </c>
      <c r="M1264">
        <v>246.096520445788</v>
      </c>
      <c r="N1264">
        <v>242.74325496777499</v>
      </c>
      <c r="O1264">
        <v>247.92536070243</v>
      </c>
      <c r="P1264">
        <v>251.04611390345599</v>
      </c>
      <c r="Q1264">
        <v>250.81158532208701</v>
      </c>
      <c r="R1264">
        <v>297.25300023056002</v>
      </c>
      <c r="S1264">
        <v>378.036361341278</v>
      </c>
      <c r="T1264">
        <v>365.93338008256802</v>
      </c>
      <c r="U1264">
        <v>328.089474644544</v>
      </c>
      <c r="V1264">
        <v>310.00708572220799</v>
      </c>
      <c r="W1264">
        <v>314.24669860078802</v>
      </c>
      <c r="X1264">
        <v>317.85280774222701</v>
      </c>
      <c r="Y1264">
        <v>343.61645193791497</v>
      </c>
      <c r="Z1264">
        <v>345.76755002488801</v>
      </c>
      <c r="AA1264">
        <v>383.42707015737602</v>
      </c>
      <c r="AB1264">
        <v>416.25852532614903</v>
      </c>
      <c r="AC1264">
        <v>448.36213016009799</v>
      </c>
      <c r="AD1264">
        <v>510.71954674648401</v>
      </c>
      <c r="AE1264">
        <v>646.00007951007797</v>
      </c>
      <c r="AF1264">
        <v>897.51671029856902</v>
      </c>
      <c r="AG1264">
        <v>1229.7959820718499</v>
      </c>
      <c r="AH1264">
        <v>1677.4666394174301</v>
      </c>
      <c r="AI1264">
        <v>2415.6116590613301</v>
      </c>
      <c r="AJ1264">
        <v>3321.3580405812399</v>
      </c>
      <c r="AK1264">
        <v>3836.9897365101301</v>
      </c>
      <c r="AL1264">
        <v>3934.9828097872401</v>
      </c>
      <c r="AM1264">
        <v>4252.90771671936</v>
      </c>
      <c r="AN1264">
        <v>4237.72130541153</v>
      </c>
      <c r="AO1264">
        <v>3882.2124766963502</v>
      </c>
      <c r="AP1264">
        <v>3135.21941103477</v>
      </c>
      <c r="AQ1264">
        <v>3242.4627499540702</v>
      </c>
      <c r="AR1264">
        <v>2990.2328348935098</v>
      </c>
      <c r="AS1264">
        <v>2410.3455817709701</v>
      </c>
      <c r="AT1264">
        <v>1713.42041477834</v>
      </c>
      <c r="AU1264">
        <v>1034.2260398211299</v>
      </c>
      <c r="AV1264">
        <v>611.96378331293204</v>
      </c>
      <c r="AW1264">
        <v>452.51700407416803</v>
      </c>
      <c r="AX1264">
        <v>385.48613810612301</v>
      </c>
      <c r="AY1264">
        <v>364.37941492791799</v>
      </c>
      <c r="AZ1264">
        <v>346.51741633360501</v>
      </c>
      <c r="BA1264">
        <v>327.21120858849201</v>
      </c>
      <c r="BB1264">
        <v>326.67249676644298</v>
      </c>
      <c r="BC1264">
        <v>323.12230470411203</v>
      </c>
      <c r="BD1264">
        <v>298.68260002147298</v>
      </c>
      <c r="BE1264">
        <v>298.83555954075001</v>
      </c>
      <c r="BF1264">
        <v>299.76978997710103</v>
      </c>
      <c r="BG1264">
        <v>298.36120066359001</v>
      </c>
      <c r="BH1264">
        <v>288.74190509445901</v>
      </c>
      <c r="BI1264">
        <v>291.03018503229202</v>
      </c>
      <c r="BJ1264">
        <v>284.67897871905001</v>
      </c>
      <c r="BK1264">
        <v>285.73373102220103</v>
      </c>
      <c r="BL1264">
        <v>283.82823482582302</v>
      </c>
      <c r="BM1264">
        <v>285.54167879681398</v>
      </c>
      <c r="BN1264">
        <v>328.51711528806698</v>
      </c>
      <c r="BO1264">
        <v>327.34060998792199</v>
      </c>
      <c r="BP1264">
        <v>263.46483573874002</v>
      </c>
      <c r="BQ1264">
        <v>256.55822388491401</v>
      </c>
      <c r="BR1264">
        <v>258.52284245579801</v>
      </c>
      <c r="BS1264">
        <v>263.91631360581101</v>
      </c>
      <c r="BT1264">
        <v>265.846514135071</v>
      </c>
      <c r="BU1264">
        <v>266.92039318745498</v>
      </c>
      <c r="BV1264">
        <v>258.28703658455402</v>
      </c>
      <c r="BW1264">
        <v>254.10505437782501</v>
      </c>
      <c r="BX1264">
        <v>261.10714389304599</v>
      </c>
      <c r="BY1264">
        <v>257.495478367761</v>
      </c>
      <c r="BZ1264">
        <v>265.04524156422599</v>
      </c>
      <c r="CA1264">
        <v>258.68062458518398</v>
      </c>
      <c r="CB1264">
        <v>254.09413243073399</v>
      </c>
      <c r="CC1264">
        <v>255.45157841480901</v>
      </c>
      <c r="CD1264">
        <v>252.53289432143001</v>
      </c>
    </row>
    <row r="1265" spans="1:82" x14ac:dyDescent="0.25">
      <c r="A1265">
        <v>303.52469959946598</v>
      </c>
      <c r="B1265">
        <v>248.151650293221</v>
      </c>
      <c r="C1265">
        <v>257.91334304620699</v>
      </c>
      <c r="D1265">
        <v>251.36177870051699</v>
      </c>
      <c r="E1265">
        <v>249.59678451701299</v>
      </c>
      <c r="F1265">
        <v>258.56336649603497</v>
      </c>
      <c r="G1265">
        <v>259.483492068609</v>
      </c>
      <c r="H1265">
        <v>246.16656030939299</v>
      </c>
      <c r="I1265">
        <v>246.54470284935201</v>
      </c>
      <c r="J1265">
        <v>246.87644138027699</v>
      </c>
      <c r="K1265">
        <v>247.84662825231399</v>
      </c>
      <c r="L1265">
        <v>249.68691904440399</v>
      </c>
      <c r="M1265">
        <v>247.914268640101</v>
      </c>
      <c r="N1265">
        <v>244.38832923017</v>
      </c>
      <c r="O1265">
        <v>246.01548459286701</v>
      </c>
      <c r="P1265">
        <v>251.807757385982</v>
      </c>
      <c r="Q1265">
        <v>251.83619196740901</v>
      </c>
      <c r="R1265">
        <v>297.25178142693602</v>
      </c>
      <c r="S1265">
        <v>372.715335694749</v>
      </c>
      <c r="T1265">
        <v>361.08487329149199</v>
      </c>
      <c r="U1265">
        <v>327.46931690084801</v>
      </c>
      <c r="V1265">
        <v>306.83875527835698</v>
      </c>
      <c r="W1265">
        <v>312.046556231745</v>
      </c>
      <c r="X1265">
        <v>318.45637163191998</v>
      </c>
      <c r="Y1265">
        <v>341.15863056161299</v>
      </c>
      <c r="Z1265">
        <v>344.45319607050999</v>
      </c>
      <c r="AA1265">
        <v>379.76305925169402</v>
      </c>
      <c r="AB1265">
        <v>412.561286904984</v>
      </c>
      <c r="AC1265">
        <v>446.01356169293399</v>
      </c>
      <c r="AD1265">
        <v>510.80746550179498</v>
      </c>
      <c r="AE1265">
        <v>648.99058711853399</v>
      </c>
      <c r="AF1265">
        <v>901.80326133416702</v>
      </c>
      <c r="AG1265">
        <v>1224.9673840366099</v>
      </c>
      <c r="AH1265">
        <v>1671.05064253153</v>
      </c>
      <c r="AI1265">
        <v>2414.9004509659599</v>
      </c>
      <c r="AJ1265">
        <v>3329.15259385948</v>
      </c>
      <c r="AK1265">
        <v>3839.1653494791999</v>
      </c>
      <c r="AL1265">
        <v>3913.52395654884</v>
      </c>
      <c r="AM1265">
        <v>4225.7116089804103</v>
      </c>
      <c r="AN1265">
        <v>4199.9487510071003</v>
      </c>
      <c r="AO1265">
        <v>3830.2869325728102</v>
      </c>
      <c r="AP1265">
        <v>3077.4912963655702</v>
      </c>
      <c r="AQ1265">
        <v>3216.69305542645</v>
      </c>
      <c r="AR1265">
        <v>2961.5970229476902</v>
      </c>
      <c r="AS1265">
        <v>2375.0981967776402</v>
      </c>
      <c r="AT1265">
        <v>1692.7869173040001</v>
      </c>
      <c r="AU1265">
        <v>1009.7681232331699</v>
      </c>
      <c r="AV1265">
        <v>599.57763417101603</v>
      </c>
      <c r="AW1265">
        <v>448.12963388048098</v>
      </c>
      <c r="AX1265">
        <v>378.55919293238401</v>
      </c>
      <c r="AY1265">
        <v>355.70879926526999</v>
      </c>
      <c r="AZ1265">
        <v>343.54901253660103</v>
      </c>
      <c r="BA1265">
        <v>323.48169709768803</v>
      </c>
      <c r="BB1265">
        <v>322.32596374952902</v>
      </c>
      <c r="BC1265">
        <v>320.49353421842898</v>
      </c>
      <c r="BD1265">
        <v>296.54873262942402</v>
      </c>
      <c r="BE1265">
        <v>298.43825474657899</v>
      </c>
      <c r="BF1265">
        <v>299.50926609061798</v>
      </c>
      <c r="BG1265">
        <v>295.27622744298202</v>
      </c>
      <c r="BH1265">
        <v>289.74613782709702</v>
      </c>
      <c r="BI1265">
        <v>287.36978014232</v>
      </c>
      <c r="BJ1265">
        <v>283.68555026440902</v>
      </c>
      <c r="BK1265">
        <v>282.13636635336502</v>
      </c>
      <c r="BL1265">
        <v>280.65598241159699</v>
      </c>
      <c r="BM1265">
        <v>283.66545522191501</v>
      </c>
      <c r="BN1265">
        <v>326.65335838126498</v>
      </c>
      <c r="BO1265">
        <v>323.29953743448198</v>
      </c>
      <c r="BP1265">
        <v>265.32050851405103</v>
      </c>
      <c r="BQ1265">
        <v>254.19528052104801</v>
      </c>
      <c r="BR1265">
        <v>257.63015511573502</v>
      </c>
      <c r="BS1265">
        <v>263.53190296348401</v>
      </c>
      <c r="BT1265">
        <v>265.57564861477903</v>
      </c>
      <c r="BU1265">
        <v>268.759904502187</v>
      </c>
      <c r="BV1265">
        <v>261.46923993392699</v>
      </c>
      <c r="BW1265">
        <v>254.92485428308601</v>
      </c>
      <c r="BX1265">
        <v>260.95172877040301</v>
      </c>
      <c r="BY1265">
        <v>258.55347493141397</v>
      </c>
      <c r="BZ1265">
        <v>263.66157326901202</v>
      </c>
      <c r="CA1265">
        <v>261.12798216989199</v>
      </c>
      <c r="CB1265">
        <v>255.464835229823</v>
      </c>
      <c r="CC1265">
        <v>255.90047354229799</v>
      </c>
      <c r="CD1265">
        <v>251.33862138090399</v>
      </c>
    </row>
    <row r="1266" spans="1:82" x14ac:dyDescent="0.25">
      <c r="A1266">
        <v>303.76502002670202</v>
      </c>
      <c r="B1266">
        <v>248.113979343214</v>
      </c>
      <c r="C1266">
        <v>257.85988505116302</v>
      </c>
      <c r="D1266">
        <v>251.677700692988</v>
      </c>
      <c r="E1266">
        <v>249.525231596152</v>
      </c>
      <c r="F1266">
        <v>260.450417909897</v>
      </c>
      <c r="G1266">
        <v>259.17796738344998</v>
      </c>
      <c r="H1266">
        <v>245.899502796631</v>
      </c>
      <c r="I1266">
        <v>247.54279362562801</v>
      </c>
      <c r="J1266">
        <v>247.37078411386901</v>
      </c>
      <c r="K1266">
        <v>247.97720111824799</v>
      </c>
      <c r="L1266">
        <v>250.02341965796299</v>
      </c>
      <c r="M1266">
        <v>248.64614955298899</v>
      </c>
      <c r="N1266">
        <v>245.46529971001999</v>
      </c>
      <c r="O1266">
        <v>245.77191379275001</v>
      </c>
      <c r="P1266">
        <v>251.68302595095099</v>
      </c>
      <c r="Q1266">
        <v>252.499728256889</v>
      </c>
      <c r="R1266">
        <v>296.91903171883001</v>
      </c>
      <c r="S1266">
        <v>371.56140021822898</v>
      </c>
      <c r="T1266">
        <v>360.40281597337798</v>
      </c>
      <c r="U1266">
        <v>327.40232945679998</v>
      </c>
      <c r="V1266">
        <v>306.83645573118201</v>
      </c>
      <c r="W1266">
        <v>311.71982739257902</v>
      </c>
      <c r="X1266">
        <v>318.40951436347501</v>
      </c>
      <c r="Y1266">
        <v>340.28753791835499</v>
      </c>
      <c r="Z1266">
        <v>343.85150733000802</v>
      </c>
      <c r="AA1266">
        <v>379.28806120098801</v>
      </c>
      <c r="AB1266">
        <v>411.568400164742</v>
      </c>
      <c r="AC1266">
        <v>445.16962559935803</v>
      </c>
      <c r="AD1266">
        <v>510.57229029379999</v>
      </c>
      <c r="AE1266">
        <v>648.78032385661095</v>
      </c>
      <c r="AF1266">
        <v>900.37914840371502</v>
      </c>
      <c r="AG1266">
        <v>1221.5517135708601</v>
      </c>
      <c r="AH1266">
        <v>1664.9966712318101</v>
      </c>
      <c r="AI1266">
        <v>2409.3543575372701</v>
      </c>
      <c r="AJ1266">
        <v>3320.11313818586</v>
      </c>
      <c r="AK1266">
        <v>3829.3322376813499</v>
      </c>
      <c r="AL1266">
        <v>3900.1922769174298</v>
      </c>
      <c r="AM1266">
        <v>4210.1796543520704</v>
      </c>
      <c r="AN1266">
        <v>4183.2704440730704</v>
      </c>
      <c r="AO1266">
        <v>3811.5929057943299</v>
      </c>
      <c r="AP1266">
        <v>3058.0791981899301</v>
      </c>
      <c r="AQ1266">
        <v>3204.3765441596602</v>
      </c>
      <c r="AR1266">
        <v>2950.3774013779098</v>
      </c>
      <c r="AS1266">
        <v>2364.8787473754101</v>
      </c>
      <c r="AT1266">
        <v>1685.8325525673099</v>
      </c>
      <c r="AU1266">
        <v>1006.51801400085</v>
      </c>
      <c r="AV1266">
        <v>597.78770679316005</v>
      </c>
      <c r="AW1266">
        <v>448.31100317771597</v>
      </c>
      <c r="AX1266">
        <v>377.82455767443298</v>
      </c>
      <c r="AY1266">
        <v>354.70657617234701</v>
      </c>
      <c r="AZ1266">
        <v>343.55163940247701</v>
      </c>
      <c r="BA1266">
        <v>322.91451652547403</v>
      </c>
      <c r="BB1266">
        <v>321.29949059523801</v>
      </c>
      <c r="BC1266">
        <v>320.226675850101</v>
      </c>
      <c r="BD1266">
        <v>297.25513895107002</v>
      </c>
      <c r="BE1266">
        <v>298.98633124869099</v>
      </c>
      <c r="BF1266">
        <v>298.63028918802303</v>
      </c>
      <c r="BG1266">
        <v>294.26880413550299</v>
      </c>
      <c r="BH1266">
        <v>289.32442431712502</v>
      </c>
      <c r="BI1266">
        <v>286.649031340036</v>
      </c>
      <c r="BJ1266">
        <v>283.38475660575</v>
      </c>
      <c r="BK1266">
        <v>281.64843040408698</v>
      </c>
      <c r="BL1266">
        <v>279.81949038261001</v>
      </c>
      <c r="BM1266">
        <v>283.372761882509</v>
      </c>
      <c r="BN1266">
        <v>326.66047756297598</v>
      </c>
      <c r="BO1266">
        <v>322.53538603751701</v>
      </c>
      <c r="BP1266">
        <v>265.88022551696099</v>
      </c>
      <c r="BQ1266">
        <v>253.869086358977</v>
      </c>
      <c r="BR1266">
        <v>257.09109023910298</v>
      </c>
      <c r="BS1266">
        <v>263.31615422259102</v>
      </c>
      <c r="BT1266">
        <v>266.09082367053401</v>
      </c>
      <c r="BU1266">
        <v>269.62173017351301</v>
      </c>
      <c r="BV1266">
        <v>262.225707703144</v>
      </c>
      <c r="BW1266">
        <v>255.15746196554099</v>
      </c>
      <c r="BX1266">
        <v>261.16894745826897</v>
      </c>
      <c r="BY1266">
        <v>259.334489748603</v>
      </c>
      <c r="BZ1266">
        <v>264.04972651790803</v>
      </c>
      <c r="CA1266">
        <v>261.56825086861397</v>
      </c>
      <c r="CB1266">
        <v>256.05831620305901</v>
      </c>
      <c r="CC1266">
        <v>256.54178289254099</v>
      </c>
      <c r="CD1266">
        <v>251.09859991905799</v>
      </c>
    </row>
    <row r="1267" spans="1:82" x14ac:dyDescent="0.25">
      <c r="A1267">
        <v>304.005340453938</v>
      </c>
      <c r="B1267">
        <v>247.27947527120099</v>
      </c>
      <c r="C1267">
        <v>256.71406391546202</v>
      </c>
      <c r="D1267">
        <v>250.780132414256</v>
      </c>
      <c r="E1267">
        <v>249.202146398895</v>
      </c>
      <c r="F1267">
        <v>262.43140138333803</v>
      </c>
      <c r="G1267">
        <v>257.94090941406</v>
      </c>
      <c r="H1267">
        <v>246.33958869647699</v>
      </c>
      <c r="I1267">
        <v>246.11663198541001</v>
      </c>
      <c r="J1267">
        <v>249.49796543119999</v>
      </c>
      <c r="K1267">
        <v>248.85079799230999</v>
      </c>
      <c r="L1267">
        <v>249.91092662338301</v>
      </c>
      <c r="M1267">
        <v>249.68007913155199</v>
      </c>
      <c r="N1267">
        <v>244.73950017456099</v>
      </c>
      <c r="O1267">
        <v>244.91180014279399</v>
      </c>
      <c r="P1267">
        <v>250.90481075892001</v>
      </c>
      <c r="Q1267">
        <v>251.995966408605</v>
      </c>
      <c r="R1267">
        <v>296.72749727180502</v>
      </c>
      <c r="S1267">
        <v>372.26727581284399</v>
      </c>
      <c r="T1267">
        <v>360.33753570553</v>
      </c>
      <c r="U1267">
        <v>326.515653686402</v>
      </c>
      <c r="V1267">
        <v>305.776941602953</v>
      </c>
      <c r="W1267">
        <v>310.04026640426503</v>
      </c>
      <c r="X1267">
        <v>318.97645977379102</v>
      </c>
      <c r="Y1267">
        <v>338.84641482311099</v>
      </c>
      <c r="Z1267">
        <v>344.03498117440199</v>
      </c>
      <c r="AA1267">
        <v>377.49230921423703</v>
      </c>
      <c r="AB1267">
        <v>410.562441107582</v>
      </c>
      <c r="AC1267">
        <v>444.55816902091601</v>
      </c>
      <c r="AD1267">
        <v>510.81290203239399</v>
      </c>
      <c r="AE1267">
        <v>648.71821412566703</v>
      </c>
      <c r="AF1267">
        <v>901.01761159298599</v>
      </c>
      <c r="AG1267">
        <v>1219.58407145345</v>
      </c>
      <c r="AH1267">
        <v>1664.67744291797</v>
      </c>
      <c r="AI1267">
        <v>2406.06711104751</v>
      </c>
      <c r="AJ1267">
        <v>3323.1931810700398</v>
      </c>
      <c r="AK1267">
        <v>3824.7763579400598</v>
      </c>
      <c r="AL1267">
        <v>3892.8391073603302</v>
      </c>
      <c r="AM1267">
        <v>4198.1340190802302</v>
      </c>
      <c r="AN1267">
        <v>4172.43785861998</v>
      </c>
      <c r="AO1267">
        <v>3798.8796333190999</v>
      </c>
      <c r="AP1267">
        <v>3044.2721374051598</v>
      </c>
      <c r="AQ1267">
        <v>3198.7174041456301</v>
      </c>
      <c r="AR1267">
        <v>2944.3079008414402</v>
      </c>
      <c r="AS1267">
        <v>2362.6567444042498</v>
      </c>
      <c r="AT1267">
        <v>1681.21094019771</v>
      </c>
      <c r="AU1267">
        <v>1004.05073493766</v>
      </c>
      <c r="AV1267">
        <v>595.65056746662299</v>
      </c>
      <c r="AW1267">
        <v>446.80726881755203</v>
      </c>
      <c r="AX1267">
        <v>377.84467313385397</v>
      </c>
      <c r="AY1267">
        <v>354.39834481286601</v>
      </c>
      <c r="AZ1267">
        <v>340.91358235867102</v>
      </c>
      <c r="BA1267">
        <v>321.03494354418802</v>
      </c>
      <c r="BB1267">
        <v>320.20956469478398</v>
      </c>
      <c r="BC1267">
        <v>320.05985119997399</v>
      </c>
      <c r="BD1267">
        <v>296.30821647635298</v>
      </c>
      <c r="BE1267">
        <v>298.85252490205602</v>
      </c>
      <c r="BF1267">
        <v>295.16755974192898</v>
      </c>
      <c r="BG1267">
        <v>292.25348369860501</v>
      </c>
      <c r="BH1267">
        <v>289.86860758136203</v>
      </c>
      <c r="BI1267">
        <v>284.90247788921903</v>
      </c>
      <c r="BJ1267">
        <v>283.41824048886502</v>
      </c>
      <c r="BK1267">
        <v>281.13097865383003</v>
      </c>
      <c r="BL1267">
        <v>280.18961404147302</v>
      </c>
      <c r="BM1267">
        <v>284.71695487666102</v>
      </c>
      <c r="BN1267">
        <v>325.04547137076003</v>
      </c>
      <c r="BO1267">
        <v>323.31776828462699</v>
      </c>
      <c r="BP1267">
        <v>265.78139305530601</v>
      </c>
      <c r="BQ1267">
        <v>255.523398786245</v>
      </c>
      <c r="BR1267">
        <v>257.666649845503</v>
      </c>
      <c r="BS1267">
        <v>264.08841982001798</v>
      </c>
      <c r="BT1267">
        <v>267.01187278983002</v>
      </c>
      <c r="BU1267">
        <v>271.01191553771201</v>
      </c>
      <c r="BV1267">
        <v>262.56733786781598</v>
      </c>
      <c r="BW1267">
        <v>254.99264907886899</v>
      </c>
      <c r="BX1267">
        <v>260.606735483742</v>
      </c>
      <c r="BY1267">
        <v>257.38822077815701</v>
      </c>
      <c r="BZ1267">
        <v>263.36334004868598</v>
      </c>
      <c r="CA1267">
        <v>261.13946289952401</v>
      </c>
      <c r="CB1267">
        <v>256.43237396453702</v>
      </c>
      <c r="CC1267">
        <v>254.72307902020501</v>
      </c>
      <c r="CD1267">
        <v>251.86795818994699</v>
      </c>
    </row>
    <row r="1268" spans="1:82" x14ac:dyDescent="0.25">
      <c r="A1268">
        <v>304.24566088117399</v>
      </c>
      <c r="B1268">
        <v>245.11316228876399</v>
      </c>
      <c r="C1268">
        <v>255.43267223299901</v>
      </c>
      <c r="D1268">
        <v>250.05086156618501</v>
      </c>
      <c r="E1268">
        <v>248.225248593467</v>
      </c>
      <c r="F1268">
        <v>264.62687963246702</v>
      </c>
      <c r="G1268">
        <v>254.63633152572399</v>
      </c>
      <c r="H1268">
        <v>245.850210111748</v>
      </c>
      <c r="I1268">
        <v>244.083393913202</v>
      </c>
      <c r="J1268">
        <v>252.28361665115699</v>
      </c>
      <c r="K1268">
        <v>250.41912381431999</v>
      </c>
      <c r="L1268">
        <v>248.954938643774</v>
      </c>
      <c r="M1268">
        <v>251.168352124058</v>
      </c>
      <c r="N1268">
        <v>243.16008235726599</v>
      </c>
      <c r="O1268">
        <v>245.88249738539301</v>
      </c>
      <c r="P1268">
        <v>249.47021046356599</v>
      </c>
      <c r="Q1268">
        <v>250.03907253671801</v>
      </c>
      <c r="R1268">
        <v>294.09639233635801</v>
      </c>
      <c r="S1268">
        <v>371.70704035707399</v>
      </c>
      <c r="T1268">
        <v>357.89403656473002</v>
      </c>
      <c r="U1268">
        <v>323.127832039861</v>
      </c>
      <c r="V1268">
        <v>301.44019939217202</v>
      </c>
      <c r="W1268">
        <v>305.412242015939</v>
      </c>
      <c r="X1268">
        <v>317.96810953793198</v>
      </c>
      <c r="Y1268">
        <v>336.62953531410898</v>
      </c>
      <c r="Z1268">
        <v>343.12661470846803</v>
      </c>
      <c r="AA1268">
        <v>372.87533252223</v>
      </c>
      <c r="AB1268">
        <v>407.71416798851698</v>
      </c>
      <c r="AC1268">
        <v>442.95806716774598</v>
      </c>
      <c r="AD1268">
        <v>511.71136425781299</v>
      </c>
      <c r="AE1268">
        <v>650.42563049814203</v>
      </c>
      <c r="AF1268">
        <v>898.54444774667604</v>
      </c>
      <c r="AG1268">
        <v>1205.52745387446</v>
      </c>
      <c r="AH1268">
        <v>1673.04786822706</v>
      </c>
      <c r="AI1268">
        <v>2414.5082767496401</v>
      </c>
      <c r="AJ1268">
        <v>3371.9496143958399</v>
      </c>
      <c r="AK1268">
        <v>3834.1679319425498</v>
      </c>
      <c r="AL1268">
        <v>3902.1430199636302</v>
      </c>
      <c r="AM1268">
        <v>4210.8124461212801</v>
      </c>
      <c r="AN1268">
        <v>4155.4327548057199</v>
      </c>
      <c r="AO1268">
        <v>3785.1158222639101</v>
      </c>
      <c r="AP1268">
        <v>2956.8263488232101</v>
      </c>
      <c r="AQ1268">
        <v>3186.2963308037201</v>
      </c>
      <c r="AR1268">
        <v>2925.7819393774198</v>
      </c>
      <c r="AS1268">
        <v>2345.7031673984602</v>
      </c>
      <c r="AT1268">
        <v>1652.1786112356399</v>
      </c>
      <c r="AU1268">
        <v>989.48888450587799</v>
      </c>
      <c r="AV1268">
        <v>581.18119722924496</v>
      </c>
      <c r="AW1268">
        <v>439.88670566135499</v>
      </c>
      <c r="AX1268">
        <v>375.81793011381001</v>
      </c>
      <c r="AY1268">
        <v>352.56135097666902</v>
      </c>
      <c r="AZ1268">
        <v>335.22652361393301</v>
      </c>
      <c r="BA1268">
        <v>318.80756291702698</v>
      </c>
      <c r="BB1268">
        <v>317.16962730085203</v>
      </c>
      <c r="BC1268">
        <v>319.00425931358001</v>
      </c>
      <c r="BD1268">
        <v>294.89609433312597</v>
      </c>
      <c r="BE1268">
        <v>298.236177335337</v>
      </c>
      <c r="BF1268">
        <v>290.46204644532401</v>
      </c>
      <c r="BG1268">
        <v>287.877025725897</v>
      </c>
      <c r="BH1268">
        <v>287.56900206222798</v>
      </c>
      <c r="BI1268">
        <v>281.70740069741498</v>
      </c>
      <c r="BJ1268">
        <v>282.87885575177398</v>
      </c>
      <c r="BK1268">
        <v>279.72660711285198</v>
      </c>
      <c r="BL1268">
        <v>278.27987789437799</v>
      </c>
      <c r="BM1268">
        <v>285.64068574162002</v>
      </c>
      <c r="BN1268">
        <v>321.166585314955</v>
      </c>
      <c r="BO1268">
        <v>324.07160600406598</v>
      </c>
      <c r="BP1268">
        <v>264.86240887428897</v>
      </c>
      <c r="BQ1268">
        <v>256.83229724854402</v>
      </c>
      <c r="BR1268">
        <v>258.90968992251601</v>
      </c>
      <c r="BS1268">
        <v>265.04615245326301</v>
      </c>
      <c r="BT1268">
        <v>268.07591139080102</v>
      </c>
      <c r="BU1268">
        <v>271.17036648455502</v>
      </c>
      <c r="BV1268">
        <v>262.18048765300898</v>
      </c>
      <c r="BW1268">
        <v>254.40977716625201</v>
      </c>
      <c r="BX1268">
        <v>259.17064616555302</v>
      </c>
      <c r="BY1268">
        <v>254.51927566386499</v>
      </c>
      <c r="BZ1268">
        <v>262.25512909149597</v>
      </c>
      <c r="CA1268">
        <v>260.48993117048599</v>
      </c>
      <c r="CB1268">
        <v>256.88120530406098</v>
      </c>
      <c r="CC1268">
        <v>252.21616761766899</v>
      </c>
      <c r="CD1268">
        <v>252.344327804008</v>
      </c>
    </row>
    <row r="1269" spans="1:82" x14ac:dyDescent="0.25">
      <c r="A1269">
        <v>304.485981308411</v>
      </c>
      <c r="B1269">
        <v>245.13885102458201</v>
      </c>
      <c r="C1269">
        <v>256.04364098841899</v>
      </c>
      <c r="D1269">
        <v>250.63729130642099</v>
      </c>
      <c r="E1269">
        <v>248.61648109287401</v>
      </c>
      <c r="F1269">
        <v>263.770155527057</v>
      </c>
      <c r="G1269">
        <v>254.737906665129</v>
      </c>
      <c r="H1269">
        <v>245.44179791910901</v>
      </c>
      <c r="I1269">
        <v>244.44858721349999</v>
      </c>
      <c r="J1269">
        <v>252.87265766463801</v>
      </c>
      <c r="K1269">
        <v>251.03070794488099</v>
      </c>
      <c r="L1269">
        <v>248.69447459691099</v>
      </c>
      <c r="M1269">
        <v>251.78015623857399</v>
      </c>
      <c r="N1269">
        <v>243.60210037809</v>
      </c>
      <c r="O1269">
        <v>246.39512101018499</v>
      </c>
      <c r="P1269">
        <v>249.86052768821901</v>
      </c>
      <c r="Q1269">
        <v>251.510996933348</v>
      </c>
      <c r="R1269">
        <v>293.93556062439899</v>
      </c>
      <c r="S1269">
        <v>372.36834110722401</v>
      </c>
      <c r="T1269">
        <v>357.67643747800201</v>
      </c>
      <c r="U1269">
        <v>322.45986997444902</v>
      </c>
      <c r="V1269">
        <v>302.75584119865903</v>
      </c>
      <c r="W1269">
        <v>305.366234096597</v>
      </c>
      <c r="X1269">
        <v>317.61867736760001</v>
      </c>
      <c r="Y1269">
        <v>336.03621406635602</v>
      </c>
      <c r="Z1269">
        <v>343.18201203882899</v>
      </c>
      <c r="AA1269">
        <v>372.24254978996601</v>
      </c>
      <c r="AB1269">
        <v>406.676620897926</v>
      </c>
      <c r="AC1269">
        <v>441.16240633240801</v>
      </c>
      <c r="AD1269">
        <v>509.96680560456201</v>
      </c>
      <c r="AE1269">
        <v>648.40702146373405</v>
      </c>
      <c r="AF1269">
        <v>895.872183057965</v>
      </c>
      <c r="AG1269">
        <v>1195.7437298126399</v>
      </c>
      <c r="AH1269">
        <v>1669.092388712</v>
      </c>
      <c r="AI1269">
        <v>2408.8884827687102</v>
      </c>
      <c r="AJ1269">
        <v>3363.9511809405499</v>
      </c>
      <c r="AK1269">
        <v>3823.7473479045998</v>
      </c>
      <c r="AL1269">
        <v>3890.60210125391</v>
      </c>
      <c r="AM1269">
        <v>4198.6741076866601</v>
      </c>
      <c r="AN1269">
        <v>4143.9369815585796</v>
      </c>
      <c r="AO1269">
        <v>3774.9709013572401</v>
      </c>
      <c r="AP1269">
        <v>2926.1672380640198</v>
      </c>
      <c r="AQ1269">
        <v>3177.88312996079</v>
      </c>
      <c r="AR1269">
        <v>2918.5359021714999</v>
      </c>
      <c r="AS1269">
        <v>2339.0477260870598</v>
      </c>
      <c r="AT1269">
        <v>1645.8124275283501</v>
      </c>
      <c r="AU1269">
        <v>985.41400262285902</v>
      </c>
      <c r="AV1269">
        <v>579.34304426569702</v>
      </c>
      <c r="AW1269">
        <v>438.920703689324</v>
      </c>
      <c r="AX1269">
        <v>376.249652638285</v>
      </c>
      <c r="AY1269">
        <v>352.01893336916299</v>
      </c>
      <c r="AZ1269">
        <v>334.61122120303202</v>
      </c>
      <c r="BA1269">
        <v>318.39683560883299</v>
      </c>
      <c r="BB1269">
        <v>318.01198269753399</v>
      </c>
      <c r="BC1269">
        <v>319.01913071296701</v>
      </c>
      <c r="BD1269">
        <v>295.10158547456803</v>
      </c>
      <c r="BE1269">
        <v>298.364912863359</v>
      </c>
      <c r="BF1269">
        <v>290.19383608904201</v>
      </c>
      <c r="BG1269">
        <v>287.28822492940799</v>
      </c>
      <c r="BH1269">
        <v>287.20865406176603</v>
      </c>
      <c r="BI1269">
        <v>280.97065395280299</v>
      </c>
      <c r="BJ1269">
        <v>283.42415070334698</v>
      </c>
      <c r="BK1269">
        <v>281.17944094363702</v>
      </c>
      <c r="BL1269">
        <v>278.27848288025803</v>
      </c>
      <c r="BM1269">
        <v>285.680625939187</v>
      </c>
      <c r="BN1269">
        <v>321.22371260598197</v>
      </c>
      <c r="BO1269">
        <v>324.167985536076</v>
      </c>
      <c r="BP1269">
        <v>264.50860960555798</v>
      </c>
      <c r="BQ1269">
        <v>256.54216606188101</v>
      </c>
      <c r="BR1269">
        <v>258.51252011028203</v>
      </c>
      <c r="BS1269">
        <v>265.603945422609</v>
      </c>
      <c r="BT1269">
        <v>268.44666012874097</v>
      </c>
      <c r="BU1269">
        <v>270.47842468527898</v>
      </c>
      <c r="BV1269">
        <v>261.725076690496</v>
      </c>
      <c r="BW1269">
        <v>254.66553929432001</v>
      </c>
      <c r="BX1269">
        <v>259.43093910763901</v>
      </c>
      <c r="BY1269">
        <v>253.39581609356401</v>
      </c>
      <c r="BZ1269">
        <v>262.48297895138199</v>
      </c>
      <c r="CA1269">
        <v>259.84654220985198</v>
      </c>
      <c r="CB1269">
        <v>257.49807616559798</v>
      </c>
      <c r="CC1269">
        <v>252.46597849370301</v>
      </c>
      <c r="CD1269">
        <v>251.50260210804299</v>
      </c>
    </row>
    <row r="1270" spans="1:82" x14ac:dyDescent="0.25">
      <c r="A1270">
        <v>304.72630173564698</v>
      </c>
      <c r="B1270">
        <v>245.22654745139701</v>
      </c>
      <c r="C1270">
        <v>257.24581428815299</v>
      </c>
      <c r="D1270">
        <v>250.51680877390601</v>
      </c>
      <c r="E1270">
        <v>250.06953733885101</v>
      </c>
      <c r="F1270">
        <v>259.29765587261301</v>
      </c>
      <c r="G1270">
        <v>255.11301687867001</v>
      </c>
      <c r="H1270">
        <v>240.87501469899999</v>
      </c>
      <c r="I1270">
        <v>245.676048442883</v>
      </c>
      <c r="J1270">
        <v>252.15127230134601</v>
      </c>
      <c r="K1270">
        <v>255.083287029042</v>
      </c>
      <c r="L1270">
        <v>248.33540395285101</v>
      </c>
      <c r="M1270">
        <v>253.02912058558701</v>
      </c>
      <c r="N1270">
        <v>245.10668495149901</v>
      </c>
      <c r="O1270">
        <v>246.041002219148</v>
      </c>
      <c r="P1270">
        <v>247.616993068434</v>
      </c>
      <c r="Q1270">
        <v>253.45238720089</v>
      </c>
      <c r="R1270">
        <v>292.477204692881</v>
      </c>
      <c r="S1270">
        <v>371.46786957837003</v>
      </c>
      <c r="T1270">
        <v>357.42865401599897</v>
      </c>
      <c r="U1270">
        <v>321.93435920420802</v>
      </c>
      <c r="V1270">
        <v>303.92781987909302</v>
      </c>
      <c r="W1270">
        <v>304.09655491977702</v>
      </c>
      <c r="X1270">
        <v>314.45832141647099</v>
      </c>
      <c r="Y1270">
        <v>334.30024461739299</v>
      </c>
      <c r="Z1270">
        <v>343.29881146661802</v>
      </c>
      <c r="AA1270">
        <v>371.78399767666701</v>
      </c>
      <c r="AB1270">
        <v>404.802861237071</v>
      </c>
      <c r="AC1270">
        <v>441.35206816247302</v>
      </c>
      <c r="AD1270">
        <v>510.64449151742798</v>
      </c>
      <c r="AE1270">
        <v>648.53216012836003</v>
      </c>
      <c r="AF1270">
        <v>890.10167016413197</v>
      </c>
      <c r="AG1270">
        <v>1189.0920652637501</v>
      </c>
      <c r="AH1270">
        <v>1659.33981353033</v>
      </c>
      <c r="AI1270">
        <v>2399.27591046314</v>
      </c>
      <c r="AJ1270">
        <v>3345.4573526747199</v>
      </c>
      <c r="AK1270">
        <v>3812.2299759784601</v>
      </c>
      <c r="AL1270">
        <v>3852.69618180714</v>
      </c>
      <c r="AM1270">
        <v>4159.8619120319199</v>
      </c>
      <c r="AN1270">
        <v>4089.0146480940998</v>
      </c>
      <c r="AO1270">
        <v>3726.0851266522</v>
      </c>
      <c r="AP1270">
        <v>2897.6742139666699</v>
      </c>
      <c r="AQ1270">
        <v>3156.29169571279</v>
      </c>
      <c r="AR1270">
        <v>2892.5989817618502</v>
      </c>
      <c r="AS1270">
        <v>2317.5893225590598</v>
      </c>
      <c r="AT1270">
        <v>1634.27310722127</v>
      </c>
      <c r="AU1270">
        <v>980.96800457445795</v>
      </c>
      <c r="AV1270">
        <v>577.73700686327697</v>
      </c>
      <c r="AW1270">
        <v>433.16308899876901</v>
      </c>
      <c r="AX1270">
        <v>378.93962890642098</v>
      </c>
      <c r="AY1270">
        <v>351.96293682546298</v>
      </c>
      <c r="AZ1270">
        <v>330.88862891256798</v>
      </c>
      <c r="BA1270">
        <v>315.63147817800399</v>
      </c>
      <c r="BB1270">
        <v>316.97176930411399</v>
      </c>
      <c r="BC1270">
        <v>319.89942656583099</v>
      </c>
      <c r="BD1270">
        <v>295.93913357312698</v>
      </c>
      <c r="BE1270">
        <v>298.12730359621099</v>
      </c>
      <c r="BF1270">
        <v>287.89028801793597</v>
      </c>
      <c r="BG1270">
        <v>286.81978288266799</v>
      </c>
      <c r="BH1270">
        <v>287.607665149041</v>
      </c>
      <c r="BI1270">
        <v>279.35805319053998</v>
      </c>
      <c r="BJ1270">
        <v>284.86810880850499</v>
      </c>
      <c r="BK1270">
        <v>284.93962461739397</v>
      </c>
      <c r="BL1270">
        <v>277.83997271767299</v>
      </c>
      <c r="BM1270">
        <v>285.47337591935201</v>
      </c>
      <c r="BN1270">
        <v>321.84488772713098</v>
      </c>
      <c r="BO1270">
        <v>322.85002965151199</v>
      </c>
      <c r="BP1270">
        <v>261.11652289703602</v>
      </c>
      <c r="BQ1270">
        <v>253.827351024932</v>
      </c>
      <c r="BR1270">
        <v>259.05346107737103</v>
      </c>
      <c r="BS1270">
        <v>266.43218207023</v>
      </c>
      <c r="BT1270">
        <v>266.91865458095202</v>
      </c>
      <c r="BU1270">
        <v>266.54548703321001</v>
      </c>
      <c r="BV1270">
        <v>264.523364186317</v>
      </c>
      <c r="BW1270">
        <v>254.68570168329401</v>
      </c>
      <c r="BX1270">
        <v>255.80521618429299</v>
      </c>
      <c r="BY1270">
        <v>251.46684588242101</v>
      </c>
      <c r="BZ1270">
        <v>265.81743044332302</v>
      </c>
      <c r="CA1270">
        <v>260.79529553118101</v>
      </c>
      <c r="CB1270">
        <v>254.86533539873199</v>
      </c>
      <c r="CC1270">
        <v>253.72442846068699</v>
      </c>
      <c r="CD1270">
        <v>249.119996280701</v>
      </c>
    </row>
    <row r="1271" spans="1:82" x14ac:dyDescent="0.25">
      <c r="A1271">
        <v>304.96662216288303</v>
      </c>
      <c r="B1271">
        <v>243.86327971680399</v>
      </c>
      <c r="C1271">
        <v>259.15934296969601</v>
      </c>
      <c r="D1271">
        <v>249.766609927671</v>
      </c>
      <c r="E1271">
        <v>251.17134571565001</v>
      </c>
      <c r="F1271">
        <v>259.29765587261301</v>
      </c>
      <c r="G1271">
        <v>256.66967481038802</v>
      </c>
      <c r="H1271">
        <v>241.085981879586</v>
      </c>
      <c r="I1271">
        <v>245.246272078544</v>
      </c>
      <c r="J1271">
        <v>251.33034157930899</v>
      </c>
      <c r="K1271">
        <v>254.89654643159</v>
      </c>
      <c r="L1271">
        <v>246.98181393529799</v>
      </c>
      <c r="M1271">
        <v>254.205800744877</v>
      </c>
      <c r="N1271">
        <v>245.962023007026</v>
      </c>
      <c r="O1271">
        <v>246.514289707671</v>
      </c>
      <c r="P1271">
        <v>248.73397958967701</v>
      </c>
      <c r="Q1271">
        <v>253.438084094071</v>
      </c>
      <c r="R1271">
        <v>293.93858818659902</v>
      </c>
      <c r="S1271">
        <v>368.90284279909798</v>
      </c>
      <c r="T1271">
        <v>357.07438959433802</v>
      </c>
      <c r="U1271">
        <v>320.045824765097</v>
      </c>
      <c r="V1271">
        <v>302.75085349931101</v>
      </c>
      <c r="W1271">
        <v>303.90738012677599</v>
      </c>
      <c r="X1271">
        <v>313.03914664658498</v>
      </c>
      <c r="Y1271">
        <v>333.132505249914</v>
      </c>
      <c r="Z1271">
        <v>344.017870132832</v>
      </c>
      <c r="AA1271">
        <v>370.01667618092301</v>
      </c>
      <c r="AB1271">
        <v>402.389201080335</v>
      </c>
      <c r="AC1271">
        <v>444.23808531005199</v>
      </c>
      <c r="AD1271">
        <v>512.723142134211</v>
      </c>
      <c r="AE1271">
        <v>651.74093683622505</v>
      </c>
      <c r="AF1271">
        <v>892.51153990776697</v>
      </c>
      <c r="AG1271">
        <v>1193.75341170809</v>
      </c>
      <c r="AH1271">
        <v>1667.62124296356</v>
      </c>
      <c r="AI1271">
        <v>2404.7888866645599</v>
      </c>
      <c r="AJ1271">
        <v>3359.7633359780202</v>
      </c>
      <c r="AK1271">
        <v>3839.1041420094002</v>
      </c>
      <c r="AL1271">
        <v>3851.85520213668</v>
      </c>
      <c r="AM1271">
        <v>4150.9625055715396</v>
      </c>
      <c r="AN1271">
        <v>4065.01475496486</v>
      </c>
      <c r="AO1271">
        <v>3703.65669946243</v>
      </c>
      <c r="AP1271">
        <v>2899.9888587514001</v>
      </c>
      <c r="AQ1271">
        <v>3150.4767291237699</v>
      </c>
      <c r="AR1271">
        <v>2881.9626139125799</v>
      </c>
      <c r="AS1271">
        <v>2305.2659780618501</v>
      </c>
      <c r="AT1271">
        <v>1632.2975829873201</v>
      </c>
      <c r="AU1271">
        <v>972.40250288626498</v>
      </c>
      <c r="AV1271">
        <v>574.44293979594204</v>
      </c>
      <c r="AW1271">
        <v>427.78358439857197</v>
      </c>
      <c r="AX1271">
        <v>377.53047351651998</v>
      </c>
      <c r="AY1271">
        <v>349.43258047707099</v>
      </c>
      <c r="AZ1271">
        <v>330.68411801147897</v>
      </c>
      <c r="BA1271">
        <v>316.14292503918898</v>
      </c>
      <c r="BB1271">
        <v>313.90644009499403</v>
      </c>
      <c r="BC1271">
        <v>318.82281837549499</v>
      </c>
      <c r="BD1271">
        <v>294.60844771277903</v>
      </c>
      <c r="BE1271">
        <v>295.63055250199301</v>
      </c>
      <c r="BF1271">
        <v>287.13210599823901</v>
      </c>
      <c r="BG1271">
        <v>286.69228722756498</v>
      </c>
      <c r="BH1271">
        <v>287.951967608676</v>
      </c>
      <c r="BI1271">
        <v>280.817567107147</v>
      </c>
      <c r="BJ1271">
        <v>283.83307515032601</v>
      </c>
      <c r="BK1271">
        <v>284.97651116890103</v>
      </c>
      <c r="BL1271">
        <v>278.94556638073999</v>
      </c>
      <c r="BM1271">
        <v>285.59541704420099</v>
      </c>
      <c r="BN1271">
        <v>320.47672362883799</v>
      </c>
      <c r="BO1271">
        <v>320.34636205126401</v>
      </c>
      <c r="BP1271">
        <v>261.64658390842197</v>
      </c>
      <c r="BQ1271">
        <v>253.89090875660099</v>
      </c>
      <c r="BR1271">
        <v>260.10379900610599</v>
      </c>
      <c r="BS1271">
        <v>266.121554412161</v>
      </c>
      <c r="BT1271">
        <v>264.62213828213498</v>
      </c>
      <c r="BU1271">
        <v>264.841574737006</v>
      </c>
      <c r="BV1271">
        <v>266.11110215524201</v>
      </c>
      <c r="BW1271">
        <v>253.27897838201699</v>
      </c>
      <c r="BX1271">
        <v>254.05503617306201</v>
      </c>
      <c r="BY1271">
        <v>253.147612908799</v>
      </c>
      <c r="BZ1271">
        <v>265.90954172796501</v>
      </c>
      <c r="CA1271">
        <v>261.42860595506301</v>
      </c>
      <c r="CB1271">
        <v>253.42815559277099</v>
      </c>
      <c r="CC1271">
        <v>253.75831911577001</v>
      </c>
      <c r="CD1271">
        <v>249.09840087292599</v>
      </c>
    </row>
    <row r="1272" spans="1:82" x14ac:dyDescent="0.25">
      <c r="A1272">
        <v>305.20694259011998</v>
      </c>
      <c r="B1272">
        <v>247.55907073237699</v>
      </c>
      <c r="C1272">
        <v>259.41208280162698</v>
      </c>
      <c r="D1272">
        <v>251.41995724197599</v>
      </c>
      <c r="E1272">
        <v>248.63527182814801</v>
      </c>
      <c r="F1272">
        <v>257.89145392669298</v>
      </c>
      <c r="G1272">
        <v>256.97416995844299</v>
      </c>
      <c r="H1272">
        <v>243.18762587122299</v>
      </c>
      <c r="I1272">
        <v>247.606567762807</v>
      </c>
      <c r="J1272">
        <v>250.77329195543601</v>
      </c>
      <c r="K1272">
        <v>253.450758673016</v>
      </c>
      <c r="L1272">
        <v>249.31000910634901</v>
      </c>
      <c r="M1272">
        <v>255.27283068748201</v>
      </c>
      <c r="N1272">
        <v>252.11206782183299</v>
      </c>
      <c r="O1272">
        <v>249.126903812611</v>
      </c>
      <c r="P1272">
        <v>248.59394725293399</v>
      </c>
      <c r="Q1272">
        <v>252.74812290441201</v>
      </c>
      <c r="R1272">
        <v>294.769405304732</v>
      </c>
      <c r="S1272">
        <v>369.430207944318</v>
      </c>
      <c r="T1272">
        <v>358.04113825050302</v>
      </c>
      <c r="U1272">
        <v>319.16955534636099</v>
      </c>
      <c r="V1272">
        <v>301.78385420252999</v>
      </c>
      <c r="W1272">
        <v>302.88559700630401</v>
      </c>
      <c r="X1272">
        <v>309.74912127954002</v>
      </c>
      <c r="Y1272">
        <v>334.11895462993903</v>
      </c>
      <c r="Z1272">
        <v>342.54017708469303</v>
      </c>
      <c r="AA1272">
        <v>371.41536021894098</v>
      </c>
      <c r="AB1272">
        <v>402.53321538335899</v>
      </c>
      <c r="AC1272">
        <v>444.39872676942201</v>
      </c>
      <c r="AD1272">
        <v>512.48491967334701</v>
      </c>
      <c r="AE1272">
        <v>651.72384667343704</v>
      </c>
      <c r="AF1272">
        <v>892.88638808026803</v>
      </c>
      <c r="AG1272">
        <v>1194.63603929295</v>
      </c>
      <c r="AH1272">
        <v>1663.73113961268</v>
      </c>
      <c r="AI1272">
        <v>2402.9622293211901</v>
      </c>
      <c r="AJ1272">
        <v>3368.47181123152</v>
      </c>
      <c r="AK1272">
        <v>3845.3786101598698</v>
      </c>
      <c r="AL1272">
        <v>3851.0236104896999</v>
      </c>
      <c r="AM1272">
        <v>4148.9135823911402</v>
      </c>
      <c r="AN1272">
        <v>4061.31476545343</v>
      </c>
      <c r="AO1272">
        <v>3702.8139588865902</v>
      </c>
      <c r="AP1272">
        <v>2897.0336416579298</v>
      </c>
      <c r="AQ1272">
        <v>3150.5434158192502</v>
      </c>
      <c r="AR1272">
        <v>2884.9203698255501</v>
      </c>
      <c r="AS1272">
        <v>2309.1522888540399</v>
      </c>
      <c r="AT1272">
        <v>1630.11640427202</v>
      </c>
      <c r="AU1272">
        <v>970.71207043167101</v>
      </c>
      <c r="AV1272">
        <v>574.166592837812</v>
      </c>
      <c r="AW1272">
        <v>426.08782843127301</v>
      </c>
      <c r="AX1272">
        <v>374.42630421661198</v>
      </c>
      <c r="AY1272">
        <v>346.80488641097901</v>
      </c>
      <c r="AZ1272">
        <v>330.53450174608298</v>
      </c>
      <c r="BA1272">
        <v>314.27074432598903</v>
      </c>
      <c r="BB1272">
        <v>314.94312123420701</v>
      </c>
      <c r="BC1272">
        <v>315.50073978102898</v>
      </c>
      <c r="BD1272">
        <v>296.14127222590298</v>
      </c>
      <c r="BE1272">
        <v>294.95013638481998</v>
      </c>
      <c r="BF1272">
        <v>285.86871436117298</v>
      </c>
      <c r="BG1272">
        <v>286.60600730621599</v>
      </c>
      <c r="BH1272">
        <v>287.391706942729</v>
      </c>
      <c r="BI1272">
        <v>282.85630275741102</v>
      </c>
      <c r="BJ1272">
        <v>281.787654117687</v>
      </c>
      <c r="BK1272">
        <v>285.71181579697901</v>
      </c>
      <c r="BL1272">
        <v>277.06162723414002</v>
      </c>
      <c r="BM1272">
        <v>288.84274630257698</v>
      </c>
      <c r="BN1272">
        <v>321.55692690897598</v>
      </c>
      <c r="BO1272">
        <v>319.07537508872599</v>
      </c>
      <c r="BP1272">
        <v>262.81775887228002</v>
      </c>
      <c r="BQ1272">
        <v>255.73864986452801</v>
      </c>
      <c r="BR1272">
        <v>257.46176582401398</v>
      </c>
      <c r="BS1272">
        <v>265.35877604797099</v>
      </c>
      <c r="BT1272">
        <v>267.09021969718299</v>
      </c>
      <c r="BU1272">
        <v>265.50464344970197</v>
      </c>
      <c r="BV1272">
        <v>263.94927544879403</v>
      </c>
      <c r="BW1272">
        <v>253.70676413772199</v>
      </c>
      <c r="BX1272">
        <v>255.517927734854</v>
      </c>
      <c r="BY1272">
        <v>252.30234845584499</v>
      </c>
      <c r="BZ1272">
        <v>262.52770057168101</v>
      </c>
      <c r="CA1272">
        <v>263.411271947155</v>
      </c>
      <c r="CB1272">
        <v>254.83060274423099</v>
      </c>
      <c r="CC1272">
        <v>255.33540088094</v>
      </c>
      <c r="CD1272">
        <v>249.692320624915</v>
      </c>
    </row>
    <row r="1273" spans="1:82" x14ac:dyDescent="0.25">
      <c r="A1273">
        <v>305.44726301735602</v>
      </c>
      <c r="B1273">
        <v>247.31516510557299</v>
      </c>
      <c r="C1273">
        <v>257.65679786301803</v>
      </c>
      <c r="D1273">
        <v>249.84670211577699</v>
      </c>
      <c r="E1273">
        <v>249.154548389757</v>
      </c>
      <c r="F1273">
        <v>257.992126723529</v>
      </c>
      <c r="G1273">
        <v>253.703627435595</v>
      </c>
      <c r="H1273">
        <v>242.117500612062</v>
      </c>
      <c r="I1273">
        <v>249.35195747015899</v>
      </c>
      <c r="J1273">
        <v>253.35424319359899</v>
      </c>
      <c r="K1273">
        <v>251.70103895664801</v>
      </c>
      <c r="L1273">
        <v>251.198669811125</v>
      </c>
      <c r="M1273">
        <v>254.908169516578</v>
      </c>
      <c r="N1273">
        <v>250.234266838433</v>
      </c>
      <c r="O1273">
        <v>249.48923408515199</v>
      </c>
      <c r="P1273">
        <v>247.659268712445</v>
      </c>
      <c r="Q1273">
        <v>253.71347702084799</v>
      </c>
      <c r="R1273">
        <v>294.70737616282202</v>
      </c>
      <c r="S1273">
        <v>368.67677708585802</v>
      </c>
      <c r="T1273">
        <v>358.56449428831002</v>
      </c>
      <c r="U1273">
        <v>321.28573441677003</v>
      </c>
      <c r="V1273">
        <v>303.623737474096</v>
      </c>
      <c r="W1273">
        <v>300.28639137757801</v>
      </c>
      <c r="X1273">
        <v>307.70584285116797</v>
      </c>
      <c r="Y1273">
        <v>333.85937266545398</v>
      </c>
      <c r="Z1273">
        <v>340.73045785935102</v>
      </c>
      <c r="AA1273">
        <v>370.95535666879601</v>
      </c>
      <c r="AB1273">
        <v>400.71938729801599</v>
      </c>
      <c r="AC1273">
        <v>443.89392923535098</v>
      </c>
      <c r="AD1273">
        <v>513.33929750827394</v>
      </c>
      <c r="AE1273">
        <v>654.51879412345795</v>
      </c>
      <c r="AF1273">
        <v>887.19192236898505</v>
      </c>
      <c r="AG1273">
        <v>1194.81302590112</v>
      </c>
      <c r="AH1273">
        <v>1655.43839028975</v>
      </c>
      <c r="AI1273">
        <v>2376.3300490771799</v>
      </c>
      <c r="AJ1273">
        <v>3374.5969322906799</v>
      </c>
      <c r="AK1273">
        <v>3826.0279325520401</v>
      </c>
      <c r="AL1273">
        <v>3815.3691851707399</v>
      </c>
      <c r="AM1273">
        <v>4104.2222294395197</v>
      </c>
      <c r="AN1273">
        <v>4010.0995232023201</v>
      </c>
      <c r="AO1273">
        <v>3662.0753648193499</v>
      </c>
      <c r="AP1273">
        <v>2864.2445728113198</v>
      </c>
      <c r="AQ1273">
        <v>3126.6890115583501</v>
      </c>
      <c r="AR1273">
        <v>2865.22924144833</v>
      </c>
      <c r="AS1273">
        <v>2296.5224481742998</v>
      </c>
      <c r="AT1273">
        <v>1620.9019961020399</v>
      </c>
      <c r="AU1273">
        <v>967.64784174763497</v>
      </c>
      <c r="AV1273">
        <v>571.39644421006994</v>
      </c>
      <c r="AW1273">
        <v>426.61447000958998</v>
      </c>
      <c r="AX1273">
        <v>373.960696063336</v>
      </c>
      <c r="AY1273">
        <v>346.90529011718297</v>
      </c>
      <c r="AZ1273">
        <v>331.10271910988899</v>
      </c>
      <c r="BA1273">
        <v>312.440728826076</v>
      </c>
      <c r="BB1273">
        <v>314.59359159417897</v>
      </c>
      <c r="BC1273">
        <v>314.55471609966497</v>
      </c>
      <c r="BD1273">
        <v>295.70329531618103</v>
      </c>
      <c r="BE1273">
        <v>294.315876390548</v>
      </c>
      <c r="BF1273">
        <v>286.67757510198402</v>
      </c>
      <c r="BG1273">
        <v>287.234473749183</v>
      </c>
      <c r="BH1273">
        <v>286.36894051057402</v>
      </c>
      <c r="BI1273">
        <v>283.00028912327701</v>
      </c>
      <c r="BJ1273">
        <v>279.77029429126401</v>
      </c>
      <c r="BK1273">
        <v>283.65827482297101</v>
      </c>
      <c r="BL1273">
        <v>276.10041520880799</v>
      </c>
      <c r="BM1273">
        <v>291.27801339145998</v>
      </c>
      <c r="BN1273">
        <v>320.47392006942499</v>
      </c>
      <c r="BO1273">
        <v>319.66573572066602</v>
      </c>
      <c r="BP1273">
        <v>263.17656663833498</v>
      </c>
      <c r="BQ1273">
        <v>253.628328276346</v>
      </c>
      <c r="BR1273">
        <v>257.79178526221301</v>
      </c>
      <c r="BS1273">
        <v>264.64783611207798</v>
      </c>
      <c r="BT1273">
        <v>268.93940143164798</v>
      </c>
      <c r="BU1273">
        <v>262.82231137734902</v>
      </c>
      <c r="BV1273">
        <v>263.92980660690898</v>
      </c>
      <c r="BW1273">
        <v>253.488160342827</v>
      </c>
      <c r="BX1273">
        <v>254.60848731090499</v>
      </c>
      <c r="BY1273">
        <v>254.098594702458</v>
      </c>
      <c r="BZ1273">
        <v>262.11928452462701</v>
      </c>
      <c r="CA1273">
        <v>263.06627817567698</v>
      </c>
      <c r="CB1273">
        <v>258.09494694520299</v>
      </c>
      <c r="CC1273">
        <v>256.56186116149797</v>
      </c>
      <c r="CD1273">
        <v>250.513202292389</v>
      </c>
    </row>
    <row r="1274" spans="1:82" x14ac:dyDescent="0.25">
      <c r="A1274">
        <v>305.68758344459201</v>
      </c>
      <c r="B1274">
        <v>245.79404186730699</v>
      </c>
      <c r="C1274">
        <v>257.51261187288401</v>
      </c>
      <c r="D1274">
        <v>252.98258850766101</v>
      </c>
      <c r="E1274">
        <v>247.079914237769</v>
      </c>
      <c r="F1274">
        <v>263.11444455397299</v>
      </c>
      <c r="G1274">
        <v>253.54494175019701</v>
      </c>
      <c r="H1274">
        <v>240.42370183927801</v>
      </c>
      <c r="I1274">
        <v>247.94587404692501</v>
      </c>
      <c r="J1274">
        <v>255.28672205997299</v>
      </c>
      <c r="K1274">
        <v>251.84566699432901</v>
      </c>
      <c r="L1274">
        <v>249.86506449990901</v>
      </c>
      <c r="M1274">
        <v>257.85801491088898</v>
      </c>
      <c r="N1274">
        <v>252.65439669914699</v>
      </c>
      <c r="O1274">
        <v>255.38337926945701</v>
      </c>
      <c r="P1274">
        <v>247.24890485280301</v>
      </c>
      <c r="Q1274">
        <v>253.97422863064301</v>
      </c>
      <c r="R1274">
        <v>292.89877770160598</v>
      </c>
      <c r="S1274">
        <v>366.053294465541</v>
      </c>
      <c r="T1274">
        <v>356.60967979396202</v>
      </c>
      <c r="U1274">
        <v>316.88062843796899</v>
      </c>
      <c r="V1274">
        <v>301.63846951542399</v>
      </c>
      <c r="W1274">
        <v>299.97271152650399</v>
      </c>
      <c r="X1274">
        <v>307.84755553293002</v>
      </c>
      <c r="Y1274">
        <v>333.01325747218198</v>
      </c>
      <c r="Z1274">
        <v>342.52560109397001</v>
      </c>
      <c r="AA1274">
        <v>369.587100168365</v>
      </c>
      <c r="AB1274">
        <v>399.26037490472203</v>
      </c>
      <c r="AC1274">
        <v>443.31574010097501</v>
      </c>
      <c r="AD1274">
        <v>512.77978905729697</v>
      </c>
      <c r="AE1274">
        <v>653.62615243426001</v>
      </c>
      <c r="AF1274">
        <v>888.14303185269</v>
      </c>
      <c r="AG1274">
        <v>1199.41523194876</v>
      </c>
      <c r="AH1274">
        <v>1654.9063072726301</v>
      </c>
      <c r="AI1274">
        <v>2380.3737662113299</v>
      </c>
      <c r="AJ1274">
        <v>3388.1725019698001</v>
      </c>
      <c r="AK1274">
        <v>3849.21436325377</v>
      </c>
      <c r="AL1274">
        <v>3836.2155269388099</v>
      </c>
      <c r="AM1274">
        <v>4121.1752365893999</v>
      </c>
      <c r="AN1274">
        <v>4027.95306881939</v>
      </c>
      <c r="AO1274">
        <v>3668.5372955483799</v>
      </c>
      <c r="AP1274">
        <v>2875.8876423219699</v>
      </c>
      <c r="AQ1274">
        <v>3144.70586230135</v>
      </c>
      <c r="AR1274">
        <v>2857.7901644434601</v>
      </c>
      <c r="AS1274">
        <v>2283.5067013857902</v>
      </c>
      <c r="AT1274">
        <v>1607.55965126917</v>
      </c>
      <c r="AU1274">
        <v>957.98695385311396</v>
      </c>
      <c r="AV1274">
        <v>562.80500536819704</v>
      </c>
      <c r="AW1274">
        <v>423.42338298919498</v>
      </c>
      <c r="AX1274">
        <v>372.74963620363599</v>
      </c>
      <c r="AY1274">
        <v>343.93531431908002</v>
      </c>
      <c r="AZ1274">
        <v>329.91792696744199</v>
      </c>
      <c r="BA1274">
        <v>314.40677064881902</v>
      </c>
      <c r="BB1274">
        <v>312.81463597748001</v>
      </c>
      <c r="BC1274">
        <v>313.69519244316098</v>
      </c>
      <c r="BD1274">
        <v>294.86531714959398</v>
      </c>
      <c r="BE1274">
        <v>294.92023465934699</v>
      </c>
      <c r="BF1274">
        <v>288.17779112385898</v>
      </c>
      <c r="BG1274">
        <v>286.48764894447402</v>
      </c>
      <c r="BH1274">
        <v>286.48416757646999</v>
      </c>
      <c r="BI1274">
        <v>283.51002828057699</v>
      </c>
      <c r="BJ1274">
        <v>277.98900537127901</v>
      </c>
      <c r="BK1274">
        <v>283.05647505692099</v>
      </c>
      <c r="BL1274">
        <v>271.703614837359</v>
      </c>
      <c r="BM1274">
        <v>287.27118229298401</v>
      </c>
      <c r="BN1274">
        <v>319.122441495391</v>
      </c>
      <c r="BO1274">
        <v>322.26944202741203</v>
      </c>
      <c r="BP1274">
        <v>261.587394660808</v>
      </c>
      <c r="BQ1274">
        <v>256.86655990557199</v>
      </c>
      <c r="BR1274">
        <v>258.581846136438</v>
      </c>
      <c r="BS1274">
        <v>264.03389112181901</v>
      </c>
      <c r="BT1274">
        <v>269.379466169642</v>
      </c>
      <c r="BU1274">
        <v>262.38440610671898</v>
      </c>
      <c r="BV1274">
        <v>262.99827240718901</v>
      </c>
      <c r="BW1274">
        <v>257.73668741388599</v>
      </c>
      <c r="BX1274">
        <v>255.36548814576801</v>
      </c>
      <c r="BY1274">
        <v>251.863137287765</v>
      </c>
      <c r="BZ1274">
        <v>261.19250212068698</v>
      </c>
      <c r="CA1274">
        <v>261.337137627375</v>
      </c>
      <c r="CB1274">
        <v>254.78512812106499</v>
      </c>
      <c r="CC1274">
        <v>256.58706880456498</v>
      </c>
      <c r="CD1274">
        <v>254.48542261009601</v>
      </c>
    </row>
    <row r="1275" spans="1:82" x14ac:dyDescent="0.25">
      <c r="A1275">
        <v>305.92790387182902</v>
      </c>
      <c r="B1275">
        <v>246.82164212481501</v>
      </c>
      <c r="C1275">
        <v>258.74538587396302</v>
      </c>
      <c r="D1275">
        <v>256.46886656001197</v>
      </c>
      <c r="E1275">
        <v>252.10351849859001</v>
      </c>
      <c r="F1275">
        <v>263.71282562674497</v>
      </c>
      <c r="G1275">
        <v>255.806997416586</v>
      </c>
      <c r="H1275">
        <v>239.94305414700699</v>
      </c>
      <c r="I1275">
        <v>252.828855430538</v>
      </c>
      <c r="J1275">
        <v>252.94122876423799</v>
      </c>
      <c r="K1275">
        <v>250.334176752974</v>
      </c>
      <c r="L1275">
        <v>252.80630499838</v>
      </c>
      <c r="M1275">
        <v>258.45519339501197</v>
      </c>
      <c r="N1275">
        <v>254.97638354806401</v>
      </c>
      <c r="O1275">
        <v>254.60181978993299</v>
      </c>
      <c r="P1275">
        <v>249.834328703583</v>
      </c>
      <c r="Q1275">
        <v>255.66080925374999</v>
      </c>
      <c r="R1275">
        <v>293.73307464637003</v>
      </c>
      <c r="S1275">
        <v>366.55138544165902</v>
      </c>
      <c r="T1275">
        <v>358.385441548551</v>
      </c>
      <c r="U1275">
        <v>315.55587704176298</v>
      </c>
      <c r="V1275">
        <v>303.50948119403898</v>
      </c>
      <c r="W1275">
        <v>301.928061712979</v>
      </c>
      <c r="X1275">
        <v>305.17119179320798</v>
      </c>
      <c r="Y1275">
        <v>331.64835061352898</v>
      </c>
      <c r="Z1275">
        <v>344.24811098612702</v>
      </c>
      <c r="AA1275">
        <v>371.25752079755603</v>
      </c>
      <c r="AB1275">
        <v>400.72950457027099</v>
      </c>
      <c r="AC1275">
        <v>445.62358358152602</v>
      </c>
      <c r="AD1275">
        <v>516.11651579571298</v>
      </c>
      <c r="AE1275">
        <v>653.82666240300102</v>
      </c>
      <c r="AF1275">
        <v>880.41134058670502</v>
      </c>
      <c r="AG1275">
        <v>1193.3231524574701</v>
      </c>
      <c r="AH1275">
        <v>1638.02342367804</v>
      </c>
      <c r="AI1275">
        <v>2373.1856576498199</v>
      </c>
      <c r="AJ1275">
        <v>3381.4379124469501</v>
      </c>
      <c r="AK1275">
        <v>3825.3304297140198</v>
      </c>
      <c r="AL1275">
        <v>3815.01028473001</v>
      </c>
      <c r="AM1275">
        <v>4079.33527043188</v>
      </c>
      <c r="AN1275">
        <v>4002.8166619497601</v>
      </c>
      <c r="AO1275">
        <v>3640.12439371551</v>
      </c>
      <c r="AP1275">
        <v>2835.7708725687999</v>
      </c>
      <c r="AQ1275">
        <v>3128.1557459256101</v>
      </c>
      <c r="AR1275">
        <v>2838.7603370204502</v>
      </c>
      <c r="AS1275">
        <v>2276.3335494683602</v>
      </c>
      <c r="AT1275">
        <v>1605.0160943016599</v>
      </c>
      <c r="AU1275">
        <v>955.05503222214895</v>
      </c>
      <c r="AV1275">
        <v>561.99986354168504</v>
      </c>
      <c r="AW1275">
        <v>417.59176603824</v>
      </c>
      <c r="AX1275">
        <v>371.636416812623</v>
      </c>
      <c r="AY1275">
        <v>343.98939335090603</v>
      </c>
      <c r="AZ1275">
        <v>325.731085214453</v>
      </c>
      <c r="BA1275">
        <v>315.24436780186301</v>
      </c>
      <c r="BB1275">
        <v>312.72004559456798</v>
      </c>
      <c r="BC1275">
        <v>313.64406303648798</v>
      </c>
      <c r="BD1275">
        <v>295.85702565365301</v>
      </c>
      <c r="BE1275">
        <v>295.32122295032099</v>
      </c>
      <c r="BF1275">
        <v>291.37935174660601</v>
      </c>
      <c r="BG1275">
        <v>287.84429814601498</v>
      </c>
      <c r="BH1275">
        <v>287.083085509981</v>
      </c>
      <c r="BI1275">
        <v>283.72554266880002</v>
      </c>
      <c r="BJ1275">
        <v>277.60536585268102</v>
      </c>
      <c r="BK1275">
        <v>281.68958511824201</v>
      </c>
      <c r="BL1275">
        <v>273.94718136799497</v>
      </c>
      <c r="BM1275">
        <v>286.77249940853602</v>
      </c>
      <c r="BN1275">
        <v>317.75317316481801</v>
      </c>
      <c r="BO1275">
        <v>320.91833889938403</v>
      </c>
      <c r="BP1275">
        <v>263.85099175108297</v>
      </c>
      <c r="BQ1275">
        <v>258.628315106542</v>
      </c>
      <c r="BR1275">
        <v>260.72793676195801</v>
      </c>
      <c r="BS1275">
        <v>262.43285657596499</v>
      </c>
      <c r="BT1275">
        <v>268.59097861578903</v>
      </c>
      <c r="BU1275">
        <v>262.42191708364601</v>
      </c>
      <c r="BV1275">
        <v>261.57101968868</v>
      </c>
      <c r="BW1275">
        <v>256.94669252950598</v>
      </c>
      <c r="BX1275">
        <v>254.27738037968999</v>
      </c>
      <c r="BY1275">
        <v>249.856764755938</v>
      </c>
      <c r="BZ1275">
        <v>259.46995124343698</v>
      </c>
      <c r="CA1275">
        <v>261.38084308588498</v>
      </c>
      <c r="CB1275">
        <v>256.76856544942899</v>
      </c>
      <c r="CC1275">
        <v>259.24843174960898</v>
      </c>
      <c r="CD1275">
        <v>257.16561725856701</v>
      </c>
    </row>
    <row r="1276" spans="1:82" x14ac:dyDescent="0.25">
      <c r="A1276">
        <v>306.168224299065</v>
      </c>
      <c r="B1276">
        <v>247.96564584444201</v>
      </c>
      <c r="C1276">
        <v>259.060265828718</v>
      </c>
      <c r="D1276">
        <v>258.13267637303102</v>
      </c>
      <c r="E1276">
        <v>254.30055691727901</v>
      </c>
      <c r="F1276">
        <v>263.43153569016198</v>
      </c>
      <c r="G1276">
        <v>256.71683280726302</v>
      </c>
      <c r="H1276">
        <v>242.338442361971</v>
      </c>
      <c r="I1276">
        <v>255.78672188982301</v>
      </c>
      <c r="J1276">
        <v>251.31805852168301</v>
      </c>
      <c r="K1276">
        <v>249.37564841882099</v>
      </c>
      <c r="L1276">
        <v>253.37405976332701</v>
      </c>
      <c r="M1276">
        <v>261.175159921096</v>
      </c>
      <c r="N1276">
        <v>253.05669655917399</v>
      </c>
      <c r="O1276">
        <v>255.50604575357801</v>
      </c>
      <c r="P1276">
        <v>250.038082246957</v>
      </c>
      <c r="Q1276">
        <v>256.23840013915498</v>
      </c>
      <c r="R1276">
        <v>293.15811988253699</v>
      </c>
      <c r="S1276">
        <v>365.17236022058103</v>
      </c>
      <c r="T1276">
        <v>356.07968608011902</v>
      </c>
      <c r="U1276">
        <v>314.31713624190201</v>
      </c>
      <c r="V1276">
        <v>302.61327534302802</v>
      </c>
      <c r="W1276">
        <v>302.83195452321502</v>
      </c>
      <c r="X1276">
        <v>304.32136931052202</v>
      </c>
      <c r="Y1276">
        <v>331.52700206159301</v>
      </c>
      <c r="Z1276">
        <v>341.94476853891098</v>
      </c>
      <c r="AA1276">
        <v>369.89189586094</v>
      </c>
      <c r="AB1276">
        <v>399.62982559598697</v>
      </c>
      <c r="AC1276">
        <v>444.96306071911999</v>
      </c>
      <c r="AD1276">
        <v>516.98828936629695</v>
      </c>
      <c r="AE1276">
        <v>652.65915420261604</v>
      </c>
      <c r="AF1276">
        <v>877.85842951002803</v>
      </c>
      <c r="AG1276">
        <v>1191.37235981051</v>
      </c>
      <c r="AH1276">
        <v>1626.1025322014</v>
      </c>
      <c r="AI1276">
        <v>2347.5255136609899</v>
      </c>
      <c r="AJ1276">
        <v>3367.3013196531601</v>
      </c>
      <c r="AK1276">
        <v>3810.7385416122302</v>
      </c>
      <c r="AL1276">
        <v>3804.9036954131798</v>
      </c>
      <c r="AM1276">
        <v>4053.40998646964</v>
      </c>
      <c r="AN1276">
        <v>3961.8146914650301</v>
      </c>
      <c r="AO1276">
        <v>3620.10284716145</v>
      </c>
      <c r="AP1276">
        <v>2823.5362616729999</v>
      </c>
      <c r="AQ1276">
        <v>3106.1681743631998</v>
      </c>
      <c r="AR1276">
        <v>2820.2254686348901</v>
      </c>
      <c r="AS1276">
        <v>2259.7829665080499</v>
      </c>
      <c r="AT1276">
        <v>1593.6905586698399</v>
      </c>
      <c r="AU1276">
        <v>944.82828781606395</v>
      </c>
      <c r="AV1276">
        <v>557.877893377958</v>
      </c>
      <c r="AW1276">
        <v>413.31432098578102</v>
      </c>
      <c r="AX1276">
        <v>368.08408774500799</v>
      </c>
      <c r="AY1276">
        <v>342.00443302480699</v>
      </c>
      <c r="AZ1276">
        <v>323.32844909736798</v>
      </c>
      <c r="BA1276">
        <v>316.00071205872899</v>
      </c>
      <c r="BB1276">
        <v>311.59997793235101</v>
      </c>
      <c r="BC1276">
        <v>312.28990322534901</v>
      </c>
      <c r="BD1276">
        <v>296.215815488364</v>
      </c>
      <c r="BE1276">
        <v>293.98209890979302</v>
      </c>
      <c r="BF1276">
        <v>292.390801216076</v>
      </c>
      <c r="BG1276">
        <v>287.32127716665701</v>
      </c>
      <c r="BH1276">
        <v>287.14036143520298</v>
      </c>
      <c r="BI1276">
        <v>283.61541480110901</v>
      </c>
      <c r="BJ1276">
        <v>277.53595545091002</v>
      </c>
      <c r="BK1276">
        <v>282.15499768873599</v>
      </c>
      <c r="BL1276">
        <v>273.72741443793501</v>
      </c>
      <c r="BM1276">
        <v>283.91030422050198</v>
      </c>
      <c r="BN1276">
        <v>317.955756293067</v>
      </c>
      <c r="BO1276">
        <v>319.38063613450998</v>
      </c>
      <c r="BP1276">
        <v>263.67312200155101</v>
      </c>
      <c r="BQ1276">
        <v>261.88850244466602</v>
      </c>
      <c r="BR1276">
        <v>263.37858969037399</v>
      </c>
      <c r="BS1276">
        <v>266.70717340916099</v>
      </c>
      <c r="BT1276">
        <v>268.83807274124098</v>
      </c>
      <c r="BU1276">
        <v>263.30045641433298</v>
      </c>
      <c r="BV1276">
        <v>262.24872560116899</v>
      </c>
      <c r="BW1276">
        <v>256.12157316747403</v>
      </c>
      <c r="BX1276">
        <v>254.90849555900499</v>
      </c>
      <c r="BY1276">
        <v>252.961262096242</v>
      </c>
      <c r="BZ1276">
        <v>259.53641048134102</v>
      </c>
      <c r="CA1276">
        <v>258.14087809494902</v>
      </c>
      <c r="CB1276">
        <v>255.431152051205</v>
      </c>
      <c r="CC1276">
        <v>262.50570450819799</v>
      </c>
      <c r="CD1276">
        <v>259.94719309402001</v>
      </c>
    </row>
    <row r="1277" spans="1:82" x14ac:dyDescent="0.25">
      <c r="A1277">
        <v>306.40854472630099</v>
      </c>
      <c r="B1277">
        <v>250.21871966323599</v>
      </c>
      <c r="C1277">
        <v>256.88934745056201</v>
      </c>
      <c r="D1277">
        <v>260.87295333629498</v>
      </c>
      <c r="E1277">
        <v>255.711383924264</v>
      </c>
      <c r="F1277">
        <v>262.446384330044</v>
      </c>
      <c r="G1277">
        <v>258.53722431959102</v>
      </c>
      <c r="H1277">
        <v>245.54816636295101</v>
      </c>
      <c r="I1277">
        <v>256.77395192580099</v>
      </c>
      <c r="J1277">
        <v>249.46730355903901</v>
      </c>
      <c r="K1277">
        <v>249.35526419556899</v>
      </c>
      <c r="L1277">
        <v>252.66552183790299</v>
      </c>
      <c r="M1277">
        <v>260.25051833569898</v>
      </c>
      <c r="N1277">
        <v>252.83219072082599</v>
      </c>
      <c r="O1277">
        <v>255.46348887610301</v>
      </c>
      <c r="P1277">
        <v>250.04718692974399</v>
      </c>
      <c r="Q1277">
        <v>252.19154087294001</v>
      </c>
      <c r="R1277">
        <v>293.74631882046702</v>
      </c>
      <c r="S1277">
        <v>367.02188125560201</v>
      </c>
      <c r="T1277">
        <v>353.63494309453603</v>
      </c>
      <c r="U1277">
        <v>311.94085855396997</v>
      </c>
      <c r="V1277">
        <v>299.755950676341</v>
      </c>
      <c r="W1277">
        <v>303.49184861693402</v>
      </c>
      <c r="X1277">
        <v>303.84991998331202</v>
      </c>
      <c r="Y1277">
        <v>329.19053829220098</v>
      </c>
      <c r="Z1277">
        <v>339.65004317860701</v>
      </c>
      <c r="AA1277">
        <v>369.757936635433</v>
      </c>
      <c r="AB1277">
        <v>399.06475122433</v>
      </c>
      <c r="AC1277">
        <v>446.96546683781298</v>
      </c>
      <c r="AD1277">
        <v>514.54967793093897</v>
      </c>
      <c r="AE1277">
        <v>652.22521919947599</v>
      </c>
      <c r="AF1277">
        <v>878.27882368161795</v>
      </c>
      <c r="AG1277">
        <v>1190.88707271308</v>
      </c>
      <c r="AH1277">
        <v>1625.06708024881</v>
      </c>
      <c r="AI1277">
        <v>2341.7848500930099</v>
      </c>
      <c r="AJ1277">
        <v>3377.9756842583502</v>
      </c>
      <c r="AK1277">
        <v>3814.2276512753201</v>
      </c>
      <c r="AL1277">
        <v>3810.18833809844</v>
      </c>
      <c r="AM1277">
        <v>4054.3978775446999</v>
      </c>
      <c r="AN1277">
        <v>3948.7321563094602</v>
      </c>
      <c r="AO1277">
        <v>3619.9729342474602</v>
      </c>
      <c r="AP1277">
        <v>2822.8851894033801</v>
      </c>
      <c r="AQ1277">
        <v>3106.1273341566698</v>
      </c>
      <c r="AR1277">
        <v>2821.7526020976202</v>
      </c>
      <c r="AS1277">
        <v>2262.28750902716</v>
      </c>
      <c r="AT1277">
        <v>1589.2564273268699</v>
      </c>
      <c r="AU1277">
        <v>943.724908346853</v>
      </c>
      <c r="AV1277">
        <v>555.09434317808302</v>
      </c>
      <c r="AW1277">
        <v>409.69709417448502</v>
      </c>
      <c r="AX1277">
        <v>365.30432314168701</v>
      </c>
      <c r="AY1277">
        <v>340.39506125321202</v>
      </c>
      <c r="AZ1277">
        <v>320.38041194813098</v>
      </c>
      <c r="BA1277">
        <v>318.00637988954401</v>
      </c>
      <c r="BB1277">
        <v>309.93254562874199</v>
      </c>
      <c r="BC1277">
        <v>312.39083790868801</v>
      </c>
      <c r="BD1277">
        <v>294.52127900335199</v>
      </c>
      <c r="BE1277">
        <v>291.83595915996398</v>
      </c>
      <c r="BF1277">
        <v>294.08573783315302</v>
      </c>
      <c r="BG1277">
        <v>286.42385684141999</v>
      </c>
      <c r="BH1277">
        <v>283.74189090308897</v>
      </c>
      <c r="BI1277">
        <v>283.12446428076998</v>
      </c>
      <c r="BJ1277">
        <v>277.47090176897598</v>
      </c>
      <c r="BK1277">
        <v>283.44589838296702</v>
      </c>
      <c r="BL1277">
        <v>273.39621801025999</v>
      </c>
      <c r="BM1277">
        <v>281.28371565719499</v>
      </c>
      <c r="BN1277">
        <v>316.45199901660999</v>
      </c>
      <c r="BO1277">
        <v>318.88739454135401</v>
      </c>
      <c r="BP1277">
        <v>263.57806682149698</v>
      </c>
      <c r="BQ1277">
        <v>266.486395632008</v>
      </c>
      <c r="BR1277">
        <v>263.55443204196803</v>
      </c>
      <c r="BS1277">
        <v>271.99832745459503</v>
      </c>
      <c r="BT1277">
        <v>267.40814955157299</v>
      </c>
      <c r="BU1277">
        <v>263.27189735365999</v>
      </c>
      <c r="BV1277">
        <v>261.40676894839902</v>
      </c>
      <c r="BW1277">
        <v>255.374581769689</v>
      </c>
      <c r="BX1277">
        <v>256.80322567806201</v>
      </c>
      <c r="BY1277">
        <v>254.84479293574501</v>
      </c>
      <c r="BZ1277">
        <v>257.51110907734397</v>
      </c>
      <c r="CA1277">
        <v>257.43461653483502</v>
      </c>
      <c r="CB1277">
        <v>254.82643715655001</v>
      </c>
      <c r="CC1277">
        <v>263.911926240973</v>
      </c>
      <c r="CD1277">
        <v>261.67016269014402</v>
      </c>
    </row>
    <row r="1278" spans="1:82" x14ac:dyDescent="0.25">
      <c r="A1278">
        <v>306.648865153538</v>
      </c>
      <c r="B1278">
        <v>253.482763053019</v>
      </c>
      <c r="C1278">
        <v>257.92858699463699</v>
      </c>
      <c r="D1278">
        <v>260.183443824324</v>
      </c>
      <c r="E1278">
        <v>253.45839932913299</v>
      </c>
      <c r="F1278">
        <v>261.01541120030998</v>
      </c>
      <c r="G1278">
        <v>257.470772260827</v>
      </c>
      <c r="H1278">
        <v>247.02870295813199</v>
      </c>
      <c r="I1278">
        <v>256.796189567331</v>
      </c>
      <c r="J1278">
        <v>249.98159389534999</v>
      </c>
      <c r="K1278">
        <v>246.80914046452401</v>
      </c>
      <c r="L1278">
        <v>254.362666544679</v>
      </c>
      <c r="M1278">
        <v>260.72942558550699</v>
      </c>
      <c r="N1278">
        <v>252.539213090939</v>
      </c>
      <c r="O1278">
        <v>256.46553006066398</v>
      </c>
      <c r="P1278">
        <v>250.46295337465401</v>
      </c>
      <c r="Q1278">
        <v>251.86437524898301</v>
      </c>
      <c r="R1278">
        <v>290.361039577013</v>
      </c>
      <c r="S1278">
        <v>365.83544142893999</v>
      </c>
      <c r="T1278">
        <v>352.155716905904</v>
      </c>
      <c r="U1278">
        <v>310.64764797433298</v>
      </c>
      <c r="V1278">
        <v>298.135016822301</v>
      </c>
      <c r="W1278">
        <v>303.05408568741399</v>
      </c>
      <c r="X1278">
        <v>302.883196411705</v>
      </c>
      <c r="Y1278">
        <v>328.78212915121702</v>
      </c>
      <c r="Z1278">
        <v>342.37959287890902</v>
      </c>
      <c r="AA1278">
        <v>368.37075421096301</v>
      </c>
      <c r="AB1278">
        <v>398.35532686773001</v>
      </c>
      <c r="AC1278">
        <v>448.183705525172</v>
      </c>
      <c r="AD1278">
        <v>515.73710079659497</v>
      </c>
      <c r="AE1278">
        <v>653.249703655914</v>
      </c>
      <c r="AF1278">
        <v>879.94022337450394</v>
      </c>
      <c r="AG1278">
        <v>1193.4217755708801</v>
      </c>
      <c r="AH1278">
        <v>1623.9388358389599</v>
      </c>
      <c r="AI1278">
        <v>2329.90215681775</v>
      </c>
      <c r="AJ1278">
        <v>3378.6494192390701</v>
      </c>
      <c r="AK1278">
        <v>3829.9092258483502</v>
      </c>
      <c r="AL1278">
        <v>3792.9388249688</v>
      </c>
      <c r="AM1278">
        <v>4020.8394559256199</v>
      </c>
      <c r="AN1278">
        <v>3911.38803702835</v>
      </c>
      <c r="AO1278">
        <v>3594.0522449738901</v>
      </c>
      <c r="AP1278">
        <v>2820.2604175888</v>
      </c>
      <c r="AQ1278">
        <v>3086.74428314751</v>
      </c>
      <c r="AR1278">
        <v>2806.8964766496701</v>
      </c>
      <c r="AS1278">
        <v>2256.8712325778502</v>
      </c>
      <c r="AT1278">
        <v>1586.16934986865</v>
      </c>
      <c r="AU1278">
        <v>941.55591949065695</v>
      </c>
      <c r="AV1278">
        <v>549.68797962160897</v>
      </c>
      <c r="AW1278">
        <v>406.93286037779097</v>
      </c>
      <c r="AX1278">
        <v>362.26688596178798</v>
      </c>
      <c r="AY1278">
        <v>337.05482844700998</v>
      </c>
      <c r="AZ1278">
        <v>318.08920125974799</v>
      </c>
      <c r="BA1278">
        <v>318.315139342142</v>
      </c>
      <c r="BB1278">
        <v>309.43325930586798</v>
      </c>
      <c r="BC1278">
        <v>310.61608205363501</v>
      </c>
      <c r="BD1278">
        <v>295.44448621680999</v>
      </c>
      <c r="BE1278">
        <v>291.57332519008298</v>
      </c>
      <c r="BF1278">
        <v>292.89341885760598</v>
      </c>
      <c r="BG1278">
        <v>285.950074950653</v>
      </c>
      <c r="BH1278">
        <v>284.01734115270199</v>
      </c>
      <c r="BI1278">
        <v>283.12989303537501</v>
      </c>
      <c r="BJ1278">
        <v>277.04469251677602</v>
      </c>
      <c r="BK1278">
        <v>284.30097284283102</v>
      </c>
      <c r="BL1278">
        <v>274.63862387728801</v>
      </c>
      <c r="BM1278">
        <v>280.56491882703199</v>
      </c>
      <c r="BN1278">
        <v>316.03168484243503</v>
      </c>
      <c r="BO1278">
        <v>320.85653836548897</v>
      </c>
      <c r="BP1278">
        <v>263.48805704456998</v>
      </c>
      <c r="BQ1278">
        <v>266.82617897272502</v>
      </c>
      <c r="BR1278">
        <v>264.060895810006</v>
      </c>
      <c r="BS1278">
        <v>268.81856500654499</v>
      </c>
      <c r="BT1278">
        <v>267.372299172944</v>
      </c>
      <c r="BU1278">
        <v>261.72796319571597</v>
      </c>
      <c r="BV1278">
        <v>259.66742717209002</v>
      </c>
      <c r="BW1278">
        <v>254.67590475959599</v>
      </c>
      <c r="BX1278">
        <v>253.37310867782901</v>
      </c>
      <c r="BY1278">
        <v>256.27761247935098</v>
      </c>
      <c r="BZ1278">
        <v>257.84294508112202</v>
      </c>
      <c r="CA1278">
        <v>256.75861808101502</v>
      </c>
      <c r="CB1278">
        <v>254.67789971132501</v>
      </c>
      <c r="CC1278">
        <v>265.23805949185902</v>
      </c>
      <c r="CD1278">
        <v>262.53618120619501</v>
      </c>
    </row>
    <row r="1279" spans="1:82" x14ac:dyDescent="0.25">
      <c r="A1279">
        <v>306.88918558077398</v>
      </c>
      <c r="B1279">
        <v>256.92140923666602</v>
      </c>
      <c r="C1279">
        <v>259.05862562913097</v>
      </c>
      <c r="D1279">
        <v>260.12991907838</v>
      </c>
      <c r="E1279">
        <v>251.55103701225201</v>
      </c>
      <c r="F1279">
        <v>259.87418230598701</v>
      </c>
      <c r="G1279">
        <v>256.65525859887902</v>
      </c>
      <c r="H1279">
        <v>248.49484020265399</v>
      </c>
      <c r="I1279">
        <v>256.40840278060699</v>
      </c>
      <c r="J1279">
        <v>250.36078636815901</v>
      </c>
      <c r="K1279">
        <v>243.88220875842501</v>
      </c>
      <c r="L1279">
        <v>257.14648717238799</v>
      </c>
      <c r="M1279">
        <v>261.06166516391102</v>
      </c>
      <c r="N1279">
        <v>252.40202052122501</v>
      </c>
      <c r="O1279">
        <v>257.35989280407699</v>
      </c>
      <c r="P1279">
        <v>252.02525343767999</v>
      </c>
      <c r="Q1279">
        <v>250.03208279260701</v>
      </c>
      <c r="R1279">
        <v>288.48415875013097</v>
      </c>
      <c r="S1279">
        <v>364.11718247008298</v>
      </c>
      <c r="T1279">
        <v>350.84369052606701</v>
      </c>
      <c r="U1279">
        <v>310.72060146918</v>
      </c>
      <c r="V1279">
        <v>296.84539552610602</v>
      </c>
      <c r="W1279">
        <v>302.84332286629802</v>
      </c>
      <c r="X1279">
        <v>301.77041141079599</v>
      </c>
      <c r="Y1279">
        <v>327.31414410236499</v>
      </c>
      <c r="Z1279">
        <v>342.92054530840699</v>
      </c>
      <c r="AA1279">
        <v>368.233376210762</v>
      </c>
      <c r="AB1279">
        <v>398.19823629779398</v>
      </c>
      <c r="AC1279">
        <v>449.15981477776899</v>
      </c>
      <c r="AD1279">
        <v>517.00203034619699</v>
      </c>
      <c r="AE1279">
        <v>652.740587041656</v>
      </c>
      <c r="AF1279">
        <v>880.00769473872106</v>
      </c>
      <c r="AG1279">
        <v>1194.2343357055499</v>
      </c>
      <c r="AH1279">
        <v>1621.1667963863899</v>
      </c>
      <c r="AI1279">
        <v>2317.32908131349</v>
      </c>
      <c r="AJ1279">
        <v>3377.32220980171</v>
      </c>
      <c r="AK1279">
        <v>3838.2151885476401</v>
      </c>
      <c r="AL1279">
        <v>3776.8411806295298</v>
      </c>
      <c r="AM1279">
        <v>3989.97489513456</v>
      </c>
      <c r="AN1279">
        <v>3878.3196173024498</v>
      </c>
      <c r="AO1279">
        <v>3570.0473852330902</v>
      </c>
      <c r="AP1279">
        <v>2815.6638668363798</v>
      </c>
      <c r="AQ1279">
        <v>3068.2287046424499</v>
      </c>
      <c r="AR1279">
        <v>2793.86765312839</v>
      </c>
      <c r="AS1279">
        <v>2251.5182503953001</v>
      </c>
      <c r="AT1279">
        <v>1583.9826812511899</v>
      </c>
      <c r="AU1279">
        <v>939.31660546793603</v>
      </c>
      <c r="AV1279">
        <v>547.48480871946799</v>
      </c>
      <c r="AW1279">
        <v>404.902434194948</v>
      </c>
      <c r="AX1279">
        <v>360.25837437166302</v>
      </c>
      <c r="AY1279">
        <v>334.86008187948801</v>
      </c>
      <c r="AZ1279">
        <v>317.75328360811898</v>
      </c>
      <c r="BA1279">
        <v>319.37149459401599</v>
      </c>
      <c r="BB1279">
        <v>308.42567490855498</v>
      </c>
      <c r="BC1279">
        <v>309.34940525437798</v>
      </c>
      <c r="BD1279">
        <v>296.28232162078098</v>
      </c>
      <c r="BE1279">
        <v>291.16123930545899</v>
      </c>
      <c r="BF1279">
        <v>292.09096391140201</v>
      </c>
      <c r="BG1279">
        <v>285.38504528606899</v>
      </c>
      <c r="BH1279">
        <v>284.02204217146999</v>
      </c>
      <c r="BI1279">
        <v>282.70742492617501</v>
      </c>
      <c r="BJ1279">
        <v>277.09433801578098</v>
      </c>
      <c r="BK1279">
        <v>285.271358673566</v>
      </c>
      <c r="BL1279">
        <v>276.019486542994</v>
      </c>
      <c r="BM1279">
        <v>279.56423211752701</v>
      </c>
      <c r="BN1279">
        <v>316.36945938197198</v>
      </c>
      <c r="BO1279">
        <v>321.61470121135397</v>
      </c>
      <c r="BP1279">
        <v>263.62230789670599</v>
      </c>
      <c r="BQ1279">
        <v>267.14513341616703</v>
      </c>
      <c r="BR1279">
        <v>264.60233735191599</v>
      </c>
      <c r="BS1279">
        <v>265.02448639227299</v>
      </c>
      <c r="BT1279">
        <v>266.47160110944901</v>
      </c>
      <c r="BU1279">
        <v>258.924411984046</v>
      </c>
      <c r="BV1279">
        <v>257.220697816881</v>
      </c>
      <c r="BW1279">
        <v>253.84992788262099</v>
      </c>
      <c r="BX1279">
        <v>248.52875807996099</v>
      </c>
      <c r="BY1279">
        <v>257.47115557311503</v>
      </c>
      <c r="BZ1279">
        <v>257.53036766480699</v>
      </c>
      <c r="CA1279">
        <v>256.47260120474698</v>
      </c>
      <c r="CB1279">
        <v>253.85170310208201</v>
      </c>
      <c r="CC1279">
        <v>266.69286115324599</v>
      </c>
      <c r="CD1279">
        <v>263.60608191653301</v>
      </c>
    </row>
    <row r="1280" spans="1:82" x14ac:dyDescent="0.25">
      <c r="A1280">
        <v>307.12950600801003</v>
      </c>
      <c r="B1280">
        <v>259.981854735713</v>
      </c>
      <c r="C1280">
        <v>259.27650147044102</v>
      </c>
      <c r="D1280">
        <v>261.966425265211</v>
      </c>
      <c r="E1280">
        <v>250.67537424448699</v>
      </c>
      <c r="F1280">
        <v>261.438938193186</v>
      </c>
      <c r="G1280">
        <v>259.252057927198</v>
      </c>
      <c r="H1280">
        <v>251.30428513643</v>
      </c>
      <c r="I1280">
        <v>256.44079792796498</v>
      </c>
      <c r="J1280">
        <v>250.28975337688601</v>
      </c>
      <c r="K1280">
        <v>247.05609919323399</v>
      </c>
      <c r="L1280">
        <v>259.97492709201202</v>
      </c>
      <c r="M1280">
        <v>261.21198333276902</v>
      </c>
      <c r="N1280">
        <v>253.11475930050099</v>
      </c>
      <c r="O1280">
        <v>258.59141103804598</v>
      </c>
      <c r="P1280">
        <v>251.80241994677201</v>
      </c>
      <c r="Q1280">
        <v>250.56097956973301</v>
      </c>
      <c r="R1280">
        <v>289.96172201521802</v>
      </c>
      <c r="S1280">
        <v>362.94294161629898</v>
      </c>
      <c r="T1280">
        <v>350.75143128724301</v>
      </c>
      <c r="U1280">
        <v>309.03787018584399</v>
      </c>
      <c r="V1280">
        <v>296.71372914439797</v>
      </c>
      <c r="W1280">
        <v>303.91695333379698</v>
      </c>
      <c r="X1280">
        <v>301.96198578353398</v>
      </c>
      <c r="Y1280">
        <v>326.88488447967802</v>
      </c>
      <c r="Z1280">
        <v>341.49974766660398</v>
      </c>
      <c r="AA1280">
        <v>367.56994321129599</v>
      </c>
      <c r="AB1280">
        <v>402.066460492278</v>
      </c>
      <c r="AC1280">
        <v>451.10621379417699</v>
      </c>
      <c r="AD1280">
        <v>517.19292959612505</v>
      </c>
      <c r="AE1280">
        <v>655.93869063418595</v>
      </c>
      <c r="AF1280">
        <v>877.92020328923502</v>
      </c>
      <c r="AG1280">
        <v>1185.9872740052599</v>
      </c>
      <c r="AH1280">
        <v>1604.27748606457</v>
      </c>
      <c r="AI1280">
        <v>2310.3226909875302</v>
      </c>
      <c r="AJ1280">
        <v>3338.9526124663998</v>
      </c>
      <c r="AK1280">
        <v>3810.5852843676498</v>
      </c>
      <c r="AL1280">
        <v>3743.11111830654</v>
      </c>
      <c r="AM1280">
        <v>3948.4472723052299</v>
      </c>
      <c r="AN1280">
        <v>3820.0883566190901</v>
      </c>
      <c r="AO1280">
        <v>3531.40347305352</v>
      </c>
      <c r="AP1280">
        <v>2789.1533995211698</v>
      </c>
      <c r="AQ1280">
        <v>3050.8624031929598</v>
      </c>
      <c r="AR1280">
        <v>2776.6182736483202</v>
      </c>
      <c r="AS1280">
        <v>2240.8666861146799</v>
      </c>
      <c r="AT1280">
        <v>1580.5729738738301</v>
      </c>
      <c r="AU1280">
        <v>933.64855541714496</v>
      </c>
      <c r="AV1280">
        <v>542.07511626697305</v>
      </c>
      <c r="AW1280">
        <v>401.99739189624597</v>
      </c>
      <c r="AX1280">
        <v>355.53468255610397</v>
      </c>
      <c r="AY1280">
        <v>334.52577182448698</v>
      </c>
      <c r="AZ1280">
        <v>317.91945352260302</v>
      </c>
      <c r="BA1280">
        <v>320.54553866242497</v>
      </c>
      <c r="BB1280">
        <v>308.16370181967397</v>
      </c>
      <c r="BC1280">
        <v>307.85618605808799</v>
      </c>
      <c r="BD1280">
        <v>298.24083885163202</v>
      </c>
      <c r="BE1280">
        <v>292.08875352344597</v>
      </c>
      <c r="BF1280">
        <v>290.71404007850902</v>
      </c>
      <c r="BG1280">
        <v>285.70823464021697</v>
      </c>
      <c r="BH1280">
        <v>281.98967982562903</v>
      </c>
      <c r="BI1280">
        <v>283.58535548829298</v>
      </c>
      <c r="BJ1280">
        <v>276.55235602963398</v>
      </c>
      <c r="BK1280">
        <v>284.65867956620298</v>
      </c>
      <c r="BL1280">
        <v>276.44244651527202</v>
      </c>
      <c r="BM1280">
        <v>278.37069058448498</v>
      </c>
      <c r="BN1280">
        <v>314.30887554239598</v>
      </c>
      <c r="BO1280">
        <v>323.25731434722297</v>
      </c>
      <c r="BP1280">
        <v>262.12656273635099</v>
      </c>
      <c r="BQ1280">
        <v>269.87757494841702</v>
      </c>
      <c r="BR1280">
        <v>265.56352401212501</v>
      </c>
      <c r="BS1280">
        <v>266.28267690497199</v>
      </c>
      <c r="BT1280">
        <v>267.303939578219</v>
      </c>
      <c r="BU1280">
        <v>260.99378348081399</v>
      </c>
      <c r="BV1280">
        <v>258.85789476786903</v>
      </c>
      <c r="BW1280">
        <v>253.73865411411501</v>
      </c>
      <c r="BX1280">
        <v>249.82030684292599</v>
      </c>
      <c r="BY1280">
        <v>261.69064500078298</v>
      </c>
      <c r="BZ1280">
        <v>256.42020598452098</v>
      </c>
      <c r="CA1280">
        <v>259.42657276889599</v>
      </c>
      <c r="CB1280">
        <v>252.20984744454699</v>
      </c>
      <c r="CC1280">
        <v>267.13595378726399</v>
      </c>
      <c r="CD1280">
        <v>267.43158491294002</v>
      </c>
    </row>
    <row r="1281" spans="1:82" x14ac:dyDescent="0.25">
      <c r="A1281">
        <v>307.36982643524698</v>
      </c>
      <c r="B1281">
        <v>260.96715553616599</v>
      </c>
      <c r="C1281">
        <v>259.44869862590599</v>
      </c>
      <c r="D1281">
        <v>262.58306842753302</v>
      </c>
      <c r="E1281">
        <v>250.27657122550801</v>
      </c>
      <c r="F1281">
        <v>262.26286853821102</v>
      </c>
      <c r="G1281">
        <v>260.353322647798</v>
      </c>
      <c r="H1281">
        <v>252.15969843745501</v>
      </c>
      <c r="I1281">
        <v>256.297182931718</v>
      </c>
      <c r="J1281">
        <v>250.584661679102</v>
      </c>
      <c r="K1281">
        <v>248.44267670814801</v>
      </c>
      <c r="L1281">
        <v>260.63106427555698</v>
      </c>
      <c r="M1281">
        <v>261.21864313251399</v>
      </c>
      <c r="N1281">
        <v>253.16296727978201</v>
      </c>
      <c r="O1281">
        <v>259.14701588569199</v>
      </c>
      <c r="P1281">
        <v>252.222545604001</v>
      </c>
      <c r="Q1281">
        <v>251.038506251109</v>
      </c>
      <c r="R1281">
        <v>290.10382772255502</v>
      </c>
      <c r="S1281">
        <v>362.16300403706401</v>
      </c>
      <c r="T1281">
        <v>349.77394582259501</v>
      </c>
      <c r="U1281">
        <v>308.10888451461</v>
      </c>
      <c r="V1281">
        <v>296.94844373331301</v>
      </c>
      <c r="W1281">
        <v>304.98486158768202</v>
      </c>
      <c r="X1281">
        <v>301.24882827717403</v>
      </c>
      <c r="Y1281">
        <v>325.51415268071401</v>
      </c>
      <c r="Z1281">
        <v>340.63364946055202</v>
      </c>
      <c r="AA1281">
        <v>367.03902598081402</v>
      </c>
      <c r="AB1281">
        <v>403.39436058445602</v>
      </c>
      <c r="AC1281">
        <v>452.438188224881</v>
      </c>
      <c r="AD1281">
        <v>516.86903189766701</v>
      </c>
      <c r="AE1281">
        <v>658.43572262249995</v>
      </c>
      <c r="AF1281">
        <v>878.98715228098399</v>
      </c>
      <c r="AG1281">
        <v>1184.2314362181501</v>
      </c>
      <c r="AH1281">
        <v>1600.1728840288999</v>
      </c>
      <c r="AI1281">
        <v>2314.84391420769</v>
      </c>
      <c r="AJ1281">
        <v>3328.8697980523798</v>
      </c>
      <c r="AK1281">
        <v>3808.8333711240598</v>
      </c>
      <c r="AL1281">
        <v>3737.12851797441</v>
      </c>
      <c r="AM1281">
        <v>3939.2225091607502</v>
      </c>
      <c r="AN1281">
        <v>3799.2535810965001</v>
      </c>
      <c r="AO1281">
        <v>3520.8125240976401</v>
      </c>
      <c r="AP1281">
        <v>2783.0789075345901</v>
      </c>
      <c r="AQ1281">
        <v>3049.8790714164002</v>
      </c>
      <c r="AR1281">
        <v>2774.0134436143999</v>
      </c>
      <c r="AS1281">
        <v>2242.88066143273</v>
      </c>
      <c r="AT1281">
        <v>1580.6637616916801</v>
      </c>
      <c r="AU1281">
        <v>928.28610020084898</v>
      </c>
      <c r="AV1281">
        <v>537.61898281605295</v>
      </c>
      <c r="AW1281">
        <v>399.99633655170499</v>
      </c>
      <c r="AX1281">
        <v>353.68629611865902</v>
      </c>
      <c r="AY1281">
        <v>333.51747103742002</v>
      </c>
      <c r="AZ1281">
        <v>317.39432138555298</v>
      </c>
      <c r="BA1281">
        <v>320.89325492380999</v>
      </c>
      <c r="BB1281">
        <v>307.650656761726</v>
      </c>
      <c r="BC1281">
        <v>307.42746139469801</v>
      </c>
      <c r="BD1281">
        <v>299.13633226291699</v>
      </c>
      <c r="BE1281">
        <v>292.45943676278802</v>
      </c>
      <c r="BF1281">
        <v>288.83837058625801</v>
      </c>
      <c r="BG1281">
        <v>286.75744159170398</v>
      </c>
      <c r="BH1281">
        <v>279.55983983612799</v>
      </c>
      <c r="BI1281">
        <v>284.73307744147297</v>
      </c>
      <c r="BJ1281">
        <v>275.68979866668099</v>
      </c>
      <c r="BK1281">
        <v>284.704124948139</v>
      </c>
      <c r="BL1281">
        <v>277.72353663878101</v>
      </c>
      <c r="BM1281">
        <v>278.80940275800901</v>
      </c>
      <c r="BN1281">
        <v>313.526481760526</v>
      </c>
      <c r="BO1281">
        <v>324.81097045617099</v>
      </c>
      <c r="BP1281">
        <v>261.60186474600403</v>
      </c>
      <c r="BQ1281">
        <v>270.63326172866601</v>
      </c>
      <c r="BR1281">
        <v>266.19630367122602</v>
      </c>
      <c r="BS1281">
        <v>266.88523704519099</v>
      </c>
      <c r="BT1281">
        <v>267.75099614640999</v>
      </c>
      <c r="BU1281">
        <v>261.964542101532</v>
      </c>
      <c r="BV1281">
        <v>259.19453150737598</v>
      </c>
      <c r="BW1281">
        <v>253.75407457546399</v>
      </c>
      <c r="BX1281">
        <v>250.363128498305</v>
      </c>
      <c r="BY1281">
        <v>263.52004953743602</v>
      </c>
      <c r="BZ1281">
        <v>256.21191248263</v>
      </c>
      <c r="CA1281">
        <v>260.574273497234</v>
      </c>
      <c r="CB1281">
        <v>251.629264484619</v>
      </c>
      <c r="CC1281">
        <v>267.36436244176798</v>
      </c>
      <c r="CD1281">
        <v>268.34029546253697</v>
      </c>
    </row>
    <row r="1282" spans="1:82" x14ac:dyDescent="0.25">
      <c r="A1282">
        <v>307.61014686248302</v>
      </c>
      <c r="B1282">
        <v>262.20903740658702</v>
      </c>
      <c r="C1282">
        <v>258.69236934663297</v>
      </c>
      <c r="D1282">
        <v>261.26162889867101</v>
      </c>
      <c r="E1282">
        <v>253.30862744978199</v>
      </c>
      <c r="F1282">
        <v>265.95241591957802</v>
      </c>
      <c r="G1282">
        <v>262.560704036846</v>
      </c>
      <c r="H1282">
        <v>253.995319186317</v>
      </c>
      <c r="I1282">
        <v>257.97025583831299</v>
      </c>
      <c r="J1282">
        <v>248.93441881820601</v>
      </c>
      <c r="K1282">
        <v>246.08046423095701</v>
      </c>
      <c r="L1282">
        <v>260.46742385355202</v>
      </c>
      <c r="M1282">
        <v>261.14344908732897</v>
      </c>
      <c r="N1282">
        <v>254.66155651856499</v>
      </c>
      <c r="O1282">
        <v>263.94626047629203</v>
      </c>
      <c r="P1282">
        <v>252.756748866533</v>
      </c>
      <c r="Q1282">
        <v>247.68775662296099</v>
      </c>
      <c r="R1282">
        <v>289.34664620489701</v>
      </c>
      <c r="S1282">
        <v>362.22328383463997</v>
      </c>
      <c r="T1282">
        <v>346.68556735302798</v>
      </c>
      <c r="U1282">
        <v>307.92870312127502</v>
      </c>
      <c r="V1282">
        <v>297.880833646459</v>
      </c>
      <c r="W1282">
        <v>304.24248140813199</v>
      </c>
      <c r="X1282">
        <v>303.41160030655499</v>
      </c>
      <c r="Y1282">
        <v>323.93516122617001</v>
      </c>
      <c r="Z1282">
        <v>339.93148474668197</v>
      </c>
      <c r="AA1282">
        <v>365.653670529659</v>
      </c>
      <c r="AB1282">
        <v>403.31789409755402</v>
      </c>
      <c r="AC1282">
        <v>452.06826853278898</v>
      </c>
      <c r="AD1282">
        <v>515.74480287286201</v>
      </c>
      <c r="AE1282">
        <v>660.03728611961003</v>
      </c>
      <c r="AF1282">
        <v>883.70979471505802</v>
      </c>
      <c r="AG1282">
        <v>1185.92585292029</v>
      </c>
      <c r="AH1282">
        <v>1593.59359829289</v>
      </c>
      <c r="AI1282">
        <v>2314.28562681424</v>
      </c>
      <c r="AJ1282">
        <v>3332.7503827610599</v>
      </c>
      <c r="AK1282">
        <v>3817.4990845278899</v>
      </c>
      <c r="AL1282">
        <v>3739.7690127116198</v>
      </c>
      <c r="AM1282">
        <v>3926.8420534244201</v>
      </c>
      <c r="AN1282">
        <v>3790.6413791488098</v>
      </c>
      <c r="AO1282">
        <v>3516.8587069830401</v>
      </c>
      <c r="AP1282">
        <v>2777.1673594541198</v>
      </c>
      <c r="AQ1282">
        <v>3060.6907595810799</v>
      </c>
      <c r="AR1282">
        <v>2775.62984849448</v>
      </c>
      <c r="AS1282">
        <v>2248.81478602164</v>
      </c>
      <c r="AT1282">
        <v>1582.6062786978</v>
      </c>
      <c r="AU1282">
        <v>925.62599847889703</v>
      </c>
      <c r="AV1282">
        <v>534.22034537687398</v>
      </c>
      <c r="AW1282">
        <v>399.87583291712798</v>
      </c>
      <c r="AX1282">
        <v>350.898503527863</v>
      </c>
      <c r="AY1282">
        <v>331.68261584825598</v>
      </c>
      <c r="AZ1282">
        <v>317.82743950786403</v>
      </c>
      <c r="BA1282">
        <v>319.83296290624901</v>
      </c>
      <c r="BB1282">
        <v>308.00519921117098</v>
      </c>
      <c r="BC1282">
        <v>306.79169492020202</v>
      </c>
      <c r="BD1282">
        <v>295.23519391316597</v>
      </c>
      <c r="BE1282">
        <v>295.26171452500103</v>
      </c>
      <c r="BF1282">
        <v>288.27103160158299</v>
      </c>
      <c r="BG1282">
        <v>287.82953483531901</v>
      </c>
      <c r="BH1282">
        <v>280.40699986017802</v>
      </c>
      <c r="BI1282">
        <v>285.257035367838</v>
      </c>
      <c r="BJ1282">
        <v>274.92278824432498</v>
      </c>
      <c r="BK1282">
        <v>281.46439602193402</v>
      </c>
      <c r="BL1282">
        <v>279.55138512605902</v>
      </c>
      <c r="BM1282">
        <v>279.82888893595401</v>
      </c>
      <c r="BN1282">
        <v>313.08457005365398</v>
      </c>
      <c r="BO1282">
        <v>325.33480772689302</v>
      </c>
      <c r="BP1282">
        <v>259.67700688515902</v>
      </c>
      <c r="BQ1282">
        <v>272.06553189874398</v>
      </c>
      <c r="BR1282">
        <v>266.98862752415198</v>
      </c>
      <c r="BS1282">
        <v>266.45311255994</v>
      </c>
      <c r="BT1282">
        <v>269.00094744822798</v>
      </c>
      <c r="BU1282">
        <v>262.676378118115</v>
      </c>
      <c r="BV1282">
        <v>263.454136990194</v>
      </c>
      <c r="BW1282">
        <v>252.51452945245299</v>
      </c>
      <c r="BX1282">
        <v>252.10448492209301</v>
      </c>
      <c r="BY1282">
        <v>265.23383081118601</v>
      </c>
      <c r="BZ1282">
        <v>256.82004043784201</v>
      </c>
      <c r="CA1282">
        <v>259.57154529870701</v>
      </c>
      <c r="CB1282">
        <v>253.03056211808399</v>
      </c>
      <c r="CC1282">
        <v>265.93866045005501</v>
      </c>
      <c r="CD1282">
        <v>269.15658075105102</v>
      </c>
    </row>
    <row r="1283" spans="1:82" x14ac:dyDescent="0.25">
      <c r="A1283">
        <v>307.85046728971901</v>
      </c>
      <c r="B1283">
        <v>261.10994458988199</v>
      </c>
      <c r="C1283">
        <v>257.73347100178501</v>
      </c>
      <c r="D1283">
        <v>260.65662307038701</v>
      </c>
      <c r="E1283">
        <v>253.344945117317</v>
      </c>
      <c r="F1283">
        <v>265.60686912227601</v>
      </c>
      <c r="G1283">
        <v>262.79804521737202</v>
      </c>
      <c r="H1283">
        <v>253.057534731874</v>
      </c>
      <c r="I1283">
        <v>256.44649461772599</v>
      </c>
      <c r="J1283">
        <v>250.029789085971</v>
      </c>
      <c r="K1283">
        <v>243.63468755342501</v>
      </c>
      <c r="L1283">
        <v>262.02583451816099</v>
      </c>
      <c r="M1283">
        <v>260.71843826443899</v>
      </c>
      <c r="N1283">
        <v>253.02560083987899</v>
      </c>
      <c r="O1283">
        <v>262.91598289681298</v>
      </c>
      <c r="P1283">
        <v>251.098027777526</v>
      </c>
      <c r="Q1283">
        <v>244.17818088046499</v>
      </c>
      <c r="R1283">
        <v>288.79585064516198</v>
      </c>
      <c r="S1283">
        <v>361.68341799243098</v>
      </c>
      <c r="T1283">
        <v>345.07391053014697</v>
      </c>
      <c r="U1283">
        <v>307.632949758439</v>
      </c>
      <c r="V1283">
        <v>298.71232641602398</v>
      </c>
      <c r="W1283">
        <v>303.380111577881</v>
      </c>
      <c r="X1283">
        <v>305.31368594044199</v>
      </c>
      <c r="Y1283">
        <v>324.59141780901899</v>
      </c>
      <c r="Z1283">
        <v>341.11245084715102</v>
      </c>
      <c r="AA1283">
        <v>364.83309667904598</v>
      </c>
      <c r="AB1283">
        <v>402.55347413808499</v>
      </c>
      <c r="AC1283">
        <v>454.06712121903502</v>
      </c>
      <c r="AD1283">
        <v>517.41134334330297</v>
      </c>
      <c r="AE1283">
        <v>659.84125731608106</v>
      </c>
      <c r="AF1283">
        <v>886.10569570379505</v>
      </c>
      <c r="AG1283">
        <v>1186.3094484527601</v>
      </c>
      <c r="AH1283">
        <v>1597.5905131667</v>
      </c>
      <c r="AI1283">
        <v>2327.0611726106399</v>
      </c>
      <c r="AJ1283">
        <v>3339.1057947589502</v>
      </c>
      <c r="AK1283">
        <v>3845.0677365194201</v>
      </c>
      <c r="AL1283">
        <v>3759.8864840337801</v>
      </c>
      <c r="AM1283">
        <v>3932.3460775113299</v>
      </c>
      <c r="AN1283">
        <v>3789.4227872814699</v>
      </c>
      <c r="AO1283">
        <v>3517.3298432280199</v>
      </c>
      <c r="AP1283">
        <v>2783.2794798110399</v>
      </c>
      <c r="AQ1283">
        <v>3075.7036316164099</v>
      </c>
      <c r="AR1283">
        <v>2776.1088648056998</v>
      </c>
      <c r="AS1283">
        <v>2254.3114813039201</v>
      </c>
      <c r="AT1283">
        <v>1582.6821756650299</v>
      </c>
      <c r="AU1283">
        <v>920.85842120466305</v>
      </c>
      <c r="AV1283">
        <v>531.80317989498997</v>
      </c>
      <c r="AW1283">
        <v>398.57058076202901</v>
      </c>
      <c r="AX1283">
        <v>348.72577509783702</v>
      </c>
      <c r="AY1283">
        <v>329.75097967842203</v>
      </c>
      <c r="AZ1283">
        <v>316.675219529873</v>
      </c>
      <c r="BA1283">
        <v>317.94615105471701</v>
      </c>
      <c r="BB1283">
        <v>306.50206939024599</v>
      </c>
      <c r="BC1283">
        <v>307.12901327262301</v>
      </c>
      <c r="BD1283">
        <v>293.19661977971901</v>
      </c>
      <c r="BE1283">
        <v>295.10585870546601</v>
      </c>
      <c r="BF1283">
        <v>288.108581520001</v>
      </c>
      <c r="BG1283">
        <v>288.87208411622203</v>
      </c>
      <c r="BH1283">
        <v>280.53281617282602</v>
      </c>
      <c r="BI1283">
        <v>284.50626787749297</v>
      </c>
      <c r="BJ1283">
        <v>274.17427262001399</v>
      </c>
      <c r="BK1283">
        <v>280.78309838942602</v>
      </c>
      <c r="BL1283">
        <v>281.68926493334499</v>
      </c>
      <c r="BM1283">
        <v>279.99960940921602</v>
      </c>
      <c r="BN1283">
        <v>313.58406584709201</v>
      </c>
      <c r="BO1283">
        <v>324.128824200596</v>
      </c>
      <c r="BP1283">
        <v>257.59339581814402</v>
      </c>
      <c r="BQ1283">
        <v>270.90150986734102</v>
      </c>
      <c r="BR1283">
        <v>266.25563067122101</v>
      </c>
      <c r="BS1283">
        <v>266.89797215924</v>
      </c>
      <c r="BT1283">
        <v>267.93677732553903</v>
      </c>
      <c r="BU1283">
        <v>262.93243243225101</v>
      </c>
      <c r="BV1283">
        <v>263.446628749448</v>
      </c>
      <c r="BW1283">
        <v>254.91693129653899</v>
      </c>
      <c r="BX1283">
        <v>252.04361731209599</v>
      </c>
      <c r="BY1283">
        <v>264.94890401462101</v>
      </c>
      <c r="BZ1283">
        <v>256.30149440220498</v>
      </c>
      <c r="CA1283">
        <v>258.83456395911998</v>
      </c>
      <c r="CB1283">
        <v>252.89522589328999</v>
      </c>
      <c r="CC1283">
        <v>264.97058317028598</v>
      </c>
      <c r="CD1283">
        <v>268.551516696372</v>
      </c>
    </row>
    <row r="1284" spans="1:82" x14ac:dyDescent="0.25">
      <c r="A1284">
        <v>308.09078771695499</v>
      </c>
      <c r="B1284">
        <v>259.95274869498201</v>
      </c>
      <c r="C1284">
        <v>253.93942746493599</v>
      </c>
      <c r="D1284">
        <v>260.02220004437601</v>
      </c>
      <c r="E1284">
        <v>252.55506544391301</v>
      </c>
      <c r="F1284">
        <v>261.280122176904</v>
      </c>
      <c r="G1284">
        <v>260.42099813039499</v>
      </c>
      <c r="H1284">
        <v>253.29877370161199</v>
      </c>
      <c r="I1284">
        <v>255.345262814172</v>
      </c>
      <c r="J1284">
        <v>252.171717716845</v>
      </c>
      <c r="K1284">
        <v>243.46236678375899</v>
      </c>
      <c r="L1284">
        <v>262.73163715765099</v>
      </c>
      <c r="M1284">
        <v>261.67892819882201</v>
      </c>
      <c r="N1284">
        <v>250.819872940458</v>
      </c>
      <c r="O1284">
        <v>259.69388540926798</v>
      </c>
      <c r="P1284">
        <v>249.832754817275</v>
      </c>
      <c r="Q1284">
        <v>243.522794468912</v>
      </c>
      <c r="R1284">
        <v>288.97720230242999</v>
      </c>
      <c r="S1284">
        <v>361.45635845141402</v>
      </c>
      <c r="T1284">
        <v>343.45007372376102</v>
      </c>
      <c r="U1284">
        <v>307.62353662401603</v>
      </c>
      <c r="V1284">
        <v>298.71405642313198</v>
      </c>
      <c r="W1284">
        <v>299.44564886115597</v>
      </c>
      <c r="X1284">
        <v>306.85954485841398</v>
      </c>
      <c r="Y1284">
        <v>324.50414668537502</v>
      </c>
      <c r="Z1284">
        <v>340.278972541408</v>
      </c>
      <c r="AA1284">
        <v>363.76150143997199</v>
      </c>
      <c r="AB1284">
        <v>401.16262468572802</v>
      </c>
      <c r="AC1284">
        <v>454.41687804941802</v>
      </c>
      <c r="AD1284">
        <v>515.64987406741102</v>
      </c>
      <c r="AE1284">
        <v>662.52912687819605</v>
      </c>
      <c r="AF1284">
        <v>886.70552911037601</v>
      </c>
      <c r="AG1284">
        <v>1181.32804928784</v>
      </c>
      <c r="AH1284">
        <v>1591.9276842075999</v>
      </c>
      <c r="AI1284">
        <v>2319.2846440845001</v>
      </c>
      <c r="AJ1284">
        <v>3331.9951768887299</v>
      </c>
      <c r="AK1284">
        <v>3820.2740017732999</v>
      </c>
      <c r="AL1284">
        <v>3748.1168497620001</v>
      </c>
      <c r="AM1284">
        <v>3924.7146097510699</v>
      </c>
      <c r="AN1284">
        <v>3758.8360774934899</v>
      </c>
      <c r="AO1284">
        <v>3477.9831926696802</v>
      </c>
      <c r="AP1284">
        <v>2772.1931944586199</v>
      </c>
      <c r="AQ1284">
        <v>3061.5256209547501</v>
      </c>
      <c r="AR1284">
        <v>2757.7307503895499</v>
      </c>
      <c r="AS1284">
        <v>2242.5757129059202</v>
      </c>
      <c r="AT1284">
        <v>1576.50723903112</v>
      </c>
      <c r="AU1284">
        <v>915.566331280295</v>
      </c>
      <c r="AV1284">
        <v>526.49816337877405</v>
      </c>
      <c r="AW1284">
        <v>397.74004842509999</v>
      </c>
      <c r="AX1284">
        <v>345.78633574689798</v>
      </c>
      <c r="AY1284">
        <v>328.52235282763399</v>
      </c>
      <c r="AZ1284">
        <v>312.94378674938503</v>
      </c>
      <c r="BA1284">
        <v>316.26228194103697</v>
      </c>
      <c r="BB1284">
        <v>306.99276559210301</v>
      </c>
      <c r="BC1284">
        <v>306.76920701892402</v>
      </c>
      <c r="BD1284">
        <v>291.23500065155997</v>
      </c>
      <c r="BE1284">
        <v>294.63652497188298</v>
      </c>
      <c r="BF1284">
        <v>286.52249762335202</v>
      </c>
      <c r="BG1284">
        <v>287.99199054885099</v>
      </c>
      <c r="BH1284">
        <v>281.01284769864498</v>
      </c>
      <c r="BI1284">
        <v>282.86385146872698</v>
      </c>
      <c r="BJ1284">
        <v>272.99989168878801</v>
      </c>
      <c r="BK1284">
        <v>280.31027424297901</v>
      </c>
      <c r="BL1284">
        <v>282.36126168092699</v>
      </c>
      <c r="BM1284">
        <v>280.383263730941</v>
      </c>
      <c r="BN1284">
        <v>314.19020187213999</v>
      </c>
      <c r="BO1284">
        <v>325.63445361881099</v>
      </c>
      <c r="BP1284">
        <v>258.35738322975902</v>
      </c>
      <c r="BQ1284">
        <v>268.65293123331401</v>
      </c>
      <c r="BR1284">
        <v>265.62242184656702</v>
      </c>
      <c r="BS1284">
        <v>265.27055580628502</v>
      </c>
      <c r="BT1284">
        <v>266.98911385340398</v>
      </c>
      <c r="BU1284">
        <v>263.27973993666302</v>
      </c>
      <c r="BV1284">
        <v>264.68473078720501</v>
      </c>
      <c r="BW1284">
        <v>258.23384940879799</v>
      </c>
      <c r="BX1284">
        <v>252.699179964536</v>
      </c>
      <c r="BY1284">
        <v>264.603775968121</v>
      </c>
      <c r="BZ1284">
        <v>255.634958758387</v>
      </c>
      <c r="CA1284">
        <v>257.26916318490203</v>
      </c>
      <c r="CB1284">
        <v>252.749225414813</v>
      </c>
      <c r="CC1284">
        <v>264.21743174939701</v>
      </c>
      <c r="CD1284">
        <v>267.45390868603602</v>
      </c>
    </row>
    <row r="1285" spans="1:82" x14ac:dyDescent="0.25">
      <c r="A1285">
        <v>308.331108144192</v>
      </c>
      <c r="B1285">
        <v>258.933087564517</v>
      </c>
      <c r="C1285">
        <v>251.41968465512201</v>
      </c>
      <c r="D1285">
        <v>259.43642720252001</v>
      </c>
      <c r="E1285">
        <v>251.528667649954</v>
      </c>
      <c r="F1285">
        <v>256.29933179349501</v>
      </c>
      <c r="G1285">
        <v>258.045513957813</v>
      </c>
      <c r="H1285">
        <v>254.016080103386</v>
      </c>
      <c r="I1285">
        <v>256.43910479121803</v>
      </c>
      <c r="J1285">
        <v>249.22889485147101</v>
      </c>
      <c r="K1285">
        <v>244.15264214586799</v>
      </c>
      <c r="L1285">
        <v>264.15664530243703</v>
      </c>
      <c r="M1285">
        <v>259.456301789078</v>
      </c>
      <c r="N1285">
        <v>249.21349423765199</v>
      </c>
      <c r="O1285">
        <v>254.65683156401701</v>
      </c>
      <c r="P1285">
        <v>248.115382485374</v>
      </c>
      <c r="Q1285">
        <v>245.89524898570301</v>
      </c>
      <c r="R1285">
        <v>289.25623296925198</v>
      </c>
      <c r="S1285">
        <v>361.88761940117001</v>
      </c>
      <c r="T1285">
        <v>343.287168727964</v>
      </c>
      <c r="U1285">
        <v>307.00653905247401</v>
      </c>
      <c r="V1285">
        <v>297.69418245008501</v>
      </c>
      <c r="W1285">
        <v>296.71377197595802</v>
      </c>
      <c r="X1285">
        <v>306.00495131126399</v>
      </c>
      <c r="Y1285">
        <v>322.81168126767602</v>
      </c>
      <c r="Z1285">
        <v>338.677158680047</v>
      </c>
      <c r="AA1285">
        <v>362.08692230589003</v>
      </c>
      <c r="AB1285">
        <v>398.97034524983002</v>
      </c>
      <c r="AC1285">
        <v>451.73185653440498</v>
      </c>
      <c r="AD1285">
        <v>513.32366915170905</v>
      </c>
      <c r="AE1285">
        <v>663.61597832680002</v>
      </c>
      <c r="AF1285">
        <v>889.69648852289799</v>
      </c>
      <c r="AG1285">
        <v>1179.57333808053</v>
      </c>
      <c r="AH1285">
        <v>1593.0389498920999</v>
      </c>
      <c r="AI1285">
        <v>2316.5727572045798</v>
      </c>
      <c r="AJ1285">
        <v>3334.6335924956902</v>
      </c>
      <c r="AK1285">
        <v>3813.97683600032</v>
      </c>
      <c r="AL1285">
        <v>3746.4842385199699</v>
      </c>
      <c r="AM1285">
        <v>3925.02950010735</v>
      </c>
      <c r="AN1285">
        <v>3763.5868728673599</v>
      </c>
      <c r="AO1285">
        <v>3456.0710205034202</v>
      </c>
      <c r="AP1285">
        <v>2781.9495001205601</v>
      </c>
      <c r="AQ1285">
        <v>3057.0110862390502</v>
      </c>
      <c r="AR1285">
        <v>2753.3577017020998</v>
      </c>
      <c r="AS1285">
        <v>2238.8332319947699</v>
      </c>
      <c r="AT1285">
        <v>1576.1220842565899</v>
      </c>
      <c r="AU1285">
        <v>912.18647972522695</v>
      </c>
      <c r="AV1285">
        <v>521.49438945785096</v>
      </c>
      <c r="AW1285">
        <v>399.49160015067503</v>
      </c>
      <c r="AX1285">
        <v>344.26812906843099</v>
      </c>
      <c r="AY1285">
        <v>326.91139112340699</v>
      </c>
      <c r="AZ1285">
        <v>308.05439283216401</v>
      </c>
      <c r="BA1285">
        <v>315.281580426895</v>
      </c>
      <c r="BB1285">
        <v>305.92049010295699</v>
      </c>
      <c r="BC1285">
        <v>305.50225154713502</v>
      </c>
      <c r="BD1285">
        <v>290.697473739354</v>
      </c>
      <c r="BE1285">
        <v>293.69891111295902</v>
      </c>
      <c r="BF1285">
        <v>282.89849121520399</v>
      </c>
      <c r="BG1285">
        <v>285.55925105110703</v>
      </c>
      <c r="BH1285">
        <v>279.86588884425203</v>
      </c>
      <c r="BI1285">
        <v>283.34255806502</v>
      </c>
      <c r="BJ1285">
        <v>271.58607690245702</v>
      </c>
      <c r="BK1285">
        <v>278.69933067140198</v>
      </c>
      <c r="BL1285">
        <v>282.115630522701</v>
      </c>
      <c r="BM1285">
        <v>279.37763065293302</v>
      </c>
      <c r="BN1285">
        <v>315.99775751307999</v>
      </c>
      <c r="BO1285">
        <v>327.76309375770001</v>
      </c>
      <c r="BP1285">
        <v>257.739389811774</v>
      </c>
      <c r="BQ1285">
        <v>265.074503070547</v>
      </c>
      <c r="BR1285">
        <v>265.41320850697701</v>
      </c>
      <c r="BS1285">
        <v>260.40800509740097</v>
      </c>
      <c r="BT1285">
        <v>263.99379445740101</v>
      </c>
      <c r="BU1285">
        <v>263.428670727905</v>
      </c>
      <c r="BV1285">
        <v>266.01990172286401</v>
      </c>
      <c r="BW1285">
        <v>257.86403082129999</v>
      </c>
      <c r="BX1285">
        <v>255.56875441218</v>
      </c>
      <c r="BY1285">
        <v>264.75500483996598</v>
      </c>
      <c r="BZ1285">
        <v>257.523641027606</v>
      </c>
      <c r="CA1285">
        <v>255.81255904363999</v>
      </c>
      <c r="CB1285">
        <v>252.554902791188</v>
      </c>
      <c r="CC1285">
        <v>264.251870645959</v>
      </c>
      <c r="CD1285">
        <v>266.11095929755999</v>
      </c>
    </row>
    <row r="1286" spans="1:82" x14ac:dyDescent="0.25">
      <c r="A1286">
        <v>308.57142857142799</v>
      </c>
      <c r="B1286">
        <v>257.84035675321297</v>
      </c>
      <c r="C1286">
        <v>254.98273394585999</v>
      </c>
      <c r="D1286">
        <v>258.52869382561698</v>
      </c>
      <c r="E1286">
        <v>251.19050224090799</v>
      </c>
      <c r="F1286">
        <v>257.06683873437203</v>
      </c>
      <c r="G1286">
        <v>258.16065797020298</v>
      </c>
      <c r="H1286">
        <v>254.45498801213299</v>
      </c>
      <c r="I1286">
        <v>255.337054479203</v>
      </c>
      <c r="J1286">
        <v>250.02075580007801</v>
      </c>
      <c r="K1286">
        <v>245.84752075212199</v>
      </c>
      <c r="L1286">
        <v>263.102790033171</v>
      </c>
      <c r="M1286">
        <v>258.40724232755798</v>
      </c>
      <c r="N1286">
        <v>251.47164820362499</v>
      </c>
      <c r="O1286">
        <v>254.465255364218</v>
      </c>
      <c r="P1286">
        <v>247.11934114196899</v>
      </c>
      <c r="Q1286">
        <v>244.98007994861999</v>
      </c>
      <c r="R1286">
        <v>288.15529855498102</v>
      </c>
      <c r="S1286">
        <v>360.52369391815603</v>
      </c>
      <c r="T1286">
        <v>344.53946903343899</v>
      </c>
      <c r="U1286">
        <v>303.66438145691899</v>
      </c>
      <c r="V1286">
        <v>295.91266507756802</v>
      </c>
      <c r="W1286">
        <v>299.94717267278702</v>
      </c>
      <c r="X1286">
        <v>306.17319392514798</v>
      </c>
      <c r="Y1286">
        <v>319.627499795858</v>
      </c>
      <c r="Z1286">
        <v>338.989167504835</v>
      </c>
      <c r="AA1286">
        <v>361.56972740564203</v>
      </c>
      <c r="AB1286">
        <v>397.46321553208298</v>
      </c>
      <c r="AC1286">
        <v>452.91714808951701</v>
      </c>
      <c r="AD1286">
        <v>511.34646146095901</v>
      </c>
      <c r="AE1286">
        <v>660.22903432010401</v>
      </c>
      <c r="AF1286">
        <v>884.40762076349802</v>
      </c>
      <c r="AG1286">
        <v>1169.2251884207201</v>
      </c>
      <c r="AH1286">
        <v>1565.8970856783601</v>
      </c>
      <c r="AI1286">
        <v>2290.27642720213</v>
      </c>
      <c r="AJ1286">
        <v>3304.1502460339698</v>
      </c>
      <c r="AK1286">
        <v>3756.5773953769199</v>
      </c>
      <c r="AL1286">
        <v>3691.3387027423701</v>
      </c>
      <c r="AM1286">
        <v>3868.7121501853799</v>
      </c>
      <c r="AN1286">
        <v>3713.5892827494999</v>
      </c>
      <c r="AO1286">
        <v>3389.5418076155602</v>
      </c>
      <c r="AP1286">
        <v>2769.18899161325</v>
      </c>
      <c r="AQ1286">
        <v>3019.3631935367798</v>
      </c>
      <c r="AR1286">
        <v>2723.7098653278599</v>
      </c>
      <c r="AS1286">
        <v>2217.6044542897098</v>
      </c>
      <c r="AT1286">
        <v>1571.27295492505</v>
      </c>
      <c r="AU1286">
        <v>907.27774225194696</v>
      </c>
      <c r="AV1286">
        <v>518.254417568436</v>
      </c>
      <c r="AW1286">
        <v>396.31012342200398</v>
      </c>
      <c r="AX1286">
        <v>341.65152646352999</v>
      </c>
      <c r="AY1286">
        <v>323.20924653669402</v>
      </c>
      <c r="AZ1286">
        <v>307.72266091575801</v>
      </c>
      <c r="BA1286">
        <v>313.77171387293401</v>
      </c>
      <c r="BB1286">
        <v>307.35761226526699</v>
      </c>
      <c r="BC1286">
        <v>304.09710104190202</v>
      </c>
      <c r="BD1286">
        <v>288.505398228937</v>
      </c>
      <c r="BE1286">
        <v>296.30532614029499</v>
      </c>
      <c r="BF1286">
        <v>280.11260376888401</v>
      </c>
      <c r="BG1286">
        <v>285.004577422502</v>
      </c>
      <c r="BH1286">
        <v>279.51219924648899</v>
      </c>
      <c r="BI1286">
        <v>283.00467739633501</v>
      </c>
      <c r="BJ1286">
        <v>272.69553598472999</v>
      </c>
      <c r="BK1286">
        <v>276.63302653732597</v>
      </c>
      <c r="BL1286">
        <v>283.40142282130603</v>
      </c>
      <c r="BM1286">
        <v>275.94641125557598</v>
      </c>
      <c r="BN1286">
        <v>315.80902446952501</v>
      </c>
      <c r="BO1286">
        <v>326.44120761276099</v>
      </c>
      <c r="BP1286">
        <v>259.25952543384301</v>
      </c>
      <c r="BQ1286">
        <v>266.92532919694003</v>
      </c>
      <c r="BR1286">
        <v>265.08052781934902</v>
      </c>
      <c r="BS1286">
        <v>261.283628589675</v>
      </c>
      <c r="BT1286">
        <v>262.75898530629399</v>
      </c>
      <c r="BU1286">
        <v>266.299153356734</v>
      </c>
      <c r="BV1286">
        <v>266.48552821887</v>
      </c>
      <c r="BW1286">
        <v>259.723230870956</v>
      </c>
      <c r="BX1286">
        <v>253.98475549517801</v>
      </c>
      <c r="BY1286">
        <v>264.088303252733</v>
      </c>
      <c r="BZ1286">
        <v>261.38271655120599</v>
      </c>
      <c r="CA1286">
        <v>255.32390456751</v>
      </c>
      <c r="CB1286">
        <v>250.604719830482</v>
      </c>
      <c r="CC1286">
        <v>264.04427658883901</v>
      </c>
      <c r="CD1286">
        <v>266.89893630036897</v>
      </c>
    </row>
    <row r="1287" spans="1:82" x14ac:dyDescent="0.25">
      <c r="A1287">
        <v>308.81174899866397</v>
      </c>
      <c r="B1287">
        <v>257.20848929872602</v>
      </c>
      <c r="C1287">
        <v>253.82595504346199</v>
      </c>
      <c r="D1287">
        <v>259.10782327079397</v>
      </c>
      <c r="E1287">
        <v>250.101697284501</v>
      </c>
      <c r="F1287">
        <v>257.59826989065601</v>
      </c>
      <c r="G1287">
        <v>259.46267965264599</v>
      </c>
      <c r="H1287">
        <v>253.870813236202</v>
      </c>
      <c r="I1287">
        <v>254.23490075915001</v>
      </c>
      <c r="J1287">
        <v>249.94444679273099</v>
      </c>
      <c r="K1287">
        <v>245.72129940032599</v>
      </c>
      <c r="L1287">
        <v>263.06527801980297</v>
      </c>
      <c r="M1287">
        <v>259.223056272858</v>
      </c>
      <c r="N1287">
        <v>251.18361713716499</v>
      </c>
      <c r="O1287">
        <v>254.41943801207901</v>
      </c>
      <c r="P1287">
        <v>245.34438151809701</v>
      </c>
      <c r="Q1287">
        <v>244.156470456721</v>
      </c>
      <c r="R1287">
        <v>288.45754345302203</v>
      </c>
      <c r="S1287">
        <v>359.94731587447097</v>
      </c>
      <c r="T1287">
        <v>342.44143295631198</v>
      </c>
      <c r="U1287">
        <v>302.94701585139399</v>
      </c>
      <c r="V1287">
        <v>295.13119173605497</v>
      </c>
      <c r="W1287">
        <v>297.10323894765003</v>
      </c>
      <c r="X1287">
        <v>307.23942753422</v>
      </c>
      <c r="Y1287">
        <v>319.21642178617998</v>
      </c>
      <c r="Z1287">
        <v>336.40277339241999</v>
      </c>
      <c r="AA1287">
        <v>360.50907463759398</v>
      </c>
      <c r="AB1287">
        <v>395.97139849272003</v>
      </c>
      <c r="AC1287">
        <v>450.42229375234598</v>
      </c>
      <c r="AD1287">
        <v>510.145282135765</v>
      </c>
      <c r="AE1287">
        <v>658.57665168652795</v>
      </c>
      <c r="AF1287">
        <v>883.12888654957999</v>
      </c>
      <c r="AG1287">
        <v>1161.37244597669</v>
      </c>
      <c r="AH1287">
        <v>1557.3673123075901</v>
      </c>
      <c r="AI1287">
        <v>2276.5901635404998</v>
      </c>
      <c r="AJ1287">
        <v>3293.0818866476802</v>
      </c>
      <c r="AK1287">
        <v>3737.0341792948102</v>
      </c>
      <c r="AL1287">
        <v>3675.1366313991798</v>
      </c>
      <c r="AM1287">
        <v>3853.1399418075898</v>
      </c>
      <c r="AN1287">
        <v>3691.7652645496901</v>
      </c>
      <c r="AO1287">
        <v>3377.0983580442498</v>
      </c>
      <c r="AP1287">
        <v>2755.53759101473</v>
      </c>
      <c r="AQ1287">
        <v>3012.7625547810399</v>
      </c>
      <c r="AR1287">
        <v>2720.7798391168899</v>
      </c>
      <c r="AS1287">
        <v>2215.8910287508802</v>
      </c>
      <c r="AT1287">
        <v>1569.94144607675</v>
      </c>
      <c r="AU1287">
        <v>904.747702867665</v>
      </c>
      <c r="AV1287">
        <v>516.797339734459</v>
      </c>
      <c r="AW1287">
        <v>393.581065768531</v>
      </c>
      <c r="AX1287">
        <v>341.47432134284998</v>
      </c>
      <c r="AY1287">
        <v>323.25016876638</v>
      </c>
      <c r="AZ1287">
        <v>307.71941433927401</v>
      </c>
      <c r="BA1287">
        <v>311.62012370316899</v>
      </c>
      <c r="BB1287">
        <v>306.36351091104598</v>
      </c>
      <c r="BC1287">
        <v>303.54373247635601</v>
      </c>
      <c r="BD1287">
        <v>289.749471549926</v>
      </c>
      <c r="BE1287">
        <v>295.34143760872399</v>
      </c>
      <c r="BF1287">
        <v>277.23404107313098</v>
      </c>
      <c r="BG1287">
        <v>284.56513935671899</v>
      </c>
      <c r="BH1287">
        <v>278.69630251053502</v>
      </c>
      <c r="BI1287">
        <v>283.09852714807897</v>
      </c>
      <c r="BJ1287">
        <v>272.96412158628601</v>
      </c>
      <c r="BK1287">
        <v>275.20461023871201</v>
      </c>
      <c r="BL1287">
        <v>282.47994792968302</v>
      </c>
      <c r="BM1287">
        <v>274.98076940434498</v>
      </c>
      <c r="BN1287">
        <v>315.66323395849099</v>
      </c>
      <c r="BO1287">
        <v>326.31699402060599</v>
      </c>
      <c r="BP1287">
        <v>258.28813142845001</v>
      </c>
      <c r="BQ1287">
        <v>266.488892108816</v>
      </c>
      <c r="BR1287">
        <v>264.61832856357597</v>
      </c>
      <c r="BS1287">
        <v>261.53170832714198</v>
      </c>
      <c r="BT1287">
        <v>262.32847730190599</v>
      </c>
      <c r="BU1287">
        <v>266.271553849898</v>
      </c>
      <c r="BV1287">
        <v>268.72374272197197</v>
      </c>
      <c r="BW1287">
        <v>259.80829018311601</v>
      </c>
      <c r="BX1287">
        <v>254.53245509720799</v>
      </c>
      <c r="BY1287">
        <v>264.86999081926399</v>
      </c>
      <c r="BZ1287">
        <v>262.56900946919001</v>
      </c>
      <c r="CA1287">
        <v>256.13520346011097</v>
      </c>
      <c r="CB1287">
        <v>251.81263577587001</v>
      </c>
      <c r="CC1287">
        <v>261.50898528692397</v>
      </c>
      <c r="CD1287">
        <v>267.49885692194101</v>
      </c>
    </row>
    <row r="1288" spans="1:82" x14ac:dyDescent="0.25">
      <c r="A1288">
        <v>309.05206942590098</v>
      </c>
      <c r="B1288">
        <v>257.50990773848099</v>
      </c>
      <c r="C1288">
        <v>253.68410642783601</v>
      </c>
      <c r="D1288">
        <v>258.84004638586998</v>
      </c>
      <c r="E1288">
        <v>249.93557038183801</v>
      </c>
      <c r="F1288">
        <v>258.37858676884201</v>
      </c>
      <c r="G1288">
        <v>260.08343241053302</v>
      </c>
      <c r="H1288">
        <v>252.35725119364</v>
      </c>
      <c r="I1288">
        <v>253.246058095981</v>
      </c>
      <c r="J1288">
        <v>250.47618109416899</v>
      </c>
      <c r="K1288">
        <v>245.938525412708</v>
      </c>
      <c r="L1288">
        <v>263.388832443485</v>
      </c>
      <c r="M1288">
        <v>259.34806656563501</v>
      </c>
      <c r="N1288">
        <v>250.555101656441</v>
      </c>
      <c r="O1288">
        <v>254.199079458911</v>
      </c>
      <c r="P1288">
        <v>244.408049110901</v>
      </c>
      <c r="Q1288">
        <v>245.13981274199699</v>
      </c>
      <c r="R1288">
        <v>288.12002548335499</v>
      </c>
      <c r="S1288">
        <v>359.69009005610201</v>
      </c>
      <c r="T1288">
        <v>340.732309780099</v>
      </c>
      <c r="U1288">
        <v>301.97468553292998</v>
      </c>
      <c r="V1288">
        <v>294.92881387527302</v>
      </c>
      <c r="W1288">
        <v>294.263793433182</v>
      </c>
      <c r="X1288">
        <v>308.26666708948301</v>
      </c>
      <c r="Y1288">
        <v>319.126412194588</v>
      </c>
      <c r="Z1288">
        <v>334.08488577620301</v>
      </c>
      <c r="AA1288">
        <v>359.61624314564699</v>
      </c>
      <c r="AB1288">
        <v>394.58758798194799</v>
      </c>
      <c r="AC1288">
        <v>448.09716208713297</v>
      </c>
      <c r="AD1288">
        <v>509.30808943450199</v>
      </c>
      <c r="AE1288">
        <v>657.34452208706796</v>
      </c>
      <c r="AF1288">
        <v>882.31392494648696</v>
      </c>
      <c r="AG1288">
        <v>1157.58931708623</v>
      </c>
      <c r="AH1288">
        <v>1552.93832579782</v>
      </c>
      <c r="AI1288">
        <v>2269.5252978929502</v>
      </c>
      <c r="AJ1288">
        <v>3287.9567207207701</v>
      </c>
      <c r="AK1288">
        <v>3728.8497752926901</v>
      </c>
      <c r="AL1288">
        <v>3671.2715914372602</v>
      </c>
      <c r="AM1288">
        <v>3847.8936436633599</v>
      </c>
      <c r="AN1288">
        <v>3682.40677605478</v>
      </c>
      <c r="AO1288">
        <v>3374.2222326863998</v>
      </c>
      <c r="AP1288">
        <v>2750.0503141982699</v>
      </c>
      <c r="AQ1288">
        <v>3012.7110077594298</v>
      </c>
      <c r="AR1288">
        <v>2721.6767109380799</v>
      </c>
      <c r="AS1288">
        <v>2218.0239498844799</v>
      </c>
      <c r="AT1288">
        <v>1570.6741141893399</v>
      </c>
      <c r="AU1288">
        <v>902.84293766118503</v>
      </c>
      <c r="AV1288">
        <v>514.69320001913297</v>
      </c>
      <c r="AW1288">
        <v>390.73906481530099</v>
      </c>
      <c r="AX1288">
        <v>340.94460936725301</v>
      </c>
      <c r="AY1288">
        <v>323.33989660229997</v>
      </c>
      <c r="AZ1288">
        <v>306.83448744229003</v>
      </c>
      <c r="BA1288">
        <v>309.303349042707</v>
      </c>
      <c r="BB1288">
        <v>305.24264880488698</v>
      </c>
      <c r="BC1288">
        <v>303.18726484782002</v>
      </c>
      <c r="BD1288">
        <v>290.46646517853497</v>
      </c>
      <c r="BE1288">
        <v>294.93842765845397</v>
      </c>
      <c r="BF1288">
        <v>275.21141941341199</v>
      </c>
      <c r="BG1288">
        <v>284.02503972193199</v>
      </c>
      <c r="BH1288">
        <v>278.75218537304499</v>
      </c>
      <c r="BI1288">
        <v>283.09790652548202</v>
      </c>
      <c r="BJ1288">
        <v>274.05195724663002</v>
      </c>
      <c r="BK1288">
        <v>273.578970088105</v>
      </c>
      <c r="BL1288">
        <v>281.372254492948</v>
      </c>
      <c r="BM1288">
        <v>274.78169665179303</v>
      </c>
      <c r="BN1288">
        <v>316.03918164127401</v>
      </c>
      <c r="BO1288">
        <v>327.05325630342998</v>
      </c>
      <c r="BP1288">
        <v>257.46839646218399</v>
      </c>
      <c r="BQ1288">
        <v>265.81626786795402</v>
      </c>
      <c r="BR1288">
        <v>265.01410212176103</v>
      </c>
      <c r="BS1288">
        <v>260.83925057201498</v>
      </c>
      <c r="BT1288">
        <v>262.16427222944998</v>
      </c>
      <c r="BU1288">
        <v>265.67940874628101</v>
      </c>
      <c r="BV1288">
        <v>269.52173691934001</v>
      </c>
      <c r="BW1288">
        <v>260.63275016763703</v>
      </c>
      <c r="BX1288">
        <v>253.79553400835201</v>
      </c>
      <c r="BY1288">
        <v>264.71532325092699</v>
      </c>
      <c r="BZ1288">
        <v>263.08830127409698</v>
      </c>
      <c r="CA1288">
        <v>256.32191751768198</v>
      </c>
      <c r="CB1288">
        <v>253.60490229855799</v>
      </c>
      <c r="CC1288">
        <v>260.08989235332098</v>
      </c>
      <c r="CD1288">
        <v>268.12654467315502</v>
      </c>
    </row>
    <row r="1289" spans="1:82" x14ac:dyDescent="0.25">
      <c r="A1289">
        <v>309.29238985313702</v>
      </c>
      <c r="B1289">
        <v>258.35055201673498</v>
      </c>
      <c r="C1289">
        <v>255.334720830809</v>
      </c>
      <c r="D1289">
        <v>257.24759614596701</v>
      </c>
      <c r="E1289">
        <v>251.354493384721</v>
      </c>
      <c r="F1289">
        <v>259.32290253878699</v>
      </c>
      <c r="G1289">
        <v>259.502771702649</v>
      </c>
      <c r="H1289">
        <v>249.860356508211</v>
      </c>
      <c r="I1289">
        <v>253.24179317398901</v>
      </c>
      <c r="J1289">
        <v>251.601211592711</v>
      </c>
      <c r="K1289">
        <v>246.35566338669199</v>
      </c>
      <c r="L1289">
        <v>264.07504294761299</v>
      </c>
      <c r="M1289">
        <v>258.34390485655098</v>
      </c>
      <c r="N1289">
        <v>249.91328357860201</v>
      </c>
      <c r="O1289">
        <v>254.03741639088199</v>
      </c>
      <c r="P1289">
        <v>244.64027303991901</v>
      </c>
      <c r="Q1289">
        <v>248.67936181260899</v>
      </c>
      <c r="R1289">
        <v>287.74709654300699</v>
      </c>
      <c r="S1289">
        <v>357.63148445553702</v>
      </c>
      <c r="T1289">
        <v>338.72279840672599</v>
      </c>
      <c r="U1289">
        <v>300.76678284648898</v>
      </c>
      <c r="V1289">
        <v>293.24006062637898</v>
      </c>
      <c r="W1289">
        <v>293.12820481368999</v>
      </c>
      <c r="X1289">
        <v>307.40499689481999</v>
      </c>
      <c r="Y1289">
        <v>318.69824411830598</v>
      </c>
      <c r="Z1289">
        <v>333.493429083823</v>
      </c>
      <c r="AA1289">
        <v>358.45852315520602</v>
      </c>
      <c r="AB1289">
        <v>394.10031480418201</v>
      </c>
      <c r="AC1289">
        <v>447.03994275447502</v>
      </c>
      <c r="AD1289">
        <v>511.94798617483502</v>
      </c>
      <c r="AE1289">
        <v>659.38203054972803</v>
      </c>
      <c r="AF1289">
        <v>881.32561924656397</v>
      </c>
      <c r="AG1289">
        <v>1164.78672818164</v>
      </c>
      <c r="AH1289">
        <v>1558.3726978505999</v>
      </c>
      <c r="AI1289">
        <v>2282.68956792159</v>
      </c>
      <c r="AJ1289">
        <v>3302.4526864333902</v>
      </c>
      <c r="AK1289">
        <v>3746.1787399653899</v>
      </c>
      <c r="AL1289">
        <v>3694.9095397128799</v>
      </c>
      <c r="AM1289">
        <v>3859.1674453478599</v>
      </c>
      <c r="AN1289">
        <v>3696.0688933915199</v>
      </c>
      <c r="AO1289">
        <v>3388.85363573431</v>
      </c>
      <c r="AP1289">
        <v>2760.4743186555402</v>
      </c>
      <c r="AQ1289">
        <v>3036.1567617744799</v>
      </c>
      <c r="AR1289">
        <v>2734.50472393886</v>
      </c>
      <c r="AS1289">
        <v>2232.4272488054198</v>
      </c>
      <c r="AT1289">
        <v>1574.36380423788</v>
      </c>
      <c r="AU1289">
        <v>894.80412362330503</v>
      </c>
      <c r="AV1289">
        <v>511.591935216271</v>
      </c>
      <c r="AW1289">
        <v>387.99390596288998</v>
      </c>
      <c r="AX1289">
        <v>339.73609940856699</v>
      </c>
      <c r="AY1289">
        <v>321.91517251219102</v>
      </c>
      <c r="AZ1289">
        <v>305.84367540342703</v>
      </c>
      <c r="BA1289">
        <v>308.22869559740502</v>
      </c>
      <c r="BB1289">
        <v>305.75238600063301</v>
      </c>
      <c r="BC1289">
        <v>300.448362222095</v>
      </c>
      <c r="BD1289">
        <v>289.528967759924</v>
      </c>
      <c r="BE1289">
        <v>294.01983221071299</v>
      </c>
      <c r="BF1289">
        <v>275.20215675982399</v>
      </c>
      <c r="BG1289">
        <v>283.70278669132603</v>
      </c>
      <c r="BH1289">
        <v>279.08503860175398</v>
      </c>
      <c r="BI1289">
        <v>281.879725482281</v>
      </c>
      <c r="BJ1289">
        <v>274.06579199606603</v>
      </c>
      <c r="BK1289">
        <v>271.92648924578498</v>
      </c>
      <c r="BL1289">
        <v>279.40549057248501</v>
      </c>
      <c r="BM1289">
        <v>273.87207191885</v>
      </c>
      <c r="BN1289">
        <v>315.93361850793099</v>
      </c>
      <c r="BO1289">
        <v>327.83649947009002</v>
      </c>
      <c r="BP1289">
        <v>257.27673663607197</v>
      </c>
      <c r="BQ1289">
        <v>264.77614452600301</v>
      </c>
      <c r="BR1289">
        <v>266.07628518651899</v>
      </c>
      <c r="BS1289">
        <v>259.41703222485302</v>
      </c>
      <c r="BT1289">
        <v>262.744707491388</v>
      </c>
      <c r="BU1289">
        <v>264.00034857528402</v>
      </c>
      <c r="BV1289">
        <v>267.972966079223</v>
      </c>
      <c r="BW1289">
        <v>262.48469594723502</v>
      </c>
      <c r="BX1289">
        <v>251.77894466896899</v>
      </c>
      <c r="BY1289">
        <v>263.63001086057301</v>
      </c>
      <c r="BZ1289">
        <v>262.880085237103</v>
      </c>
      <c r="CA1289">
        <v>255.88038118581201</v>
      </c>
      <c r="CB1289">
        <v>255.31932459669</v>
      </c>
      <c r="CC1289">
        <v>260.43232893797898</v>
      </c>
      <c r="CD1289">
        <v>268.22296719304802</v>
      </c>
    </row>
    <row r="1290" spans="1:82" x14ac:dyDescent="0.25">
      <c r="A1290">
        <v>309.53271028037301</v>
      </c>
      <c r="B1290">
        <v>253.34744179641001</v>
      </c>
      <c r="C1290">
        <v>255.82690969825899</v>
      </c>
      <c r="D1290">
        <v>257.72211415707301</v>
      </c>
      <c r="E1290">
        <v>251.51453726241101</v>
      </c>
      <c r="F1290">
        <v>256.94137013244301</v>
      </c>
      <c r="G1290">
        <v>258.956039589309</v>
      </c>
      <c r="H1290">
        <v>250.135075506596</v>
      </c>
      <c r="I1290">
        <v>253.38637307383999</v>
      </c>
      <c r="J1290">
        <v>249.959772756223</v>
      </c>
      <c r="K1290">
        <v>246.15128291522399</v>
      </c>
      <c r="L1290">
        <v>262.35976841924099</v>
      </c>
      <c r="M1290">
        <v>257.450267171245</v>
      </c>
      <c r="N1290">
        <v>250.98332734572099</v>
      </c>
      <c r="O1290">
        <v>253.54502238712001</v>
      </c>
      <c r="P1290">
        <v>243.012914802377</v>
      </c>
      <c r="Q1290">
        <v>251.005736536169</v>
      </c>
      <c r="R1290">
        <v>287.81608079923097</v>
      </c>
      <c r="S1290">
        <v>357.85125139579299</v>
      </c>
      <c r="T1290">
        <v>339.13808620582199</v>
      </c>
      <c r="U1290">
        <v>299.73686160481702</v>
      </c>
      <c r="V1290">
        <v>291.013934417337</v>
      </c>
      <c r="W1290">
        <v>292.87236815296097</v>
      </c>
      <c r="X1290">
        <v>303.76103743172899</v>
      </c>
      <c r="Y1290">
        <v>317.20803317964499</v>
      </c>
      <c r="Z1290">
        <v>333.08271375500999</v>
      </c>
      <c r="AA1290">
        <v>357.37318739873598</v>
      </c>
      <c r="AB1290">
        <v>393.71821040976403</v>
      </c>
      <c r="AC1290">
        <v>447.61959385290203</v>
      </c>
      <c r="AD1290">
        <v>513.05068229425694</v>
      </c>
      <c r="AE1290">
        <v>661.61675032635105</v>
      </c>
      <c r="AF1290">
        <v>879.042334746547</v>
      </c>
      <c r="AG1290">
        <v>1167.71053556372</v>
      </c>
      <c r="AH1290">
        <v>1556.6517325955799</v>
      </c>
      <c r="AI1290">
        <v>2287.0583177978501</v>
      </c>
      <c r="AJ1290">
        <v>3311.86763584349</v>
      </c>
      <c r="AK1290">
        <v>3752.1236259883599</v>
      </c>
      <c r="AL1290">
        <v>3701.8059073275599</v>
      </c>
      <c r="AM1290">
        <v>3853.9641687061799</v>
      </c>
      <c r="AN1290">
        <v>3692.3095122916702</v>
      </c>
      <c r="AO1290">
        <v>3377.2197581361102</v>
      </c>
      <c r="AP1290">
        <v>2759.36948366667</v>
      </c>
      <c r="AQ1290">
        <v>3041.47567340766</v>
      </c>
      <c r="AR1290">
        <v>2737.7746351769702</v>
      </c>
      <c r="AS1290">
        <v>2240.8589239352</v>
      </c>
      <c r="AT1290">
        <v>1568.5875824375501</v>
      </c>
      <c r="AU1290">
        <v>887.33322112976703</v>
      </c>
      <c r="AV1290">
        <v>510.149276029926</v>
      </c>
      <c r="AW1290">
        <v>387.01922100111699</v>
      </c>
      <c r="AX1290">
        <v>337.52387142875102</v>
      </c>
      <c r="AY1290">
        <v>320.58353531196599</v>
      </c>
      <c r="AZ1290">
        <v>305.78954838853298</v>
      </c>
      <c r="BA1290">
        <v>304.47496614461301</v>
      </c>
      <c r="BB1290">
        <v>305.59377304756902</v>
      </c>
      <c r="BC1290">
        <v>296.656602323068</v>
      </c>
      <c r="BD1290">
        <v>290.85437298326599</v>
      </c>
      <c r="BE1290">
        <v>292.86784625349901</v>
      </c>
      <c r="BF1290">
        <v>275.48622764826098</v>
      </c>
      <c r="BG1290">
        <v>284.10723334376701</v>
      </c>
      <c r="BH1290">
        <v>277.32194575896699</v>
      </c>
      <c r="BI1290">
        <v>281.64462143073803</v>
      </c>
      <c r="BJ1290">
        <v>273.32938670228998</v>
      </c>
      <c r="BK1290">
        <v>274.106609505893</v>
      </c>
      <c r="BL1290">
        <v>276.888758611333</v>
      </c>
      <c r="BM1290">
        <v>272.08349327230201</v>
      </c>
      <c r="BN1290">
        <v>315.28907066249502</v>
      </c>
      <c r="BO1290">
        <v>327.10244234084399</v>
      </c>
      <c r="BP1290">
        <v>258.39710952910002</v>
      </c>
      <c r="BQ1290">
        <v>262.04486371024097</v>
      </c>
      <c r="BR1290">
        <v>262.32393894317102</v>
      </c>
      <c r="BS1290">
        <v>261.15502300782401</v>
      </c>
      <c r="BT1290">
        <v>262.57505258710501</v>
      </c>
      <c r="BU1290">
        <v>261.00575676941003</v>
      </c>
      <c r="BV1290">
        <v>269.12642735875897</v>
      </c>
      <c r="BW1290">
        <v>264.55618338368203</v>
      </c>
      <c r="BX1290">
        <v>255.921681869477</v>
      </c>
      <c r="BY1290">
        <v>264.81667189596698</v>
      </c>
      <c r="BZ1290">
        <v>264.025389918641</v>
      </c>
      <c r="CA1290">
        <v>257.28723361276798</v>
      </c>
      <c r="CB1290">
        <v>254.78469149696301</v>
      </c>
      <c r="CC1290">
        <v>257.98123805954998</v>
      </c>
      <c r="CD1290">
        <v>264.238027199344</v>
      </c>
    </row>
    <row r="1291" spans="1:82" x14ac:dyDescent="0.25">
      <c r="A1291">
        <v>309.77303070761002</v>
      </c>
      <c r="B1291">
        <v>250.93252750145899</v>
      </c>
      <c r="C1291">
        <v>255.151128317928</v>
      </c>
      <c r="D1291">
        <v>260.60274676041797</v>
      </c>
      <c r="E1291">
        <v>249.94993497066699</v>
      </c>
      <c r="F1291">
        <v>255.63819450856599</v>
      </c>
      <c r="G1291">
        <v>258.46289352777001</v>
      </c>
      <c r="H1291">
        <v>251.629581497554</v>
      </c>
      <c r="I1291">
        <v>249.12309548706801</v>
      </c>
      <c r="J1291">
        <v>252.80319853527499</v>
      </c>
      <c r="K1291">
        <v>248.57717944872999</v>
      </c>
      <c r="L1291">
        <v>260.01085925815801</v>
      </c>
      <c r="M1291">
        <v>256.25022942064999</v>
      </c>
      <c r="N1291">
        <v>251.26671735660301</v>
      </c>
      <c r="O1291">
        <v>253.95911285819301</v>
      </c>
      <c r="P1291">
        <v>243.539954267393</v>
      </c>
      <c r="Q1291">
        <v>250.40699633314301</v>
      </c>
      <c r="R1291">
        <v>286.59435019286002</v>
      </c>
      <c r="S1291">
        <v>356.53665934439999</v>
      </c>
      <c r="T1291">
        <v>339.45119078631097</v>
      </c>
      <c r="U1291">
        <v>301.25988432741002</v>
      </c>
      <c r="V1291">
        <v>290.23217394808597</v>
      </c>
      <c r="W1291">
        <v>292.95257824556199</v>
      </c>
      <c r="X1291">
        <v>298.90684418403799</v>
      </c>
      <c r="Y1291">
        <v>312.53387745053197</v>
      </c>
      <c r="Z1291">
        <v>335.13659324329001</v>
      </c>
      <c r="AA1291">
        <v>355.882585149232</v>
      </c>
      <c r="AB1291">
        <v>389.72024629638702</v>
      </c>
      <c r="AC1291">
        <v>448.230133588066</v>
      </c>
      <c r="AD1291">
        <v>510.69013219844197</v>
      </c>
      <c r="AE1291">
        <v>660.32546950794801</v>
      </c>
      <c r="AF1291">
        <v>878.33654112002796</v>
      </c>
      <c r="AG1291">
        <v>1163.2147519784401</v>
      </c>
      <c r="AH1291">
        <v>1545.3473002481201</v>
      </c>
      <c r="AI1291">
        <v>2279.7206594147201</v>
      </c>
      <c r="AJ1291">
        <v>3306.5732640575502</v>
      </c>
      <c r="AK1291">
        <v>3736.6639365349502</v>
      </c>
      <c r="AL1291">
        <v>3689.9159714173102</v>
      </c>
      <c r="AM1291">
        <v>3819.0112154612698</v>
      </c>
      <c r="AN1291">
        <v>3650.22000522394</v>
      </c>
      <c r="AO1291">
        <v>3323.1528144110498</v>
      </c>
      <c r="AP1291">
        <v>2746.5750301570802</v>
      </c>
      <c r="AQ1291">
        <v>3023.6310021683098</v>
      </c>
      <c r="AR1291">
        <v>2723.60688176641</v>
      </c>
      <c r="AS1291">
        <v>2231.9700046057601</v>
      </c>
      <c r="AT1291">
        <v>1554.9575285880101</v>
      </c>
      <c r="AU1291">
        <v>873.66879210304103</v>
      </c>
      <c r="AV1291">
        <v>506.047082537638</v>
      </c>
      <c r="AW1291">
        <v>387.370313691597</v>
      </c>
      <c r="AX1291">
        <v>337.045242131853</v>
      </c>
      <c r="AY1291">
        <v>319.58361801860599</v>
      </c>
      <c r="AZ1291">
        <v>306.25963172799197</v>
      </c>
      <c r="BA1291">
        <v>302.48592608268098</v>
      </c>
      <c r="BB1291">
        <v>305.81514659442399</v>
      </c>
      <c r="BC1291">
        <v>294.46201168362501</v>
      </c>
      <c r="BD1291">
        <v>287.833254227027</v>
      </c>
      <c r="BE1291">
        <v>292.483885273044</v>
      </c>
      <c r="BF1291">
        <v>273.84769890775198</v>
      </c>
      <c r="BG1291">
        <v>283.24740916047</v>
      </c>
      <c r="BH1291">
        <v>274.80337243468102</v>
      </c>
      <c r="BI1291">
        <v>282.54773696605901</v>
      </c>
      <c r="BJ1291">
        <v>272.65755123052497</v>
      </c>
      <c r="BK1291">
        <v>272.12949284465901</v>
      </c>
      <c r="BL1291">
        <v>277.170059575452</v>
      </c>
      <c r="BM1291">
        <v>276.39351996074498</v>
      </c>
      <c r="BN1291">
        <v>313.56078074111798</v>
      </c>
      <c r="BO1291">
        <v>329.12250701443702</v>
      </c>
      <c r="BP1291">
        <v>259.66271226114998</v>
      </c>
      <c r="BQ1291">
        <v>258.449749344601</v>
      </c>
      <c r="BR1291">
        <v>261.45434373737999</v>
      </c>
      <c r="BS1291">
        <v>259.90884813622898</v>
      </c>
      <c r="BT1291">
        <v>260.13641823849701</v>
      </c>
      <c r="BU1291">
        <v>260.38976419195302</v>
      </c>
      <c r="BV1291">
        <v>269.23591838616198</v>
      </c>
      <c r="BW1291">
        <v>269.19260433181501</v>
      </c>
      <c r="BX1291">
        <v>257.20119970122101</v>
      </c>
      <c r="BY1291">
        <v>267.17720476897</v>
      </c>
      <c r="BZ1291">
        <v>265.94549900578198</v>
      </c>
      <c r="CA1291">
        <v>261.359923323278</v>
      </c>
      <c r="CB1291">
        <v>256.95698654219598</v>
      </c>
      <c r="CC1291">
        <v>253.774946486934</v>
      </c>
      <c r="CD1291">
        <v>261.25287121445899</v>
      </c>
    </row>
    <row r="1292" spans="1:82" x14ac:dyDescent="0.25">
      <c r="A1292">
        <v>310.013351134846</v>
      </c>
      <c r="B1292">
        <v>248.81552196224101</v>
      </c>
      <c r="C1292">
        <v>256.54502275580501</v>
      </c>
      <c r="D1292">
        <v>261.78006678679799</v>
      </c>
      <c r="E1292">
        <v>252.489524433008</v>
      </c>
      <c r="F1292">
        <v>254.45439674126399</v>
      </c>
      <c r="G1292">
        <v>260.38902154402001</v>
      </c>
      <c r="H1292">
        <v>251.36476157445901</v>
      </c>
      <c r="I1292">
        <v>248.91899545930201</v>
      </c>
      <c r="J1292">
        <v>254.02773615926799</v>
      </c>
      <c r="K1292">
        <v>250.72150546872899</v>
      </c>
      <c r="L1292">
        <v>261.23771219775898</v>
      </c>
      <c r="M1292">
        <v>252.74130097502399</v>
      </c>
      <c r="N1292">
        <v>253.767971204432</v>
      </c>
      <c r="O1292">
        <v>254.404273318625</v>
      </c>
      <c r="P1292">
        <v>244.88425377090101</v>
      </c>
      <c r="Q1292">
        <v>250.01572738411801</v>
      </c>
      <c r="R1292">
        <v>288.15446025253101</v>
      </c>
      <c r="S1292">
        <v>356.14830934561098</v>
      </c>
      <c r="T1292">
        <v>336.58778247330298</v>
      </c>
      <c r="U1292">
        <v>300.35476837048202</v>
      </c>
      <c r="V1292">
        <v>291.03819540205802</v>
      </c>
      <c r="W1292">
        <v>291.374224511997</v>
      </c>
      <c r="X1292">
        <v>298.27403659621001</v>
      </c>
      <c r="Y1292">
        <v>312.349160070567</v>
      </c>
      <c r="Z1292">
        <v>332.96679752580798</v>
      </c>
      <c r="AA1292">
        <v>356.11781174388898</v>
      </c>
      <c r="AB1292">
        <v>387.08924352800199</v>
      </c>
      <c r="AC1292">
        <v>449.78434364865302</v>
      </c>
      <c r="AD1292">
        <v>512.17974660443599</v>
      </c>
      <c r="AE1292">
        <v>659.97323724017394</v>
      </c>
      <c r="AF1292">
        <v>871.96522573130005</v>
      </c>
      <c r="AG1292">
        <v>1155.65118365233</v>
      </c>
      <c r="AH1292">
        <v>1519.1021546904601</v>
      </c>
      <c r="AI1292">
        <v>2260.7132100913</v>
      </c>
      <c r="AJ1292">
        <v>3277.32146781352</v>
      </c>
      <c r="AK1292">
        <v>3651.96906180734</v>
      </c>
      <c r="AL1292">
        <v>3649.1317624634098</v>
      </c>
      <c r="AM1292">
        <v>3765.41830492596</v>
      </c>
      <c r="AN1292">
        <v>3568.9459334916801</v>
      </c>
      <c r="AO1292">
        <v>3245.52718864284</v>
      </c>
      <c r="AP1292">
        <v>2729.7748305043201</v>
      </c>
      <c r="AQ1292">
        <v>2997.2939053093701</v>
      </c>
      <c r="AR1292">
        <v>2696.9350550305398</v>
      </c>
      <c r="AS1292">
        <v>2213.1902417378901</v>
      </c>
      <c r="AT1292">
        <v>1540.30610054063</v>
      </c>
      <c r="AU1292">
        <v>868.69848395698796</v>
      </c>
      <c r="AV1292">
        <v>503.26079607132999</v>
      </c>
      <c r="AW1292">
        <v>385.83361122092401</v>
      </c>
      <c r="AX1292">
        <v>333.57795277997701</v>
      </c>
      <c r="AY1292">
        <v>318.11552395968101</v>
      </c>
      <c r="AZ1292">
        <v>305.109980132538</v>
      </c>
      <c r="BA1292">
        <v>301.23898502269498</v>
      </c>
      <c r="BB1292">
        <v>305.07111011642797</v>
      </c>
      <c r="BC1292">
        <v>293.78831731665099</v>
      </c>
      <c r="BD1292">
        <v>285.62150257506602</v>
      </c>
      <c r="BE1292">
        <v>289.335564607626</v>
      </c>
      <c r="BF1292">
        <v>274.69984118427601</v>
      </c>
      <c r="BG1292">
        <v>283.06328038532399</v>
      </c>
      <c r="BH1292">
        <v>275.04470543010802</v>
      </c>
      <c r="BI1292">
        <v>282.74194183116998</v>
      </c>
      <c r="BJ1292">
        <v>273.96870931218098</v>
      </c>
      <c r="BK1292">
        <v>272.014586651976</v>
      </c>
      <c r="BL1292">
        <v>275.421878502678</v>
      </c>
      <c r="BM1292">
        <v>276.01499101887998</v>
      </c>
      <c r="BN1292">
        <v>313.24917545662402</v>
      </c>
      <c r="BO1292">
        <v>328.974255345779</v>
      </c>
      <c r="BP1292">
        <v>257.89140190340697</v>
      </c>
      <c r="BQ1292">
        <v>258.62060608453498</v>
      </c>
      <c r="BR1292">
        <v>259.64341046510998</v>
      </c>
      <c r="BS1292">
        <v>263.05705709892999</v>
      </c>
      <c r="BT1292">
        <v>259.37940305471102</v>
      </c>
      <c r="BU1292">
        <v>260.62527215584498</v>
      </c>
      <c r="BV1292">
        <v>266.55205257509601</v>
      </c>
      <c r="BW1292">
        <v>267.70499646449503</v>
      </c>
      <c r="BX1292">
        <v>260.20795990389303</v>
      </c>
      <c r="BY1292">
        <v>264.694292331648</v>
      </c>
      <c r="BZ1292">
        <v>266.42115821804401</v>
      </c>
      <c r="CA1292">
        <v>260.48087881539197</v>
      </c>
      <c r="CB1292">
        <v>257.614996044554</v>
      </c>
      <c r="CC1292">
        <v>253.93521083477401</v>
      </c>
      <c r="CD1292">
        <v>259.661139367624</v>
      </c>
    </row>
    <row r="1293" spans="1:82" x14ac:dyDescent="0.25">
      <c r="A1293">
        <v>310.25367156208199</v>
      </c>
      <c r="B1293">
        <v>246.78033650712601</v>
      </c>
      <c r="C1293">
        <v>256.18228751560702</v>
      </c>
      <c r="D1293">
        <v>260.988181620322</v>
      </c>
      <c r="E1293">
        <v>254.628289093457</v>
      </c>
      <c r="F1293">
        <v>255.671492016912</v>
      </c>
      <c r="G1293">
        <v>259.67510572970798</v>
      </c>
      <c r="H1293">
        <v>252.04749222579301</v>
      </c>
      <c r="I1293">
        <v>249.4065257563</v>
      </c>
      <c r="J1293">
        <v>253.21198344992999</v>
      </c>
      <c r="K1293">
        <v>248.362924935564</v>
      </c>
      <c r="L1293">
        <v>257.08988903540398</v>
      </c>
      <c r="M1293">
        <v>251.56968184796401</v>
      </c>
      <c r="N1293">
        <v>254.52816025222799</v>
      </c>
      <c r="O1293">
        <v>253.73135145882301</v>
      </c>
      <c r="P1293">
        <v>243.16250092820999</v>
      </c>
      <c r="Q1293">
        <v>249.82897238932401</v>
      </c>
      <c r="R1293">
        <v>287.07084255643599</v>
      </c>
      <c r="S1293">
        <v>355.58177041629199</v>
      </c>
      <c r="T1293">
        <v>335.91564643040499</v>
      </c>
      <c r="U1293">
        <v>301.514626712309</v>
      </c>
      <c r="V1293">
        <v>290.72297289634901</v>
      </c>
      <c r="W1293">
        <v>290.71689313885099</v>
      </c>
      <c r="X1293">
        <v>299.68103008528198</v>
      </c>
      <c r="Y1293">
        <v>313.06072458885598</v>
      </c>
      <c r="Z1293">
        <v>329.050429874408</v>
      </c>
      <c r="AA1293">
        <v>356.00742073062202</v>
      </c>
      <c r="AB1293">
        <v>385.66052236159402</v>
      </c>
      <c r="AC1293">
        <v>448.19762104696298</v>
      </c>
      <c r="AD1293">
        <v>510.376579349373</v>
      </c>
      <c r="AE1293">
        <v>655.421471576008</v>
      </c>
      <c r="AF1293">
        <v>859.09148555258798</v>
      </c>
      <c r="AG1293">
        <v>1144.07290802171</v>
      </c>
      <c r="AH1293">
        <v>1501.98930695493</v>
      </c>
      <c r="AI1293">
        <v>2234.4941311075399</v>
      </c>
      <c r="AJ1293">
        <v>3247.2371189136102</v>
      </c>
      <c r="AK1293">
        <v>3600.6928270025701</v>
      </c>
      <c r="AL1293">
        <v>3602.8826463423202</v>
      </c>
      <c r="AM1293">
        <v>3714.9403066637001</v>
      </c>
      <c r="AN1293">
        <v>3520.2352699376802</v>
      </c>
      <c r="AO1293">
        <v>3206.7979947927602</v>
      </c>
      <c r="AP1293">
        <v>2693.8168769733102</v>
      </c>
      <c r="AQ1293">
        <v>2981.9357909741502</v>
      </c>
      <c r="AR1293">
        <v>2683.4417882089301</v>
      </c>
      <c r="AS1293">
        <v>2203.7000233992098</v>
      </c>
      <c r="AT1293">
        <v>1537.8464684231101</v>
      </c>
      <c r="AU1293">
        <v>868.03231194581701</v>
      </c>
      <c r="AV1293">
        <v>500.83896622207197</v>
      </c>
      <c r="AW1293">
        <v>386.09331286218401</v>
      </c>
      <c r="AX1293">
        <v>333.87215847755402</v>
      </c>
      <c r="AY1293">
        <v>317.17743326666698</v>
      </c>
      <c r="AZ1293">
        <v>304.48097159772698</v>
      </c>
      <c r="BA1293">
        <v>298.532267656123</v>
      </c>
      <c r="BB1293">
        <v>303.10057750866798</v>
      </c>
      <c r="BC1293">
        <v>293.238381513886</v>
      </c>
      <c r="BD1293">
        <v>284.740990731154</v>
      </c>
      <c r="BE1293">
        <v>288.25044421768501</v>
      </c>
      <c r="BF1293">
        <v>276.64498004493697</v>
      </c>
      <c r="BG1293">
        <v>283.11285535056601</v>
      </c>
      <c r="BH1293">
        <v>276.81470631282298</v>
      </c>
      <c r="BI1293">
        <v>281.17835567508803</v>
      </c>
      <c r="BJ1293">
        <v>276.76260298861899</v>
      </c>
      <c r="BK1293">
        <v>272.51979046125598</v>
      </c>
      <c r="BL1293">
        <v>276.32517576365302</v>
      </c>
      <c r="BM1293">
        <v>277.403437428492</v>
      </c>
      <c r="BN1293">
        <v>314.42103693539099</v>
      </c>
      <c r="BO1293">
        <v>328.720145009823</v>
      </c>
      <c r="BP1293">
        <v>260.32678006609098</v>
      </c>
      <c r="BQ1293">
        <v>259.70640463027303</v>
      </c>
      <c r="BR1293">
        <v>258.821820436302</v>
      </c>
      <c r="BS1293">
        <v>261.63353834278098</v>
      </c>
      <c r="BT1293">
        <v>257.34208023517999</v>
      </c>
      <c r="BU1293">
        <v>261.65190484642699</v>
      </c>
      <c r="BV1293">
        <v>265.71692911742599</v>
      </c>
      <c r="BW1293">
        <v>269.54434164673597</v>
      </c>
      <c r="BX1293">
        <v>261.042520082522</v>
      </c>
      <c r="BY1293">
        <v>261.40081290288299</v>
      </c>
      <c r="BZ1293">
        <v>268.92030473909801</v>
      </c>
      <c r="CA1293">
        <v>259.313003680333</v>
      </c>
      <c r="CB1293">
        <v>257.89994982633198</v>
      </c>
      <c r="CC1293">
        <v>255.17375416476199</v>
      </c>
      <c r="CD1293">
        <v>260.69463668382099</v>
      </c>
    </row>
    <row r="1294" spans="1:82" x14ac:dyDescent="0.25">
      <c r="A1294">
        <v>310.493991989319</v>
      </c>
      <c r="B1294">
        <v>245.11301965118699</v>
      </c>
      <c r="C1294">
        <v>258.06411834614698</v>
      </c>
      <c r="D1294">
        <v>259.19208984904998</v>
      </c>
      <c r="E1294">
        <v>253.210374285299</v>
      </c>
      <c r="F1294">
        <v>254.382260086733</v>
      </c>
      <c r="G1294">
        <v>259.858765917234</v>
      </c>
      <c r="H1294">
        <v>251.86452859208001</v>
      </c>
      <c r="I1294">
        <v>245.460206069349</v>
      </c>
      <c r="J1294">
        <v>254.83370335972501</v>
      </c>
      <c r="K1294">
        <v>249.45757228017999</v>
      </c>
      <c r="L1294">
        <v>256.94221081111499</v>
      </c>
      <c r="M1294">
        <v>255.17527308755501</v>
      </c>
      <c r="N1294">
        <v>256.00718903806899</v>
      </c>
      <c r="O1294">
        <v>250.243251027974</v>
      </c>
      <c r="P1294">
        <v>243.05117065080299</v>
      </c>
      <c r="Q1294">
        <v>252.1349480133</v>
      </c>
      <c r="R1294">
        <v>285.763166883601</v>
      </c>
      <c r="S1294">
        <v>355.24041050746399</v>
      </c>
      <c r="T1294">
        <v>334.84577198384898</v>
      </c>
      <c r="U1294">
        <v>299.149699207136</v>
      </c>
      <c r="V1294">
        <v>290.037098858202</v>
      </c>
      <c r="W1294">
        <v>291.23035301335102</v>
      </c>
      <c r="X1294">
        <v>298.378341667771</v>
      </c>
      <c r="Y1294">
        <v>312.54440833777602</v>
      </c>
      <c r="Z1294">
        <v>330.16354842819698</v>
      </c>
      <c r="AA1294">
        <v>356.67675806491297</v>
      </c>
      <c r="AB1294">
        <v>382.57579576235798</v>
      </c>
      <c r="AC1294">
        <v>447.63002049447402</v>
      </c>
      <c r="AD1294">
        <v>512.048246039849</v>
      </c>
      <c r="AE1294">
        <v>648.85295723064803</v>
      </c>
      <c r="AF1294">
        <v>850.73978356694795</v>
      </c>
      <c r="AG1294">
        <v>1137.2855811444599</v>
      </c>
      <c r="AH1294">
        <v>1494.93064889689</v>
      </c>
      <c r="AI1294">
        <v>2220.88951138109</v>
      </c>
      <c r="AJ1294">
        <v>3231.2582113501198</v>
      </c>
      <c r="AK1294">
        <v>3584.7717551043202</v>
      </c>
      <c r="AL1294">
        <v>3588.9852084514</v>
      </c>
      <c r="AM1294">
        <v>3698.3499252665301</v>
      </c>
      <c r="AN1294">
        <v>3502.8761027308501</v>
      </c>
      <c r="AO1294">
        <v>3191.9569096263199</v>
      </c>
      <c r="AP1294">
        <v>2678.1144407962802</v>
      </c>
      <c r="AQ1294">
        <v>2975.0979865947002</v>
      </c>
      <c r="AR1294">
        <v>2677.10053365369</v>
      </c>
      <c r="AS1294">
        <v>2200.73026834337</v>
      </c>
      <c r="AT1294">
        <v>1536.79847702406</v>
      </c>
      <c r="AU1294">
        <v>866.434330208407</v>
      </c>
      <c r="AV1294">
        <v>499.97280406636298</v>
      </c>
      <c r="AW1294">
        <v>385.19171160153502</v>
      </c>
      <c r="AX1294">
        <v>332.48361926106003</v>
      </c>
      <c r="AY1294">
        <v>317.82755897270999</v>
      </c>
      <c r="AZ1294">
        <v>302.70576296991101</v>
      </c>
      <c r="BA1294">
        <v>296.84235007003298</v>
      </c>
      <c r="BB1294">
        <v>299.63639760430101</v>
      </c>
      <c r="BC1294">
        <v>290.848283606829</v>
      </c>
      <c r="BD1294">
        <v>285.82860432490997</v>
      </c>
      <c r="BE1294">
        <v>285.554027118085</v>
      </c>
      <c r="BF1294">
        <v>275.96638537570499</v>
      </c>
      <c r="BG1294">
        <v>280.603666673698</v>
      </c>
      <c r="BH1294">
        <v>276.40256342312199</v>
      </c>
      <c r="BI1294">
        <v>279.50020465568701</v>
      </c>
      <c r="BJ1294">
        <v>277.59592652664003</v>
      </c>
      <c r="BK1294">
        <v>273.56438668647399</v>
      </c>
      <c r="BL1294">
        <v>275.33793453897403</v>
      </c>
      <c r="BM1294">
        <v>276.30439024173802</v>
      </c>
      <c r="BN1294">
        <v>313.238823184941</v>
      </c>
      <c r="BO1294">
        <v>328.26814251168702</v>
      </c>
      <c r="BP1294">
        <v>263.17773073247901</v>
      </c>
      <c r="BQ1294">
        <v>259.16584354262397</v>
      </c>
      <c r="BR1294">
        <v>258.49261848362602</v>
      </c>
      <c r="BS1294">
        <v>262.34080775707002</v>
      </c>
      <c r="BT1294">
        <v>257.33284231439097</v>
      </c>
      <c r="BU1294">
        <v>261.37472571120003</v>
      </c>
      <c r="BV1294">
        <v>263.90078478327302</v>
      </c>
      <c r="BW1294">
        <v>270.10523293573698</v>
      </c>
      <c r="BX1294">
        <v>263.01498395818601</v>
      </c>
      <c r="BY1294">
        <v>259.18389088576498</v>
      </c>
      <c r="BZ1294">
        <v>268.73856002703599</v>
      </c>
      <c r="CA1294">
        <v>260.55802881301503</v>
      </c>
      <c r="CB1294">
        <v>258.41529187475402</v>
      </c>
      <c r="CC1294">
        <v>254.23763221071599</v>
      </c>
      <c r="CD1294">
        <v>262.34901648622503</v>
      </c>
    </row>
    <row r="1295" spans="1:82" x14ac:dyDescent="0.25">
      <c r="A1295">
        <v>310.73431241655499</v>
      </c>
      <c r="B1295">
        <v>245.65943110099701</v>
      </c>
      <c r="C1295">
        <v>258.96767418614502</v>
      </c>
      <c r="D1295">
        <v>260.53948765151</v>
      </c>
      <c r="E1295">
        <v>255.37245736131001</v>
      </c>
      <c r="F1295">
        <v>256.06943551677102</v>
      </c>
      <c r="G1295">
        <v>259.22215114913803</v>
      </c>
      <c r="H1295">
        <v>255.62841194998001</v>
      </c>
      <c r="I1295">
        <v>247.97001662841001</v>
      </c>
      <c r="J1295">
        <v>255.53097696716</v>
      </c>
      <c r="K1295">
        <v>251.230770614097</v>
      </c>
      <c r="L1295">
        <v>259.13581150063197</v>
      </c>
      <c r="M1295">
        <v>255.07055245810599</v>
      </c>
      <c r="N1295">
        <v>256.136094120302</v>
      </c>
      <c r="O1295">
        <v>248.922458510046</v>
      </c>
      <c r="P1295">
        <v>243.56325147438699</v>
      </c>
      <c r="Q1295">
        <v>255.817979960304</v>
      </c>
      <c r="R1295">
        <v>284.91303079829299</v>
      </c>
      <c r="S1295">
        <v>353.74949756938298</v>
      </c>
      <c r="T1295">
        <v>333.36527044448798</v>
      </c>
      <c r="U1295">
        <v>297.54074381532598</v>
      </c>
      <c r="V1295">
        <v>289.35545590245999</v>
      </c>
      <c r="W1295">
        <v>293.37603049534601</v>
      </c>
      <c r="X1295">
        <v>296.11292331336801</v>
      </c>
      <c r="Y1295">
        <v>312.276452886225</v>
      </c>
      <c r="Z1295">
        <v>328.126529157167</v>
      </c>
      <c r="AA1295">
        <v>361.89209439297798</v>
      </c>
      <c r="AB1295">
        <v>384.60634338541399</v>
      </c>
      <c r="AC1295">
        <v>442.94458793590502</v>
      </c>
      <c r="AD1295">
        <v>513.05493018798597</v>
      </c>
      <c r="AE1295">
        <v>648.69666595457795</v>
      </c>
      <c r="AF1295">
        <v>847.89773629690001</v>
      </c>
      <c r="AG1295">
        <v>1136.29261221468</v>
      </c>
      <c r="AH1295">
        <v>1501.1525531514701</v>
      </c>
      <c r="AI1295">
        <v>2219.7108489213902</v>
      </c>
      <c r="AJ1295">
        <v>3234.8965758439499</v>
      </c>
      <c r="AK1295">
        <v>3585.6473591352701</v>
      </c>
      <c r="AL1295">
        <v>3593.4616346370499</v>
      </c>
      <c r="AM1295">
        <v>3706.6436730057799</v>
      </c>
      <c r="AN1295">
        <v>3510.8641333443902</v>
      </c>
      <c r="AO1295">
        <v>3195.2126954437299</v>
      </c>
      <c r="AP1295">
        <v>2676.39689192377</v>
      </c>
      <c r="AQ1295">
        <v>2981.7996407779101</v>
      </c>
      <c r="AR1295">
        <v>2685.4743010224902</v>
      </c>
      <c r="AS1295">
        <v>2212.97490371822</v>
      </c>
      <c r="AT1295">
        <v>1538.00405182244</v>
      </c>
      <c r="AU1295">
        <v>861.94231347084201</v>
      </c>
      <c r="AV1295">
        <v>495.12546178209698</v>
      </c>
      <c r="AW1295">
        <v>384.71159485255799</v>
      </c>
      <c r="AX1295">
        <v>332.767042776148</v>
      </c>
      <c r="AY1295">
        <v>319.35755688796701</v>
      </c>
      <c r="AZ1295">
        <v>303.59077591952001</v>
      </c>
      <c r="BA1295">
        <v>299.76351765348301</v>
      </c>
      <c r="BB1295">
        <v>294.90430377856001</v>
      </c>
      <c r="BC1295">
        <v>289.33385210630701</v>
      </c>
      <c r="BD1295">
        <v>286.05571391765602</v>
      </c>
      <c r="BE1295">
        <v>284.024220884442</v>
      </c>
      <c r="BF1295">
        <v>276.20630057331101</v>
      </c>
      <c r="BG1295">
        <v>278.870489709673</v>
      </c>
      <c r="BH1295">
        <v>275.801769764249</v>
      </c>
      <c r="BI1295">
        <v>280.04925048293501</v>
      </c>
      <c r="BJ1295">
        <v>279.61037554505901</v>
      </c>
      <c r="BK1295">
        <v>273.93601662490403</v>
      </c>
      <c r="BL1295">
        <v>275.63154804694898</v>
      </c>
      <c r="BM1295">
        <v>272.52894531170602</v>
      </c>
      <c r="BN1295">
        <v>310.02427695391702</v>
      </c>
      <c r="BO1295">
        <v>328.49343215694603</v>
      </c>
      <c r="BP1295">
        <v>263.05461347014102</v>
      </c>
      <c r="BQ1295">
        <v>259.54573658480501</v>
      </c>
      <c r="BR1295">
        <v>261.93441104957498</v>
      </c>
      <c r="BS1295">
        <v>262.99038429594498</v>
      </c>
      <c r="BT1295">
        <v>257.52878687363301</v>
      </c>
      <c r="BU1295">
        <v>259.606280644685</v>
      </c>
      <c r="BV1295">
        <v>265.659127501613</v>
      </c>
      <c r="BW1295">
        <v>267.523339329897</v>
      </c>
      <c r="BX1295">
        <v>261.69475093241402</v>
      </c>
      <c r="BY1295">
        <v>260.69161574928</v>
      </c>
      <c r="BZ1295">
        <v>267.431116034068</v>
      </c>
      <c r="CA1295">
        <v>260.06302750426102</v>
      </c>
      <c r="CB1295">
        <v>259.55128925505602</v>
      </c>
      <c r="CC1295">
        <v>255.13271022557299</v>
      </c>
      <c r="CD1295">
        <v>261.872774234676</v>
      </c>
    </row>
    <row r="1296" spans="1:82" x14ac:dyDescent="0.25">
      <c r="A1296">
        <v>310.97463284379103</v>
      </c>
      <c r="B1296">
        <v>246.03884447401899</v>
      </c>
      <c r="C1296">
        <v>260.85234977819903</v>
      </c>
      <c r="D1296">
        <v>261.69435620156202</v>
      </c>
      <c r="E1296">
        <v>258.40202685531102</v>
      </c>
      <c r="F1296">
        <v>255.262361708664</v>
      </c>
      <c r="G1296">
        <v>259.31575207012401</v>
      </c>
      <c r="H1296">
        <v>258.95781907092498</v>
      </c>
      <c r="I1296">
        <v>251.94167511433901</v>
      </c>
      <c r="J1296">
        <v>260.918249318113</v>
      </c>
      <c r="K1296">
        <v>251.37637952683599</v>
      </c>
      <c r="L1296">
        <v>259.54334560289402</v>
      </c>
      <c r="M1296">
        <v>256.889348090711</v>
      </c>
      <c r="N1296">
        <v>257.58851955283097</v>
      </c>
      <c r="O1296">
        <v>248.87510105125199</v>
      </c>
      <c r="P1296">
        <v>245.928664412659</v>
      </c>
      <c r="Q1296">
        <v>255.87396523894199</v>
      </c>
      <c r="R1296">
        <v>282.77239021191002</v>
      </c>
      <c r="S1296">
        <v>352.27845535704802</v>
      </c>
      <c r="T1296">
        <v>334.33048878082599</v>
      </c>
      <c r="U1296">
        <v>297.94701543421701</v>
      </c>
      <c r="V1296">
        <v>290.748372570877</v>
      </c>
      <c r="W1296">
        <v>294.10038978490797</v>
      </c>
      <c r="X1296">
        <v>296.858369371371</v>
      </c>
      <c r="Y1296">
        <v>309.91120244418403</v>
      </c>
      <c r="Z1296">
        <v>329.682685697919</v>
      </c>
      <c r="AA1296">
        <v>362.45731050164602</v>
      </c>
      <c r="AB1296">
        <v>386.07713292770802</v>
      </c>
      <c r="AC1296">
        <v>439.96074735428499</v>
      </c>
      <c r="AD1296">
        <v>517.21461978991897</v>
      </c>
      <c r="AE1296">
        <v>650.35030887354401</v>
      </c>
      <c r="AF1296">
        <v>850.92439337854398</v>
      </c>
      <c r="AG1296">
        <v>1140.7091215962801</v>
      </c>
      <c r="AH1296">
        <v>1509.66718984213</v>
      </c>
      <c r="AI1296">
        <v>2224.34100105985</v>
      </c>
      <c r="AJ1296">
        <v>3244.9188821062498</v>
      </c>
      <c r="AK1296">
        <v>3593.2119900252301</v>
      </c>
      <c r="AL1296">
        <v>3607.1669338780698</v>
      </c>
      <c r="AM1296">
        <v>3719.9008076680798</v>
      </c>
      <c r="AN1296">
        <v>3528.97496981221</v>
      </c>
      <c r="AO1296">
        <v>3210.60790818534</v>
      </c>
      <c r="AP1296">
        <v>2681.61586515606</v>
      </c>
      <c r="AQ1296">
        <v>2999.2972390034702</v>
      </c>
      <c r="AR1296">
        <v>2701.52390984665</v>
      </c>
      <c r="AS1296">
        <v>2225.7936982936899</v>
      </c>
      <c r="AT1296">
        <v>1539.6457090139299</v>
      </c>
      <c r="AU1296">
        <v>857.40134840469398</v>
      </c>
      <c r="AV1296">
        <v>490.94168595802</v>
      </c>
      <c r="AW1296">
        <v>380.81806089810698</v>
      </c>
      <c r="AX1296">
        <v>333.91561777963199</v>
      </c>
      <c r="AY1296">
        <v>323.91332812803699</v>
      </c>
      <c r="AZ1296">
        <v>302.028952715184</v>
      </c>
      <c r="BA1296">
        <v>297.37591996596598</v>
      </c>
      <c r="BB1296">
        <v>294.08051078392702</v>
      </c>
      <c r="BC1296">
        <v>288.746398117875</v>
      </c>
      <c r="BD1296">
        <v>284.93947294475498</v>
      </c>
      <c r="BE1296">
        <v>284.19161415473502</v>
      </c>
      <c r="BF1296">
        <v>278.87371596039202</v>
      </c>
      <c r="BG1296">
        <v>275.97567543494</v>
      </c>
      <c r="BH1296">
        <v>278.04004928285701</v>
      </c>
      <c r="BI1296">
        <v>278.69580655201798</v>
      </c>
      <c r="BJ1296">
        <v>278.54588776928</v>
      </c>
      <c r="BK1296">
        <v>271.90054536669498</v>
      </c>
      <c r="BL1296">
        <v>274.92720656257001</v>
      </c>
      <c r="BM1296">
        <v>270.24507372673702</v>
      </c>
      <c r="BN1296">
        <v>308.37712034721397</v>
      </c>
      <c r="BO1296">
        <v>326.34713493893798</v>
      </c>
      <c r="BP1296">
        <v>264.313997631208</v>
      </c>
      <c r="BQ1296">
        <v>261.74159780122699</v>
      </c>
      <c r="BR1296">
        <v>262.72111952156502</v>
      </c>
      <c r="BS1296">
        <v>265.03917149622202</v>
      </c>
      <c r="BT1296">
        <v>259.51232825091898</v>
      </c>
      <c r="BU1296">
        <v>261.11347436979798</v>
      </c>
      <c r="BV1296">
        <v>266.01928965799198</v>
      </c>
      <c r="BW1296">
        <v>266.15143677167401</v>
      </c>
      <c r="BX1296">
        <v>257.30817888047</v>
      </c>
      <c r="BY1296">
        <v>262.155448914587</v>
      </c>
      <c r="BZ1296">
        <v>268.41086191020798</v>
      </c>
      <c r="CA1296">
        <v>263.55320923933999</v>
      </c>
      <c r="CB1296">
        <v>263.08211948653297</v>
      </c>
      <c r="CC1296">
        <v>257.94303225661901</v>
      </c>
      <c r="CD1296">
        <v>257.496776981496</v>
      </c>
    </row>
    <row r="1297" spans="1:82" x14ac:dyDescent="0.25">
      <c r="A1297">
        <v>311.21495327102798</v>
      </c>
      <c r="B1297">
        <v>246.182767199051</v>
      </c>
      <c r="C1297">
        <v>260.55807266990303</v>
      </c>
      <c r="D1297">
        <v>261.96416238115899</v>
      </c>
      <c r="E1297">
        <v>258.09236018976998</v>
      </c>
      <c r="F1297">
        <v>255.50418651181599</v>
      </c>
      <c r="G1297">
        <v>259.70699034031099</v>
      </c>
      <c r="H1297">
        <v>256.61698138047302</v>
      </c>
      <c r="I1297">
        <v>251.819555402009</v>
      </c>
      <c r="J1297">
        <v>259.13967190006503</v>
      </c>
      <c r="K1297">
        <v>254.34979977144701</v>
      </c>
      <c r="L1297">
        <v>259.495431923186</v>
      </c>
      <c r="M1297">
        <v>256.84517715881799</v>
      </c>
      <c r="N1297">
        <v>254.93402459806401</v>
      </c>
      <c r="O1297">
        <v>248.75001584502601</v>
      </c>
      <c r="P1297">
        <v>247.06615833783599</v>
      </c>
      <c r="Q1297">
        <v>257.45242114031601</v>
      </c>
      <c r="R1297">
        <v>283.20611230652798</v>
      </c>
      <c r="S1297">
        <v>352.49299199165898</v>
      </c>
      <c r="T1297">
        <v>333.748257328053</v>
      </c>
      <c r="U1297">
        <v>297.47245035726598</v>
      </c>
      <c r="V1297">
        <v>291.19950200748002</v>
      </c>
      <c r="W1297">
        <v>292.855204618789</v>
      </c>
      <c r="X1297">
        <v>297.17641063521302</v>
      </c>
      <c r="Y1297">
        <v>310.25471494964103</v>
      </c>
      <c r="Z1297">
        <v>330.11476684933803</v>
      </c>
      <c r="AA1297">
        <v>361.43688712405498</v>
      </c>
      <c r="AB1297">
        <v>385.65726973240101</v>
      </c>
      <c r="AC1297">
        <v>438.58267445653797</v>
      </c>
      <c r="AD1297">
        <v>520.36632353700395</v>
      </c>
      <c r="AE1297">
        <v>655.90277576050801</v>
      </c>
      <c r="AF1297">
        <v>857.86845042202594</v>
      </c>
      <c r="AG1297">
        <v>1146.41791002789</v>
      </c>
      <c r="AH1297">
        <v>1515.5752280515901</v>
      </c>
      <c r="AI1297">
        <v>2228.4440274120102</v>
      </c>
      <c r="AJ1297">
        <v>3262.7625474209499</v>
      </c>
      <c r="AK1297">
        <v>3586.94744799093</v>
      </c>
      <c r="AL1297">
        <v>3615.3180453110699</v>
      </c>
      <c r="AM1297">
        <v>3736.3672727180201</v>
      </c>
      <c r="AN1297">
        <v>3542.16783225258</v>
      </c>
      <c r="AO1297">
        <v>3215.4774104954299</v>
      </c>
      <c r="AP1297">
        <v>2694.7457843635698</v>
      </c>
      <c r="AQ1297">
        <v>3018.1898275970202</v>
      </c>
      <c r="AR1297">
        <v>2720.1553552407399</v>
      </c>
      <c r="AS1297">
        <v>2237.3836096155201</v>
      </c>
      <c r="AT1297">
        <v>1539.30111259211</v>
      </c>
      <c r="AU1297">
        <v>846.66814661377396</v>
      </c>
      <c r="AV1297">
        <v>485.62895795835999</v>
      </c>
      <c r="AW1297">
        <v>378.06177889665997</v>
      </c>
      <c r="AX1297">
        <v>333.92235573775201</v>
      </c>
      <c r="AY1297">
        <v>326.24527799784499</v>
      </c>
      <c r="AZ1297">
        <v>301.89648880776002</v>
      </c>
      <c r="BA1297">
        <v>296.46413773617502</v>
      </c>
      <c r="BB1297">
        <v>293.63861525216402</v>
      </c>
      <c r="BC1297">
        <v>286.02145321166</v>
      </c>
      <c r="BD1297">
        <v>284.35179177472702</v>
      </c>
      <c r="BE1297">
        <v>285.10564170831799</v>
      </c>
      <c r="BF1297">
        <v>280.51469947920799</v>
      </c>
      <c r="BG1297">
        <v>272.61715551978199</v>
      </c>
      <c r="BH1297">
        <v>279.59002590091097</v>
      </c>
      <c r="BI1297">
        <v>277.24453204106499</v>
      </c>
      <c r="BJ1297">
        <v>275.94432169065601</v>
      </c>
      <c r="BK1297">
        <v>272.197458009711</v>
      </c>
      <c r="BL1297">
        <v>273.10294346793597</v>
      </c>
      <c r="BM1297">
        <v>269.656190171937</v>
      </c>
      <c r="BN1297">
        <v>308.60226840526298</v>
      </c>
      <c r="BO1297">
        <v>327.113275640344</v>
      </c>
      <c r="BP1297">
        <v>266.93424233585699</v>
      </c>
      <c r="BQ1297">
        <v>262.70696826301202</v>
      </c>
      <c r="BR1297">
        <v>262.46338613654001</v>
      </c>
      <c r="BS1297">
        <v>266.040433999134</v>
      </c>
      <c r="BT1297">
        <v>259.08352514181001</v>
      </c>
      <c r="BU1297">
        <v>259.20394111873202</v>
      </c>
      <c r="BV1297">
        <v>266.90833512137198</v>
      </c>
      <c r="BW1297">
        <v>266.07224697701798</v>
      </c>
      <c r="BX1297">
        <v>257.38547695920198</v>
      </c>
      <c r="BY1297">
        <v>262.69756383249398</v>
      </c>
      <c r="BZ1297">
        <v>269.36078848102801</v>
      </c>
      <c r="CA1297">
        <v>263.35300957191799</v>
      </c>
      <c r="CB1297">
        <v>264.92731603463398</v>
      </c>
      <c r="CC1297">
        <v>259.10218652921799</v>
      </c>
      <c r="CD1297">
        <v>258.54759153767401</v>
      </c>
    </row>
    <row r="1298" spans="1:82" x14ac:dyDescent="0.25">
      <c r="A1298">
        <v>311.45527369826402</v>
      </c>
      <c r="B1298">
        <v>246.55457102535701</v>
      </c>
      <c r="C1298">
        <v>259.75212467893903</v>
      </c>
      <c r="D1298">
        <v>262.660447648304</v>
      </c>
      <c r="E1298">
        <v>261.33781832026102</v>
      </c>
      <c r="F1298">
        <v>256.92734510824801</v>
      </c>
      <c r="G1298">
        <v>260.98652391197498</v>
      </c>
      <c r="H1298">
        <v>254.10327037633601</v>
      </c>
      <c r="I1298">
        <v>251.87979776088</v>
      </c>
      <c r="J1298">
        <v>257.21742880475102</v>
      </c>
      <c r="K1298">
        <v>256.97286693668502</v>
      </c>
      <c r="L1298">
        <v>258.558936890898</v>
      </c>
      <c r="M1298">
        <v>255.30488680024999</v>
      </c>
      <c r="N1298">
        <v>252.92156471182</v>
      </c>
      <c r="O1298">
        <v>249.44314630258299</v>
      </c>
      <c r="P1298">
        <v>249.08408343040199</v>
      </c>
      <c r="Q1298">
        <v>257.95279792500099</v>
      </c>
      <c r="R1298">
        <v>282.48831839761402</v>
      </c>
      <c r="S1298">
        <v>352.81592696154098</v>
      </c>
      <c r="T1298">
        <v>334.00658481310199</v>
      </c>
      <c r="U1298">
        <v>296.81600156377903</v>
      </c>
      <c r="V1298">
        <v>291.186801944161</v>
      </c>
      <c r="W1298">
        <v>292.99205440222102</v>
      </c>
      <c r="X1298">
        <v>296.132494908225</v>
      </c>
      <c r="Y1298">
        <v>309.07433940245897</v>
      </c>
      <c r="Z1298">
        <v>328.95034592114303</v>
      </c>
      <c r="AA1298">
        <v>360.128627243626</v>
      </c>
      <c r="AB1298">
        <v>383.99715806479099</v>
      </c>
      <c r="AC1298">
        <v>439.55507211759999</v>
      </c>
      <c r="AD1298">
        <v>522.95853204837204</v>
      </c>
      <c r="AE1298">
        <v>659.91080688629404</v>
      </c>
      <c r="AF1298">
        <v>858.049347124782</v>
      </c>
      <c r="AG1298">
        <v>1149.48738563806</v>
      </c>
      <c r="AH1298">
        <v>1504.4156856894999</v>
      </c>
      <c r="AI1298">
        <v>2219.3587951324398</v>
      </c>
      <c r="AJ1298">
        <v>3269.0027558460501</v>
      </c>
      <c r="AK1298">
        <v>3572.5516128397899</v>
      </c>
      <c r="AL1298">
        <v>3593.5794578823902</v>
      </c>
      <c r="AM1298">
        <v>3707.0915848335799</v>
      </c>
      <c r="AN1298">
        <v>3510.69635497527</v>
      </c>
      <c r="AO1298">
        <v>3196.0912178614399</v>
      </c>
      <c r="AP1298">
        <v>2710.0138776578501</v>
      </c>
      <c r="AQ1298">
        <v>3013.4589647142402</v>
      </c>
      <c r="AR1298">
        <v>2735.1273110244401</v>
      </c>
      <c r="AS1298">
        <v>2242.13052116782</v>
      </c>
      <c r="AT1298">
        <v>1533.8497910681299</v>
      </c>
      <c r="AU1298">
        <v>838.243021650542</v>
      </c>
      <c r="AV1298">
        <v>480.25863669727198</v>
      </c>
      <c r="AW1298">
        <v>374.92655398991297</v>
      </c>
      <c r="AX1298">
        <v>334.22832397440698</v>
      </c>
      <c r="AY1298">
        <v>324.32140444782601</v>
      </c>
      <c r="AZ1298">
        <v>302.96081263852199</v>
      </c>
      <c r="BA1298">
        <v>294.29444255116402</v>
      </c>
      <c r="BB1298">
        <v>294.29850740015502</v>
      </c>
      <c r="BC1298">
        <v>283.61709594066002</v>
      </c>
      <c r="BD1298">
        <v>284.99331934493898</v>
      </c>
      <c r="BE1298">
        <v>286.933356145353</v>
      </c>
      <c r="BF1298">
        <v>281.94637371976</v>
      </c>
      <c r="BG1298">
        <v>270.55872801840599</v>
      </c>
      <c r="BH1298">
        <v>279.37182089514198</v>
      </c>
      <c r="BI1298">
        <v>277.73276798552899</v>
      </c>
      <c r="BJ1298">
        <v>276.69443770123303</v>
      </c>
      <c r="BK1298">
        <v>271.763675415644</v>
      </c>
      <c r="BL1298">
        <v>272.142723429169</v>
      </c>
      <c r="BM1298">
        <v>269.66507760073398</v>
      </c>
      <c r="BN1298">
        <v>307.25165340458602</v>
      </c>
      <c r="BO1298">
        <v>327.22269329471101</v>
      </c>
      <c r="BP1298">
        <v>268.35808271455898</v>
      </c>
      <c r="BQ1298">
        <v>263.31091039156001</v>
      </c>
      <c r="BR1298">
        <v>262.38272657719699</v>
      </c>
      <c r="BS1298">
        <v>267.60187971030001</v>
      </c>
      <c r="BT1298">
        <v>259.18476458447702</v>
      </c>
      <c r="BU1298">
        <v>258.60079762488601</v>
      </c>
      <c r="BV1298">
        <v>264.81559290113103</v>
      </c>
      <c r="BW1298">
        <v>265.31075792733702</v>
      </c>
      <c r="BX1298">
        <v>256.85323726216001</v>
      </c>
      <c r="BY1298">
        <v>262.417091962786</v>
      </c>
      <c r="BZ1298">
        <v>271.277145538019</v>
      </c>
      <c r="CA1298">
        <v>264.58706484710098</v>
      </c>
      <c r="CB1298">
        <v>264.62454552005102</v>
      </c>
      <c r="CC1298">
        <v>259.25102857398798</v>
      </c>
      <c r="CD1298">
        <v>258.92319550202097</v>
      </c>
    </row>
    <row r="1299" spans="1:82" x14ac:dyDescent="0.25">
      <c r="A1299">
        <v>311.69559412550001</v>
      </c>
      <c r="B1299">
        <v>248.77461829095299</v>
      </c>
      <c r="C1299">
        <v>258.058764347693</v>
      </c>
      <c r="D1299">
        <v>261.21145228837997</v>
      </c>
      <c r="E1299">
        <v>262.44658662064899</v>
      </c>
      <c r="F1299">
        <v>257.91662712280902</v>
      </c>
      <c r="G1299">
        <v>261.60338770527301</v>
      </c>
      <c r="H1299">
        <v>253.65412527206001</v>
      </c>
      <c r="I1299">
        <v>252.635432023639</v>
      </c>
      <c r="J1299">
        <v>257.162329319082</v>
      </c>
      <c r="K1299">
        <v>256.110731316</v>
      </c>
      <c r="L1299">
        <v>258.46561969217402</v>
      </c>
      <c r="M1299">
        <v>255.36114038850201</v>
      </c>
      <c r="N1299">
        <v>252.96635212211899</v>
      </c>
      <c r="O1299">
        <v>251.88073673864901</v>
      </c>
      <c r="P1299">
        <v>251.43292898565201</v>
      </c>
      <c r="Q1299">
        <v>257.35851746898197</v>
      </c>
      <c r="R1299">
        <v>280.11269486338199</v>
      </c>
      <c r="S1299">
        <v>352.67451295845899</v>
      </c>
      <c r="T1299">
        <v>332.38351823353401</v>
      </c>
      <c r="U1299">
        <v>296.40763024663897</v>
      </c>
      <c r="V1299">
        <v>290.72790363974701</v>
      </c>
      <c r="W1299">
        <v>291.04346578667901</v>
      </c>
      <c r="X1299">
        <v>295.45102965769701</v>
      </c>
      <c r="Y1299">
        <v>309.207146945315</v>
      </c>
      <c r="Z1299">
        <v>326.543968278357</v>
      </c>
      <c r="AA1299">
        <v>356.63301637712499</v>
      </c>
      <c r="AB1299">
        <v>381.39989557130298</v>
      </c>
      <c r="AC1299">
        <v>438.66195871900698</v>
      </c>
      <c r="AD1299">
        <v>522.92600222988597</v>
      </c>
      <c r="AE1299">
        <v>657.98041933969</v>
      </c>
      <c r="AF1299">
        <v>847.29144104504405</v>
      </c>
      <c r="AG1299">
        <v>1133.7051302696</v>
      </c>
      <c r="AH1299">
        <v>1475.9873419482501</v>
      </c>
      <c r="AI1299">
        <v>2186.02542635705</v>
      </c>
      <c r="AJ1299">
        <v>3216.97326216695</v>
      </c>
      <c r="AK1299">
        <v>3500.5731237506998</v>
      </c>
      <c r="AL1299">
        <v>3521.2080378656401</v>
      </c>
      <c r="AM1299">
        <v>3610.78044432053</v>
      </c>
      <c r="AN1299">
        <v>3427.8981227359</v>
      </c>
      <c r="AO1299">
        <v>3133.1645709893501</v>
      </c>
      <c r="AP1299">
        <v>2665.5446329913698</v>
      </c>
      <c r="AQ1299">
        <v>2983.5910002319401</v>
      </c>
      <c r="AR1299">
        <v>2721.6314125689</v>
      </c>
      <c r="AS1299">
        <v>2234.3694547259602</v>
      </c>
      <c r="AT1299">
        <v>1521.8888170349801</v>
      </c>
      <c r="AU1299">
        <v>833.20048452634001</v>
      </c>
      <c r="AV1299">
        <v>478.192055139876</v>
      </c>
      <c r="AW1299">
        <v>373.51464184214598</v>
      </c>
      <c r="AX1299">
        <v>333.84361756566199</v>
      </c>
      <c r="AY1299">
        <v>322.17079424643799</v>
      </c>
      <c r="AZ1299">
        <v>301.39913915548698</v>
      </c>
      <c r="BA1299">
        <v>292.94697626592102</v>
      </c>
      <c r="BB1299">
        <v>292.095156343236</v>
      </c>
      <c r="BC1299">
        <v>282.931205827214</v>
      </c>
      <c r="BD1299">
        <v>285.13366122417898</v>
      </c>
      <c r="BE1299">
        <v>285.65352154510299</v>
      </c>
      <c r="BF1299">
        <v>283.50414522734599</v>
      </c>
      <c r="BG1299">
        <v>271.41352917776402</v>
      </c>
      <c r="BH1299">
        <v>279.41535116294398</v>
      </c>
      <c r="BI1299">
        <v>278.01892606319802</v>
      </c>
      <c r="BJ1299">
        <v>278.07256734085797</v>
      </c>
      <c r="BK1299">
        <v>271.973650414735</v>
      </c>
      <c r="BL1299">
        <v>272.17430465503998</v>
      </c>
      <c r="BM1299">
        <v>269.64008032079499</v>
      </c>
      <c r="BN1299">
        <v>305.64883896225501</v>
      </c>
      <c r="BO1299">
        <v>325.76498830025298</v>
      </c>
      <c r="BP1299">
        <v>267.98584388143303</v>
      </c>
      <c r="BQ1299">
        <v>263.47688307791799</v>
      </c>
      <c r="BR1299">
        <v>262.54457184587397</v>
      </c>
      <c r="BS1299">
        <v>264.70426635064501</v>
      </c>
      <c r="BT1299">
        <v>261.87311209034101</v>
      </c>
      <c r="BU1299">
        <v>258.17925897899198</v>
      </c>
      <c r="BV1299">
        <v>264.77027458019597</v>
      </c>
      <c r="BW1299">
        <v>264.08062696654099</v>
      </c>
      <c r="BX1299">
        <v>257.66211883397699</v>
      </c>
      <c r="BY1299">
        <v>262.71525495087502</v>
      </c>
      <c r="BZ1299">
        <v>270.81044708878102</v>
      </c>
      <c r="CA1299">
        <v>266.33181793794301</v>
      </c>
      <c r="CB1299">
        <v>263.78363870653402</v>
      </c>
      <c r="CC1299">
        <v>258.448890308724</v>
      </c>
      <c r="CD1299">
        <v>257.51203084878301</v>
      </c>
    </row>
    <row r="1300" spans="1:82" x14ac:dyDescent="0.25">
      <c r="A1300">
        <v>311.93591455273599</v>
      </c>
      <c r="B1300">
        <v>249.230314003204</v>
      </c>
      <c r="C1300">
        <v>256.12631620945001</v>
      </c>
      <c r="D1300">
        <v>258.62505331664698</v>
      </c>
      <c r="E1300">
        <v>262.09224224967897</v>
      </c>
      <c r="F1300">
        <v>256.82356771414698</v>
      </c>
      <c r="G1300">
        <v>258.15294109676699</v>
      </c>
      <c r="H1300">
        <v>255.259649615234</v>
      </c>
      <c r="I1300">
        <v>252.88674941897901</v>
      </c>
      <c r="J1300">
        <v>259.12352785963299</v>
      </c>
      <c r="K1300">
        <v>256.66540602646899</v>
      </c>
      <c r="L1300">
        <v>257.55955506009599</v>
      </c>
      <c r="M1300">
        <v>255.65316446061999</v>
      </c>
      <c r="N1300">
        <v>252.69814295089699</v>
      </c>
      <c r="O1300">
        <v>253.65328717039</v>
      </c>
      <c r="P1300">
        <v>254.514797375499</v>
      </c>
      <c r="Q1300">
        <v>258.60042354200601</v>
      </c>
      <c r="R1300">
        <v>278.634042605898</v>
      </c>
      <c r="S1300">
        <v>353.26235679454402</v>
      </c>
      <c r="T1300">
        <v>331.94137578175099</v>
      </c>
      <c r="U1300">
        <v>295.17964475779002</v>
      </c>
      <c r="V1300">
        <v>289.52533058978003</v>
      </c>
      <c r="W1300">
        <v>291.61078055475099</v>
      </c>
      <c r="X1300">
        <v>295.17025473131503</v>
      </c>
      <c r="Y1300">
        <v>309.76312308889197</v>
      </c>
      <c r="Z1300">
        <v>324.52815545082899</v>
      </c>
      <c r="AA1300">
        <v>355.29948474536099</v>
      </c>
      <c r="AB1300">
        <v>380.52811148459199</v>
      </c>
      <c r="AC1300">
        <v>435.90910038251701</v>
      </c>
      <c r="AD1300">
        <v>518.02239514872497</v>
      </c>
      <c r="AE1300">
        <v>651.75894177105101</v>
      </c>
      <c r="AF1300">
        <v>835.78434913372303</v>
      </c>
      <c r="AG1300">
        <v>1122.0462796857701</v>
      </c>
      <c r="AH1300">
        <v>1453.5639037748799</v>
      </c>
      <c r="AI1300">
        <v>2163.2906820502799</v>
      </c>
      <c r="AJ1300">
        <v>3172.9582441514699</v>
      </c>
      <c r="AK1300">
        <v>3442.1604430359798</v>
      </c>
      <c r="AL1300">
        <v>3474.8424633012601</v>
      </c>
      <c r="AM1300">
        <v>3554.80703085902</v>
      </c>
      <c r="AN1300">
        <v>3389.5229539053898</v>
      </c>
      <c r="AO1300">
        <v>3102.8531236302902</v>
      </c>
      <c r="AP1300">
        <v>2636.5791500320101</v>
      </c>
      <c r="AQ1300">
        <v>2967.4103802259501</v>
      </c>
      <c r="AR1300">
        <v>2707.3731319632998</v>
      </c>
      <c r="AS1300">
        <v>2236.64186730356</v>
      </c>
      <c r="AT1300">
        <v>1515.4824755391201</v>
      </c>
      <c r="AU1300">
        <v>830.35859310914304</v>
      </c>
      <c r="AV1300">
        <v>474.45292079104502</v>
      </c>
      <c r="AW1300">
        <v>374.13481662424402</v>
      </c>
      <c r="AX1300">
        <v>332.50892424172901</v>
      </c>
      <c r="AY1300">
        <v>320.247674701233</v>
      </c>
      <c r="AZ1300">
        <v>302.10560070231799</v>
      </c>
      <c r="BA1300">
        <v>293.00625544912998</v>
      </c>
      <c r="BB1300">
        <v>292.72820387718599</v>
      </c>
      <c r="BC1300">
        <v>282.93894336630001</v>
      </c>
      <c r="BD1300">
        <v>285.84129742900001</v>
      </c>
      <c r="BE1300">
        <v>282.77050865714398</v>
      </c>
      <c r="BF1300">
        <v>282.77884069873602</v>
      </c>
      <c r="BG1300">
        <v>272.071656767001</v>
      </c>
      <c r="BH1300">
        <v>278.80967670410001</v>
      </c>
      <c r="BI1300">
        <v>277.91432120459899</v>
      </c>
      <c r="BJ1300">
        <v>276.59914067243602</v>
      </c>
      <c r="BK1300">
        <v>273.10891394142698</v>
      </c>
      <c r="BL1300">
        <v>270.96433744554002</v>
      </c>
      <c r="BM1300">
        <v>270.12656232678</v>
      </c>
      <c r="BN1300">
        <v>304.66717093722599</v>
      </c>
      <c r="BO1300">
        <v>324.26472032841002</v>
      </c>
      <c r="BP1300">
        <v>270.59515250660098</v>
      </c>
      <c r="BQ1300">
        <v>260.62867833714898</v>
      </c>
      <c r="BR1300">
        <v>262.17481479332298</v>
      </c>
      <c r="BS1300">
        <v>264.05275027241601</v>
      </c>
      <c r="BT1300">
        <v>265.43900190425802</v>
      </c>
      <c r="BU1300">
        <v>259.56515194151802</v>
      </c>
      <c r="BV1300">
        <v>264.85717080150403</v>
      </c>
      <c r="BW1300">
        <v>264.85255694595901</v>
      </c>
      <c r="BX1300">
        <v>258.23111619209197</v>
      </c>
      <c r="BY1300">
        <v>262.983984466452</v>
      </c>
      <c r="BZ1300">
        <v>271.06957900905297</v>
      </c>
      <c r="CA1300">
        <v>265.90560005863603</v>
      </c>
      <c r="CB1300">
        <v>263.464874372449</v>
      </c>
      <c r="CC1300">
        <v>257.23276067368801</v>
      </c>
      <c r="CD1300">
        <v>255.39808481179301</v>
      </c>
    </row>
    <row r="1301" spans="1:82" x14ac:dyDescent="0.25">
      <c r="A1301">
        <v>312.176234979973</v>
      </c>
      <c r="B1301">
        <v>249.51126658609201</v>
      </c>
      <c r="C1301">
        <v>257.70362170452597</v>
      </c>
      <c r="D1301">
        <v>256.62034820768702</v>
      </c>
      <c r="E1301">
        <v>263.41282613191697</v>
      </c>
      <c r="F1301">
        <v>260.04395609164698</v>
      </c>
      <c r="G1301">
        <v>261.516653094557</v>
      </c>
      <c r="H1301">
        <v>253.742662950984</v>
      </c>
      <c r="I1301">
        <v>253.611460033122</v>
      </c>
      <c r="J1301">
        <v>260.47364130882301</v>
      </c>
      <c r="K1301">
        <v>255.98715024612599</v>
      </c>
      <c r="L1301">
        <v>256.42822214114</v>
      </c>
      <c r="M1301">
        <v>258.60591507243498</v>
      </c>
      <c r="N1301">
        <v>252.57390888622101</v>
      </c>
      <c r="O1301">
        <v>253.906420784011</v>
      </c>
      <c r="P1301">
        <v>253.36857113258199</v>
      </c>
      <c r="Q1301">
        <v>257.977638403095</v>
      </c>
      <c r="R1301">
        <v>278.00003640686998</v>
      </c>
      <c r="S1301">
        <v>352.80371737187397</v>
      </c>
      <c r="T1301">
        <v>329.56113431245302</v>
      </c>
      <c r="U1301">
        <v>296.63546379128002</v>
      </c>
      <c r="V1301">
        <v>291.43992556862798</v>
      </c>
      <c r="W1301">
        <v>289.35622619157198</v>
      </c>
      <c r="X1301">
        <v>294.456054307393</v>
      </c>
      <c r="Y1301">
        <v>313.196747580394</v>
      </c>
      <c r="Z1301">
        <v>324.716776137328</v>
      </c>
      <c r="AA1301">
        <v>355.26701004679001</v>
      </c>
      <c r="AB1301">
        <v>382.789630517597</v>
      </c>
      <c r="AC1301">
        <v>434.27838984276201</v>
      </c>
      <c r="AD1301">
        <v>514.14707595242805</v>
      </c>
      <c r="AE1301">
        <v>652.48855906507094</v>
      </c>
      <c r="AF1301">
        <v>831.65409612165797</v>
      </c>
      <c r="AG1301">
        <v>1115.7244783876199</v>
      </c>
      <c r="AH1301">
        <v>1446.2331277006001</v>
      </c>
      <c r="AI1301">
        <v>2159.9361113373002</v>
      </c>
      <c r="AJ1301">
        <v>3163.4428897227499</v>
      </c>
      <c r="AK1301">
        <v>3432.45847815764</v>
      </c>
      <c r="AL1301">
        <v>3470.37067192007</v>
      </c>
      <c r="AM1301">
        <v>3546.3453947077501</v>
      </c>
      <c r="AN1301">
        <v>3383.0628205131402</v>
      </c>
      <c r="AO1301">
        <v>3093.1569458877598</v>
      </c>
      <c r="AP1301">
        <v>2634.3335788151098</v>
      </c>
      <c r="AQ1301">
        <v>2963.4876503969099</v>
      </c>
      <c r="AR1301">
        <v>2703.1482203031601</v>
      </c>
      <c r="AS1301">
        <v>2234.0684304217302</v>
      </c>
      <c r="AT1301">
        <v>1515.5175031705401</v>
      </c>
      <c r="AU1301">
        <v>828.242486846828</v>
      </c>
      <c r="AV1301">
        <v>472.700494901497</v>
      </c>
      <c r="AW1301">
        <v>373.56177357679502</v>
      </c>
      <c r="AX1301">
        <v>333.55892254738899</v>
      </c>
      <c r="AY1301">
        <v>318.53984903127002</v>
      </c>
      <c r="AZ1301">
        <v>303.706338679966</v>
      </c>
      <c r="BA1301">
        <v>294.21881855970901</v>
      </c>
      <c r="BB1301">
        <v>291.87447543661301</v>
      </c>
      <c r="BC1301">
        <v>281.10556880221702</v>
      </c>
      <c r="BD1301">
        <v>285.05988967153502</v>
      </c>
      <c r="BE1301">
        <v>281.35838826790803</v>
      </c>
      <c r="BF1301">
        <v>281.284239574048</v>
      </c>
      <c r="BG1301">
        <v>274.43298568666302</v>
      </c>
      <c r="BH1301">
        <v>279.52899257820297</v>
      </c>
      <c r="BI1301">
        <v>277.39600016863</v>
      </c>
      <c r="BJ1301">
        <v>275.02699071696799</v>
      </c>
      <c r="BK1301">
        <v>270.77507448306397</v>
      </c>
      <c r="BL1301">
        <v>270.06643046622099</v>
      </c>
      <c r="BM1301">
        <v>272.87885621120301</v>
      </c>
      <c r="BN1301">
        <v>304.51643797435202</v>
      </c>
      <c r="BO1301">
        <v>323.81722252869002</v>
      </c>
      <c r="BP1301">
        <v>271.47132135897402</v>
      </c>
      <c r="BQ1301">
        <v>260.98389875215298</v>
      </c>
      <c r="BR1301">
        <v>264.473100925658</v>
      </c>
      <c r="BS1301">
        <v>262.14209143588897</v>
      </c>
      <c r="BT1301">
        <v>263.77114226601299</v>
      </c>
      <c r="BU1301">
        <v>263.010719022366</v>
      </c>
      <c r="BV1301">
        <v>266.24599433684898</v>
      </c>
      <c r="BW1301">
        <v>263.17468063678501</v>
      </c>
      <c r="BX1301">
        <v>259.97747481271398</v>
      </c>
      <c r="BY1301">
        <v>263.875115867864</v>
      </c>
      <c r="BZ1301">
        <v>272.95808329199298</v>
      </c>
      <c r="CA1301">
        <v>268.597638561937</v>
      </c>
      <c r="CB1301">
        <v>262.733351969225</v>
      </c>
      <c r="CC1301">
        <v>253.863282853936</v>
      </c>
      <c r="CD1301">
        <v>256.69184706408601</v>
      </c>
    </row>
    <row r="1302" spans="1:82" x14ac:dyDescent="0.25">
      <c r="A1302">
        <v>312.41655540720899</v>
      </c>
      <c r="B1302">
        <v>250.914369506143</v>
      </c>
      <c r="C1302">
        <v>258.06189601851202</v>
      </c>
      <c r="D1302">
        <v>255.25293968430199</v>
      </c>
      <c r="E1302">
        <v>263.62699900510302</v>
      </c>
      <c r="F1302">
        <v>261.86339081550301</v>
      </c>
      <c r="G1302">
        <v>263.11762953088203</v>
      </c>
      <c r="H1302">
        <v>251.96088338097201</v>
      </c>
      <c r="I1302">
        <v>253.79340689344301</v>
      </c>
      <c r="J1302">
        <v>260.02261116070702</v>
      </c>
      <c r="K1302">
        <v>256.024778591592</v>
      </c>
      <c r="L1302">
        <v>256.42109194811201</v>
      </c>
      <c r="M1302">
        <v>261.44288676049302</v>
      </c>
      <c r="N1302">
        <v>251.21971885562101</v>
      </c>
      <c r="O1302">
        <v>255.45991630906701</v>
      </c>
      <c r="P1302">
        <v>253.750382144383</v>
      </c>
      <c r="Q1302">
        <v>258.41816941868098</v>
      </c>
      <c r="R1302">
        <v>276.96616831588301</v>
      </c>
      <c r="S1302">
        <v>351.76062572854602</v>
      </c>
      <c r="T1302">
        <v>326.55345590452703</v>
      </c>
      <c r="U1302">
        <v>296.67721420527198</v>
      </c>
      <c r="V1302">
        <v>292.88064210585497</v>
      </c>
      <c r="W1302">
        <v>288.48902436536099</v>
      </c>
      <c r="X1302">
        <v>296.17625220885498</v>
      </c>
      <c r="Y1302">
        <v>314.74968098889298</v>
      </c>
      <c r="Z1302">
        <v>323.42825380504098</v>
      </c>
      <c r="AA1302">
        <v>353.79749733937001</v>
      </c>
      <c r="AB1302">
        <v>385.65111464094502</v>
      </c>
      <c r="AC1302">
        <v>433.011665670355</v>
      </c>
      <c r="AD1302">
        <v>512.49959817696197</v>
      </c>
      <c r="AE1302">
        <v>652.50975205508405</v>
      </c>
      <c r="AF1302">
        <v>827.18227231930098</v>
      </c>
      <c r="AG1302">
        <v>1114.5712036787099</v>
      </c>
      <c r="AH1302">
        <v>1444.14007186597</v>
      </c>
      <c r="AI1302">
        <v>2156.3294736788598</v>
      </c>
      <c r="AJ1302">
        <v>3155.23394567988</v>
      </c>
      <c r="AK1302">
        <v>3425.9392507324301</v>
      </c>
      <c r="AL1302">
        <v>3464.1576107936598</v>
      </c>
      <c r="AM1302">
        <v>3539.7306562857898</v>
      </c>
      <c r="AN1302">
        <v>3375.2446227902401</v>
      </c>
      <c r="AO1302">
        <v>3089.0091664470101</v>
      </c>
      <c r="AP1302">
        <v>2627.6728501972998</v>
      </c>
      <c r="AQ1302">
        <v>2960.3532884419101</v>
      </c>
      <c r="AR1302">
        <v>2696.7329505006701</v>
      </c>
      <c r="AS1302">
        <v>2229.99262131667</v>
      </c>
      <c r="AT1302">
        <v>1515.9354514726899</v>
      </c>
      <c r="AU1302">
        <v>828.18896642895902</v>
      </c>
      <c r="AV1302">
        <v>470.47911525248799</v>
      </c>
      <c r="AW1302">
        <v>374.13476384209503</v>
      </c>
      <c r="AX1302">
        <v>333.68035875352399</v>
      </c>
      <c r="AY1302">
        <v>317.07815934388799</v>
      </c>
      <c r="AZ1302">
        <v>303.25727690274198</v>
      </c>
      <c r="BA1302">
        <v>293.258654863846</v>
      </c>
      <c r="BB1302">
        <v>292.31012795739201</v>
      </c>
      <c r="BC1302">
        <v>282.32071009208101</v>
      </c>
      <c r="BD1302">
        <v>286.664769550183</v>
      </c>
      <c r="BE1302">
        <v>281.10836312239701</v>
      </c>
      <c r="BF1302">
        <v>280.19960268664198</v>
      </c>
      <c r="BG1302">
        <v>275.528266163583</v>
      </c>
      <c r="BH1302">
        <v>281.47743701064798</v>
      </c>
      <c r="BI1302">
        <v>278.80032043846001</v>
      </c>
      <c r="BJ1302">
        <v>274.87032947444101</v>
      </c>
      <c r="BK1302">
        <v>269.20065877903698</v>
      </c>
      <c r="BL1302">
        <v>270.46614009346598</v>
      </c>
      <c r="BM1302">
        <v>273.15064933437498</v>
      </c>
      <c r="BN1302">
        <v>305.42750933931899</v>
      </c>
      <c r="BO1302">
        <v>324.43354503562199</v>
      </c>
      <c r="BP1302">
        <v>271.060409613937</v>
      </c>
      <c r="BQ1302">
        <v>262.94752132490402</v>
      </c>
      <c r="BR1302">
        <v>266.55236100754303</v>
      </c>
      <c r="BS1302">
        <v>262.58453579147198</v>
      </c>
      <c r="BT1302">
        <v>261.19114296322402</v>
      </c>
      <c r="BU1302">
        <v>262.58697124545301</v>
      </c>
      <c r="BV1302">
        <v>266.10297627333699</v>
      </c>
      <c r="BW1302">
        <v>262.94480700580101</v>
      </c>
      <c r="BX1302">
        <v>259.45750701139099</v>
      </c>
      <c r="BY1302">
        <v>264.81916867962798</v>
      </c>
      <c r="BZ1302">
        <v>272.47166460958499</v>
      </c>
      <c r="CA1302">
        <v>271.30388565901802</v>
      </c>
      <c r="CB1302">
        <v>261.32950161975202</v>
      </c>
      <c r="CC1302">
        <v>253.693798136456</v>
      </c>
      <c r="CD1302">
        <v>258.05041849373202</v>
      </c>
    </row>
    <row r="1303" spans="1:82" x14ac:dyDescent="0.25">
      <c r="A1303">
        <v>312.65687583444497</v>
      </c>
      <c r="B1303">
        <v>250.914369506143</v>
      </c>
      <c r="C1303">
        <v>258.06189601851202</v>
      </c>
      <c r="D1303">
        <v>255.25293968430199</v>
      </c>
      <c r="E1303">
        <v>263.62699900510302</v>
      </c>
      <c r="F1303">
        <v>261.86339081550301</v>
      </c>
      <c r="G1303">
        <v>263.11762953088203</v>
      </c>
      <c r="H1303">
        <v>251.96088338097201</v>
      </c>
      <c r="I1303">
        <v>253.79340689344301</v>
      </c>
      <c r="J1303">
        <v>260.02261116070702</v>
      </c>
      <c r="K1303">
        <v>256.024778591592</v>
      </c>
      <c r="L1303">
        <v>256.42109194811201</v>
      </c>
      <c r="M1303">
        <v>261.44288676049302</v>
      </c>
      <c r="N1303">
        <v>251.21971885562101</v>
      </c>
      <c r="O1303">
        <v>255.45991630906701</v>
      </c>
      <c r="P1303">
        <v>253.750382144383</v>
      </c>
      <c r="Q1303">
        <v>258.41816941868098</v>
      </c>
      <c r="R1303">
        <v>276.96616831588301</v>
      </c>
      <c r="S1303">
        <v>351.38505710484901</v>
      </c>
      <c r="T1303">
        <v>326.25035967862499</v>
      </c>
      <c r="U1303">
        <v>296.62962467788901</v>
      </c>
      <c r="V1303">
        <v>292.88064210585497</v>
      </c>
      <c r="W1303">
        <v>288.48902436536099</v>
      </c>
      <c r="X1303">
        <v>296.17625220885498</v>
      </c>
      <c r="Y1303">
        <v>314.82179622688699</v>
      </c>
      <c r="Z1303">
        <v>323.42825380504098</v>
      </c>
      <c r="AA1303">
        <v>353.79749733937001</v>
      </c>
      <c r="AB1303">
        <v>385.65111464094502</v>
      </c>
      <c r="AC1303">
        <v>433.011665670355</v>
      </c>
      <c r="AD1303">
        <v>510.56280326502201</v>
      </c>
      <c r="AE1303">
        <v>648.831601680316</v>
      </c>
      <c r="AF1303">
        <v>827.18227231930098</v>
      </c>
      <c r="AG1303">
        <v>1116.20834172629</v>
      </c>
      <c r="AH1303">
        <v>1446.23439087462</v>
      </c>
      <c r="AI1303">
        <v>2158.5067903307699</v>
      </c>
      <c r="AJ1303">
        <v>3160.3918905175901</v>
      </c>
      <c r="AK1303">
        <v>3430.99091131463</v>
      </c>
      <c r="AL1303">
        <v>3469.1974869326</v>
      </c>
      <c r="AM1303">
        <v>3544.3854185281102</v>
      </c>
      <c r="AN1303">
        <v>3343.8994440237898</v>
      </c>
      <c r="AO1303">
        <v>3092.8821711061601</v>
      </c>
      <c r="AP1303">
        <v>2627.6728501972998</v>
      </c>
      <c r="AQ1303">
        <v>2964.71970283064</v>
      </c>
      <c r="AR1303">
        <v>2701.69709221737</v>
      </c>
      <c r="AS1303">
        <v>2234.5102583744901</v>
      </c>
      <c r="AT1303">
        <v>1517.39906983628</v>
      </c>
      <c r="AU1303">
        <v>827.94432762484905</v>
      </c>
      <c r="AV1303">
        <v>469.816955321053</v>
      </c>
      <c r="AW1303">
        <v>374.13476384209503</v>
      </c>
      <c r="AX1303">
        <v>333.68035875352399</v>
      </c>
      <c r="AY1303">
        <v>317.07815934388799</v>
      </c>
      <c r="AZ1303">
        <v>303.25727690274198</v>
      </c>
      <c r="BA1303">
        <v>293.258654863846</v>
      </c>
      <c r="BB1303">
        <v>292.31012795739201</v>
      </c>
      <c r="BC1303">
        <v>282.32071009208101</v>
      </c>
      <c r="BD1303">
        <v>286.664769550183</v>
      </c>
      <c r="BE1303">
        <v>281.10836312239701</v>
      </c>
      <c r="BF1303">
        <v>280.19960268664198</v>
      </c>
      <c r="BG1303">
        <v>275.528266163583</v>
      </c>
      <c r="BH1303">
        <v>281.47743701064798</v>
      </c>
      <c r="BI1303">
        <v>278.80032043846001</v>
      </c>
      <c r="BJ1303">
        <v>274.87032947444101</v>
      </c>
      <c r="BK1303">
        <v>269.20065877903698</v>
      </c>
      <c r="BL1303">
        <v>270.46614009346598</v>
      </c>
      <c r="BM1303">
        <v>273.15064933437498</v>
      </c>
      <c r="BN1303">
        <v>305.47519585359498</v>
      </c>
      <c r="BO1303">
        <v>324.43354503562199</v>
      </c>
      <c r="BP1303">
        <v>271.060409613937</v>
      </c>
      <c r="BQ1303">
        <v>262.94752132490402</v>
      </c>
      <c r="BR1303">
        <v>266.55236100754303</v>
      </c>
      <c r="BS1303">
        <v>262.58453579147198</v>
      </c>
      <c r="BT1303">
        <v>261.19114296322402</v>
      </c>
      <c r="BU1303">
        <v>262.58697124545301</v>
      </c>
      <c r="BV1303">
        <v>266.10297627333699</v>
      </c>
      <c r="BW1303">
        <v>262.94480700580101</v>
      </c>
      <c r="BX1303">
        <v>259.45750701139099</v>
      </c>
      <c r="BY1303">
        <v>264.81916867962798</v>
      </c>
      <c r="BZ1303">
        <v>272.47166460958499</v>
      </c>
      <c r="CA1303">
        <v>271.30388565901802</v>
      </c>
      <c r="CB1303">
        <v>261.32950161975202</v>
      </c>
      <c r="CC1303">
        <v>253.693798136456</v>
      </c>
      <c r="CD1303">
        <v>258.05041849373202</v>
      </c>
    </row>
    <row r="1304" spans="1:82" x14ac:dyDescent="0.25">
      <c r="A1304">
        <v>312.89719626168198</v>
      </c>
      <c r="B1304">
        <v>250.914369506143</v>
      </c>
      <c r="C1304">
        <v>258.06189601851202</v>
      </c>
      <c r="D1304">
        <v>255.25293968430199</v>
      </c>
      <c r="E1304">
        <v>263.62699900510302</v>
      </c>
      <c r="F1304">
        <v>261.86339081550301</v>
      </c>
      <c r="G1304">
        <v>263.11762953088203</v>
      </c>
      <c r="H1304">
        <v>251.96088338097201</v>
      </c>
      <c r="I1304">
        <v>253.79340689344301</v>
      </c>
      <c r="J1304">
        <v>260.02261116070702</v>
      </c>
      <c r="K1304">
        <v>256.024778591592</v>
      </c>
      <c r="L1304">
        <v>256.42109194811201</v>
      </c>
      <c r="M1304">
        <v>261.44288676049302</v>
      </c>
      <c r="N1304">
        <v>251.21971885562101</v>
      </c>
      <c r="O1304">
        <v>255.45991630906701</v>
      </c>
      <c r="P1304">
        <v>252.810141647102</v>
      </c>
      <c r="Q1304">
        <v>258.41816941868098</v>
      </c>
      <c r="R1304">
        <v>274.92565965503701</v>
      </c>
      <c r="S1304">
        <v>348.62228205334901</v>
      </c>
      <c r="T1304">
        <v>326.64678711696399</v>
      </c>
      <c r="U1304">
        <v>296.602598416663</v>
      </c>
      <c r="V1304">
        <v>293.57311060892698</v>
      </c>
      <c r="W1304">
        <v>288.73975893064897</v>
      </c>
      <c r="X1304">
        <v>296.18700439113701</v>
      </c>
      <c r="Y1304">
        <v>315.43492514170998</v>
      </c>
      <c r="Z1304">
        <v>322.56703451644302</v>
      </c>
      <c r="AA1304">
        <v>356.06173396310101</v>
      </c>
      <c r="AB1304">
        <v>386.59832583150597</v>
      </c>
      <c r="AC1304">
        <v>432.32379665302301</v>
      </c>
      <c r="AD1304">
        <v>516.619789373863</v>
      </c>
      <c r="AE1304">
        <v>652.14418603661795</v>
      </c>
      <c r="AF1304">
        <v>834.07506453173198</v>
      </c>
      <c r="AG1304">
        <v>1125.0434465864</v>
      </c>
      <c r="AH1304">
        <v>1460.81195708376</v>
      </c>
      <c r="AI1304">
        <v>2170.5879443035701</v>
      </c>
      <c r="AJ1304">
        <v>3182.3458114513901</v>
      </c>
      <c r="AK1304">
        <v>3460.51976246814</v>
      </c>
      <c r="AL1304">
        <v>3499.1801045563998</v>
      </c>
      <c r="AM1304">
        <v>3588.6158946423802</v>
      </c>
      <c r="AN1304">
        <v>3361.8017434845501</v>
      </c>
      <c r="AO1304">
        <v>3130.59520771811</v>
      </c>
      <c r="AP1304">
        <v>2649.34221754689</v>
      </c>
      <c r="AQ1304">
        <v>3008.15477531854</v>
      </c>
      <c r="AR1304">
        <v>2753.7558490841102</v>
      </c>
      <c r="AS1304">
        <v>2272.8331941256201</v>
      </c>
      <c r="AT1304">
        <v>1528.07973262412</v>
      </c>
      <c r="AU1304">
        <v>824.63263011055005</v>
      </c>
      <c r="AV1304">
        <v>462.32173140667601</v>
      </c>
      <c r="AW1304">
        <v>371.77403649368699</v>
      </c>
      <c r="AX1304">
        <v>333.87141602224</v>
      </c>
      <c r="AY1304">
        <v>314.96297052009601</v>
      </c>
      <c r="AZ1304">
        <v>302.58686296513702</v>
      </c>
      <c r="BA1304">
        <v>292.77605413858799</v>
      </c>
      <c r="BB1304">
        <v>292.76905658402802</v>
      </c>
      <c r="BC1304">
        <v>282.82852450873901</v>
      </c>
      <c r="BD1304">
        <v>289.02071961466999</v>
      </c>
      <c r="BE1304">
        <v>284.57736479047497</v>
      </c>
      <c r="BF1304">
        <v>282.56314485043498</v>
      </c>
      <c r="BG1304">
        <v>272.66437368729999</v>
      </c>
      <c r="BH1304">
        <v>282.16917141025698</v>
      </c>
      <c r="BI1304">
        <v>275.523331159625</v>
      </c>
      <c r="BJ1304">
        <v>274.85417716869</v>
      </c>
      <c r="BK1304">
        <v>269.105325997254</v>
      </c>
      <c r="BL1304">
        <v>270.35201949613099</v>
      </c>
      <c r="BM1304">
        <v>273.19492149117201</v>
      </c>
      <c r="BN1304">
        <v>304.52040588610203</v>
      </c>
      <c r="BO1304">
        <v>324.51050970403998</v>
      </c>
      <c r="BP1304">
        <v>271.060409613937</v>
      </c>
      <c r="BQ1304">
        <v>262.94752132490402</v>
      </c>
      <c r="BR1304">
        <v>266.55236100754303</v>
      </c>
      <c r="BS1304">
        <v>262.58453579147198</v>
      </c>
      <c r="BT1304">
        <v>261.19114296322402</v>
      </c>
      <c r="BU1304">
        <v>262.58697124545301</v>
      </c>
      <c r="BV1304">
        <v>266.10297627333699</v>
      </c>
      <c r="BW1304">
        <v>262.94480700580101</v>
      </c>
      <c r="BX1304">
        <v>259.45750701139099</v>
      </c>
      <c r="BY1304">
        <v>264.81916867962798</v>
      </c>
      <c r="BZ1304">
        <v>272.47166460958499</v>
      </c>
      <c r="CA1304">
        <v>271.30388565901802</v>
      </c>
      <c r="CB1304">
        <v>261.32950161975202</v>
      </c>
      <c r="CC1304">
        <v>253.693798136456</v>
      </c>
      <c r="CD1304">
        <v>258.05041849373202</v>
      </c>
    </row>
    <row r="1305" spans="1:82" x14ac:dyDescent="0.25">
      <c r="A1305">
        <v>313.13751668891803</v>
      </c>
      <c r="B1305">
        <v>250.36377251880199</v>
      </c>
      <c r="C1305">
        <v>256.83651095876297</v>
      </c>
      <c r="D1305">
        <v>252.11310605063301</v>
      </c>
      <c r="E1305">
        <v>264.23006203565598</v>
      </c>
      <c r="F1305">
        <v>262.36443862650702</v>
      </c>
      <c r="G1305">
        <v>259.50217027556999</v>
      </c>
      <c r="H1305">
        <v>251.92194051752099</v>
      </c>
      <c r="I1305">
        <v>254.850677354618</v>
      </c>
      <c r="J1305">
        <v>259.608553826334</v>
      </c>
      <c r="K1305">
        <v>256.50080568413802</v>
      </c>
      <c r="L1305">
        <v>256.68632646258101</v>
      </c>
      <c r="M1305">
        <v>262.17847572617598</v>
      </c>
      <c r="N1305">
        <v>250.77194785290899</v>
      </c>
      <c r="O1305">
        <v>253.96042250318601</v>
      </c>
      <c r="P1305">
        <v>252.553296525989</v>
      </c>
      <c r="Q1305">
        <v>257.764346300292</v>
      </c>
      <c r="R1305">
        <v>273.319401944341</v>
      </c>
      <c r="S1305">
        <v>351.113418127584</v>
      </c>
      <c r="T1305">
        <v>326.587386165922</v>
      </c>
      <c r="U1305">
        <v>295.80826333236598</v>
      </c>
      <c r="V1305">
        <v>293.75432779948898</v>
      </c>
      <c r="W1305">
        <v>288.848736671903</v>
      </c>
      <c r="X1305">
        <v>299.58075022415102</v>
      </c>
      <c r="Y1305">
        <v>314.50470872819199</v>
      </c>
      <c r="Z1305">
        <v>320.70163253765401</v>
      </c>
      <c r="AA1305">
        <v>356.69257351901302</v>
      </c>
      <c r="AB1305">
        <v>384.07857391670001</v>
      </c>
      <c r="AC1305">
        <v>431.98269713641702</v>
      </c>
      <c r="AD1305">
        <v>522.98248751505298</v>
      </c>
      <c r="AE1305">
        <v>658.62625434961797</v>
      </c>
      <c r="AF1305">
        <v>842.28871804329901</v>
      </c>
      <c r="AG1305">
        <v>1115.4846754703301</v>
      </c>
      <c r="AH1305">
        <v>1460.25207942564</v>
      </c>
      <c r="AI1305">
        <v>2140.04683831387</v>
      </c>
      <c r="AJ1305">
        <v>3157.38729889969</v>
      </c>
      <c r="AK1305">
        <v>3424.6864819474799</v>
      </c>
      <c r="AL1305">
        <v>3495.0571268291301</v>
      </c>
      <c r="AM1305">
        <v>3587.7974486490498</v>
      </c>
      <c r="AN1305">
        <v>3340.0870621937402</v>
      </c>
      <c r="AO1305">
        <v>3133.59797660301</v>
      </c>
      <c r="AP1305">
        <v>2669.7380476420299</v>
      </c>
      <c r="AQ1305">
        <v>3037.0456192747001</v>
      </c>
      <c r="AR1305">
        <v>2792.5878300414402</v>
      </c>
      <c r="AS1305">
        <v>2291.5620615255498</v>
      </c>
      <c r="AT1305">
        <v>1518.46963070469</v>
      </c>
      <c r="AU1305">
        <v>812.03290300027402</v>
      </c>
      <c r="AV1305">
        <v>455.15862195243102</v>
      </c>
      <c r="AW1305">
        <v>368.46967916085299</v>
      </c>
      <c r="AX1305">
        <v>332.47725547449699</v>
      </c>
      <c r="AY1305">
        <v>314.01143619409999</v>
      </c>
      <c r="AZ1305">
        <v>300.73571594308902</v>
      </c>
      <c r="BA1305">
        <v>293.42972728829602</v>
      </c>
      <c r="BB1305">
        <v>290.78832663992398</v>
      </c>
      <c r="BC1305">
        <v>284.96659909605802</v>
      </c>
      <c r="BD1305">
        <v>288.93595417549602</v>
      </c>
      <c r="BE1305">
        <v>286.95016050385999</v>
      </c>
      <c r="BF1305">
        <v>283.64240413608297</v>
      </c>
      <c r="BG1305">
        <v>271.84143195463503</v>
      </c>
      <c r="BH1305">
        <v>283.09978861362401</v>
      </c>
      <c r="BI1305">
        <v>276.35879710493401</v>
      </c>
      <c r="BJ1305">
        <v>275.644388252559</v>
      </c>
      <c r="BK1305">
        <v>268.47440287360098</v>
      </c>
      <c r="BL1305">
        <v>271.576734925214</v>
      </c>
      <c r="BM1305">
        <v>271.81402978606701</v>
      </c>
      <c r="BN1305">
        <v>305.20803052308497</v>
      </c>
      <c r="BO1305">
        <v>322.22529943506402</v>
      </c>
      <c r="BP1305">
        <v>270.67240435453999</v>
      </c>
      <c r="BQ1305">
        <v>267.93132523020398</v>
      </c>
      <c r="BR1305">
        <v>266.34929173987001</v>
      </c>
      <c r="BS1305">
        <v>259.62383149884897</v>
      </c>
      <c r="BT1305">
        <v>263.450009206495</v>
      </c>
      <c r="BU1305">
        <v>263.966840623194</v>
      </c>
      <c r="BV1305">
        <v>265.44948072136702</v>
      </c>
      <c r="BW1305">
        <v>259.290494496051</v>
      </c>
      <c r="BX1305">
        <v>262.679865613434</v>
      </c>
      <c r="BY1305">
        <v>261.61920215960401</v>
      </c>
      <c r="BZ1305">
        <v>269.08033211785602</v>
      </c>
      <c r="CA1305">
        <v>267.07650015908899</v>
      </c>
      <c r="CB1305">
        <v>265.30496088240602</v>
      </c>
      <c r="CC1305">
        <v>255.02677517345199</v>
      </c>
      <c r="CD1305">
        <v>260.04204157106602</v>
      </c>
    </row>
    <row r="1306" spans="1:82" x14ac:dyDescent="0.25">
      <c r="A1306">
        <v>313.37783711615401</v>
      </c>
      <c r="B1306">
        <v>253.39378804719499</v>
      </c>
      <c r="C1306">
        <v>256.86309009614899</v>
      </c>
      <c r="D1306">
        <v>256.65529867225598</v>
      </c>
      <c r="E1306">
        <v>265.63042804411998</v>
      </c>
      <c r="F1306">
        <v>259.62733355106599</v>
      </c>
      <c r="G1306">
        <v>257.316027218518</v>
      </c>
      <c r="H1306">
        <v>253.335618423044</v>
      </c>
      <c r="I1306">
        <v>255.88690406337199</v>
      </c>
      <c r="J1306">
        <v>261.29046440685897</v>
      </c>
      <c r="K1306">
        <v>252.58161166708899</v>
      </c>
      <c r="L1306">
        <v>255.839599064499</v>
      </c>
      <c r="M1306">
        <v>264.19438103081302</v>
      </c>
      <c r="N1306">
        <v>250.55947365490101</v>
      </c>
      <c r="O1306">
        <v>255.64344060007801</v>
      </c>
      <c r="P1306">
        <v>257.66296344962399</v>
      </c>
      <c r="Q1306">
        <v>256.122057957648</v>
      </c>
      <c r="R1306">
        <v>275.43484727104402</v>
      </c>
      <c r="S1306">
        <v>352.77140925942302</v>
      </c>
      <c r="T1306">
        <v>326.76199352232499</v>
      </c>
      <c r="U1306">
        <v>294.28255411958702</v>
      </c>
      <c r="V1306">
        <v>289.98779688091099</v>
      </c>
      <c r="W1306">
        <v>286.48339038665603</v>
      </c>
      <c r="X1306">
        <v>297.200519276195</v>
      </c>
      <c r="Y1306">
        <v>313.452258773626</v>
      </c>
      <c r="Z1306">
        <v>320.43507430403901</v>
      </c>
      <c r="AA1306">
        <v>352.49832347372597</v>
      </c>
      <c r="AB1306">
        <v>381.51137704651501</v>
      </c>
      <c r="AC1306">
        <v>430.72425363991402</v>
      </c>
      <c r="AD1306">
        <v>517.03995724249</v>
      </c>
      <c r="AE1306">
        <v>650.72430238360198</v>
      </c>
      <c r="AF1306">
        <v>832.25081231488605</v>
      </c>
      <c r="AG1306">
        <v>1082.5175393142399</v>
      </c>
      <c r="AH1306">
        <v>1416.7110795787401</v>
      </c>
      <c r="AI1306">
        <v>2065.9560950585301</v>
      </c>
      <c r="AJ1306">
        <v>3069.42573631304</v>
      </c>
      <c r="AK1306">
        <v>3308.8793818802301</v>
      </c>
      <c r="AL1306">
        <v>3395.60854495591</v>
      </c>
      <c r="AM1306">
        <v>3473.0081849661301</v>
      </c>
      <c r="AN1306">
        <v>3231.5566385605498</v>
      </c>
      <c r="AO1306">
        <v>3064.0610063930299</v>
      </c>
      <c r="AP1306">
        <v>2608.0793111367302</v>
      </c>
      <c r="AQ1306">
        <v>2983.1168500357098</v>
      </c>
      <c r="AR1306">
        <v>2763.7194093758399</v>
      </c>
      <c r="AS1306">
        <v>2275.2160129406702</v>
      </c>
      <c r="AT1306">
        <v>1511.4986554131101</v>
      </c>
      <c r="AU1306">
        <v>805.28487541627999</v>
      </c>
      <c r="AV1306">
        <v>451.09148683863998</v>
      </c>
      <c r="AW1306">
        <v>363.57446258702402</v>
      </c>
      <c r="AX1306">
        <v>329.58516286643697</v>
      </c>
      <c r="AY1306">
        <v>314.53186242497998</v>
      </c>
      <c r="AZ1306">
        <v>299.155729221699</v>
      </c>
      <c r="BA1306">
        <v>295.04957757207899</v>
      </c>
      <c r="BB1306">
        <v>289.052602900365</v>
      </c>
      <c r="BC1306">
        <v>287.29506162431699</v>
      </c>
      <c r="BD1306">
        <v>288.94311124438798</v>
      </c>
      <c r="BE1306">
        <v>288.68753829947002</v>
      </c>
      <c r="BF1306">
        <v>281.41452032574</v>
      </c>
      <c r="BG1306">
        <v>271.38589194418199</v>
      </c>
      <c r="BH1306">
        <v>284.076072117656</v>
      </c>
      <c r="BI1306">
        <v>279.16557925274498</v>
      </c>
      <c r="BJ1306">
        <v>274.90095418394702</v>
      </c>
      <c r="BK1306">
        <v>267.57648948725</v>
      </c>
      <c r="BL1306">
        <v>269.87653360855597</v>
      </c>
      <c r="BM1306">
        <v>270.60379531174698</v>
      </c>
      <c r="BN1306">
        <v>301.978717457524</v>
      </c>
      <c r="BO1306">
        <v>321.18147924706301</v>
      </c>
      <c r="BP1306">
        <v>271.50305436952198</v>
      </c>
      <c r="BQ1306">
        <v>270.41559645289601</v>
      </c>
      <c r="BR1306">
        <v>268.561910361191</v>
      </c>
      <c r="BS1306">
        <v>260.29169482684</v>
      </c>
      <c r="BT1306">
        <v>267.26922674806502</v>
      </c>
      <c r="BU1306">
        <v>262.756134911179</v>
      </c>
      <c r="BV1306">
        <v>269.801022667285</v>
      </c>
      <c r="BW1306">
        <v>257.90267619484803</v>
      </c>
      <c r="BX1306">
        <v>264.49524920225599</v>
      </c>
      <c r="BY1306">
        <v>267.500266741541</v>
      </c>
      <c r="BZ1306">
        <v>267.45656047820802</v>
      </c>
      <c r="CA1306">
        <v>267.37696326243503</v>
      </c>
      <c r="CB1306">
        <v>266.71722296601399</v>
      </c>
      <c r="CC1306">
        <v>257.30062020914698</v>
      </c>
      <c r="CD1306">
        <v>262.923021810031</v>
      </c>
    </row>
    <row r="1307" spans="1:82" x14ac:dyDescent="0.25">
      <c r="A1307">
        <v>313.61815754339102</v>
      </c>
      <c r="B1307">
        <v>254.831062386919</v>
      </c>
      <c r="C1307">
        <v>257.96756103522102</v>
      </c>
      <c r="D1307">
        <v>260.79672249738098</v>
      </c>
      <c r="E1307">
        <v>262.42824323326698</v>
      </c>
      <c r="F1307">
        <v>261.05752339314301</v>
      </c>
      <c r="G1307">
        <v>257.897131656895</v>
      </c>
      <c r="H1307">
        <v>251.34974080289101</v>
      </c>
      <c r="I1307">
        <v>252.417562769657</v>
      </c>
      <c r="J1307">
        <v>263.24173263622998</v>
      </c>
      <c r="K1307">
        <v>249.53118912743599</v>
      </c>
      <c r="L1307">
        <v>251.54427852085499</v>
      </c>
      <c r="M1307">
        <v>263.655941932188</v>
      </c>
      <c r="N1307">
        <v>248.68842951588499</v>
      </c>
      <c r="O1307">
        <v>261.74557211054099</v>
      </c>
      <c r="P1307">
        <v>255.70406818564101</v>
      </c>
      <c r="Q1307">
        <v>252.01475843030099</v>
      </c>
      <c r="R1307">
        <v>279.35447042816702</v>
      </c>
      <c r="S1307">
        <v>352.37469948134998</v>
      </c>
      <c r="T1307">
        <v>328.18178296281599</v>
      </c>
      <c r="U1307">
        <v>298.954064678534</v>
      </c>
      <c r="V1307">
        <v>289.796742648112</v>
      </c>
      <c r="W1307">
        <v>284.93368405049301</v>
      </c>
      <c r="X1307">
        <v>293.15465831582901</v>
      </c>
      <c r="Y1307">
        <v>314.50866492115802</v>
      </c>
      <c r="Z1307">
        <v>318.71233347036599</v>
      </c>
      <c r="AA1307">
        <v>350.93097253826602</v>
      </c>
      <c r="AB1307">
        <v>378.252097520691</v>
      </c>
      <c r="AC1307">
        <v>432.73297123632699</v>
      </c>
      <c r="AD1307">
        <v>515.99436710617397</v>
      </c>
      <c r="AE1307">
        <v>646.25969792445903</v>
      </c>
      <c r="AF1307">
        <v>828.62585603856098</v>
      </c>
      <c r="AG1307">
        <v>1076.1738428155199</v>
      </c>
      <c r="AH1307">
        <v>1404.5772263973499</v>
      </c>
      <c r="AI1307">
        <v>2053.2975698976602</v>
      </c>
      <c r="AJ1307">
        <v>3060.5219675204798</v>
      </c>
      <c r="AK1307">
        <v>3290.2710222338601</v>
      </c>
      <c r="AL1307">
        <v>3378.1360125915598</v>
      </c>
      <c r="AM1307">
        <v>3460.5659706398801</v>
      </c>
      <c r="AN1307">
        <v>3221.6369377125302</v>
      </c>
      <c r="AO1307">
        <v>3055.1681627981402</v>
      </c>
      <c r="AP1307">
        <v>2599.2865731408001</v>
      </c>
      <c r="AQ1307">
        <v>2974.4096797094599</v>
      </c>
      <c r="AR1307">
        <v>2757.47277450712</v>
      </c>
      <c r="AS1307">
        <v>2270.1294706889498</v>
      </c>
      <c r="AT1307">
        <v>1511.18578172153</v>
      </c>
      <c r="AU1307">
        <v>802.26477535281697</v>
      </c>
      <c r="AV1307">
        <v>451.27836533447203</v>
      </c>
      <c r="AW1307">
        <v>359.35707990772198</v>
      </c>
      <c r="AX1307">
        <v>326.96197792880599</v>
      </c>
      <c r="AY1307">
        <v>308.09925317362598</v>
      </c>
      <c r="AZ1307">
        <v>300.50638938920298</v>
      </c>
      <c r="BA1307">
        <v>294.865018247357</v>
      </c>
      <c r="BB1307">
        <v>286.10254891354498</v>
      </c>
      <c r="BC1307">
        <v>287.65967944584702</v>
      </c>
      <c r="BD1307">
        <v>289.67300654282502</v>
      </c>
      <c r="BE1307">
        <v>287.38706295305701</v>
      </c>
      <c r="BF1307">
        <v>277.76855297850301</v>
      </c>
      <c r="BG1307">
        <v>273.37224715695498</v>
      </c>
      <c r="BH1307">
        <v>280.94458549149903</v>
      </c>
      <c r="BI1307">
        <v>277.14007353131598</v>
      </c>
      <c r="BJ1307">
        <v>277.06480469488798</v>
      </c>
      <c r="BK1307">
        <v>271.06257162444302</v>
      </c>
      <c r="BL1307">
        <v>265.97440181778398</v>
      </c>
      <c r="BM1307">
        <v>272.69437902305702</v>
      </c>
      <c r="BN1307">
        <v>300.87470670181898</v>
      </c>
      <c r="BO1307">
        <v>322.43075837902001</v>
      </c>
      <c r="BP1307">
        <v>275.40227776563</v>
      </c>
      <c r="BQ1307">
        <v>272.51300592832899</v>
      </c>
      <c r="BR1307">
        <v>267.19888885215403</v>
      </c>
      <c r="BS1307">
        <v>261.22699422081303</v>
      </c>
      <c r="BT1307">
        <v>270.77748852908798</v>
      </c>
      <c r="BU1307">
        <v>264.78350924401502</v>
      </c>
      <c r="BV1307">
        <v>267.85409338218398</v>
      </c>
      <c r="BW1307">
        <v>254.791725895692</v>
      </c>
      <c r="BX1307">
        <v>265.78582226966802</v>
      </c>
      <c r="BY1307">
        <v>268.63722793562999</v>
      </c>
      <c r="BZ1307">
        <v>266.457751935332</v>
      </c>
      <c r="CA1307">
        <v>262.92094749387201</v>
      </c>
      <c r="CB1307">
        <v>263.50367802650101</v>
      </c>
      <c r="CC1307">
        <v>253.78556990793899</v>
      </c>
      <c r="CD1307">
        <v>269.52942862695102</v>
      </c>
    </row>
    <row r="1308" spans="1:82" x14ac:dyDescent="0.25">
      <c r="A1308">
        <v>313.85847797062701</v>
      </c>
      <c r="B1308">
        <v>254.966402303514</v>
      </c>
      <c r="C1308">
        <v>257.88629265622399</v>
      </c>
      <c r="D1308">
        <v>261.15088215770697</v>
      </c>
      <c r="E1308">
        <v>262.63136270217501</v>
      </c>
      <c r="F1308">
        <v>260.95104847827298</v>
      </c>
      <c r="G1308">
        <v>257.85045509130498</v>
      </c>
      <c r="H1308">
        <v>251.11321804142099</v>
      </c>
      <c r="I1308">
        <v>252.612959340077</v>
      </c>
      <c r="J1308">
        <v>263.48688334026002</v>
      </c>
      <c r="K1308">
        <v>249.15652585773699</v>
      </c>
      <c r="L1308">
        <v>251.13973012216201</v>
      </c>
      <c r="M1308">
        <v>263.74013307758901</v>
      </c>
      <c r="N1308">
        <v>249.10522790553699</v>
      </c>
      <c r="O1308">
        <v>261.61677149244701</v>
      </c>
      <c r="P1308">
        <v>255.50406027297799</v>
      </c>
      <c r="Q1308">
        <v>251.49358449931799</v>
      </c>
      <c r="R1308">
        <v>279.90126408601498</v>
      </c>
      <c r="S1308">
        <v>352.45052377207298</v>
      </c>
      <c r="T1308">
        <v>328.15830540189302</v>
      </c>
      <c r="U1308">
        <v>299.133597766582</v>
      </c>
      <c r="V1308">
        <v>289.64044499702698</v>
      </c>
      <c r="W1308">
        <v>285.03194175380497</v>
      </c>
      <c r="X1308">
        <v>292.84272423160098</v>
      </c>
      <c r="Y1308">
        <v>314.17925047680598</v>
      </c>
      <c r="Z1308">
        <v>319.05902122714201</v>
      </c>
      <c r="AA1308">
        <v>351.00209873453201</v>
      </c>
      <c r="AB1308">
        <v>377.83209471646097</v>
      </c>
      <c r="AC1308">
        <v>432.73406472115602</v>
      </c>
      <c r="AD1308">
        <v>515.73098655084095</v>
      </c>
      <c r="AE1308">
        <v>646.23712466158702</v>
      </c>
      <c r="AF1308">
        <v>828.49602029766402</v>
      </c>
      <c r="AG1308">
        <v>1075.6790838735999</v>
      </c>
      <c r="AH1308">
        <v>1403.3830462922399</v>
      </c>
      <c r="AI1308">
        <v>2052.5341640902702</v>
      </c>
      <c r="AJ1308">
        <v>3058.9323926141101</v>
      </c>
      <c r="AK1308">
        <v>3288.6700818472</v>
      </c>
      <c r="AL1308">
        <v>3375.8752158212101</v>
      </c>
      <c r="AM1308">
        <v>3458.6092005058199</v>
      </c>
      <c r="AN1308">
        <v>3220.5300096794199</v>
      </c>
      <c r="AO1308">
        <v>3053.95966655436</v>
      </c>
      <c r="AP1308">
        <v>2598.2994927080599</v>
      </c>
      <c r="AQ1308">
        <v>2972.9519599417799</v>
      </c>
      <c r="AR1308">
        <v>2756.1632870558901</v>
      </c>
      <c r="AS1308">
        <v>2269.2909453191</v>
      </c>
      <c r="AT1308">
        <v>1510.6136931287899</v>
      </c>
      <c r="AU1308">
        <v>802.02708845537495</v>
      </c>
      <c r="AV1308">
        <v>451.30538092050602</v>
      </c>
      <c r="AW1308">
        <v>358.70961976013803</v>
      </c>
      <c r="AX1308">
        <v>326.41622790775</v>
      </c>
      <c r="AY1308">
        <v>307.51065257511999</v>
      </c>
      <c r="AZ1308">
        <v>300.673313770844</v>
      </c>
      <c r="BA1308">
        <v>294.75158573008201</v>
      </c>
      <c r="BB1308">
        <v>286.050739840674</v>
      </c>
      <c r="BC1308">
        <v>288.15502402051698</v>
      </c>
      <c r="BD1308">
        <v>289.86276530039902</v>
      </c>
      <c r="BE1308">
        <v>286.95415158608603</v>
      </c>
      <c r="BF1308">
        <v>277.759021304442</v>
      </c>
      <c r="BG1308">
        <v>273.462483955751</v>
      </c>
      <c r="BH1308">
        <v>280.630860840754</v>
      </c>
      <c r="BI1308">
        <v>277.06880468873601</v>
      </c>
      <c r="BJ1308">
        <v>277.70241451016301</v>
      </c>
      <c r="BK1308">
        <v>271.41909984824298</v>
      </c>
      <c r="BL1308">
        <v>265.60058624671802</v>
      </c>
      <c r="BM1308">
        <v>272.94207002745998</v>
      </c>
      <c r="BN1308">
        <v>300.49334162195697</v>
      </c>
      <c r="BO1308">
        <v>321.98163575976901</v>
      </c>
      <c r="BP1308">
        <v>275.97796477769401</v>
      </c>
      <c r="BQ1308">
        <v>272.59498765669503</v>
      </c>
      <c r="BR1308">
        <v>267.18012341233998</v>
      </c>
      <c r="BS1308">
        <v>261.09226658921801</v>
      </c>
      <c r="BT1308">
        <v>271.07655847037898</v>
      </c>
      <c r="BU1308">
        <v>265.44238776024901</v>
      </c>
      <c r="BV1308">
        <v>267.98032351806501</v>
      </c>
      <c r="BW1308">
        <v>255.194040988018</v>
      </c>
      <c r="BX1308">
        <v>266.38434177622798</v>
      </c>
      <c r="BY1308">
        <v>268.508676914982</v>
      </c>
      <c r="BZ1308">
        <v>265.70335017699699</v>
      </c>
      <c r="CA1308">
        <v>262.69582645027401</v>
      </c>
      <c r="CB1308">
        <v>263.250478054746</v>
      </c>
      <c r="CC1308">
        <v>253.356295494953</v>
      </c>
      <c r="CD1308">
        <v>269.67829492118398</v>
      </c>
    </row>
    <row r="1309" spans="1:82" x14ac:dyDescent="0.25">
      <c r="A1309">
        <v>314.09879839786299</v>
      </c>
      <c r="B1309">
        <v>254.966402303514</v>
      </c>
      <c r="C1309">
        <v>257.88629265622399</v>
      </c>
      <c r="D1309">
        <v>261.15088215770697</v>
      </c>
      <c r="E1309">
        <v>262.63136270217501</v>
      </c>
      <c r="F1309">
        <v>260.95104847827298</v>
      </c>
      <c r="G1309">
        <v>257.85045509130498</v>
      </c>
      <c r="H1309">
        <v>251.11321804142099</v>
      </c>
      <c r="I1309">
        <v>252.612959340077</v>
      </c>
      <c r="J1309">
        <v>263.48688334026002</v>
      </c>
      <c r="K1309">
        <v>249.15652585773699</v>
      </c>
      <c r="L1309">
        <v>251.13973012216201</v>
      </c>
      <c r="M1309">
        <v>263.74013307758901</v>
      </c>
      <c r="N1309">
        <v>249.10522790553699</v>
      </c>
      <c r="O1309">
        <v>261.61677149244701</v>
      </c>
      <c r="P1309">
        <v>255.50406027297799</v>
      </c>
      <c r="Q1309">
        <v>251.49358449931799</v>
      </c>
      <c r="R1309">
        <v>279.90126408601498</v>
      </c>
      <c r="S1309">
        <v>352.45052377207298</v>
      </c>
      <c r="T1309">
        <v>328.15830540189302</v>
      </c>
      <c r="U1309">
        <v>299.133597766582</v>
      </c>
      <c r="V1309">
        <v>289.64044499702698</v>
      </c>
      <c r="W1309">
        <v>285.03194175380497</v>
      </c>
      <c r="X1309">
        <v>292.84272423160098</v>
      </c>
      <c r="Y1309">
        <v>314.17925047680598</v>
      </c>
      <c r="Z1309">
        <v>319.05902122714201</v>
      </c>
      <c r="AA1309">
        <v>351.00209873453201</v>
      </c>
      <c r="AB1309">
        <v>377.83209471646097</v>
      </c>
      <c r="AC1309">
        <v>432.73406472115602</v>
      </c>
      <c r="AD1309">
        <v>515.73098655084095</v>
      </c>
      <c r="AE1309">
        <v>646.23712466158702</v>
      </c>
      <c r="AF1309">
        <v>828.49602029766402</v>
      </c>
      <c r="AG1309">
        <v>1075.6790838735999</v>
      </c>
      <c r="AH1309">
        <v>1403.3830462922399</v>
      </c>
      <c r="AI1309">
        <v>2052.5341640902702</v>
      </c>
      <c r="AJ1309">
        <v>3058.9323926141101</v>
      </c>
      <c r="AK1309">
        <v>3288.6700818472</v>
      </c>
      <c r="AL1309">
        <v>3375.8752158212101</v>
      </c>
      <c r="AM1309">
        <v>3458.6092005058199</v>
      </c>
      <c r="AN1309">
        <v>3220.5300096794199</v>
      </c>
      <c r="AO1309">
        <v>3053.95966655436</v>
      </c>
      <c r="AP1309">
        <v>2598.2994927080599</v>
      </c>
      <c r="AQ1309">
        <v>2972.9519599417799</v>
      </c>
      <c r="AR1309">
        <v>2756.1632870558901</v>
      </c>
      <c r="AS1309">
        <v>2269.2909453191</v>
      </c>
      <c r="AT1309">
        <v>1510.6136931287899</v>
      </c>
      <c r="AU1309">
        <v>802.02708845537495</v>
      </c>
      <c r="AV1309">
        <v>451.30538092050602</v>
      </c>
      <c r="AW1309">
        <v>358.70961976013803</v>
      </c>
      <c r="AX1309">
        <v>326.41622790775</v>
      </c>
      <c r="AY1309">
        <v>307.51065257511999</v>
      </c>
      <c r="AZ1309">
        <v>300.673313770844</v>
      </c>
      <c r="BA1309">
        <v>294.75158573008201</v>
      </c>
      <c r="BB1309">
        <v>286.050739840674</v>
      </c>
      <c r="BC1309">
        <v>288.15502402051698</v>
      </c>
      <c r="BD1309">
        <v>289.86276530039902</v>
      </c>
      <c r="BE1309">
        <v>286.95415158608603</v>
      </c>
      <c r="BF1309">
        <v>277.759021304442</v>
      </c>
      <c r="BG1309">
        <v>273.462483955751</v>
      </c>
      <c r="BH1309">
        <v>280.630860840754</v>
      </c>
      <c r="BI1309">
        <v>277.06880468873601</v>
      </c>
      <c r="BJ1309">
        <v>277.70241451016301</v>
      </c>
      <c r="BK1309">
        <v>271.41909984824298</v>
      </c>
      <c r="BL1309">
        <v>265.60058624671802</v>
      </c>
      <c r="BM1309">
        <v>272.94207002745998</v>
      </c>
      <c r="BN1309">
        <v>300.49334162195697</v>
      </c>
      <c r="BO1309">
        <v>321.98163575976901</v>
      </c>
      <c r="BP1309">
        <v>275.97796477769401</v>
      </c>
      <c r="BQ1309">
        <v>272.59498765669503</v>
      </c>
      <c r="BR1309">
        <v>267.18012341233998</v>
      </c>
      <c r="BS1309">
        <v>261.09226658921801</v>
      </c>
      <c r="BT1309">
        <v>271.07655847037898</v>
      </c>
      <c r="BU1309">
        <v>265.44238776024901</v>
      </c>
      <c r="BV1309">
        <v>267.98032351806501</v>
      </c>
      <c r="BW1309">
        <v>255.194040988018</v>
      </c>
      <c r="BX1309">
        <v>266.38434177622798</v>
      </c>
      <c r="BY1309">
        <v>268.508676914982</v>
      </c>
      <c r="BZ1309">
        <v>265.70335017699699</v>
      </c>
      <c r="CA1309">
        <v>262.69582645027401</v>
      </c>
      <c r="CB1309">
        <v>263.250478054746</v>
      </c>
      <c r="CC1309">
        <v>253.356295494953</v>
      </c>
      <c r="CD1309">
        <v>269.67829492118398</v>
      </c>
    </row>
    <row r="1310" spans="1:82" x14ac:dyDescent="0.25">
      <c r="A1310">
        <v>314.3391188251</v>
      </c>
      <c r="B1310">
        <v>254.966402303514</v>
      </c>
      <c r="C1310">
        <v>257.88629265622399</v>
      </c>
      <c r="D1310">
        <v>261.15088215770697</v>
      </c>
      <c r="E1310">
        <v>262.63136270217501</v>
      </c>
      <c r="F1310">
        <v>260.95104847827298</v>
      </c>
      <c r="G1310">
        <v>257.85045509130498</v>
      </c>
      <c r="H1310">
        <v>251.11321804142099</v>
      </c>
      <c r="I1310">
        <v>252.612959340077</v>
      </c>
      <c r="J1310">
        <v>263.48688334026002</v>
      </c>
      <c r="K1310">
        <v>249.15652585773699</v>
      </c>
      <c r="L1310">
        <v>251.13973012216201</v>
      </c>
      <c r="M1310">
        <v>263.74013307758901</v>
      </c>
      <c r="N1310">
        <v>249.10522790553699</v>
      </c>
      <c r="O1310">
        <v>261.61677149244701</v>
      </c>
      <c r="P1310">
        <v>255.50406027297799</v>
      </c>
      <c r="Q1310">
        <v>251.49358449931799</v>
      </c>
      <c r="R1310">
        <v>279.90126408601498</v>
      </c>
      <c r="S1310">
        <v>352.45052377207298</v>
      </c>
      <c r="T1310">
        <v>328.15830540189302</v>
      </c>
      <c r="U1310">
        <v>299.133597766582</v>
      </c>
      <c r="V1310">
        <v>289.64044499702698</v>
      </c>
      <c r="W1310">
        <v>285.03194175380497</v>
      </c>
      <c r="X1310">
        <v>292.84272423160098</v>
      </c>
      <c r="Y1310">
        <v>314.17925047680598</v>
      </c>
      <c r="Z1310">
        <v>319.05902122714201</v>
      </c>
      <c r="AA1310">
        <v>351.00209873453201</v>
      </c>
      <c r="AB1310">
        <v>377.83209471646097</v>
      </c>
      <c r="AC1310">
        <v>432.73406472115602</v>
      </c>
      <c r="AD1310">
        <v>515.73098655084095</v>
      </c>
      <c r="AE1310">
        <v>646.23712466158702</v>
      </c>
      <c r="AF1310">
        <v>828.49602029766402</v>
      </c>
      <c r="AG1310">
        <v>1075.6790838735999</v>
      </c>
      <c r="AH1310">
        <v>1403.3830462922399</v>
      </c>
      <c r="AI1310">
        <v>2052.5341640902702</v>
      </c>
      <c r="AJ1310">
        <v>3058.9323926141101</v>
      </c>
      <c r="AK1310">
        <v>3288.6700818472</v>
      </c>
      <c r="AL1310">
        <v>3375.8752158212101</v>
      </c>
      <c r="AM1310">
        <v>3458.6092005058199</v>
      </c>
      <c r="AN1310">
        <v>3220.5300096794199</v>
      </c>
      <c r="AO1310">
        <v>3053.95966655436</v>
      </c>
      <c r="AP1310">
        <v>2598.2994927080599</v>
      </c>
      <c r="AQ1310">
        <v>2972.9519599417799</v>
      </c>
      <c r="AR1310">
        <v>2756.1632870558901</v>
      </c>
      <c r="AS1310">
        <v>2269.2909453191</v>
      </c>
      <c r="AT1310">
        <v>1510.6136931287899</v>
      </c>
      <c r="AU1310">
        <v>802.02708845537495</v>
      </c>
      <c r="AV1310">
        <v>451.30538092050602</v>
      </c>
      <c r="AW1310">
        <v>358.70961976013803</v>
      </c>
      <c r="AX1310">
        <v>326.41622790775</v>
      </c>
      <c r="AY1310">
        <v>307.51065257511999</v>
      </c>
      <c r="AZ1310">
        <v>300.673313770844</v>
      </c>
      <c r="BA1310">
        <v>294.75158573008201</v>
      </c>
      <c r="BB1310">
        <v>286.050739840674</v>
      </c>
      <c r="BC1310">
        <v>288.15502402051698</v>
      </c>
      <c r="BD1310">
        <v>289.86276530039902</v>
      </c>
      <c r="BE1310">
        <v>286.95415158608603</v>
      </c>
      <c r="BF1310">
        <v>277.759021304442</v>
      </c>
      <c r="BG1310">
        <v>273.462483955751</v>
      </c>
      <c r="BH1310">
        <v>280.630860840754</v>
      </c>
      <c r="BI1310">
        <v>277.06880468873601</v>
      </c>
      <c r="BJ1310">
        <v>277.70241451016301</v>
      </c>
      <c r="BK1310">
        <v>271.41909984824298</v>
      </c>
      <c r="BL1310">
        <v>265.60058624671802</v>
      </c>
      <c r="BM1310">
        <v>272.94207002745998</v>
      </c>
      <c r="BN1310">
        <v>300.49334162195697</v>
      </c>
      <c r="BO1310">
        <v>321.98163575976901</v>
      </c>
      <c r="BP1310">
        <v>275.97796477769401</v>
      </c>
      <c r="BQ1310">
        <v>272.59498765669503</v>
      </c>
      <c r="BR1310">
        <v>267.18012341233998</v>
      </c>
      <c r="BS1310">
        <v>261.09226658921801</v>
      </c>
      <c r="BT1310">
        <v>271.07655847037898</v>
      </c>
      <c r="BU1310">
        <v>265.44238776024901</v>
      </c>
      <c r="BV1310">
        <v>267.98032351806501</v>
      </c>
      <c r="BW1310">
        <v>255.194040988018</v>
      </c>
      <c r="BX1310">
        <v>266.38434177622798</v>
      </c>
      <c r="BY1310">
        <v>268.508676914982</v>
      </c>
      <c r="BZ1310">
        <v>265.70335017699699</v>
      </c>
      <c r="CA1310">
        <v>262.69582645027401</v>
      </c>
      <c r="CB1310">
        <v>263.250478054746</v>
      </c>
      <c r="CC1310">
        <v>253.356295494953</v>
      </c>
      <c r="CD1310">
        <v>269.67829492118398</v>
      </c>
    </row>
    <row r="1311" spans="1:82" x14ac:dyDescent="0.25">
      <c r="A1311">
        <v>314.57943925233599</v>
      </c>
      <c r="B1311">
        <v>254.966402303514</v>
      </c>
      <c r="C1311">
        <v>257.88629265622399</v>
      </c>
      <c r="D1311">
        <v>261.15088215770697</v>
      </c>
      <c r="E1311">
        <v>262.63136270217501</v>
      </c>
      <c r="F1311">
        <v>260.95104847827298</v>
      </c>
      <c r="G1311">
        <v>257.85045509130498</v>
      </c>
      <c r="H1311">
        <v>251.11321804142099</v>
      </c>
      <c r="I1311">
        <v>252.612959340077</v>
      </c>
      <c r="J1311">
        <v>263.48688334026002</v>
      </c>
      <c r="K1311">
        <v>249.15652585773699</v>
      </c>
      <c r="L1311">
        <v>251.13973012216201</v>
      </c>
      <c r="M1311">
        <v>263.74013307758901</v>
      </c>
      <c r="N1311">
        <v>249.10522790553699</v>
      </c>
      <c r="O1311">
        <v>261.61677149244701</v>
      </c>
      <c r="P1311">
        <v>255.50406027297799</v>
      </c>
      <c r="Q1311">
        <v>251.49358449931799</v>
      </c>
      <c r="R1311">
        <v>279.90126408601498</v>
      </c>
      <c r="S1311">
        <v>352.45052377207298</v>
      </c>
      <c r="T1311">
        <v>328.15830540189302</v>
      </c>
      <c r="U1311">
        <v>299.133597766582</v>
      </c>
      <c r="V1311">
        <v>289.64044499702698</v>
      </c>
      <c r="W1311">
        <v>285.03194175380497</v>
      </c>
      <c r="X1311">
        <v>292.84272423160098</v>
      </c>
      <c r="Y1311">
        <v>314.17925047680598</v>
      </c>
      <c r="Z1311">
        <v>319.05902122714201</v>
      </c>
      <c r="AA1311">
        <v>351.00209873453201</v>
      </c>
      <c r="AB1311">
        <v>377.83209471646097</v>
      </c>
      <c r="AC1311">
        <v>432.73406472115602</v>
      </c>
      <c r="AD1311">
        <v>515.73098655084095</v>
      </c>
      <c r="AE1311">
        <v>646.23712466158702</v>
      </c>
      <c r="AF1311">
        <v>828.49602029766402</v>
      </c>
      <c r="AG1311">
        <v>1075.6790838735999</v>
      </c>
      <c r="AH1311">
        <v>1403.3830462922399</v>
      </c>
      <c r="AI1311">
        <v>2052.5341640902702</v>
      </c>
      <c r="AJ1311">
        <v>3058.9323926141101</v>
      </c>
      <c r="AK1311">
        <v>3288.6700818472</v>
      </c>
      <c r="AL1311">
        <v>3375.8752158212101</v>
      </c>
      <c r="AM1311">
        <v>3458.6092005058199</v>
      </c>
      <c r="AN1311">
        <v>3220.5300096794199</v>
      </c>
      <c r="AO1311">
        <v>3053.95966655436</v>
      </c>
      <c r="AP1311">
        <v>2598.2994927080599</v>
      </c>
      <c r="AQ1311">
        <v>2972.9519599417799</v>
      </c>
      <c r="AR1311">
        <v>2756.1632870558901</v>
      </c>
      <c r="AS1311">
        <v>2269.2909453191</v>
      </c>
      <c r="AT1311">
        <v>1510.6136931287899</v>
      </c>
      <c r="AU1311">
        <v>802.02708845537495</v>
      </c>
      <c r="AV1311">
        <v>451.30538092050602</v>
      </c>
      <c r="AW1311">
        <v>358.70961976013803</v>
      </c>
      <c r="AX1311">
        <v>326.41622790775</v>
      </c>
      <c r="AY1311">
        <v>307.51065257511999</v>
      </c>
      <c r="AZ1311">
        <v>300.673313770844</v>
      </c>
      <c r="BA1311">
        <v>294.75158573008201</v>
      </c>
      <c r="BB1311">
        <v>286.050739840674</v>
      </c>
      <c r="BC1311">
        <v>288.15502402051698</v>
      </c>
      <c r="BD1311">
        <v>289.86276530039902</v>
      </c>
      <c r="BE1311">
        <v>286.95415158608603</v>
      </c>
      <c r="BF1311">
        <v>277.759021304442</v>
      </c>
      <c r="BG1311">
        <v>273.462483955751</v>
      </c>
      <c r="BH1311">
        <v>280.630860840754</v>
      </c>
      <c r="BI1311">
        <v>277.06880468873601</v>
      </c>
      <c r="BJ1311">
        <v>277.70241451016301</v>
      </c>
      <c r="BK1311">
        <v>271.41909984824298</v>
      </c>
      <c r="BL1311">
        <v>265.60058624671802</v>
      </c>
      <c r="BM1311">
        <v>272.94207002745998</v>
      </c>
      <c r="BN1311">
        <v>300.49334162195697</v>
      </c>
      <c r="BO1311">
        <v>321.98163575976901</v>
      </c>
      <c r="BP1311">
        <v>275.97796477769401</v>
      </c>
      <c r="BQ1311">
        <v>272.59498765669503</v>
      </c>
      <c r="BR1311">
        <v>267.18012341233998</v>
      </c>
      <c r="BS1311">
        <v>261.09226658921801</v>
      </c>
      <c r="BT1311">
        <v>271.07655847037898</v>
      </c>
      <c r="BU1311">
        <v>265.44238776024901</v>
      </c>
      <c r="BV1311">
        <v>267.98032351806501</v>
      </c>
      <c r="BW1311">
        <v>255.194040988018</v>
      </c>
      <c r="BX1311">
        <v>266.38434177622798</v>
      </c>
      <c r="BY1311">
        <v>268.508676914982</v>
      </c>
      <c r="BZ1311">
        <v>265.70335017699699</v>
      </c>
      <c r="CA1311">
        <v>262.69582645027401</v>
      </c>
      <c r="CB1311">
        <v>263.250478054746</v>
      </c>
      <c r="CC1311">
        <v>253.356295494953</v>
      </c>
      <c r="CD1311">
        <v>269.67829492118398</v>
      </c>
    </row>
    <row r="1312" spans="1:82" x14ac:dyDescent="0.25">
      <c r="A1312">
        <v>314.81975967957197</v>
      </c>
      <c r="B1312">
        <v>251.81658226120001</v>
      </c>
      <c r="C1312">
        <v>261.35531047851498</v>
      </c>
      <c r="D1312">
        <v>259.50459289502697</v>
      </c>
      <c r="E1312">
        <v>263.90560138860798</v>
      </c>
      <c r="F1312">
        <v>258.71694220245502</v>
      </c>
      <c r="G1312">
        <v>258.45837396775403</v>
      </c>
      <c r="H1312">
        <v>254.174079772802</v>
      </c>
      <c r="I1312">
        <v>255.76244779513601</v>
      </c>
      <c r="J1312">
        <v>264.32288614069603</v>
      </c>
      <c r="K1312">
        <v>250.32967800205901</v>
      </c>
      <c r="L1312">
        <v>250.39660615545401</v>
      </c>
      <c r="M1312">
        <v>264.47374354924801</v>
      </c>
      <c r="N1312">
        <v>252.06746395327201</v>
      </c>
      <c r="O1312">
        <v>260.97535643838199</v>
      </c>
      <c r="P1312">
        <v>256.036651345412</v>
      </c>
      <c r="Q1312">
        <v>254.88915195851101</v>
      </c>
      <c r="R1312">
        <v>283.18407516286698</v>
      </c>
      <c r="S1312">
        <v>347.44400767551298</v>
      </c>
      <c r="T1312">
        <v>327.90111323059301</v>
      </c>
      <c r="U1312">
        <v>296.63728911099901</v>
      </c>
      <c r="V1312">
        <v>287.13879484356102</v>
      </c>
      <c r="W1312">
        <v>285.32984139648198</v>
      </c>
      <c r="X1312">
        <v>293.00503006758697</v>
      </c>
      <c r="Y1312">
        <v>312.06426162593601</v>
      </c>
      <c r="Z1312">
        <v>319.52973350080401</v>
      </c>
      <c r="AA1312">
        <v>346.92386646549801</v>
      </c>
      <c r="AB1312">
        <v>374.59450695248199</v>
      </c>
      <c r="AC1312">
        <v>433.72182775796398</v>
      </c>
      <c r="AD1312">
        <v>519.15501223444699</v>
      </c>
      <c r="AE1312">
        <v>647.64458496832401</v>
      </c>
      <c r="AF1312">
        <v>823.34225355510296</v>
      </c>
      <c r="AG1312">
        <v>1060.13353562459</v>
      </c>
      <c r="AH1312">
        <v>1364.3172273642299</v>
      </c>
      <c r="AI1312">
        <v>2008.43338444452</v>
      </c>
      <c r="AJ1312">
        <v>2991.6114104472299</v>
      </c>
      <c r="AK1312">
        <v>3220.32064328867</v>
      </c>
      <c r="AL1312">
        <v>3337.5840281385499</v>
      </c>
      <c r="AM1312">
        <v>3418.0640732463298</v>
      </c>
      <c r="AN1312">
        <v>3165.2029474237402</v>
      </c>
      <c r="AO1312">
        <v>3042.6182801547102</v>
      </c>
      <c r="AP1312">
        <v>2606.46538502985</v>
      </c>
      <c r="AQ1312">
        <v>2991.5344330048101</v>
      </c>
      <c r="AR1312">
        <v>2799.0622976497998</v>
      </c>
      <c r="AS1312">
        <v>2293.11334708396</v>
      </c>
      <c r="AT1312">
        <v>1506.26570868356</v>
      </c>
      <c r="AU1312">
        <v>791.07303665368295</v>
      </c>
      <c r="AV1312">
        <v>440.07743530242902</v>
      </c>
      <c r="AW1312">
        <v>351.94101496596301</v>
      </c>
      <c r="AX1312">
        <v>323.15167817264302</v>
      </c>
      <c r="AY1312">
        <v>307.80464403493801</v>
      </c>
      <c r="AZ1312">
        <v>298.39340744538401</v>
      </c>
      <c r="BA1312">
        <v>294.32389724980197</v>
      </c>
      <c r="BB1312">
        <v>286.82120782985601</v>
      </c>
      <c r="BC1312">
        <v>290.59343563170899</v>
      </c>
      <c r="BD1312">
        <v>289.05326547995497</v>
      </c>
      <c r="BE1312">
        <v>284.25667040011803</v>
      </c>
      <c r="BF1312">
        <v>278.15914652081801</v>
      </c>
      <c r="BG1312">
        <v>274.365019335108</v>
      </c>
      <c r="BH1312">
        <v>279.47871899090802</v>
      </c>
      <c r="BI1312">
        <v>275.63057756348297</v>
      </c>
      <c r="BJ1312">
        <v>279.149375919021</v>
      </c>
      <c r="BK1312">
        <v>274.33339568732902</v>
      </c>
      <c r="BL1312">
        <v>268.32156928420102</v>
      </c>
      <c r="BM1312">
        <v>275.05501822028901</v>
      </c>
      <c r="BN1312">
        <v>301.73828744037502</v>
      </c>
      <c r="BO1312">
        <v>316.97950048558698</v>
      </c>
      <c r="BP1312">
        <v>272.88835014555201</v>
      </c>
      <c r="BQ1312">
        <v>272.954760250422</v>
      </c>
      <c r="BR1312">
        <v>266.33689559405099</v>
      </c>
      <c r="BS1312">
        <v>262.92847832081497</v>
      </c>
      <c r="BT1312">
        <v>269.23237636545599</v>
      </c>
      <c r="BU1312">
        <v>266.76030224902598</v>
      </c>
      <c r="BV1312">
        <v>265.03681621230697</v>
      </c>
      <c r="BW1312">
        <v>255.49024552110399</v>
      </c>
      <c r="BX1312">
        <v>268.37054259371098</v>
      </c>
      <c r="BY1312">
        <v>266.52995253032202</v>
      </c>
      <c r="BZ1312">
        <v>260.93871521338298</v>
      </c>
      <c r="CA1312">
        <v>260.56885565288098</v>
      </c>
      <c r="CB1312">
        <v>267.169146997003</v>
      </c>
      <c r="CC1312">
        <v>255.629750793189</v>
      </c>
      <c r="CD1312">
        <v>271.405462493453</v>
      </c>
    </row>
    <row r="1313" spans="1:82" x14ac:dyDescent="0.25">
      <c r="A1313">
        <v>315.06008010680898</v>
      </c>
      <c r="B1313">
        <v>249.47180669593399</v>
      </c>
      <c r="C1313">
        <v>265.69129800538298</v>
      </c>
      <c r="D1313">
        <v>258.34692272163801</v>
      </c>
      <c r="E1313">
        <v>265.95026729531702</v>
      </c>
      <c r="F1313">
        <v>256.71090268031702</v>
      </c>
      <c r="G1313">
        <v>259.014513133072</v>
      </c>
      <c r="H1313">
        <v>257.13365188995698</v>
      </c>
      <c r="I1313">
        <v>259.464464162647</v>
      </c>
      <c r="J1313">
        <v>264.564430372294</v>
      </c>
      <c r="K1313">
        <v>252.73611743078999</v>
      </c>
      <c r="L1313">
        <v>249.62895197559999</v>
      </c>
      <c r="M1313">
        <v>266.09878472362601</v>
      </c>
      <c r="N1313">
        <v>255.50009511309901</v>
      </c>
      <c r="O1313">
        <v>261.49442306890199</v>
      </c>
      <c r="P1313">
        <v>257.15086247942702</v>
      </c>
      <c r="Q1313">
        <v>259.70975282276601</v>
      </c>
      <c r="R1313">
        <v>287.22640714623702</v>
      </c>
      <c r="S1313">
        <v>343.05072028019799</v>
      </c>
      <c r="T1313">
        <v>328.60846027697801</v>
      </c>
      <c r="U1313">
        <v>293.90057149236901</v>
      </c>
      <c r="V1313">
        <v>285.40656963566198</v>
      </c>
      <c r="W1313">
        <v>285.09330517806598</v>
      </c>
      <c r="X1313">
        <v>292.207675669553</v>
      </c>
      <c r="Y1313">
        <v>309.64531951044199</v>
      </c>
      <c r="Z1313">
        <v>320.70994902014598</v>
      </c>
      <c r="AA1313">
        <v>343.081958046973</v>
      </c>
      <c r="AB1313">
        <v>370.93015395434702</v>
      </c>
      <c r="AC1313">
        <v>432.96859591678998</v>
      </c>
      <c r="AD1313">
        <v>521.01195590592897</v>
      </c>
      <c r="AE1313">
        <v>644.98817710769197</v>
      </c>
      <c r="AF1313">
        <v>815.25316853079801</v>
      </c>
      <c r="AG1313">
        <v>1040.2148624295501</v>
      </c>
      <c r="AH1313">
        <v>1324.3537725209401</v>
      </c>
      <c r="AI1313">
        <v>1953.1201339229699</v>
      </c>
      <c r="AJ1313">
        <v>2914.3244948854299</v>
      </c>
      <c r="AK1313">
        <v>3137.1227872242498</v>
      </c>
      <c r="AL1313">
        <v>3279.74105939229</v>
      </c>
      <c r="AM1313">
        <v>3358.6328276075101</v>
      </c>
      <c r="AN1313">
        <v>3099.2645032308201</v>
      </c>
      <c r="AO1313">
        <v>3009.89818014196</v>
      </c>
      <c r="AP1313">
        <v>2592.53083400579</v>
      </c>
      <c r="AQ1313">
        <v>2982.7955053770302</v>
      </c>
      <c r="AR1313">
        <v>2811.5111796733199</v>
      </c>
      <c r="AS1313">
        <v>2297.1102987331001</v>
      </c>
      <c r="AT1313">
        <v>1493.3715194993399</v>
      </c>
      <c r="AU1313">
        <v>782.70723040903999</v>
      </c>
      <c r="AV1313">
        <v>431.538846853557</v>
      </c>
      <c r="AW1313">
        <v>346.02915537598398</v>
      </c>
      <c r="AX1313">
        <v>320.55358554119698</v>
      </c>
      <c r="AY1313">
        <v>307.044422642359</v>
      </c>
      <c r="AZ1313">
        <v>295.49079979658802</v>
      </c>
      <c r="BA1313">
        <v>295.46902010495103</v>
      </c>
      <c r="BB1313">
        <v>286.16450955207603</v>
      </c>
      <c r="BC1313">
        <v>294.10797718746699</v>
      </c>
      <c r="BD1313">
        <v>286.751843135559</v>
      </c>
      <c r="BE1313">
        <v>283.12917626530702</v>
      </c>
      <c r="BF1313">
        <v>278.23325004904302</v>
      </c>
      <c r="BG1313">
        <v>274.51149042880797</v>
      </c>
      <c r="BH1313">
        <v>277.94888573892001</v>
      </c>
      <c r="BI1313">
        <v>274.09955489285898</v>
      </c>
      <c r="BJ1313">
        <v>280.36748167479101</v>
      </c>
      <c r="BK1313">
        <v>277.61683740337202</v>
      </c>
      <c r="BL1313">
        <v>268.892525559359</v>
      </c>
      <c r="BM1313">
        <v>277.06568160382699</v>
      </c>
      <c r="BN1313">
        <v>301.50531072119401</v>
      </c>
      <c r="BO1313">
        <v>312.25966570086598</v>
      </c>
      <c r="BP1313">
        <v>269.80807922512099</v>
      </c>
      <c r="BQ1313">
        <v>272.86787389705</v>
      </c>
      <c r="BR1313">
        <v>266.46767515476898</v>
      </c>
      <c r="BS1313">
        <v>264.93403045849999</v>
      </c>
      <c r="BT1313">
        <v>266.85497783873097</v>
      </c>
      <c r="BU1313">
        <v>267.73508944516402</v>
      </c>
      <c r="BV1313">
        <v>262.723315822904</v>
      </c>
      <c r="BW1313">
        <v>256.32266714846202</v>
      </c>
      <c r="BX1313">
        <v>270.67813871738002</v>
      </c>
      <c r="BY1313">
        <v>264.62578866366903</v>
      </c>
      <c r="BZ1313">
        <v>256.70451078454198</v>
      </c>
      <c r="CA1313">
        <v>259.75769876411903</v>
      </c>
      <c r="CB1313">
        <v>272.50286143972198</v>
      </c>
      <c r="CC1313">
        <v>259.50712419519402</v>
      </c>
      <c r="CD1313">
        <v>274.04986648161099</v>
      </c>
    </row>
    <row r="1314" spans="1:82" x14ac:dyDescent="0.25">
      <c r="A1314">
        <v>315.30040053404502</v>
      </c>
      <c r="B1314">
        <v>249.47180669593399</v>
      </c>
      <c r="C1314">
        <v>265.69129800538298</v>
      </c>
      <c r="D1314">
        <v>258.34692272163801</v>
      </c>
      <c r="E1314">
        <v>265.95026729531702</v>
      </c>
      <c r="F1314">
        <v>256.71090268031702</v>
      </c>
      <c r="G1314">
        <v>259.014513133072</v>
      </c>
      <c r="H1314">
        <v>257.13365188995698</v>
      </c>
      <c r="I1314">
        <v>259.464464162647</v>
      </c>
      <c r="J1314">
        <v>264.564430372294</v>
      </c>
      <c r="K1314">
        <v>252.73611743078999</v>
      </c>
      <c r="L1314">
        <v>249.62895197559999</v>
      </c>
      <c r="M1314">
        <v>266.09878472362601</v>
      </c>
      <c r="N1314">
        <v>255.50009511309901</v>
      </c>
      <c r="O1314">
        <v>261.49442306890199</v>
      </c>
      <c r="P1314">
        <v>257.15086247942702</v>
      </c>
      <c r="Q1314">
        <v>259.70975282276601</v>
      </c>
      <c r="R1314">
        <v>287.22640714623702</v>
      </c>
      <c r="S1314">
        <v>343.05072028019799</v>
      </c>
      <c r="T1314">
        <v>328.60846027697801</v>
      </c>
      <c r="U1314">
        <v>293.90057149236901</v>
      </c>
      <c r="V1314">
        <v>285.40656963566198</v>
      </c>
      <c r="W1314">
        <v>285.09330517806598</v>
      </c>
      <c r="X1314">
        <v>292.207675669553</v>
      </c>
      <c r="Y1314">
        <v>309.64531951044199</v>
      </c>
      <c r="Z1314">
        <v>320.70994902014598</v>
      </c>
      <c r="AA1314">
        <v>343.081958046973</v>
      </c>
      <c r="AB1314">
        <v>370.93015395434702</v>
      </c>
      <c r="AC1314">
        <v>432.96859591678998</v>
      </c>
      <c r="AD1314">
        <v>521.01195590592897</v>
      </c>
      <c r="AE1314">
        <v>644.98817710769197</v>
      </c>
      <c r="AF1314">
        <v>815.25316853079801</v>
      </c>
      <c r="AG1314">
        <v>1040.2148624295501</v>
      </c>
      <c r="AH1314">
        <v>1324.3537725209401</v>
      </c>
      <c r="AI1314">
        <v>1953.1201339229699</v>
      </c>
      <c r="AJ1314">
        <v>2914.3244948854299</v>
      </c>
      <c r="AK1314">
        <v>3137.1227872242498</v>
      </c>
      <c r="AL1314">
        <v>3279.74105939229</v>
      </c>
      <c r="AM1314">
        <v>3358.6328276075101</v>
      </c>
      <c r="AN1314">
        <v>3099.2645032308201</v>
      </c>
      <c r="AO1314">
        <v>3009.89818014196</v>
      </c>
      <c r="AP1314">
        <v>2592.53083400579</v>
      </c>
      <c r="AQ1314">
        <v>2982.7955053770302</v>
      </c>
      <c r="AR1314">
        <v>2811.5111796733199</v>
      </c>
      <c r="AS1314">
        <v>2297.1102987331001</v>
      </c>
      <c r="AT1314">
        <v>1493.3715194993399</v>
      </c>
      <c r="AU1314">
        <v>782.70723040903999</v>
      </c>
      <c r="AV1314">
        <v>431.538846853557</v>
      </c>
      <c r="AW1314">
        <v>346.02915537598398</v>
      </c>
      <c r="AX1314">
        <v>320.55358554119698</v>
      </c>
      <c r="AY1314">
        <v>307.044422642359</v>
      </c>
      <c r="AZ1314">
        <v>295.49079979658802</v>
      </c>
      <c r="BA1314">
        <v>295.46902010495103</v>
      </c>
      <c r="BB1314">
        <v>286.16450955207603</v>
      </c>
      <c r="BC1314">
        <v>294.10797718746699</v>
      </c>
      <c r="BD1314">
        <v>286.751843135559</v>
      </c>
      <c r="BE1314">
        <v>283.12917626530702</v>
      </c>
      <c r="BF1314">
        <v>278.23325004904302</v>
      </c>
      <c r="BG1314">
        <v>274.51149042880797</v>
      </c>
      <c r="BH1314">
        <v>277.94888573892001</v>
      </c>
      <c r="BI1314">
        <v>274.09955489285898</v>
      </c>
      <c r="BJ1314">
        <v>280.36748167479101</v>
      </c>
      <c r="BK1314">
        <v>277.61683740337202</v>
      </c>
      <c r="BL1314">
        <v>268.892525559359</v>
      </c>
      <c r="BM1314">
        <v>277.06568160382699</v>
      </c>
      <c r="BN1314">
        <v>301.50531072119401</v>
      </c>
      <c r="BO1314">
        <v>312.25966570086598</v>
      </c>
      <c r="BP1314">
        <v>269.80807922512099</v>
      </c>
      <c r="BQ1314">
        <v>272.86787389705</v>
      </c>
      <c r="BR1314">
        <v>266.46767515476898</v>
      </c>
      <c r="BS1314">
        <v>264.93403045849999</v>
      </c>
      <c r="BT1314">
        <v>266.85497783873097</v>
      </c>
      <c r="BU1314">
        <v>267.73508944516402</v>
      </c>
      <c r="BV1314">
        <v>262.723315822904</v>
      </c>
      <c r="BW1314">
        <v>256.32266714846202</v>
      </c>
      <c r="BX1314">
        <v>270.67813871738002</v>
      </c>
      <c r="BY1314">
        <v>264.62578866366903</v>
      </c>
      <c r="BZ1314">
        <v>256.70451078454198</v>
      </c>
      <c r="CA1314">
        <v>259.75769876411903</v>
      </c>
      <c r="CB1314">
        <v>272.50286143972198</v>
      </c>
      <c r="CC1314">
        <v>259.50712419519402</v>
      </c>
      <c r="CD1314">
        <v>274.04986648161099</v>
      </c>
    </row>
    <row r="1315" spans="1:82" x14ac:dyDescent="0.25">
      <c r="A1315">
        <v>315.54072096128101</v>
      </c>
      <c r="B1315">
        <v>249.47180669593399</v>
      </c>
      <c r="C1315">
        <v>265.69129800538298</v>
      </c>
      <c r="D1315">
        <v>258.34692272163801</v>
      </c>
      <c r="E1315">
        <v>265.95026729531702</v>
      </c>
      <c r="F1315">
        <v>256.71090268031702</v>
      </c>
      <c r="G1315">
        <v>259.014513133072</v>
      </c>
      <c r="H1315">
        <v>257.13365188995698</v>
      </c>
      <c r="I1315">
        <v>259.464464162647</v>
      </c>
      <c r="J1315">
        <v>264.564430372294</v>
      </c>
      <c r="K1315">
        <v>252.73611743078999</v>
      </c>
      <c r="L1315">
        <v>249.62895197559999</v>
      </c>
      <c r="M1315">
        <v>266.09878472362601</v>
      </c>
      <c r="N1315">
        <v>255.50009511309901</v>
      </c>
      <c r="O1315">
        <v>261.49442306890199</v>
      </c>
      <c r="P1315">
        <v>257.15086247942702</v>
      </c>
      <c r="Q1315">
        <v>259.70975282276601</v>
      </c>
      <c r="R1315">
        <v>287.22640714623702</v>
      </c>
      <c r="S1315">
        <v>343.05072028019799</v>
      </c>
      <c r="T1315">
        <v>328.60846027697801</v>
      </c>
      <c r="U1315">
        <v>293.90057149236901</v>
      </c>
      <c r="V1315">
        <v>285.40656963566198</v>
      </c>
      <c r="W1315">
        <v>285.09330517806598</v>
      </c>
      <c r="X1315">
        <v>292.207675669553</v>
      </c>
      <c r="Y1315">
        <v>309.64531951044199</v>
      </c>
      <c r="Z1315">
        <v>320.70994902014598</v>
      </c>
      <c r="AA1315">
        <v>343.081958046973</v>
      </c>
      <c r="AB1315">
        <v>370.93015395434702</v>
      </c>
      <c r="AC1315">
        <v>432.96859591678998</v>
      </c>
      <c r="AD1315">
        <v>521.01195590592897</v>
      </c>
      <c r="AE1315">
        <v>644.98817710769197</v>
      </c>
      <c r="AF1315">
        <v>815.25316853079801</v>
      </c>
      <c r="AG1315">
        <v>1040.2148624295501</v>
      </c>
      <c r="AH1315">
        <v>1324.3537725209401</v>
      </c>
      <c r="AI1315">
        <v>1953.1201339229699</v>
      </c>
      <c r="AJ1315">
        <v>2914.3244948854299</v>
      </c>
      <c r="AK1315">
        <v>3137.1227872242498</v>
      </c>
      <c r="AL1315">
        <v>3279.74105939229</v>
      </c>
      <c r="AM1315">
        <v>3358.6328276075101</v>
      </c>
      <c r="AN1315">
        <v>3099.2645032308201</v>
      </c>
      <c r="AO1315">
        <v>3009.89818014196</v>
      </c>
      <c r="AP1315">
        <v>2592.53083400579</v>
      </c>
      <c r="AQ1315">
        <v>2982.7955053770302</v>
      </c>
      <c r="AR1315">
        <v>2811.5111796733199</v>
      </c>
      <c r="AS1315">
        <v>2297.1102987331001</v>
      </c>
      <c r="AT1315">
        <v>1493.3715194993399</v>
      </c>
      <c r="AU1315">
        <v>782.70723040903999</v>
      </c>
      <c r="AV1315">
        <v>431.538846853557</v>
      </c>
      <c r="AW1315">
        <v>346.02915537598398</v>
      </c>
      <c r="AX1315">
        <v>320.55358554119698</v>
      </c>
      <c r="AY1315">
        <v>307.044422642359</v>
      </c>
      <c r="AZ1315">
        <v>295.49079979658802</v>
      </c>
      <c r="BA1315">
        <v>295.46902010495103</v>
      </c>
      <c r="BB1315">
        <v>286.16450955207603</v>
      </c>
      <c r="BC1315">
        <v>294.10797718746699</v>
      </c>
      <c r="BD1315">
        <v>286.751843135559</v>
      </c>
      <c r="BE1315">
        <v>283.12917626530702</v>
      </c>
      <c r="BF1315">
        <v>278.23325004904302</v>
      </c>
      <c r="BG1315">
        <v>274.51149042880797</v>
      </c>
      <c r="BH1315">
        <v>277.94888573892001</v>
      </c>
      <c r="BI1315">
        <v>274.09955489285898</v>
      </c>
      <c r="BJ1315">
        <v>280.36748167479101</v>
      </c>
      <c r="BK1315">
        <v>277.61683740337202</v>
      </c>
      <c r="BL1315">
        <v>268.892525559359</v>
      </c>
      <c r="BM1315">
        <v>277.06568160382699</v>
      </c>
      <c r="BN1315">
        <v>301.50531072119401</v>
      </c>
      <c r="BO1315">
        <v>312.25966570086598</v>
      </c>
      <c r="BP1315">
        <v>269.80807922512099</v>
      </c>
      <c r="BQ1315">
        <v>272.86787389705</v>
      </c>
      <c r="BR1315">
        <v>266.46767515476898</v>
      </c>
      <c r="BS1315">
        <v>264.93403045849999</v>
      </c>
      <c r="BT1315">
        <v>266.85497783873097</v>
      </c>
      <c r="BU1315">
        <v>267.73508944516402</v>
      </c>
      <c r="BV1315">
        <v>262.723315822904</v>
      </c>
      <c r="BW1315">
        <v>256.32266714846202</v>
      </c>
      <c r="BX1315">
        <v>270.67813871738002</v>
      </c>
      <c r="BY1315">
        <v>264.62578866366903</v>
      </c>
      <c r="BZ1315">
        <v>256.70451078454198</v>
      </c>
      <c r="CA1315">
        <v>259.75769876411903</v>
      </c>
      <c r="CB1315">
        <v>272.50286143972198</v>
      </c>
      <c r="CC1315">
        <v>259.50712419519402</v>
      </c>
      <c r="CD1315">
        <v>274.04986648161099</v>
      </c>
    </row>
    <row r="1316" spans="1:82" x14ac:dyDescent="0.25">
      <c r="A1316">
        <v>315.78104138851802</v>
      </c>
      <c r="B1316">
        <v>249.47180669593399</v>
      </c>
      <c r="C1316">
        <v>265.69129800538298</v>
      </c>
      <c r="D1316">
        <v>258.34692272163801</v>
      </c>
      <c r="E1316">
        <v>265.95026729531702</v>
      </c>
      <c r="F1316">
        <v>256.71090268031702</v>
      </c>
      <c r="G1316">
        <v>259.014513133072</v>
      </c>
      <c r="H1316">
        <v>257.13365188995698</v>
      </c>
      <c r="I1316">
        <v>259.464464162647</v>
      </c>
      <c r="J1316">
        <v>264.564430372294</v>
      </c>
      <c r="K1316">
        <v>252.73611743078999</v>
      </c>
      <c r="L1316">
        <v>249.62895197559999</v>
      </c>
      <c r="M1316">
        <v>266.09878472362601</v>
      </c>
      <c r="N1316">
        <v>255.50009511309901</v>
      </c>
      <c r="O1316">
        <v>261.49442306890199</v>
      </c>
      <c r="P1316">
        <v>257.15086247942702</v>
      </c>
      <c r="Q1316">
        <v>259.70975282276601</v>
      </c>
      <c r="R1316">
        <v>287.22640714623702</v>
      </c>
      <c r="S1316">
        <v>343.05072028019799</v>
      </c>
      <c r="T1316">
        <v>328.60846027697801</v>
      </c>
      <c r="U1316">
        <v>293.90057149236901</v>
      </c>
      <c r="V1316">
        <v>285.40656963566198</v>
      </c>
      <c r="W1316">
        <v>285.09330517806598</v>
      </c>
      <c r="X1316">
        <v>292.207675669553</v>
      </c>
      <c r="Y1316">
        <v>309.64531951044199</v>
      </c>
      <c r="Z1316">
        <v>320.70994902014598</v>
      </c>
      <c r="AA1316">
        <v>343.081958046973</v>
      </c>
      <c r="AB1316">
        <v>370.93015395434702</v>
      </c>
      <c r="AC1316">
        <v>432.96859591678998</v>
      </c>
      <c r="AD1316">
        <v>521.01195590592897</v>
      </c>
      <c r="AE1316">
        <v>644.98817710769197</v>
      </c>
      <c r="AF1316">
        <v>815.25316853079801</v>
      </c>
      <c r="AG1316">
        <v>1040.2148624295501</v>
      </c>
      <c r="AH1316">
        <v>1324.3537725209401</v>
      </c>
      <c r="AI1316">
        <v>1953.1201339229699</v>
      </c>
      <c r="AJ1316">
        <v>2914.3244948854299</v>
      </c>
      <c r="AK1316">
        <v>3137.1227872242498</v>
      </c>
      <c r="AL1316">
        <v>3279.74105939229</v>
      </c>
      <c r="AM1316">
        <v>3358.6328276075101</v>
      </c>
      <c r="AN1316">
        <v>3099.2645032308201</v>
      </c>
      <c r="AO1316">
        <v>3009.89818014196</v>
      </c>
      <c r="AP1316">
        <v>2592.53083400579</v>
      </c>
      <c r="AQ1316">
        <v>2982.7955053770302</v>
      </c>
      <c r="AR1316">
        <v>2811.5111796733199</v>
      </c>
      <c r="AS1316">
        <v>2297.1102987331001</v>
      </c>
      <c r="AT1316">
        <v>1493.3715194993399</v>
      </c>
      <c r="AU1316">
        <v>782.70723040903999</v>
      </c>
      <c r="AV1316">
        <v>431.538846853557</v>
      </c>
      <c r="AW1316">
        <v>346.02915537598398</v>
      </c>
      <c r="AX1316">
        <v>320.55358554119698</v>
      </c>
      <c r="AY1316">
        <v>307.044422642359</v>
      </c>
      <c r="AZ1316">
        <v>295.49079979658802</v>
      </c>
      <c r="BA1316">
        <v>295.46902010495103</v>
      </c>
      <c r="BB1316">
        <v>286.16450955207603</v>
      </c>
      <c r="BC1316">
        <v>294.10797718746699</v>
      </c>
      <c r="BD1316">
        <v>286.751843135559</v>
      </c>
      <c r="BE1316">
        <v>283.12917626530702</v>
      </c>
      <c r="BF1316">
        <v>278.23325004904302</v>
      </c>
      <c r="BG1316">
        <v>274.51149042880797</v>
      </c>
      <c r="BH1316">
        <v>277.94888573892001</v>
      </c>
      <c r="BI1316">
        <v>274.09955489285898</v>
      </c>
      <c r="BJ1316">
        <v>280.36748167479101</v>
      </c>
      <c r="BK1316">
        <v>277.61683740337202</v>
      </c>
      <c r="BL1316">
        <v>268.892525559359</v>
      </c>
      <c r="BM1316">
        <v>277.06568160382699</v>
      </c>
      <c r="BN1316">
        <v>301.50531072119401</v>
      </c>
      <c r="BO1316">
        <v>312.25966570086598</v>
      </c>
      <c r="BP1316">
        <v>269.80807922512099</v>
      </c>
      <c r="BQ1316">
        <v>272.86787389705</v>
      </c>
      <c r="BR1316">
        <v>266.46767515476898</v>
      </c>
      <c r="BS1316">
        <v>264.93403045849999</v>
      </c>
      <c r="BT1316">
        <v>266.85497783873097</v>
      </c>
      <c r="BU1316">
        <v>267.73508944516402</v>
      </c>
      <c r="BV1316">
        <v>262.723315822904</v>
      </c>
      <c r="BW1316">
        <v>256.32266714846202</v>
      </c>
      <c r="BX1316">
        <v>270.67813871738002</v>
      </c>
      <c r="BY1316">
        <v>264.62578866366903</v>
      </c>
      <c r="BZ1316">
        <v>256.70451078454198</v>
      </c>
      <c r="CA1316">
        <v>259.75769876411903</v>
      </c>
      <c r="CB1316">
        <v>272.50286143972198</v>
      </c>
      <c r="CC1316">
        <v>259.50712419519402</v>
      </c>
      <c r="CD1316">
        <v>274.04986648161099</v>
      </c>
    </row>
    <row r="1317" spans="1:82" x14ac:dyDescent="0.25">
      <c r="A1317">
        <v>316.02136181575401</v>
      </c>
      <c r="B1317">
        <v>249.455982415063</v>
      </c>
      <c r="C1317">
        <v>265.72670677411497</v>
      </c>
      <c r="D1317">
        <v>258.36529886711202</v>
      </c>
      <c r="E1317">
        <v>265.90317657455699</v>
      </c>
      <c r="F1317">
        <v>256.72886830756801</v>
      </c>
      <c r="G1317">
        <v>259.01444893474297</v>
      </c>
      <c r="H1317">
        <v>257.18002509676802</v>
      </c>
      <c r="I1317">
        <v>259.44562891881901</v>
      </c>
      <c r="J1317">
        <v>264.53030496945502</v>
      </c>
      <c r="K1317">
        <v>252.752859769206</v>
      </c>
      <c r="L1317">
        <v>249.63669207028701</v>
      </c>
      <c r="M1317">
        <v>266.14344477669999</v>
      </c>
      <c r="N1317">
        <v>255.469978088099</v>
      </c>
      <c r="O1317">
        <v>261.497215256093</v>
      </c>
      <c r="P1317">
        <v>257.14145985299501</v>
      </c>
      <c r="Q1317">
        <v>259.74000678233801</v>
      </c>
      <c r="R1317">
        <v>287.19778587296202</v>
      </c>
      <c r="S1317">
        <v>343.041155510453</v>
      </c>
      <c r="T1317">
        <v>328.587235195554</v>
      </c>
      <c r="U1317">
        <v>293.89948238287798</v>
      </c>
      <c r="V1317">
        <v>285.42766911344802</v>
      </c>
      <c r="W1317">
        <v>285.06430728885903</v>
      </c>
      <c r="X1317">
        <v>292.18270312268999</v>
      </c>
      <c r="Y1317">
        <v>309.63164615094001</v>
      </c>
      <c r="Z1317">
        <v>320.66860935168103</v>
      </c>
      <c r="AA1317">
        <v>343.08892743314698</v>
      </c>
      <c r="AB1317">
        <v>370.94853436457998</v>
      </c>
      <c r="AC1317">
        <v>432.99430554512401</v>
      </c>
      <c r="AD1317">
        <v>521.04798433916301</v>
      </c>
      <c r="AE1317">
        <v>644.96242750618899</v>
      </c>
      <c r="AF1317">
        <v>815.24841489071298</v>
      </c>
      <c r="AG1317">
        <v>1040.22723545843</v>
      </c>
      <c r="AH1317">
        <v>1324.3978404013999</v>
      </c>
      <c r="AI1317">
        <v>1953.1687783505799</v>
      </c>
      <c r="AJ1317">
        <v>2914.3668037263801</v>
      </c>
      <c r="AK1317">
        <v>3137.2679496327301</v>
      </c>
      <c r="AL1317">
        <v>3279.8537508536701</v>
      </c>
      <c r="AM1317">
        <v>3358.7227619078699</v>
      </c>
      <c r="AN1317">
        <v>3099.3430373946899</v>
      </c>
      <c r="AO1317">
        <v>3009.9772155143901</v>
      </c>
      <c r="AP1317">
        <v>2592.6428726528602</v>
      </c>
      <c r="AQ1317">
        <v>2982.9196004578198</v>
      </c>
      <c r="AR1317">
        <v>2811.6149178652499</v>
      </c>
      <c r="AS1317">
        <v>2297.16413965334</v>
      </c>
      <c r="AT1317">
        <v>1493.4208916454099</v>
      </c>
      <c r="AU1317">
        <v>782.71637356860595</v>
      </c>
      <c r="AV1317">
        <v>431.55995286712403</v>
      </c>
      <c r="AW1317">
        <v>346.046961116783</v>
      </c>
      <c r="AX1317">
        <v>320.55176672696399</v>
      </c>
      <c r="AY1317">
        <v>307.03378179420997</v>
      </c>
      <c r="AZ1317">
        <v>295.463163871056</v>
      </c>
      <c r="BA1317">
        <v>295.47448558032801</v>
      </c>
      <c r="BB1317">
        <v>286.159815169968</v>
      </c>
      <c r="BC1317">
        <v>294.07681832473997</v>
      </c>
      <c r="BD1317">
        <v>286.756938025458</v>
      </c>
      <c r="BE1317">
        <v>283.15930389276201</v>
      </c>
      <c r="BF1317">
        <v>278.22601371705099</v>
      </c>
      <c r="BG1317">
        <v>274.49616662127602</v>
      </c>
      <c r="BH1317">
        <v>277.92920853495701</v>
      </c>
      <c r="BI1317">
        <v>274.08525854310602</v>
      </c>
      <c r="BJ1317">
        <v>280.30319736207201</v>
      </c>
      <c r="BK1317">
        <v>277.61503894578698</v>
      </c>
      <c r="BL1317">
        <v>268.89773790254299</v>
      </c>
      <c r="BM1317">
        <v>277.10049014589202</v>
      </c>
      <c r="BN1317">
        <v>301.50995977182203</v>
      </c>
      <c r="BO1317">
        <v>312.25965243915903</v>
      </c>
      <c r="BP1317">
        <v>269.81423010688599</v>
      </c>
      <c r="BQ1317">
        <v>272.85369207252</v>
      </c>
      <c r="BR1317">
        <v>266.500101279332</v>
      </c>
      <c r="BS1317">
        <v>264.90699636140903</v>
      </c>
      <c r="BT1317">
        <v>266.87088141637599</v>
      </c>
      <c r="BU1317">
        <v>267.70724280416101</v>
      </c>
      <c r="BV1317">
        <v>262.70235569297898</v>
      </c>
      <c r="BW1317">
        <v>256.31356221848102</v>
      </c>
      <c r="BX1317">
        <v>270.65520889062202</v>
      </c>
      <c r="BY1317">
        <v>264.60740598348599</v>
      </c>
      <c r="BZ1317">
        <v>256.71915746795298</v>
      </c>
      <c r="CA1317">
        <v>259.74718365761902</v>
      </c>
      <c r="CB1317">
        <v>272.50421772501602</v>
      </c>
      <c r="CC1317">
        <v>259.50922437668299</v>
      </c>
      <c r="CD1317">
        <v>274.02940148854799</v>
      </c>
    </row>
    <row r="1318" spans="1:82" x14ac:dyDescent="0.25">
      <c r="A1318">
        <v>316.26168224298999</v>
      </c>
      <c r="B1318">
        <v>251.846745318487</v>
      </c>
      <c r="C1318">
        <v>269.02964834953798</v>
      </c>
      <c r="D1318">
        <v>257.269890515996</v>
      </c>
      <c r="E1318">
        <v>263.11637674586501</v>
      </c>
      <c r="F1318">
        <v>258.80206928701398</v>
      </c>
      <c r="G1318">
        <v>255.93318204200199</v>
      </c>
      <c r="H1318">
        <v>257.89055108556897</v>
      </c>
      <c r="I1318">
        <v>259.29101088871101</v>
      </c>
      <c r="J1318">
        <v>257.73506915826903</v>
      </c>
      <c r="K1318">
        <v>253.792359278041</v>
      </c>
      <c r="L1318">
        <v>250.48499340403001</v>
      </c>
      <c r="M1318">
        <v>268.38951148879102</v>
      </c>
      <c r="N1318">
        <v>256.44178120251701</v>
      </c>
      <c r="O1318">
        <v>258.624343442606</v>
      </c>
      <c r="P1318">
        <v>258.33011480206301</v>
      </c>
      <c r="Q1318">
        <v>263.69130480607498</v>
      </c>
      <c r="R1318">
        <v>283.25529447399799</v>
      </c>
      <c r="S1318">
        <v>341.99167400060298</v>
      </c>
      <c r="T1318">
        <v>326.326064016001</v>
      </c>
      <c r="U1318">
        <v>291.98193897252003</v>
      </c>
      <c r="V1318">
        <v>285.65001837806602</v>
      </c>
      <c r="W1318">
        <v>284.74001223560799</v>
      </c>
      <c r="X1318">
        <v>294.72984752032698</v>
      </c>
      <c r="Y1318">
        <v>306.69611668981702</v>
      </c>
      <c r="Z1318">
        <v>318.15634118798403</v>
      </c>
      <c r="AA1318">
        <v>341.52685055531202</v>
      </c>
      <c r="AB1318">
        <v>374.25756336787902</v>
      </c>
      <c r="AC1318">
        <v>431.05528968093603</v>
      </c>
      <c r="AD1318">
        <v>518.21757958092803</v>
      </c>
      <c r="AE1318">
        <v>642.81731406231904</v>
      </c>
      <c r="AF1318">
        <v>812.79027336843296</v>
      </c>
      <c r="AG1318">
        <v>1037.0617593572299</v>
      </c>
      <c r="AH1318">
        <v>1323.2852826885201</v>
      </c>
      <c r="AI1318">
        <v>1954.9183624299301</v>
      </c>
      <c r="AJ1318">
        <v>2902.38322678644</v>
      </c>
      <c r="AK1318">
        <v>3135.81945678187</v>
      </c>
      <c r="AL1318">
        <v>3276.5942282985998</v>
      </c>
      <c r="AM1318">
        <v>3355.4816137348998</v>
      </c>
      <c r="AN1318">
        <v>3097.463126868</v>
      </c>
      <c r="AO1318">
        <v>3009.04587090113</v>
      </c>
      <c r="AP1318">
        <v>2592.7660432857301</v>
      </c>
      <c r="AQ1318">
        <v>2987.8920343228301</v>
      </c>
      <c r="AR1318">
        <v>2812.5293298357801</v>
      </c>
      <c r="AS1318">
        <v>2296.0191801137998</v>
      </c>
      <c r="AT1318">
        <v>1492.40919522184</v>
      </c>
      <c r="AU1318">
        <v>780.41778415029898</v>
      </c>
      <c r="AV1318">
        <v>429.65402993579801</v>
      </c>
      <c r="AW1318">
        <v>345.71654116799402</v>
      </c>
      <c r="AX1318">
        <v>316.771567115317</v>
      </c>
      <c r="AY1318">
        <v>308.76407152087302</v>
      </c>
      <c r="AZ1318">
        <v>292.81475798723602</v>
      </c>
      <c r="BA1318">
        <v>296.82498147920597</v>
      </c>
      <c r="BB1318">
        <v>287.4390272023</v>
      </c>
      <c r="BC1318">
        <v>290.80430416495301</v>
      </c>
      <c r="BD1318">
        <v>285.43810269798797</v>
      </c>
      <c r="BE1318">
        <v>283.55434526487198</v>
      </c>
      <c r="BF1318">
        <v>280.191047551564</v>
      </c>
      <c r="BG1318">
        <v>274.05608531235998</v>
      </c>
      <c r="BH1318">
        <v>278.44043482782598</v>
      </c>
      <c r="BI1318">
        <v>275.76609110403803</v>
      </c>
      <c r="BJ1318">
        <v>276.64740401664199</v>
      </c>
      <c r="BK1318">
        <v>275.03394239281698</v>
      </c>
      <c r="BL1318">
        <v>270.95137547329199</v>
      </c>
      <c r="BM1318">
        <v>278.269548049685</v>
      </c>
      <c r="BN1318">
        <v>301.69923385061298</v>
      </c>
      <c r="BO1318">
        <v>311.32904962029602</v>
      </c>
      <c r="BP1318">
        <v>266.53068740085803</v>
      </c>
      <c r="BQ1318">
        <v>270.80433203240398</v>
      </c>
      <c r="BR1318">
        <v>268.91752731343797</v>
      </c>
      <c r="BS1318">
        <v>261.94730704073601</v>
      </c>
      <c r="BT1318">
        <v>264.780050904532</v>
      </c>
      <c r="BU1318">
        <v>265.267989167998</v>
      </c>
      <c r="BV1318">
        <v>261.76539752293502</v>
      </c>
      <c r="BW1318">
        <v>257.77984075790403</v>
      </c>
      <c r="BX1318">
        <v>270.59140700533902</v>
      </c>
      <c r="BY1318">
        <v>263.94595878081498</v>
      </c>
      <c r="BZ1318">
        <v>257.03635837244201</v>
      </c>
      <c r="CA1318">
        <v>261.65625942318201</v>
      </c>
      <c r="CB1318">
        <v>275.327258561821</v>
      </c>
      <c r="CC1318">
        <v>259.61376002095699</v>
      </c>
      <c r="CD1318">
        <v>270.39133346222701</v>
      </c>
    </row>
    <row r="1319" spans="1:82" x14ac:dyDescent="0.25">
      <c r="A1319">
        <v>316.50200267022598</v>
      </c>
      <c r="B1319">
        <v>252.44562154273899</v>
      </c>
      <c r="C1319">
        <v>269.558595935428</v>
      </c>
      <c r="D1319">
        <v>255.94084271469799</v>
      </c>
      <c r="E1319">
        <v>265.24633993168101</v>
      </c>
      <c r="F1319">
        <v>260.86565665506902</v>
      </c>
      <c r="G1319">
        <v>255.59281895420199</v>
      </c>
      <c r="H1319">
        <v>257.995818829261</v>
      </c>
      <c r="I1319">
        <v>259.50496197983199</v>
      </c>
      <c r="J1319">
        <v>254.39886849235</v>
      </c>
      <c r="K1319">
        <v>257.27347401436401</v>
      </c>
      <c r="L1319">
        <v>251.789306452098</v>
      </c>
      <c r="M1319">
        <v>267.54284986441297</v>
      </c>
      <c r="N1319">
        <v>255.47960487758201</v>
      </c>
      <c r="O1319">
        <v>258.05362607951099</v>
      </c>
      <c r="P1319">
        <v>254.730716712636</v>
      </c>
      <c r="Q1319">
        <v>263.69385080166199</v>
      </c>
      <c r="R1319">
        <v>281.638657324451</v>
      </c>
      <c r="S1319">
        <v>336.31709801952297</v>
      </c>
      <c r="T1319">
        <v>322.564782335183</v>
      </c>
      <c r="U1319">
        <v>290.61324702388799</v>
      </c>
      <c r="V1319">
        <v>287.95462911693602</v>
      </c>
      <c r="W1319">
        <v>283.77091608833899</v>
      </c>
      <c r="X1319">
        <v>293.63571396525901</v>
      </c>
      <c r="Y1319">
        <v>302.47853637700098</v>
      </c>
      <c r="Z1319">
        <v>313.61312632641699</v>
      </c>
      <c r="AA1319">
        <v>336.55076492705302</v>
      </c>
      <c r="AB1319">
        <v>374.71136071781802</v>
      </c>
      <c r="AC1319">
        <v>420.81115784629799</v>
      </c>
      <c r="AD1319">
        <v>510.64039074873</v>
      </c>
      <c r="AE1319">
        <v>628.60644812365797</v>
      </c>
      <c r="AF1319">
        <v>787.12182472837605</v>
      </c>
      <c r="AG1319">
        <v>997.34560821616697</v>
      </c>
      <c r="AH1319">
        <v>1270.5136630789</v>
      </c>
      <c r="AI1319">
        <v>1882.5662373035</v>
      </c>
      <c r="AJ1319">
        <v>2764.2637394849799</v>
      </c>
      <c r="AK1319">
        <v>2984.2933468698402</v>
      </c>
      <c r="AL1319">
        <v>3146.9886538433402</v>
      </c>
      <c r="AM1319">
        <v>3223.3276694093802</v>
      </c>
      <c r="AN1319">
        <v>2993.1512214356899</v>
      </c>
      <c r="AO1319">
        <v>2917.6113912476098</v>
      </c>
      <c r="AP1319">
        <v>2526.35034572211</v>
      </c>
      <c r="AQ1319">
        <v>2934.88951572513</v>
      </c>
      <c r="AR1319">
        <v>2780.38915411684</v>
      </c>
      <c r="AS1319">
        <v>2251.0174521049198</v>
      </c>
      <c r="AT1319">
        <v>1478.5984894908599</v>
      </c>
      <c r="AU1319">
        <v>772.63733114676097</v>
      </c>
      <c r="AV1319">
        <v>421.74729678589802</v>
      </c>
      <c r="AW1319">
        <v>341.64574253718899</v>
      </c>
      <c r="AX1319">
        <v>313.77853758931201</v>
      </c>
      <c r="AY1319">
        <v>306.58193163809898</v>
      </c>
      <c r="AZ1319">
        <v>291.41309081744299</v>
      </c>
      <c r="BA1319">
        <v>295.00770421171501</v>
      </c>
      <c r="BB1319">
        <v>286.98970562246802</v>
      </c>
      <c r="BC1319">
        <v>287.40513349686302</v>
      </c>
      <c r="BD1319">
        <v>280.65709976593598</v>
      </c>
      <c r="BE1319">
        <v>282.461521174175</v>
      </c>
      <c r="BF1319">
        <v>280.78311270614699</v>
      </c>
      <c r="BG1319">
        <v>270.61425688639798</v>
      </c>
      <c r="BH1319">
        <v>276.42389265238597</v>
      </c>
      <c r="BI1319">
        <v>275.80510763989997</v>
      </c>
      <c r="BJ1319">
        <v>275.91789759177499</v>
      </c>
      <c r="BK1319">
        <v>272.876625069895</v>
      </c>
      <c r="BL1319">
        <v>276.20243520499298</v>
      </c>
      <c r="BM1319">
        <v>279.84723678272798</v>
      </c>
      <c r="BN1319">
        <v>307.31532692399497</v>
      </c>
      <c r="BO1319">
        <v>312.64826501092801</v>
      </c>
      <c r="BP1319">
        <v>263.15710483649002</v>
      </c>
      <c r="BQ1319">
        <v>267.75526643833399</v>
      </c>
      <c r="BR1319">
        <v>269.07055568681102</v>
      </c>
      <c r="BS1319">
        <v>263.351720238675</v>
      </c>
      <c r="BT1319">
        <v>262.69269104703102</v>
      </c>
      <c r="BU1319">
        <v>266.82688042436803</v>
      </c>
      <c r="BV1319">
        <v>257.11572136726301</v>
      </c>
      <c r="BW1319">
        <v>258.09009082878299</v>
      </c>
      <c r="BX1319">
        <v>267.71887164060502</v>
      </c>
      <c r="BY1319">
        <v>261.71360852750598</v>
      </c>
      <c r="BZ1319">
        <v>257.22966149547</v>
      </c>
      <c r="CA1319">
        <v>264.40438994402598</v>
      </c>
      <c r="CB1319">
        <v>275.02823963595102</v>
      </c>
      <c r="CC1319">
        <v>259.55351390689702</v>
      </c>
      <c r="CD1319">
        <v>267.38023795091499</v>
      </c>
    </row>
    <row r="1320" spans="1:82" x14ac:dyDescent="0.25">
      <c r="A1320">
        <v>316.74232309746299</v>
      </c>
      <c r="B1320">
        <v>251.674353465162</v>
      </c>
      <c r="C1320">
        <v>267.61163330932499</v>
      </c>
      <c r="D1320">
        <v>256.53670502654802</v>
      </c>
      <c r="E1320">
        <v>263.65306611866299</v>
      </c>
      <c r="F1320">
        <v>257.88903563796202</v>
      </c>
      <c r="G1320">
        <v>256.27731477092902</v>
      </c>
      <c r="H1320">
        <v>259.30309742717998</v>
      </c>
      <c r="I1320">
        <v>260.234296117074</v>
      </c>
      <c r="J1320">
        <v>254.72927422240301</v>
      </c>
      <c r="K1320">
        <v>256.86173245951301</v>
      </c>
      <c r="L1320">
        <v>251.738731385324</v>
      </c>
      <c r="M1320">
        <v>265.74177108759301</v>
      </c>
      <c r="N1320">
        <v>252.22909420682501</v>
      </c>
      <c r="O1320">
        <v>258.85314224181298</v>
      </c>
      <c r="P1320">
        <v>255.70504620696201</v>
      </c>
      <c r="Q1320">
        <v>261.02488952815901</v>
      </c>
      <c r="R1320">
        <v>283.89660644360498</v>
      </c>
      <c r="S1320">
        <v>331.73035107670302</v>
      </c>
      <c r="T1320">
        <v>319.97438079873899</v>
      </c>
      <c r="U1320">
        <v>289.55185968153597</v>
      </c>
      <c r="V1320">
        <v>285.32729881418999</v>
      </c>
      <c r="W1320">
        <v>282.71215706851802</v>
      </c>
      <c r="X1320">
        <v>292.471750847583</v>
      </c>
      <c r="Y1320">
        <v>300.52070526853203</v>
      </c>
      <c r="Z1320">
        <v>315.20705803632001</v>
      </c>
      <c r="AA1320">
        <v>333.30396192107401</v>
      </c>
      <c r="AB1320">
        <v>377.19531355280299</v>
      </c>
      <c r="AC1320">
        <v>421.93514587672598</v>
      </c>
      <c r="AD1320">
        <v>513.44436277056104</v>
      </c>
      <c r="AE1320">
        <v>630.26379184982795</v>
      </c>
      <c r="AF1320">
        <v>787.69207658397295</v>
      </c>
      <c r="AG1320">
        <v>991.02883666225603</v>
      </c>
      <c r="AH1320">
        <v>1261.5250182038999</v>
      </c>
      <c r="AI1320">
        <v>1880.1451931000199</v>
      </c>
      <c r="AJ1320">
        <v>2738.1502282510501</v>
      </c>
      <c r="AK1320">
        <v>2935.75783597293</v>
      </c>
      <c r="AL1320">
        <v>3147.4141251988799</v>
      </c>
      <c r="AM1320">
        <v>3219.2526509309801</v>
      </c>
      <c r="AN1320">
        <v>2996.9764646130002</v>
      </c>
      <c r="AO1320">
        <v>2941.6335483142698</v>
      </c>
      <c r="AP1320">
        <v>2568.3384873700002</v>
      </c>
      <c r="AQ1320">
        <v>2971.9408145463599</v>
      </c>
      <c r="AR1320">
        <v>2854.3317884746398</v>
      </c>
      <c r="AS1320">
        <v>2264.4757712232799</v>
      </c>
      <c r="AT1320">
        <v>1490.3311631004699</v>
      </c>
      <c r="AU1320">
        <v>769.49506109541596</v>
      </c>
      <c r="AV1320">
        <v>414.99110784673297</v>
      </c>
      <c r="AW1320">
        <v>340.09709487748597</v>
      </c>
      <c r="AX1320">
        <v>313.72367030693999</v>
      </c>
      <c r="AY1320">
        <v>305.46412174626602</v>
      </c>
      <c r="AZ1320">
        <v>293.60030023483898</v>
      </c>
      <c r="BA1320">
        <v>292.035135146794</v>
      </c>
      <c r="BB1320">
        <v>285.21269670995503</v>
      </c>
      <c r="BC1320">
        <v>285.85164693540901</v>
      </c>
      <c r="BD1320">
        <v>279.829379473649</v>
      </c>
      <c r="BE1320">
        <v>279.400387229964</v>
      </c>
      <c r="BF1320">
        <v>281.55453732205098</v>
      </c>
      <c r="BG1320">
        <v>272.020456076198</v>
      </c>
      <c r="BH1320">
        <v>275.558518236341</v>
      </c>
      <c r="BI1320">
        <v>276.81378735673502</v>
      </c>
      <c r="BJ1320">
        <v>275.419195986609</v>
      </c>
      <c r="BK1320">
        <v>275.216661525642</v>
      </c>
      <c r="BL1320">
        <v>276.082213967131</v>
      </c>
      <c r="BM1320">
        <v>281.02545189987597</v>
      </c>
      <c r="BN1320">
        <v>307.68239526251801</v>
      </c>
      <c r="BO1320">
        <v>312.493473322569</v>
      </c>
      <c r="BP1320">
        <v>263.14675727500003</v>
      </c>
      <c r="BQ1320">
        <v>265.850035912176</v>
      </c>
      <c r="BR1320">
        <v>265.08108411488598</v>
      </c>
      <c r="BS1320">
        <v>265.49241112867099</v>
      </c>
      <c r="BT1320">
        <v>263.281787326553</v>
      </c>
      <c r="BU1320">
        <v>266.09986526284501</v>
      </c>
      <c r="BV1320">
        <v>255.87662747313499</v>
      </c>
      <c r="BW1320">
        <v>259.35895589978799</v>
      </c>
      <c r="BX1320">
        <v>266.81843336884702</v>
      </c>
      <c r="BY1320">
        <v>263.11757521800399</v>
      </c>
      <c r="BZ1320">
        <v>257.58174411120598</v>
      </c>
      <c r="CA1320">
        <v>265.69385282714802</v>
      </c>
      <c r="CB1320">
        <v>272.84680257032397</v>
      </c>
      <c r="CC1320">
        <v>258.781803146031</v>
      </c>
      <c r="CD1320">
        <v>265.705884071811</v>
      </c>
    </row>
    <row r="1321" spans="1:82" x14ac:dyDescent="0.25">
      <c r="A1321">
        <v>316.98264352469897</v>
      </c>
      <c r="B1321">
        <v>251.674353465162</v>
      </c>
      <c r="C1321">
        <v>267.61163330932499</v>
      </c>
      <c r="D1321">
        <v>256.53670502654802</v>
      </c>
      <c r="E1321">
        <v>263.65306611866299</v>
      </c>
      <c r="F1321">
        <v>257.459001186232</v>
      </c>
      <c r="G1321">
        <v>256.27731477092902</v>
      </c>
      <c r="H1321">
        <v>259.30309742717998</v>
      </c>
      <c r="I1321">
        <v>260.234296117074</v>
      </c>
      <c r="J1321">
        <v>254.72927422240301</v>
      </c>
      <c r="K1321">
        <v>256.86173245951301</v>
      </c>
      <c r="L1321">
        <v>251.738731385324</v>
      </c>
      <c r="M1321">
        <v>265.74177108759301</v>
      </c>
      <c r="N1321">
        <v>251.789896451093</v>
      </c>
      <c r="O1321">
        <v>258.85314224181298</v>
      </c>
      <c r="P1321">
        <v>256.03514241094302</v>
      </c>
      <c r="Q1321">
        <v>260.59392610920003</v>
      </c>
      <c r="R1321">
        <v>285.03582172147298</v>
      </c>
      <c r="S1321">
        <v>332.113663753271</v>
      </c>
      <c r="T1321">
        <v>319.84360640726101</v>
      </c>
      <c r="U1321">
        <v>289.26071449240101</v>
      </c>
      <c r="V1321">
        <v>282.70821017460702</v>
      </c>
      <c r="W1321">
        <v>283.49507887402598</v>
      </c>
      <c r="X1321">
        <v>293.85307940046198</v>
      </c>
      <c r="Y1321">
        <v>299.42467997931698</v>
      </c>
      <c r="Z1321">
        <v>315.40235714966701</v>
      </c>
      <c r="AA1321">
        <v>331.95447466039201</v>
      </c>
      <c r="AB1321">
        <v>377.43840071261798</v>
      </c>
      <c r="AC1321">
        <v>424.09945094875098</v>
      </c>
      <c r="AD1321">
        <v>514.82413538541402</v>
      </c>
      <c r="AE1321">
        <v>635.25681261126704</v>
      </c>
      <c r="AF1321">
        <v>787.87626883628104</v>
      </c>
      <c r="AG1321">
        <v>996.64149008424295</v>
      </c>
      <c r="AH1321">
        <v>1271.9360759957999</v>
      </c>
      <c r="AI1321">
        <v>1893.7474774162299</v>
      </c>
      <c r="AJ1321">
        <v>2762.4936586631802</v>
      </c>
      <c r="AK1321">
        <v>2954.56719071211</v>
      </c>
      <c r="AL1321">
        <v>3172.0438763882598</v>
      </c>
      <c r="AM1321">
        <v>3250.32271036775</v>
      </c>
      <c r="AN1321">
        <v>3020.0962442026198</v>
      </c>
      <c r="AO1321">
        <v>2969.4949659255099</v>
      </c>
      <c r="AP1321">
        <v>2559.2699857355601</v>
      </c>
      <c r="AQ1321">
        <v>2996.2865213374698</v>
      </c>
      <c r="AR1321">
        <v>2897.5242229751002</v>
      </c>
      <c r="AS1321">
        <v>2289.29890318246</v>
      </c>
      <c r="AT1321">
        <v>1507.6601524482101</v>
      </c>
      <c r="AU1321">
        <v>770.64462078374504</v>
      </c>
      <c r="AV1321">
        <v>414.23419657953002</v>
      </c>
      <c r="AW1321">
        <v>338.39734954715698</v>
      </c>
      <c r="AX1321">
        <v>313.24210748904</v>
      </c>
      <c r="AY1321">
        <v>305.03254176125301</v>
      </c>
      <c r="AZ1321">
        <v>293.87154304913099</v>
      </c>
      <c r="BA1321">
        <v>291.65763679407797</v>
      </c>
      <c r="BB1321">
        <v>284.69668076988</v>
      </c>
      <c r="BC1321">
        <v>285.95303370219199</v>
      </c>
      <c r="BD1321">
        <v>278.33226920331202</v>
      </c>
      <c r="BE1321">
        <v>279.303034593836</v>
      </c>
      <c r="BF1321">
        <v>279.29297259504398</v>
      </c>
      <c r="BG1321">
        <v>273.51900398538999</v>
      </c>
      <c r="BH1321">
        <v>274.09927664898402</v>
      </c>
      <c r="BI1321">
        <v>278.85122710602502</v>
      </c>
      <c r="BJ1321">
        <v>275.39231152199602</v>
      </c>
      <c r="BK1321">
        <v>275.256613960805</v>
      </c>
      <c r="BL1321">
        <v>276.06037318307301</v>
      </c>
      <c r="BM1321">
        <v>281.16014697968802</v>
      </c>
      <c r="BN1321">
        <v>307.47549511549403</v>
      </c>
      <c r="BO1321">
        <v>313.39706048642199</v>
      </c>
      <c r="BP1321">
        <v>263.14675727500003</v>
      </c>
      <c r="BQ1321">
        <v>265.850035912176</v>
      </c>
      <c r="BR1321">
        <v>264.65657442572802</v>
      </c>
      <c r="BS1321">
        <v>265.49241112867099</v>
      </c>
      <c r="BT1321">
        <v>263.281787326553</v>
      </c>
      <c r="BU1321">
        <v>266.09986526284501</v>
      </c>
      <c r="BV1321">
        <v>255.87662747313499</v>
      </c>
      <c r="BW1321">
        <v>259.35895589978799</v>
      </c>
      <c r="BX1321">
        <v>266.81843336884702</v>
      </c>
      <c r="BY1321">
        <v>263.11757521800399</v>
      </c>
      <c r="BZ1321">
        <v>257.58174411120598</v>
      </c>
      <c r="CA1321">
        <v>265.69385282714802</v>
      </c>
      <c r="CB1321">
        <v>272.84680257032397</v>
      </c>
      <c r="CC1321">
        <v>258.781803146031</v>
      </c>
      <c r="CD1321">
        <v>265.705884071811</v>
      </c>
    </row>
    <row r="1322" spans="1:82" x14ac:dyDescent="0.25">
      <c r="A1322">
        <v>317.22296395193501</v>
      </c>
      <c r="B1322">
        <v>251.674353465162</v>
      </c>
      <c r="C1322">
        <v>267.61163330932499</v>
      </c>
      <c r="D1322">
        <v>256.53670502654802</v>
      </c>
      <c r="E1322">
        <v>263.65306611866299</v>
      </c>
      <c r="F1322">
        <v>257.459001186232</v>
      </c>
      <c r="G1322">
        <v>256.27731477092902</v>
      </c>
      <c r="H1322">
        <v>259.30309742717998</v>
      </c>
      <c r="I1322">
        <v>260.234296117074</v>
      </c>
      <c r="J1322">
        <v>254.72927422240301</v>
      </c>
      <c r="K1322">
        <v>256.86173245951301</v>
      </c>
      <c r="L1322">
        <v>251.738731385324</v>
      </c>
      <c r="M1322">
        <v>265.74177108759301</v>
      </c>
      <c r="N1322">
        <v>251.789896451093</v>
      </c>
      <c r="O1322">
        <v>258.85314224181298</v>
      </c>
      <c r="P1322">
        <v>256.03514241094302</v>
      </c>
      <c r="Q1322">
        <v>260.59392610920003</v>
      </c>
      <c r="R1322">
        <v>285.03582172147298</v>
      </c>
      <c r="S1322">
        <v>332.15652792523503</v>
      </c>
      <c r="T1322">
        <v>319.91564540091798</v>
      </c>
      <c r="U1322">
        <v>289.31520072657099</v>
      </c>
      <c r="V1322">
        <v>282.488649446983</v>
      </c>
      <c r="W1322">
        <v>283.49507887402598</v>
      </c>
      <c r="X1322">
        <v>293.85307940046198</v>
      </c>
      <c r="Y1322">
        <v>299.39155796752902</v>
      </c>
      <c r="Z1322">
        <v>315.222976791836</v>
      </c>
      <c r="AA1322">
        <v>331.89421710536197</v>
      </c>
      <c r="AB1322">
        <v>377.43840071261798</v>
      </c>
      <c r="AC1322">
        <v>424.09945094875098</v>
      </c>
      <c r="AD1322">
        <v>514.79950283206597</v>
      </c>
      <c r="AE1322">
        <v>635.42701477472701</v>
      </c>
      <c r="AF1322">
        <v>786.964677516969</v>
      </c>
      <c r="AG1322">
        <v>996.87750918677398</v>
      </c>
      <c r="AH1322">
        <v>1272.1281539474201</v>
      </c>
      <c r="AI1322">
        <v>1894.1457580817801</v>
      </c>
      <c r="AJ1322">
        <v>2762.66470160378</v>
      </c>
      <c r="AK1322">
        <v>2954.7079182520401</v>
      </c>
      <c r="AL1322">
        <v>3172.05776367309</v>
      </c>
      <c r="AM1322">
        <v>3250.5056070248402</v>
      </c>
      <c r="AN1322">
        <v>3020.1703936799399</v>
      </c>
      <c r="AO1322">
        <v>2969.8971374467101</v>
      </c>
      <c r="AP1322">
        <v>2554.2382644264299</v>
      </c>
      <c r="AQ1322">
        <v>2996.8844532579701</v>
      </c>
      <c r="AR1322">
        <v>2898.3421784900002</v>
      </c>
      <c r="AS1322">
        <v>2289.6308827278899</v>
      </c>
      <c r="AT1322">
        <v>1508.16495453926</v>
      </c>
      <c r="AU1322">
        <v>770.83777464168497</v>
      </c>
      <c r="AV1322">
        <v>414.231991058272</v>
      </c>
      <c r="AW1322">
        <v>338.19382629894397</v>
      </c>
      <c r="AX1322">
        <v>313.24210748904</v>
      </c>
      <c r="AY1322">
        <v>305.03254176125301</v>
      </c>
      <c r="AZ1322">
        <v>293.87154304913099</v>
      </c>
      <c r="BA1322">
        <v>291.65763679407797</v>
      </c>
      <c r="BB1322">
        <v>284.69668076988</v>
      </c>
      <c r="BC1322">
        <v>285.95303370219199</v>
      </c>
      <c r="BD1322">
        <v>278.33226920331202</v>
      </c>
      <c r="BE1322">
        <v>279.303034593836</v>
      </c>
      <c r="BF1322">
        <v>279.29297259504398</v>
      </c>
      <c r="BG1322">
        <v>273.51900398538999</v>
      </c>
      <c r="BH1322">
        <v>274.09927664898402</v>
      </c>
      <c r="BI1322">
        <v>278.85122710602502</v>
      </c>
      <c r="BJ1322">
        <v>275.39231152199602</v>
      </c>
      <c r="BK1322">
        <v>275.256613960805</v>
      </c>
      <c r="BL1322">
        <v>276.06037318307301</v>
      </c>
      <c r="BM1322">
        <v>281.16014697968802</v>
      </c>
      <c r="BN1322">
        <v>307.47549511549403</v>
      </c>
      <c r="BO1322">
        <v>313.39706048642199</v>
      </c>
      <c r="BP1322">
        <v>263.14675727500003</v>
      </c>
      <c r="BQ1322">
        <v>265.850035912176</v>
      </c>
      <c r="BR1322">
        <v>264.65657442572802</v>
      </c>
      <c r="BS1322">
        <v>265.49241112867099</v>
      </c>
      <c r="BT1322">
        <v>263.281787326553</v>
      </c>
      <c r="BU1322">
        <v>266.09986526284501</v>
      </c>
      <c r="BV1322">
        <v>255.87662747313499</v>
      </c>
      <c r="BW1322">
        <v>259.35895589978799</v>
      </c>
      <c r="BX1322">
        <v>266.81843336884702</v>
      </c>
      <c r="BY1322">
        <v>263.11757521800399</v>
      </c>
      <c r="BZ1322">
        <v>257.58174411120598</v>
      </c>
      <c r="CA1322">
        <v>265.69385282714802</v>
      </c>
      <c r="CB1322">
        <v>272.84680257032397</v>
      </c>
      <c r="CC1322">
        <v>258.781803146031</v>
      </c>
      <c r="CD1322">
        <v>265.705884071811</v>
      </c>
    </row>
    <row r="1323" spans="1:82" x14ac:dyDescent="0.25">
      <c r="A1323">
        <v>317.46328437917202</v>
      </c>
      <c r="B1323">
        <v>251.018361001556</v>
      </c>
      <c r="C1323">
        <v>267.19725329748297</v>
      </c>
      <c r="D1323">
        <v>255.10015612196401</v>
      </c>
      <c r="E1323">
        <v>262.40425990006702</v>
      </c>
      <c r="F1323">
        <v>257.71663377981002</v>
      </c>
      <c r="G1323">
        <v>255.379268427271</v>
      </c>
      <c r="H1323">
        <v>260.09536198794802</v>
      </c>
      <c r="I1323">
        <v>262.31525900379</v>
      </c>
      <c r="J1323">
        <v>255.01967881415999</v>
      </c>
      <c r="K1323">
        <v>256.10170397839403</v>
      </c>
      <c r="L1323">
        <v>250.30429202483</v>
      </c>
      <c r="M1323">
        <v>266.64181576347301</v>
      </c>
      <c r="N1323">
        <v>250.39777463200301</v>
      </c>
      <c r="O1323">
        <v>259.837953210178</v>
      </c>
      <c r="P1323">
        <v>255.376527034688</v>
      </c>
      <c r="Q1323">
        <v>260.01341221168298</v>
      </c>
      <c r="R1323">
        <v>285.89209025628401</v>
      </c>
      <c r="S1323">
        <v>332.64683507900901</v>
      </c>
      <c r="T1323">
        <v>319.16453684430701</v>
      </c>
      <c r="U1323">
        <v>290.38274124446099</v>
      </c>
      <c r="V1323">
        <v>281.89468122357403</v>
      </c>
      <c r="W1323">
        <v>283.60966621949802</v>
      </c>
      <c r="X1323">
        <v>294.80945822152898</v>
      </c>
      <c r="Y1323">
        <v>299.33360260746701</v>
      </c>
      <c r="Z1323">
        <v>315.57077413334599</v>
      </c>
      <c r="AA1323">
        <v>332.35021345360298</v>
      </c>
      <c r="AB1323">
        <v>378.76919910344998</v>
      </c>
      <c r="AC1323">
        <v>425.57735819335301</v>
      </c>
      <c r="AD1323">
        <v>515.19599754134697</v>
      </c>
      <c r="AE1323">
        <v>635.01401144232705</v>
      </c>
      <c r="AF1323">
        <v>787.54812461902702</v>
      </c>
      <c r="AG1323">
        <v>996.82522079126704</v>
      </c>
      <c r="AH1323">
        <v>1271.3992364692999</v>
      </c>
      <c r="AI1323">
        <v>1896.5362988023401</v>
      </c>
      <c r="AJ1323">
        <v>2764.65892581957</v>
      </c>
      <c r="AK1323">
        <v>2958.4821298747502</v>
      </c>
      <c r="AL1323">
        <v>3173.3063942710201</v>
      </c>
      <c r="AM1323">
        <v>3253.3912711879698</v>
      </c>
      <c r="AN1323">
        <v>3022.3337406289402</v>
      </c>
      <c r="AO1323">
        <v>2972.0042562488602</v>
      </c>
      <c r="AP1323">
        <v>2555.8868172382499</v>
      </c>
      <c r="AQ1323">
        <v>3000.3433442826499</v>
      </c>
      <c r="AR1323">
        <v>2901.6837249189798</v>
      </c>
      <c r="AS1323">
        <v>2292.0363473257198</v>
      </c>
      <c r="AT1323">
        <v>1512.4763400572299</v>
      </c>
      <c r="AU1323">
        <v>770.44088124423195</v>
      </c>
      <c r="AV1323">
        <v>413.29636480071798</v>
      </c>
      <c r="AW1323">
        <v>338.75223341511401</v>
      </c>
      <c r="AX1323">
        <v>311.31547507659701</v>
      </c>
      <c r="AY1323">
        <v>305.09360046584902</v>
      </c>
      <c r="AZ1323">
        <v>292.94815173759599</v>
      </c>
      <c r="BA1323">
        <v>290.53422330497801</v>
      </c>
      <c r="BB1323">
        <v>283.946141535175</v>
      </c>
      <c r="BC1323">
        <v>284.77778735723399</v>
      </c>
      <c r="BD1323">
        <v>278.99254818853302</v>
      </c>
      <c r="BE1323">
        <v>277.85693750029799</v>
      </c>
      <c r="BF1323">
        <v>280.23841677108499</v>
      </c>
      <c r="BG1323">
        <v>274.284773374672</v>
      </c>
      <c r="BH1323">
        <v>274.03824056840199</v>
      </c>
      <c r="BI1323">
        <v>277.62419998691701</v>
      </c>
      <c r="BJ1323">
        <v>276.81085629740801</v>
      </c>
      <c r="BK1323">
        <v>274.892238770684</v>
      </c>
      <c r="BL1323">
        <v>275.086409425824</v>
      </c>
      <c r="BM1323">
        <v>280.29165310626098</v>
      </c>
      <c r="BN1323">
        <v>306.95298492230597</v>
      </c>
      <c r="BO1323">
        <v>314.38840444971402</v>
      </c>
      <c r="BP1323">
        <v>263.766338983688</v>
      </c>
      <c r="BQ1323">
        <v>265.99461791977399</v>
      </c>
      <c r="BR1323">
        <v>262.95683039819801</v>
      </c>
      <c r="BS1323">
        <v>265.35782399118801</v>
      </c>
      <c r="BT1323">
        <v>265.29412929312701</v>
      </c>
      <c r="BU1323">
        <v>265.23576499358302</v>
      </c>
      <c r="BV1323">
        <v>256.29550777607398</v>
      </c>
      <c r="BW1323">
        <v>259.52675133389499</v>
      </c>
      <c r="BX1323">
        <v>265.98374595812498</v>
      </c>
      <c r="BY1323">
        <v>264.359738425986</v>
      </c>
      <c r="BZ1323">
        <v>258.17024411516002</v>
      </c>
      <c r="CA1323">
        <v>267.20309257751398</v>
      </c>
      <c r="CB1323">
        <v>272.23934948109002</v>
      </c>
      <c r="CC1323">
        <v>258.392287146863</v>
      </c>
      <c r="CD1323">
        <v>264.702164526106</v>
      </c>
    </row>
    <row r="1324" spans="1:82" x14ac:dyDescent="0.25">
      <c r="A1324">
        <v>317.70360480640801</v>
      </c>
      <c r="B1324">
        <v>249.35831610593999</v>
      </c>
      <c r="C1324">
        <v>265.37127817620097</v>
      </c>
      <c r="D1324">
        <v>254.882922557066</v>
      </c>
      <c r="E1324">
        <v>264.48054051291501</v>
      </c>
      <c r="F1324">
        <v>259.729935822897</v>
      </c>
      <c r="G1324">
        <v>250.783101596352</v>
      </c>
      <c r="H1324">
        <v>261.73469994086298</v>
      </c>
      <c r="I1324">
        <v>261.83380822212501</v>
      </c>
      <c r="J1324">
        <v>258.91588359978101</v>
      </c>
      <c r="K1324">
        <v>256.65284204933198</v>
      </c>
      <c r="L1324">
        <v>252.60690137308401</v>
      </c>
      <c r="M1324">
        <v>267.051896558723</v>
      </c>
      <c r="N1324">
        <v>249.870470814425</v>
      </c>
      <c r="O1324">
        <v>260.46663179731598</v>
      </c>
      <c r="P1324">
        <v>255.78537462950499</v>
      </c>
      <c r="Q1324">
        <v>255.01134703132101</v>
      </c>
      <c r="R1324">
        <v>285.32718666439803</v>
      </c>
      <c r="S1324">
        <v>333.514333635139</v>
      </c>
      <c r="T1324">
        <v>316.88690406131099</v>
      </c>
      <c r="U1324">
        <v>289.27170362319799</v>
      </c>
      <c r="V1324">
        <v>280.53619545674098</v>
      </c>
      <c r="W1324">
        <v>285.91895537593302</v>
      </c>
      <c r="X1324">
        <v>294.521496684429</v>
      </c>
      <c r="Y1324">
        <v>300.032585648061</v>
      </c>
      <c r="Z1324">
        <v>316.44529283472502</v>
      </c>
      <c r="AA1324">
        <v>331.04200628780097</v>
      </c>
      <c r="AB1324">
        <v>378.81206725808801</v>
      </c>
      <c r="AC1324">
        <v>426.85820686116801</v>
      </c>
      <c r="AD1324">
        <v>514.80342444320195</v>
      </c>
      <c r="AE1324">
        <v>633.90916418341999</v>
      </c>
      <c r="AF1324">
        <v>783.60810586385901</v>
      </c>
      <c r="AG1324">
        <v>995.13592298672199</v>
      </c>
      <c r="AH1324">
        <v>1270.1552498468</v>
      </c>
      <c r="AI1324">
        <v>1897.02341453491</v>
      </c>
      <c r="AJ1324">
        <v>2760.3004273750598</v>
      </c>
      <c r="AK1324">
        <v>2959.0378698160198</v>
      </c>
      <c r="AL1324">
        <v>3167.5415361106602</v>
      </c>
      <c r="AM1324">
        <v>3252.1569105741401</v>
      </c>
      <c r="AN1324">
        <v>3014.96166763989</v>
      </c>
      <c r="AO1324">
        <v>2973.3278599656001</v>
      </c>
      <c r="AP1324">
        <v>2558.2750546024699</v>
      </c>
      <c r="AQ1324">
        <v>3002.1666182935001</v>
      </c>
      <c r="AR1324">
        <v>2906.2089724828602</v>
      </c>
      <c r="AS1324">
        <v>2291.2076167622999</v>
      </c>
      <c r="AT1324">
        <v>1517.2670538270399</v>
      </c>
      <c r="AU1324">
        <v>768.92290317266497</v>
      </c>
      <c r="AV1324">
        <v>411.47964578156098</v>
      </c>
      <c r="AW1324">
        <v>339.275872003009</v>
      </c>
      <c r="AX1324">
        <v>310.59382857967501</v>
      </c>
      <c r="AY1324">
        <v>304.69960443240501</v>
      </c>
      <c r="AZ1324">
        <v>294.39925859289298</v>
      </c>
      <c r="BA1324">
        <v>289.360141197887</v>
      </c>
      <c r="BB1324">
        <v>284.20116356126101</v>
      </c>
      <c r="BC1324">
        <v>283.16986101903098</v>
      </c>
      <c r="BD1324">
        <v>277.473862091086</v>
      </c>
      <c r="BE1324">
        <v>276.208401096709</v>
      </c>
      <c r="BF1324">
        <v>279.27955887036899</v>
      </c>
      <c r="BG1324">
        <v>273.35850313081198</v>
      </c>
      <c r="BH1324">
        <v>275.16877347521398</v>
      </c>
      <c r="BI1324">
        <v>277.05791326214103</v>
      </c>
      <c r="BJ1324">
        <v>277.96055416025899</v>
      </c>
      <c r="BK1324">
        <v>273.88834593816699</v>
      </c>
      <c r="BL1324">
        <v>274.21774344635401</v>
      </c>
      <c r="BM1324">
        <v>276.48479857084499</v>
      </c>
      <c r="BN1324">
        <v>308.500133627823</v>
      </c>
      <c r="BO1324">
        <v>315.61713081066398</v>
      </c>
      <c r="BP1324">
        <v>265.83908804185899</v>
      </c>
      <c r="BQ1324">
        <v>266.51613314883099</v>
      </c>
      <c r="BR1324">
        <v>261.08455975270601</v>
      </c>
      <c r="BS1324">
        <v>261.49720499161799</v>
      </c>
      <c r="BT1324">
        <v>273.51047187536801</v>
      </c>
      <c r="BU1324">
        <v>263.58220292535702</v>
      </c>
      <c r="BV1324">
        <v>259.40775659989299</v>
      </c>
      <c r="BW1324">
        <v>260.54049388278202</v>
      </c>
      <c r="BX1324">
        <v>265.11356127988103</v>
      </c>
      <c r="BY1324">
        <v>266.46704898219701</v>
      </c>
      <c r="BZ1324">
        <v>262.74312675462602</v>
      </c>
      <c r="CA1324">
        <v>267.047684851898</v>
      </c>
      <c r="CB1324">
        <v>268.32749209831599</v>
      </c>
      <c r="CC1324">
        <v>262.843144204981</v>
      </c>
      <c r="CD1324">
        <v>260.06524893738703</v>
      </c>
    </row>
    <row r="1325" spans="1:82" x14ac:dyDescent="0.25">
      <c r="A1325">
        <v>317.94392523364399</v>
      </c>
      <c r="B1325">
        <v>253.34304628709799</v>
      </c>
      <c r="C1325">
        <v>264.47532995172099</v>
      </c>
      <c r="D1325">
        <v>257.91956484913698</v>
      </c>
      <c r="E1325">
        <v>264.16787397439799</v>
      </c>
      <c r="F1325">
        <v>260.81230182239199</v>
      </c>
      <c r="G1325">
        <v>253.53448275172701</v>
      </c>
      <c r="H1325">
        <v>260.57491227005102</v>
      </c>
      <c r="I1325">
        <v>264.27673205930103</v>
      </c>
      <c r="J1325">
        <v>261.086331060411</v>
      </c>
      <c r="K1325">
        <v>258.946627036596</v>
      </c>
      <c r="L1325">
        <v>253.29791846952801</v>
      </c>
      <c r="M1325">
        <v>268.398611585732</v>
      </c>
      <c r="N1325">
        <v>251.363026713762</v>
      </c>
      <c r="O1325">
        <v>258.83682790941998</v>
      </c>
      <c r="P1325">
        <v>256.570117132593</v>
      </c>
      <c r="Q1325">
        <v>252.39052150495999</v>
      </c>
      <c r="R1325">
        <v>284.77825834719403</v>
      </c>
      <c r="S1325">
        <v>332.67109648522103</v>
      </c>
      <c r="T1325">
        <v>314.83027252004803</v>
      </c>
      <c r="U1325">
        <v>287.33946714112898</v>
      </c>
      <c r="V1325">
        <v>279.07888096686401</v>
      </c>
      <c r="W1325">
        <v>286.508250716644</v>
      </c>
      <c r="X1325">
        <v>293.721941728167</v>
      </c>
      <c r="Y1325">
        <v>300.100597120386</v>
      </c>
      <c r="Z1325">
        <v>315.57215999682597</v>
      </c>
      <c r="AA1325">
        <v>330.37590987577897</v>
      </c>
      <c r="AB1325">
        <v>377.879444456817</v>
      </c>
      <c r="AC1325">
        <v>425.74578011355499</v>
      </c>
      <c r="AD1325">
        <v>509.75352135246402</v>
      </c>
      <c r="AE1325">
        <v>627.309701059943</v>
      </c>
      <c r="AF1325">
        <v>776.59413267826994</v>
      </c>
      <c r="AG1325">
        <v>983.00006285109703</v>
      </c>
      <c r="AH1325">
        <v>1255.47766128629</v>
      </c>
      <c r="AI1325">
        <v>1873.1786166286299</v>
      </c>
      <c r="AJ1325">
        <v>2724.9228592248801</v>
      </c>
      <c r="AK1325">
        <v>2922.4397807926698</v>
      </c>
      <c r="AL1325">
        <v>3134.9219375396801</v>
      </c>
      <c r="AM1325">
        <v>3220.857910448</v>
      </c>
      <c r="AN1325">
        <v>2987.25899458395</v>
      </c>
      <c r="AO1325">
        <v>2947.71698872652</v>
      </c>
      <c r="AP1325">
        <v>2530.4256016394002</v>
      </c>
      <c r="AQ1325">
        <v>2987.02902723342</v>
      </c>
      <c r="AR1325">
        <v>2888.45795238139</v>
      </c>
      <c r="AS1325">
        <v>2278.82140363183</v>
      </c>
      <c r="AT1325">
        <v>1513.3093798596501</v>
      </c>
      <c r="AU1325">
        <v>769.46007621349804</v>
      </c>
      <c r="AV1325">
        <v>410.49108462351501</v>
      </c>
      <c r="AW1325">
        <v>335.091353880528</v>
      </c>
      <c r="AX1325">
        <v>309.41977121749102</v>
      </c>
      <c r="AY1325">
        <v>307.57040305145398</v>
      </c>
      <c r="AZ1325">
        <v>294.968232419662</v>
      </c>
      <c r="BA1325">
        <v>287.95473505441697</v>
      </c>
      <c r="BB1325">
        <v>283.06394951657398</v>
      </c>
      <c r="BC1325">
        <v>283.61082241001498</v>
      </c>
      <c r="BD1325">
        <v>274.65024962451901</v>
      </c>
      <c r="BE1325">
        <v>275.21515887997498</v>
      </c>
      <c r="BF1325">
        <v>276.43354347131498</v>
      </c>
      <c r="BG1325">
        <v>271.50473994317099</v>
      </c>
      <c r="BH1325">
        <v>271.82933629715501</v>
      </c>
      <c r="BI1325">
        <v>277.35465046475002</v>
      </c>
      <c r="BJ1325">
        <v>275.59198848846103</v>
      </c>
      <c r="BK1325">
        <v>273.50886572078099</v>
      </c>
      <c r="BL1325">
        <v>272.61289597125199</v>
      </c>
      <c r="BM1325">
        <v>273.30479702694203</v>
      </c>
      <c r="BN1325">
        <v>306.02763335204298</v>
      </c>
      <c r="BO1325">
        <v>315.95926625894703</v>
      </c>
      <c r="BP1325">
        <v>267.79434875256101</v>
      </c>
      <c r="BQ1325">
        <v>264.9246180307</v>
      </c>
      <c r="BR1325">
        <v>260.47536867866</v>
      </c>
      <c r="BS1325">
        <v>261.58056411553099</v>
      </c>
      <c r="BT1325">
        <v>274.97139287520002</v>
      </c>
      <c r="BU1325">
        <v>269.03764236420301</v>
      </c>
      <c r="BV1325">
        <v>258.87600060762799</v>
      </c>
      <c r="BW1325">
        <v>259.12683515234602</v>
      </c>
      <c r="BX1325">
        <v>266.43511308721401</v>
      </c>
      <c r="BY1325">
        <v>265.57908651625701</v>
      </c>
      <c r="BZ1325">
        <v>265.11546964218002</v>
      </c>
      <c r="CA1325">
        <v>264.50329489456101</v>
      </c>
      <c r="CB1325">
        <v>267.27861372802499</v>
      </c>
      <c r="CC1325">
        <v>261.42211983663702</v>
      </c>
      <c r="CD1325">
        <v>260.24099138927301</v>
      </c>
    </row>
    <row r="1326" spans="1:82" x14ac:dyDescent="0.25">
      <c r="A1326">
        <v>318.184245660881</v>
      </c>
      <c r="B1326">
        <v>255.57955345504499</v>
      </c>
      <c r="C1326">
        <v>266.92829826099597</v>
      </c>
      <c r="D1326">
        <v>256.53091946189801</v>
      </c>
      <c r="E1326">
        <v>262.99015981124302</v>
      </c>
      <c r="F1326">
        <v>260.02891593993297</v>
      </c>
      <c r="G1326">
        <v>253.444599618506</v>
      </c>
      <c r="H1326">
        <v>262.13607290910102</v>
      </c>
      <c r="I1326">
        <v>265.05932232967001</v>
      </c>
      <c r="J1326">
        <v>259.43915064796897</v>
      </c>
      <c r="K1326">
        <v>258.06563346836901</v>
      </c>
      <c r="L1326">
        <v>253.94152970650001</v>
      </c>
      <c r="M1326">
        <v>268.27326323421801</v>
      </c>
      <c r="N1326">
        <v>251.29900495945901</v>
      </c>
      <c r="O1326">
        <v>260.28493454552302</v>
      </c>
      <c r="P1326">
        <v>258.50518312335402</v>
      </c>
      <c r="Q1326">
        <v>252.02489200891</v>
      </c>
      <c r="R1326">
        <v>285.833120465913</v>
      </c>
      <c r="S1326">
        <v>332.07783650305998</v>
      </c>
      <c r="T1326">
        <v>314.05959064989599</v>
      </c>
      <c r="U1326">
        <v>285.10571776819199</v>
      </c>
      <c r="V1326">
        <v>279.43298142184199</v>
      </c>
      <c r="W1326">
        <v>284.26163903207402</v>
      </c>
      <c r="X1326">
        <v>291.53808369165398</v>
      </c>
      <c r="Y1326">
        <v>301.15000787434502</v>
      </c>
      <c r="Z1326">
        <v>313.28838787875299</v>
      </c>
      <c r="AA1326">
        <v>329.28765162331899</v>
      </c>
      <c r="AB1326">
        <v>375.35516994098401</v>
      </c>
      <c r="AC1326">
        <v>420.98121005123801</v>
      </c>
      <c r="AD1326">
        <v>503.15944965488399</v>
      </c>
      <c r="AE1326">
        <v>616.36238479208805</v>
      </c>
      <c r="AF1326">
        <v>764.37860518780701</v>
      </c>
      <c r="AG1326">
        <v>956.38359845632704</v>
      </c>
      <c r="AH1326">
        <v>1221.1957931193499</v>
      </c>
      <c r="AI1326">
        <v>1824.01997536145</v>
      </c>
      <c r="AJ1326">
        <v>2608.7700877624402</v>
      </c>
      <c r="AK1326">
        <v>2798.7631493793501</v>
      </c>
      <c r="AL1326">
        <v>3032.0260818223301</v>
      </c>
      <c r="AM1326">
        <v>3114.0715535392001</v>
      </c>
      <c r="AN1326">
        <v>2897.6676600041601</v>
      </c>
      <c r="AO1326">
        <v>2873.54128755074</v>
      </c>
      <c r="AP1326">
        <v>2482.6559753679899</v>
      </c>
      <c r="AQ1326">
        <v>2949.5664530072299</v>
      </c>
      <c r="AR1326">
        <v>2844.90437627146</v>
      </c>
      <c r="AS1326">
        <v>2243.88842269733</v>
      </c>
      <c r="AT1326">
        <v>1498.9327300694699</v>
      </c>
      <c r="AU1326">
        <v>765.97310490654104</v>
      </c>
      <c r="AV1326">
        <v>409.92603232637401</v>
      </c>
      <c r="AW1326">
        <v>333.48258087731602</v>
      </c>
      <c r="AX1326">
        <v>310.06886109407299</v>
      </c>
      <c r="AY1326">
        <v>306.66794346482197</v>
      </c>
      <c r="AZ1326">
        <v>293.93730853824297</v>
      </c>
      <c r="BA1326">
        <v>286.687177786897</v>
      </c>
      <c r="BB1326">
        <v>281.08043021476698</v>
      </c>
      <c r="BC1326">
        <v>284.56393145222802</v>
      </c>
      <c r="BD1326">
        <v>273.19320138078598</v>
      </c>
      <c r="BE1326">
        <v>274.44577241260902</v>
      </c>
      <c r="BF1326">
        <v>275.03646420865499</v>
      </c>
      <c r="BG1326">
        <v>270.00148471588699</v>
      </c>
      <c r="BH1326">
        <v>269.658296144801</v>
      </c>
      <c r="BI1326">
        <v>276.7191068066</v>
      </c>
      <c r="BJ1326">
        <v>275.01900653598199</v>
      </c>
      <c r="BK1326">
        <v>272.01835559697798</v>
      </c>
      <c r="BL1326">
        <v>271.35710945380998</v>
      </c>
      <c r="BM1326">
        <v>273.72056405452099</v>
      </c>
      <c r="BN1326">
        <v>306.46074839351002</v>
      </c>
      <c r="BO1326">
        <v>315.44505621987298</v>
      </c>
      <c r="BP1326">
        <v>268.648064311339</v>
      </c>
      <c r="BQ1326">
        <v>268.553102393811</v>
      </c>
      <c r="BR1326">
        <v>262.24759333285698</v>
      </c>
      <c r="BS1326">
        <v>262.02292265858603</v>
      </c>
      <c r="BT1326">
        <v>274.40609841025702</v>
      </c>
      <c r="BU1326">
        <v>269.72091671287001</v>
      </c>
      <c r="BV1326">
        <v>259.810746611399</v>
      </c>
      <c r="BW1326">
        <v>258.07158608090401</v>
      </c>
      <c r="BX1326">
        <v>267.816662627771</v>
      </c>
      <c r="BY1326">
        <v>265.37372965478897</v>
      </c>
      <c r="BZ1326">
        <v>264.92960480834199</v>
      </c>
      <c r="CA1326">
        <v>262.10087711945698</v>
      </c>
      <c r="CB1326">
        <v>267.37798396951598</v>
      </c>
      <c r="CC1326">
        <v>261.95467228845803</v>
      </c>
      <c r="CD1326">
        <v>259.63050490767699</v>
      </c>
    </row>
    <row r="1327" spans="1:82" x14ac:dyDescent="0.25">
      <c r="A1327">
        <v>318.42456608811699</v>
      </c>
      <c r="B1327">
        <v>254.68736115264599</v>
      </c>
      <c r="C1327">
        <v>268.17406106575402</v>
      </c>
      <c r="D1327">
        <v>256.964077758901</v>
      </c>
      <c r="E1327">
        <v>262.93970571758803</v>
      </c>
      <c r="F1327">
        <v>260.00078410114298</v>
      </c>
      <c r="G1327">
        <v>250.81845022271801</v>
      </c>
      <c r="H1327">
        <v>261.56812306741398</v>
      </c>
      <c r="I1327">
        <v>262.56496163034097</v>
      </c>
      <c r="J1327">
        <v>256.637223670433</v>
      </c>
      <c r="K1327">
        <v>257.65735106977502</v>
      </c>
      <c r="L1327">
        <v>253.59456545132301</v>
      </c>
      <c r="M1327">
        <v>266.526323785366</v>
      </c>
      <c r="N1327">
        <v>250.065994882621</v>
      </c>
      <c r="O1327">
        <v>262.58336202181101</v>
      </c>
      <c r="P1327">
        <v>259.706443456312</v>
      </c>
      <c r="Q1327">
        <v>253.82334918294401</v>
      </c>
      <c r="R1327">
        <v>285.59407592090702</v>
      </c>
      <c r="S1327">
        <v>333.38913274163002</v>
      </c>
      <c r="T1327">
        <v>312.932350884605</v>
      </c>
      <c r="U1327">
        <v>286.02706735600901</v>
      </c>
      <c r="V1327">
        <v>279.23965407980597</v>
      </c>
      <c r="W1327">
        <v>284.46758424263197</v>
      </c>
      <c r="X1327">
        <v>289.63128293022203</v>
      </c>
      <c r="Y1327">
        <v>301.10597576144198</v>
      </c>
      <c r="Z1327">
        <v>311.727128352656</v>
      </c>
      <c r="AA1327">
        <v>328.12099258114603</v>
      </c>
      <c r="AB1327">
        <v>377.03739889975498</v>
      </c>
      <c r="AC1327">
        <v>420.716330560524</v>
      </c>
      <c r="AD1327">
        <v>503.48787940621099</v>
      </c>
      <c r="AE1327">
        <v>610.01841235924803</v>
      </c>
      <c r="AF1327">
        <v>760.34883671362502</v>
      </c>
      <c r="AG1327">
        <v>939.56225282757396</v>
      </c>
      <c r="AH1327">
        <v>1198.94299042639</v>
      </c>
      <c r="AI1327">
        <v>1794.64388168046</v>
      </c>
      <c r="AJ1327">
        <v>2537.3644054982101</v>
      </c>
      <c r="AK1327">
        <v>2721.98010599394</v>
      </c>
      <c r="AL1327">
        <v>2989.5094918914401</v>
      </c>
      <c r="AM1327">
        <v>3068.2841673594398</v>
      </c>
      <c r="AN1327">
        <v>2849.8011145707501</v>
      </c>
      <c r="AO1327">
        <v>2829.8236858958799</v>
      </c>
      <c r="AP1327">
        <v>2490.49841296778</v>
      </c>
      <c r="AQ1327">
        <v>2951.73836523709</v>
      </c>
      <c r="AR1327">
        <v>2838.39452510417</v>
      </c>
      <c r="AS1327">
        <v>2233.5707279923899</v>
      </c>
      <c r="AT1327">
        <v>1490.03834002743</v>
      </c>
      <c r="AU1327">
        <v>759.67797544289795</v>
      </c>
      <c r="AV1327">
        <v>407.98964383439102</v>
      </c>
      <c r="AW1327">
        <v>331.46235503115599</v>
      </c>
      <c r="AX1327">
        <v>309.58876590661202</v>
      </c>
      <c r="AY1327">
        <v>306.41816100663402</v>
      </c>
      <c r="AZ1327">
        <v>290.97296532832598</v>
      </c>
      <c r="BA1327">
        <v>286.59078470302501</v>
      </c>
      <c r="BB1327">
        <v>281.77620817078298</v>
      </c>
      <c r="BC1327">
        <v>284.43597395339202</v>
      </c>
      <c r="BD1327">
        <v>273.29251262292701</v>
      </c>
      <c r="BE1327">
        <v>274.02615025446403</v>
      </c>
      <c r="BF1327">
        <v>273.23739350912598</v>
      </c>
      <c r="BG1327">
        <v>269.53386910076802</v>
      </c>
      <c r="BH1327">
        <v>269.34996301247401</v>
      </c>
      <c r="BI1327">
        <v>276.68297280033403</v>
      </c>
      <c r="BJ1327">
        <v>275.04382749603002</v>
      </c>
      <c r="BK1327">
        <v>272.14958567558699</v>
      </c>
      <c r="BL1327">
        <v>272.80272862362801</v>
      </c>
      <c r="BM1327">
        <v>273.46799525851497</v>
      </c>
      <c r="BN1327">
        <v>305.949908240946</v>
      </c>
      <c r="BO1327">
        <v>314.40483404488498</v>
      </c>
      <c r="BP1327">
        <v>267.79913120974197</v>
      </c>
      <c r="BQ1327">
        <v>268.431660227826</v>
      </c>
      <c r="BR1327">
        <v>262.68491553956699</v>
      </c>
      <c r="BS1327">
        <v>259.930533418876</v>
      </c>
      <c r="BT1327">
        <v>272.38269719011299</v>
      </c>
      <c r="BU1327">
        <v>267.98627893869002</v>
      </c>
      <c r="BV1327">
        <v>258.48446595058101</v>
      </c>
      <c r="BW1327">
        <v>259.68127960057899</v>
      </c>
      <c r="BX1327">
        <v>267.63969960859498</v>
      </c>
      <c r="BY1327">
        <v>266.744990285847</v>
      </c>
      <c r="BZ1327">
        <v>267.72341224699102</v>
      </c>
      <c r="CA1327">
        <v>265.690421513469</v>
      </c>
      <c r="CB1327">
        <v>265.04250439107</v>
      </c>
      <c r="CC1327">
        <v>261.95474011330299</v>
      </c>
      <c r="CD1327">
        <v>255.279728208347</v>
      </c>
    </row>
    <row r="1328" spans="1:82" x14ac:dyDescent="0.25">
      <c r="A1328">
        <v>318.66488651535298</v>
      </c>
      <c r="B1328">
        <v>254.24299620283799</v>
      </c>
      <c r="C1328">
        <v>268.14430151157501</v>
      </c>
      <c r="D1328">
        <v>256.587033592073</v>
      </c>
      <c r="E1328">
        <v>263.91662530320798</v>
      </c>
      <c r="F1328">
        <v>259.26442073903797</v>
      </c>
      <c r="G1328">
        <v>249.62204689454299</v>
      </c>
      <c r="H1328">
        <v>259.98694396631703</v>
      </c>
      <c r="I1328">
        <v>260.67064396599699</v>
      </c>
      <c r="J1328">
        <v>256.48637362826099</v>
      </c>
      <c r="K1328">
        <v>257.19132786085697</v>
      </c>
      <c r="L1328">
        <v>253.196697285071</v>
      </c>
      <c r="M1328">
        <v>264.84226648334402</v>
      </c>
      <c r="N1328">
        <v>249.863841570933</v>
      </c>
      <c r="O1328">
        <v>263.35018607980402</v>
      </c>
      <c r="P1328">
        <v>260.16344615892001</v>
      </c>
      <c r="Q1328">
        <v>250.85022476648899</v>
      </c>
      <c r="R1328">
        <v>283.59516236098199</v>
      </c>
      <c r="S1328">
        <v>332.81355370356499</v>
      </c>
      <c r="T1328">
        <v>312.08217055975803</v>
      </c>
      <c r="U1328">
        <v>286.28675882975699</v>
      </c>
      <c r="V1328">
        <v>279.36320967478201</v>
      </c>
      <c r="W1328">
        <v>284.16061543180001</v>
      </c>
      <c r="X1328">
        <v>288.391152320093</v>
      </c>
      <c r="Y1328">
        <v>301.83486619988003</v>
      </c>
      <c r="Z1328">
        <v>310.56191653073802</v>
      </c>
      <c r="AA1328">
        <v>327.795737953816</v>
      </c>
      <c r="AB1328">
        <v>378.89599523186598</v>
      </c>
      <c r="AC1328">
        <v>422.21689296081399</v>
      </c>
      <c r="AD1328">
        <v>508.16171412753698</v>
      </c>
      <c r="AE1328">
        <v>615.53821599040202</v>
      </c>
      <c r="AF1328">
        <v>768.51250015634605</v>
      </c>
      <c r="AG1328">
        <v>944.93072348080102</v>
      </c>
      <c r="AH1328">
        <v>1211.35730805105</v>
      </c>
      <c r="AI1328">
        <v>1808.4105951829999</v>
      </c>
      <c r="AJ1328">
        <v>2544.4558904276901</v>
      </c>
      <c r="AK1328">
        <v>2734.2067396651</v>
      </c>
      <c r="AL1328">
        <v>3030.9059146135</v>
      </c>
      <c r="AM1328">
        <v>3127.16538279111</v>
      </c>
      <c r="AN1328">
        <v>2889.3262448107498</v>
      </c>
      <c r="AO1328">
        <v>2879.3021252901799</v>
      </c>
      <c r="AP1328">
        <v>2536.4914253308102</v>
      </c>
      <c r="AQ1328">
        <v>3011.6906204541001</v>
      </c>
      <c r="AR1328">
        <v>2892.4505613439201</v>
      </c>
      <c r="AS1328">
        <v>2276.9565959055099</v>
      </c>
      <c r="AT1328">
        <v>1500.57323097937</v>
      </c>
      <c r="AU1328">
        <v>755.376745338305</v>
      </c>
      <c r="AV1328">
        <v>408.61167510045601</v>
      </c>
      <c r="AW1328">
        <v>329.43690964617599</v>
      </c>
      <c r="AX1328">
        <v>309.35791046587298</v>
      </c>
      <c r="AY1328">
        <v>305.36229875108</v>
      </c>
      <c r="AZ1328">
        <v>291.75043585090498</v>
      </c>
      <c r="BA1328">
        <v>287.15846355500997</v>
      </c>
      <c r="BB1328">
        <v>282.83998888060302</v>
      </c>
      <c r="BC1328">
        <v>285.25257489055099</v>
      </c>
      <c r="BD1328">
        <v>273.24578407923099</v>
      </c>
      <c r="BE1328">
        <v>274.590766271397</v>
      </c>
      <c r="BF1328">
        <v>273.75203539332398</v>
      </c>
      <c r="BG1328">
        <v>271.71701110565698</v>
      </c>
      <c r="BH1328">
        <v>269.33924932966499</v>
      </c>
      <c r="BI1328">
        <v>276.51748768131699</v>
      </c>
      <c r="BJ1328">
        <v>275.23931903389899</v>
      </c>
      <c r="BK1328">
        <v>271.510032614051</v>
      </c>
      <c r="BL1328">
        <v>271.99548591457602</v>
      </c>
      <c r="BM1328">
        <v>275.52501027407698</v>
      </c>
      <c r="BN1328">
        <v>304.38956379315698</v>
      </c>
      <c r="BO1328">
        <v>312.76219731717202</v>
      </c>
      <c r="BP1328">
        <v>265.78083098910997</v>
      </c>
      <c r="BQ1328">
        <v>267.14606510555899</v>
      </c>
      <c r="BR1328">
        <v>262.32027732479099</v>
      </c>
      <c r="BS1328">
        <v>258.037634232887</v>
      </c>
      <c r="BT1328">
        <v>270.608399587745</v>
      </c>
      <c r="BU1328">
        <v>267.39219623016902</v>
      </c>
      <c r="BV1328">
        <v>258.839420209813</v>
      </c>
      <c r="BW1328">
        <v>260.88954151702802</v>
      </c>
      <c r="BX1328">
        <v>267.90499149842998</v>
      </c>
      <c r="BY1328">
        <v>269.51803735072002</v>
      </c>
      <c r="BZ1328">
        <v>269.62701762139301</v>
      </c>
      <c r="CA1328">
        <v>268.14192425977598</v>
      </c>
      <c r="CB1328">
        <v>263.23051359609701</v>
      </c>
      <c r="CC1328">
        <v>262.54412129706299</v>
      </c>
      <c r="CD1328">
        <v>253.659542511236</v>
      </c>
    </row>
    <row r="1329" spans="1:82" x14ac:dyDescent="0.25">
      <c r="A1329">
        <v>318.90520694258998</v>
      </c>
      <c r="B1329">
        <v>254.434068255038</v>
      </c>
      <c r="C1329">
        <v>267.874801085493</v>
      </c>
      <c r="D1329">
        <v>255.53990969960299</v>
      </c>
      <c r="E1329">
        <v>265.70433938147602</v>
      </c>
      <c r="F1329">
        <v>256.79543125427</v>
      </c>
      <c r="G1329">
        <v>252.757296853339</v>
      </c>
      <c r="H1329">
        <v>260.18831622544002</v>
      </c>
      <c r="I1329">
        <v>259.507856316909</v>
      </c>
      <c r="J1329">
        <v>258.67900332608099</v>
      </c>
      <c r="K1329">
        <v>257.73677035478698</v>
      </c>
      <c r="L1329">
        <v>252.61405756752399</v>
      </c>
      <c r="M1329">
        <v>261.68113273393101</v>
      </c>
      <c r="N1329">
        <v>248.832709724013</v>
      </c>
      <c r="O1329">
        <v>263.78903720162498</v>
      </c>
      <c r="P1329">
        <v>261.36122797571602</v>
      </c>
      <c r="Q1329">
        <v>248.68881734755499</v>
      </c>
      <c r="R1329">
        <v>282.45700291829098</v>
      </c>
      <c r="S1329">
        <v>333.49805241888498</v>
      </c>
      <c r="T1329">
        <v>309.51490139235898</v>
      </c>
      <c r="U1329">
        <v>286.38251395357503</v>
      </c>
      <c r="V1329">
        <v>279.46397632598803</v>
      </c>
      <c r="W1329">
        <v>282.27301784954898</v>
      </c>
      <c r="X1329">
        <v>286.38961130147197</v>
      </c>
      <c r="Y1329">
        <v>302.36169305552801</v>
      </c>
      <c r="Z1329">
        <v>313.23035739934699</v>
      </c>
      <c r="AA1329">
        <v>325.74580217217601</v>
      </c>
      <c r="AB1329">
        <v>377.01901197229699</v>
      </c>
      <c r="AC1329">
        <v>422.47007818748301</v>
      </c>
      <c r="AD1329">
        <v>513.09549057464403</v>
      </c>
      <c r="AE1329">
        <v>623.25598936543804</v>
      </c>
      <c r="AF1329">
        <v>775.10516610630805</v>
      </c>
      <c r="AG1329">
        <v>953.06412284460998</v>
      </c>
      <c r="AH1329">
        <v>1225.2900930522301</v>
      </c>
      <c r="AI1329">
        <v>1826.4334661187299</v>
      </c>
      <c r="AJ1329">
        <v>2567.89740736985</v>
      </c>
      <c r="AK1329">
        <v>2761.5201690578501</v>
      </c>
      <c r="AL1329">
        <v>3065.27699108975</v>
      </c>
      <c r="AM1329">
        <v>3169.9691882925599</v>
      </c>
      <c r="AN1329">
        <v>2926.2978292738298</v>
      </c>
      <c r="AO1329">
        <v>2925.7909679061099</v>
      </c>
      <c r="AP1329">
        <v>2562.8225187790999</v>
      </c>
      <c r="AQ1329">
        <v>3060.2427686066299</v>
      </c>
      <c r="AR1329">
        <v>2936.1768817010702</v>
      </c>
      <c r="AS1329">
        <v>2312.7374923893999</v>
      </c>
      <c r="AT1329">
        <v>1518.672678806</v>
      </c>
      <c r="AU1329">
        <v>756.93075447160095</v>
      </c>
      <c r="AV1329">
        <v>409.58995108823399</v>
      </c>
      <c r="AW1329">
        <v>329.41352510822901</v>
      </c>
      <c r="AX1329">
        <v>311.48847699987903</v>
      </c>
      <c r="AY1329">
        <v>303.11117740339802</v>
      </c>
      <c r="AZ1329">
        <v>293.22457013741803</v>
      </c>
      <c r="BA1329">
        <v>286.26283343222201</v>
      </c>
      <c r="BB1329">
        <v>283.59975528531601</v>
      </c>
      <c r="BC1329">
        <v>285.59446166973902</v>
      </c>
      <c r="BD1329">
        <v>272.47122036576297</v>
      </c>
      <c r="BE1329">
        <v>274.93012406796402</v>
      </c>
      <c r="BF1329">
        <v>273.83554047398098</v>
      </c>
      <c r="BG1329">
        <v>271.64104649517998</v>
      </c>
      <c r="BH1329">
        <v>267.34528893883697</v>
      </c>
      <c r="BI1329">
        <v>276.04563133075197</v>
      </c>
      <c r="BJ1329">
        <v>276.895726509643</v>
      </c>
      <c r="BK1329">
        <v>272.68921579707199</v>
      </c>
      <c r="BL1329">
        <v>271.64625923300702</v>
      </c>
      <c r="BM1329">
        <v>277.85285869261202</v>
      </c>
      <c r="BN1329">
        <v>305.47481397394802</v>
      </c>
      <c r="BO1329">
        <v>314.16001507546298</v>
      </c>
      <c r="BP1329">
        <v>265.643932950026</v>
      </c>
      <c r="BQ1329">
        <v>266.60377584660301</v>
      </c>
      <c r="BR1329">
        <v>261.686540656869</v>
      </c>
      <c r="BS1329">
        <v>259.23150852810699</v>
      </c>
      <c r="BT1329">
        <v>270.53036979652501</v>
      </c>
      <c r="BU1329">
        <v>264.786257144003</v>
      </c>
      <c r="BV1329">
        <v>261.73810883128499</v>
      </c>
      <c r="BW1329">
        <v>263.11567168410301</v>
      </c>
      <c r="BX1329">
        <v>267.78852522204102</v>
      </c>
      <c r="BY1329">
        <v>270.87774705938</v>
      </c>
      <c r="BZ1329">
        <v>270.67779084477002</v>
      </c>
      <c r="CA1329">
        <v>268.68280074127</v>
      </c>
      <c r="CB1329">
        <v>260.588080394126</v>
      </c>
      <c r="CC1329">
        <v>263.08089319733602</v>
      </c>
      <c r="CD1329">
        <v>255.348972806598</v>
      </c>
    </row>
    <row r="1330" spans="1:82" x14ac:dyDescent="0.25">
      <c r="A1330">
        <v>319.14552736982603</v>
      </c>
      <c r="B1330">
        <v>253.45670746813801</v>
      </c>
      <c r="C1330">
        <v>267.81422672948599</v>
      </c>
      <c r="D1330">
        <v>256.65995319114597</v>
      </c>
      <c r="E1330">
        <v>265.81131856521102</v>
      </c>
      <c r="F1330">
        <v>253.239465866535</v>
      </c>
      <c r="G1330">
        <v>254.72754042113701</v>
      </c>
      <c r="H1330">
        <v>261.761364688306</v>
      </c>
      <c r="I1330">
        <v>259.70554297529202</v>
      </c>
      <c r="J1330">
        <v>257.323616621469</v>
      </c>
      <c r="K1330">
        <v>258.93892100604398</v>
      </c>
      <c r="L1330">
        <v>254.105338021086</v>
      </c>
      <c r="M1330">
        <v>261.06111167801703</v>
      </c>
      <c r="N1330">
        <v>249.530727206416</v>
      </c>
      <c r="O1330">
        <v>261.68094816215603</v>
      </c>
      <c r="P1330">
        <v>260.13531907228702</v>
      </c>
      <c r="Q1330">
        <v>248.85061410748699</v>
      </c>
      <c r="R1330">
        <v>282.06682047474402</v>
      </c>
      <c r="S1330">
        <v>334.802673911912</v>
      </c>
      <c r="T1330">
        <v>312.03659576307001</v>
      </c>
      <c r="U1330">
        <v>284.54043420222598</v>
      </c>
      <c r="V1330">
        <v>277.50774883407598</v>
      </c>
      <c r="W1330">
        <v>281.58939576249998</v>
      </c>
      <c r="X1330">
        <v>285.01598447061701</v>
      </c>
      <c r="Y1330">
        <v>300.34955440881799</v>
      </c>
      <c r="Z1330">
        <v>312.721096135339</v>
      </c>
      <c r="AA1330">
        <v>324.566150427759</v>
      </c>
      <c r="AB1330">
        <v>373.42473218178401</v>
      </c>
      <c r="AC1330">
        <v>422.80711779728102</v>
      </c>
      <c r="AD1330">
        <v>513.24659670635901</v>
      </c>
      <c r="AE1330">
        <v>626.13287059619199</v>
      </c>
      <c r="AF1330">
        <v>774.72403354328105</v>
      </c>
      <c r="AG1330">
        <v>956.035041713488</v>
      </c>
      <c r="AH1330">
        <v>1229.9436964872</v>
      </c>
      <c r="AI1330">
        <v>1825.5576120247499</v>
      </c>
      <c r="AJ1330">
        <v>2572.3108320763899</v>
      </c>
      <c r="AK1330">
        <v>2770.3356388955899</v>
      </c>
      <c r="AL1330">
        <v>3069.8889349985202</v>
      </c>
      <c r="AM1330">
        <v>3172.3264173657199</v>
      </c>
      <c r="AN1330">
        <v>2929.7800281968898</v>
      </c>
      <c r="AO1330">
        <v>2933.5579108819502</v>
      </c>
      <c r="AP1330">
        <v>2565.7717382987898</v>
      </c>
      <c r="AQ1330">
        <v>3070.1070120658501</v>
      </c>
      <c r="AR1330">
        <v>2948.6824165203798</v>
      </c>
      <c r="AS1330">
        <v>2322.3885303062302</v>
      </c>
      <c r="AT1330">
        <v>1524.3291325354601</v>
      </c>
      <c r="AU1330">
        <v>757.61608300065097</v>
      </c>
      <c r="AV1330">
        <v>411.22382227057</v>
      </c>
      <c r="AW1330">
        <v>328.55252168639998</v>
      </c>
      <c r="AX1330">
        <v>313.87895869976199</v>
      </c>
      <c r="AY1330">
        <v>301.48451711053798</v>
      </c>
      <c r="AZ1330">
        <v>292.74111026761602</v>
      </c>
      <c r="BA1330">
        <v>285.49292527927099</v>
      </c>
      <c r="BB1330">
        <v>283.622024296701</v>
      </c>
      <c r="BC1330">
        <v>284.86814237263297</v>
      </c>
      <c r="BD1330">
        <v>273.81497805610599</v>
      </c>
      <c r="BE1330">
        <v>275.20022655964601</v>
      </c>
      <c r="BF1330">
        <v>275.39159933991601</v>
      </c>
      <c r="BG1330">
        <v>271.60009500428498</v>
      </c>
      <c r="BH1330">
        <v>264.41690389070601</v>
      </c>
      <c r="BI1330">
        <v>273.11756349039598</v>
      </c>
      <c r="BJ1330">
        <v>279.45738064277901</v>
      </c>
      <c r="BK1330">
        <v>272.35657217410602</v>
      </c>
      <c r="BL1330">
        <v>269.95945831614301</v>
      </c>
      <c r="BM1330">
        <v>276.29083198656599</v>
      </c>
      <c r="BN1330">
        <v>305.28871375508999</v>
      </c>
      <c r="BO1330">
        <v>311.17728115166898</v>
      </c>
      <c r="BP1330">
        <v>267.57634412555802</v>
      </c>
      <c r="BQ1330">
        <v>266.029291407485</v>
      </c>
      <c r="BR1330">
        <v>261.439249390935</v>
      </c>
      <c r="BS1330">
        <v>258.68075253799299</v>
      </c>
      <c r="BT1330">
        <v>271.20697369534298</v>
      </c>
      <c r="BU1330">
        <v>263.64082148665102</v>
      </c>
      <c r="BV1330">
        <v>263.37709342144598</v>
      </c>
      <c r="BW1330">
        <v>264.97306942815402</v>
      </c>
      <c r="BX1330">
        <v>271.91741314735901</v>
      </c>
      <c r="BY1330">
        <v>270.98840697140099</v>
      </c>
      <c r="BZ1330">
        <v>270.25727107021601</v>
      </c>
      <c r="CA1330">
        <v>267.77702918171502</v>
      </c>
      <c r="CB1330">
        <v>259.54494687764202</v>
      </c>
      <c r="CC1330">
        <v>262.28250229708101</v>
      </c>
      <c r="CD1330">
        <v>254.28196140905101</v>
      </c>
    </row>
    <row r="1331" spans="1:82" x14ac:dyDescent="0.25">
      <c r="A1331">
        <v>319.38584779706201</v>
      </c>
      <c r="B1331">
        <v>255.13205802614399</v>
      </c>
      <c r="C1331">
        <v>266.29148317811899</v>
      </c>
      <c r="D1331">
        <v>256.217184522313</v>
      </c>
      <c r="E1331">
        <v>262.62494375700697</v>
      </c>
      <c r="F1331">
        <v>252.72561327966099</v>
      </c>
      <c r="G1331">
        <v>257.07801490087598</v>
      </c>
      <c r="H1331">
        <v>263.682737041412</v>
      </c>
      <c r="I1331">
        <v>260.93362266378398</v>
      </c>
      <c r="J1331">
        <v>257.47691124034702</v>
      </c>
      <c r="K1331">
        <v>258.15402673470999</v>
      </c>
      <c r="L1331">
        <v>254.21729781528001</v>
      </c>
      <c r="M1331">
        <v>260.24229900799099</v>
      </c>
      <c r="N1331">
        <v>250.83578249766899</v>
      </c>
      <c r="O1331">
        <v>264.47648248706201</v>
      </c>
      <c r="P1331">
        <v>261.35666292008</v>
      </c>
      <c r="Q1331">
        <v>250.562525548569</v>
      </c>
      <c r="R1331">
        <v>282.162086346178</v>
      </c>
      <c r="S1331">
        <v>336.10483021827599</v>
      </c>
      <c r="T1331">
        <v>311.02644739284</v>
      </c>
      <c r="U1331">
        <v>285.94260940988801</v>
      </c>
      <c r="V1331">
        <v>278.36386435384702</v>
      </c>
      <c r="W1331">
        <v>282.33297978889402</v>
      </c>
      <c r="X1331">
        <v>285.556148241036</v>
      </c>
      <c r="Y1331">
        <v>300.44743098800001</v>
      </c>
      <c r="Z1331">
        <v>314.22932404898103</v>
      </c>
      <c r="AA1331">
        <v>324.45080115970802</v>
      </c>
      <c r="AB1331">
        <v>372.58816899195398</v>
      </c>
      <c r="AC1331">
        <v>422.08435649777999</v>
      </c>
      <c r="AD1331">
        <v>512.30594134650903</v>
      </c>
      <c r="AE1331">
        <v>623.47376130923203</v>
      </c>
      <c r="AF1331">
        <v>769.88798065399806</v>
      </c>
      <c r="AG1331">
        <v>953.77277712329305</v>
      </c>
      <c r="AH1331">
        <v>1221.5389568425601</v>
      </c>
      <c r="AI1331">
        <v>1810.89801066515</v>
      </c>
      <c r="AJ1331">
        <v>2554.5085827082698</v>
      </c>
      <c r="AK1331">
        <v>2754.72531794529</v>
      </c>
      <c r="AL1331">
        <v>3058.2043210218699</v>
      </c>
      <c r="AM1331">
        <v>3156.1873404733701</v>
      </c>
      <c r="AN1331">
        <v>2918.9568321935299</v>
      </c>
      <c r="AO1331">
        <v>2921.2446991208199</v>
      </c>
      <c r="AP1331">
        <v>2559.03829619319</v>
      </c>
      <c r="AQ1331">
        <v>3061.61178021973</v>
      </c>
      <c r="AR1331">
        <v>2942.5761019515598</v>
      </c>
      <c r="AS1331">
        <v>2317.77296838143</v>
      </c>
      <c r="AT1331">
        <v>1517.26546539724</v>
      </c>
      <c r="AU1331">
        <v>755.950082718418</v>
      </c>
      <c r="AV1331">
        <v>412.21520403645201</v>
      </c>
      <c r="AW1331">
        <v>327.95724006529701</v>
      </c>
      <c r="AX1331">
        <v>316.37147367486801</v>
      </c>
      <c r="AY1331">
        <v>299.355593729742</v>
      </c>
      <c r="AZ1331">
        <v>292.26085872649799</v>
      </c>
      <c r="BA1331">
        <v>285.29919000751897</v>
      </c>
      <c r="BB1331">
        <v>282.02601181192</v>
      </c>
      <c r="BC1331">
        <v>286.73520613991798</v>
      </c>
      <c r="BD1331">
        <v>276.26064704959799</v>
      </c>
      <c r="BE1331">
        <v>271.293905489145</v>
      </c>
      <c r="BF1331">
        <v>276.04660695692098</v>
      </c>
      <c r="BG1331">
        <v>275.47920776196997</v>
      </c>
      <c r="BH1331">
        <v>266.093272464981</v>
      </c>
      <c r="BI1331">
        <v>272.64246406538302</v>
      </c>
      <c r="BJ1331">
        <v>275.04607052160799</v>
      </c>
      <c r="BK1331">
        <v>268.28830724655199</v>
      </c>
      <c r="BL1331">
        <v>267.561587809385</v>
      </c>
      <c r="BM1331">
        <v>277.90279760002801</v>
      </c>
      <c r="BN1331">
        <v>304.443121198136</v>
      </c>
      <c r="BO1331">
        <v>310.42089399311402</v>
      </c>
      <c r="BP1331">
        <v>267.63313300856902</v>
      </c>
      <c r="BQ1331">
        <v>266.04015410188703</v>
      </c>
      <c r="BR1331">
        <v>261.395801180707</v>
      </c>
      <c r="BS1331">
        <v>259.66228457613602</v>
      </c>
      <c r="BT1331">
        <v>270.070437593875</v>
      </c>
      <c r="BU1331">
        <v>263.88331003309298</v>
      </c>
      <c r="BV1331">
        <v>263.32337576957701</v>
      </c>
      <c r="BW1331">
        <v>266.98365829283898</v>
      </c>
      <c r="BX1331">
        <v>272.159633541066</v>
      </c>
      <c r="BY1331">
        <v>271.863826317009</v>
      </c>
      <c r="BZ1331">
        <v>269.59446421183401</v>
      </c>
      <c r="CA1331">
        <v>267.55755243744301</v>
      </c>
      <c r="CB1331">
        <v>260.17202118722901</v>
      </c>
      <c r="CC1331">
        <v>262.20086373221199</v>
      </c>
      <c r="CD1331">
        <v>254.38069759506399</v>
      </c>
    </row>
    <row r="1332" spans="1:82" x14ac:dyDescent="0.25">
      <c r="A1332">
        <v>319.62616822429902</v>
      </c>
      <c r="B1332">
        <v>254.45098355453399</v>
      </c>
      <c r="C1332">
        <v>263.84927881172803</v>
      </c>
      <c r="D1332">
        <v>257.22507911153201</v>
      </c>
      <c r="E1332">
        <v>264.98770986032503</v>
      </c>
      <c r="F1332">
        <v>253.79439923101299</v>
      </c>
      <c r="G1332">
        <v>258.81527914969098</v>
      </c>
      <c r="H1332">
        <v>261.99677510348999</v>
      </c>
      <c r="I1332">
        <v>262.94467693212601</v>
      </c>
      <c r="J1332">
        <v>254.990118451576</v>
      </c>
      <c r="K1332">
        <v>260.89787364937098</v>
      </c>
      <c r="L1332">
        <v>256.566740290697</v>
      </c>
      <c r="M1332">
        <v>261.11768094470301</v>
      </c>
      <c r="N1332">
        <v>252.605126344311</v>
      </c>
      <c r="O1332">
        <v>263.679788920215</v>
      </c>
      <c r="P1332">
        <v>263.16891379949601</v>
      </c>
      <c r="Q1332">
        <v>252.23705466100799</v>
      </c>
      <c r="R1332">
        <v>284.509637054427</v>
      </c>
      <c r="S1332">
        <v>335.08874782267799</v>
      </c>
      <c r="T1332">
        <v>311.99991040181499</v>
      </c>
      <c r="U1332">
        <v>285.62124641382798</v>
      </c>
      <c r="V1332">
        <v>279.28384333731998</v>
      </c>
      <c r="W1332">
        <v>284.12165303279801</v>
      </c>
      <c r="X1332">
        <v>283.85596024081701</v>
      </c>
      <c r="Y1332">
        <v>299.91342641465599</v>
      </c>
      <c r="Z1332">
        <v>313.09855021073201</v>
      </c>
      <c r="AA1332">
        <v>325.26285602261299</v>
      </c>
      <c r="AB1332">
        <v>370.178864126424</v>
      </c>
      <c r="AC1332">
        <v>421.84933832914101</v>
      </c>
      <c r="AD1332">
        <v>509.592473840266</v>
      </c>
      <c r="AE1332">
        <v>618.93631396610499</v>
      </c>
      <c r="AF1332">
        <v>762.38364939561404</v>
      </c>
      <c r="AG1332">
        <v>939.58276821148502</v>
      </c>
      <c r="AH1332">
        <v>1204.9410428554399</v>
      </c>
      <c r="AI1332">
        <v>1786.9067950138001</v>
      </c>
      <c r="AJ1332">
        <v>2511.9804568422901</v>
      </c>
      <c r="AK1332">
        <v>2712.0424557630699</v>
      </c>
      <c r="AL1332">
        <v>3011.44768645053</v>
      </c>
      <c r="AM1332">
        <v>3126.0379070551799</v>
      </c>
      <c r="AN1332">
        <v>2888.8191576786699</v>
      </c>
      <c r="AO1332">
        <v>2899.9622595124001</v>
      </c>
      <c r="AP1332">
        <v>2528.3714151795698</v>
      </c>
      <c r="AQ1332">
        <v>3043.2419145942399</v>
      </c>
      <c r="AR1332">
        <v>2927.6239224436799</v>
      </c>
      <c r="AS1332">
        <v>2309.5968287442702</v>
      </c>
      <c r="AT1332">
        <v>1510.2594775428099</v>
      </c>
      <c r="AU1332">
        <v>754.19284815584194</v>
      </c>
      <c r="AV1332">
        <v>412.74181784703302</v>
      </c>
      <c r="AW1332">
        <v>327.10158875753802</v>
      </c>
      <c r="AX1332">
        <v>315.40705336376402</v>
      </c>
      <c r="AY1332">
        <v>297.22756810988102</v>
      </c>
      <c r="AZ1332">
        <v>293.07762126673902</v>
      </c>
      <c r="BA1332">
        <v>284.70756379273598</v>
      </c>
      <c r="BB1332">
        <v>281.689535028264</v>
      </c>
      <c r="BC1332">
        <v>285.69611542729899</v>
      </c>
      <c r="BD1332">
        <v>275.52639267781802</v>
      </c>
      <c r="BE1332">
        <v>271.24883529382703</v>
      </c>
      <c r="BF1332">
        <v>276.43849479902099</v>
      </c>
      <c r="BG1332">
        <v>275.28956143955998</v>
      </c>
      <c r="BH1332">
        <v>264.78555576730599</v>
      </c>
      <c r="BI1332">
        <v>273.00322046323703</v>
      </c>
      <c r="BJ1332">
        <v>274.260570135813</v>
      </c>
      <c r="BK1332">
        <v>269.900435700542</v>
      </c>
      <c r="BL1332">
        <v>265.33614882264601</v>
      </c>
      <c r="BM1332">
        <v>277.84641250856703</v>
      </c>
      <c r="BN1332">
        <v>301.37981068210502</v>
      </c>
      <c r="BO1332">
        <v>309.550048802427</v>
      </c>
      <c r="BP1332">
        <v>267.29588991001401</v>
      </c>
      <c r="BQ1332">
        <v>267.78693565075702</v>
      </c>
      <c r="BR1332">
        <v>261.15136778862399</v>
      </c>
      <c r="BS1332">
        <v>260.73642256576102</v>
      </c>
      <c r="BT1332">
        <v>270.740887155579</v>
      </c>
      <c r="BU1332">
        <v>264.82194638731397</v>
      </c>
      <c r="BV1332">
        <v>266.06513472925297</v>
      </c>
      <c r="BW1332">
        <v>267.55808966481601</v>
      </c>
      <c r="BX1332">
        <v>272.06873849472402</v>
      </c>
      <c r="BY1332">
        <v>272.85836001166598</v>
      </c>
      <c r="BZ1332">
        <v>270.228371729098</v>
      </c>
      <c r="CA1332">
        <v>267.12662615289202</v>
      </c>
      <c r="CB1332">
        <v>260.50102800931597</v>
      </c>
      <c r="CC1332">
        <v>263.41802537140097</v>
      </c>
      <c r="CD1332">
        <v>256.122062993572</v>
      </c>
    </row>
    <row r="1333" spans="1:82" x14ac:dyDescent="0.25">
      <c r="A1333">
        <v>319.86648865153501</v>
      </c>
      <c r="B1333">
        <v>252.45317676019801</v>
      </c>
      <c r="C1333">
        <v>265.12896528140601</v>
      </c>
      <c r="D1333">
        <v>257.00294186659602</v>
      </c>
      <c r="E1333">
        <v>263.15234875906998</v>
      </c>
      <c r="F1333">
        <v>253.342795444469</v>
      </c>
      <c r="G1333">
        <v>257.37001367522402</v>
      </c>
      <c r="H1333">
        <v>260.88993139385298</v>
      </c>
      <c r="I1333">
        <v>263.19654630201399</v>
      </c>
      <c r="J1333">
        <v>256.34105012378302</v>
      </c>
      <c r="K1333">
        <v>259.78980149296098</v>
      </c>
      <c r="L1333">
        <v>256.62852475966002</v>
      </c>
      <c r="M1333">
        <v>264.243407586665</v>
      </c>
      <c r="N1333">
        <v>251.82157217705301</v>
      </c>
      <c r="O1333">
        <v>264.68542726471401</v>
      </c>
      <c r="P1333">
        <v>264.46081014113798</v>
      </c>
      <c r="Q1333">
        <v>251.48848022663799</v>
      </c>
      <c r="R1333">
        <v>282.29878064561001</v>
      </c>
      <c r="S1333">
        <v>335.70336101916399</v>
      </c>
      <c r="T1333">
        <v>313.20201258411799</v>
      </c>
      <c r="U1333">
        <v>284.32620860435298</v>
      </c>
      <c r="V1333">
        <v>280.21001379220701</v>
      </c>
      <c r="W1333">
        <v>281.23658511792001</v>
      </c>
      <c r="X1333">
        <v>283.91179951658</v>
      </c>
      <c r="Y1333">
        <v>300.61304383087099</v>
      </c>
      <c r="Z1333">
        <v>313.10775705588799</v>
      </c>
      <c r="AA1333">
        <v>326.693386893416</v>
      </c>
      <c r="AB1333">
        <v>368.43109590808098</v>
      </c>
      <c r="AC1333">
        <v>420.62094644658902</v>
      </c>
      <c r="AD1333">
        <v>506.020202599149</v>
      </c>
      <c r="AE1333">
        <v>610.45347595742601</v>
      </c>
      <c r="AF1333">
        <v>749.98552189064605</v>
      </c>
      <c r="AG1333">
        <v>923.74092324185301</v>
      </c>
      <c r="AH1333">
        <v>1181.9085692265201</v>
      </c>
      <c r="AI1333">
        <v>1737.4329924410399</v>
      </c>
      <c r="AJ1333">
        <v>2415.07560709979</v>
      </c>
      <c r="AK1333">
        <v>2614.1848926415701</v>
      </c>
      <c r="AL1333">
        <v>2918.1419472157399</v>
      </c>
      <c r="AM1333">
        <v>3030.2803251422401</v>
      </c>
      <c r="AN1333">
        <v>2803.5688204595899</v>
      </c>
      <c r="AO1333">
        <v>2843.3576013347101</v>
      </c>
      <c r="AP1333">
        <v>2479.7625178472999</v>
      </c>
      <c r="AQ1333">
        <v>3001.8823044833998</v>
      </c>
      <c r="AR1333">
        <v>2876.48620016518</v>
      </c>
      <c r="AS1333">
        <v>2279.2758278277602</v>
      </c>
      <c r="AT1333">
        <v>1496.5781789606101</v>
      </c>
      <c r="AU1333">
        <v>747.90849643922002</v>
      </c>
      <c r="AV1333">
        <v>413.14159297182101</v>
      </c>
      <c r="AW1333">
        <v>328.75784373327099</v>
      </c>
      <c r="AX1333">
        <v>315.482235674376</v>
      </c>
      <c r="AY1333">
        <v>296.41042542594198</v>
      </c>
      <c r="AZ1333">
        <v>293.09228525810897</v>
      </c>
      <c r="BA1333">
        <v>284.72347246682699</v>
      </c>
      <c r="BB1333">
        <v>280.57915199523302</v>
      </c>
      <c r="BC1333">
        <v>284.69463035005401</v>
      </c>
      <c r="BD1333">
        <v>278.42901343902503</v>
      </c>
      <c r="BE1333">
        <v>273.44492394640997</v>
      </c>
      <c r="BF1333">
        <v>274.53086410857702</v>
      </c>
      <c r="BG1333">
        <v>275.65446900064899</v>
      </c>
      <c r="BH1333">
        <v>265.015839659775</v>
      </c>
      <c r="BI1333">
        <v>271.59017390509098</v>
      </c>
      <c r="BJ1333">
        <v>275.921018843333</v>
      </c>
      <c r="BK1333">
        <v>268.87032850461799</v>
      </c>
      <c r="BL1333">
        <v>263.087072425229</v>
      </c>
      <c r="BM1333">
        <v>279.58079344450903</v>
      </c>
      <c r="BN1333">
        <v>299.331061646987</v>
      </c>
      <c r="BO1333">
        <v>310.83337377284698</v>
      </c>
      <c r="BP1333">
        <v>269.88035586980499</v>
      </c>
      <c r="BQ1333">
        <v>269.34060509926201</v>
      </c>
      <c r="BR1333">
        <v>262.62917311296701</v>
      </c>
      <c r="BS1333">
        <v>258.60702200926198</v>
      </c>
      <c r="BT1333">
        <v>273.73092471392403</v>
      </c>
      <c r="BU1333">
        <v>265.15155400237597</v>
      </c>
      <c r="BV1333">
        <v>266.381015477706</v>
      </c>
      <c r="BW1333">
        <v>269.12868567048099</v>
      </c>
      <c r="BX1333">
        <v>275.64710958474501</v>
      </c>
      <c r="BY1333">
        <v>271.74606880379599</v>
      </c>
      <c r="BZ1333">
        <v>269.70000039359002</v>
      </c>
      <c r="CA1333">
        <v>267.61408247531801</v>
      </c>
      <c r="CB1333">
        <v>259.741443988828</v>
      </c>
      <c r="CC1333">
        <v>265.17841674949102</v>
      </c>
      <c r="CD1333">
        <v>255.22679129246501</v>
      </c>
    </row>
    <row r="1334" spans="1:82" x14ac:dyDescent="0.25">
      <c r="A1334">
        <v>320.10680907877099</v>
      </c>
      <c r="B1334">
        <v>256.10366644559798</v>
      </c>
      <c r="C1334">
        <v>263.14639891751801</v>
      </c>
      <c r="D1334">
        <v>259.34638479345602</v>
      </c>
      <c r="E1334">
        <v>262.41135902773101</v>
      </c>
      <c r="F1334">
        <v>255.37205033451599</v>
      </c>
      <c r="G1334">
        <v>257.49391514709299</v>
      </c>
      <c r="H1334">
        <v>260.100097422467</v>
      </c>
      <c r="I1334">
        <v>261.97312688557298</v>
      </c>
      <c r="J1334">
        <v>253.376515109129</v>
      </c>
      <c r="K1334">
        <v>262.24198102802399</v>
      </c>
      <c r="L1334">
        <v>259.15770387167902</v>
      </c>
      <c r="M1334">
        <v>261.83413293289499</v>
      </c>
      <c r="N1334">
        <v>252.782412886695</v>
      </c>
      <c r="O1334">
        <v>261.09351370866</v>
      </c>
      <c r="P1334">
        <v>266.77863725720999</v>
      </c>
      <c r="Q1334">
        <v>251.27924050108999</v>
      </c>
      <c r="R1334">
        <v>282.25580829623198</v>
      </c>
      <c r="S1334">
        <v>335.43713532876802</v>
      </c>
      <c r="T1334">
        <v>310.95271744559699</v>
      </c>
      <c r="U1334">
        <v>284.20937085947003</v>
      </c>
      <c r="V1334">
        <v>277.63102294777502</v>
      </c>
      <c r="W1334">
        <v>281.00650120031099</v>
      </c>
      <c r="X1334">
        <v>284.98524665165598</v>
      </c>
      <c r="Y1334">
        <v>300.355968784109</v>
      </c>
      <c r="Z1334">
        <v>312.42786741578698</v>
      </c>
      <c r="AA1334">
        <v>327.79017198022001</v>
      </c>
      <c r="AB1334">
        <v>366.90333294036299</v>
      </c>
      <c r="AC1334">
        <v>418.951669128888</v>
      </c>
      <c r="AD1334">
        <v>504.05969467884199</v>
      </c>
      <c r="AE1334">
        <v>608.45087695395205</v>
      </c>
      <c r="AF1334">
        <v>745.36093001680797</v>
      </c>
      <c r="AG1334">
        <v>912.848930702747</v>
      </c>
      <c r="AH1334">
        <v>1167.25015734575</v>
      </c>
      <c r="AI1334">
        <v>1721.48020494445</v>
      </c>
      <c r="AJ1334">
        <v>2366.4513205725898</v>
      </c>
      <c r="AK1334">
        <v>2559.2765365718101</v>
      </c>
      <c r="AL1334">
        <v>2868.1046790859</v>
      </c>
      <c r="AM1334">
        <v>2986.1152807927601</v>
      </c>
      <c r="AN1334">
        <v>2780.0841564992702</v>
      </c>
      <c r="AO1334">
        <v>2821.5918804733401</v>
      </c>
      <c r="AP1334">
        <v>2507.6417050629898</v>
      </c>
      <c r="AQ1334">
        <v>2980.0406164477299</v>
      </c>
      <c r="AR1334">
        <v>2854.3014046220901</v>
      </c>
      <c r="AS1334">
        <v>2277.4860062113098</v>
      </c>
      <c r="AT1334">
        <v>1485.96152788717</v>
      </c>
      <c r="AU1334">
        <v>744.03460399225901</v>
      </c>
      <c r="AV1334">
        <v>415.21100619411101</v>
      </c>
      <c r="AW1334">
        <v>327.81449640450597</v>
      </c>
      <c r="AX1334">
        <v>314.016919901704</v>
      </c>
      <c r="AY1334">
        <v>298.700537902745</v>
      </c>
      <c r="AZ1334">
        <v>293.00486668664797</v>
      </c>
      <c r="BA1334">
        <v>290.00273949633697</v>
      </c>
      <c r="BB1334">
        <v>279.17372327464801</v>
      </c>
      <c r="BC1334">
        <v>282.95783538332199</v>
      </c>
      <c r="BD1334">
        <v>277.54468175460403</v>
      </c>
      <c r="BE1334">
        <v>274.59031667604802</v>
      </c>
      <c r="BF1334">
        <v>273.66743540105801</v>
      </c>
      <c r="BG1334">
        <v>277.64734521808703</v>
      </c>
      <c r="BH1334">
        <v>263.71322192542601</v>
      </c>
      <c r="BI1334">
        <v>272.22975546888398</v>
      </c>
      <c r="BJ1334">
        <v>273.929393502746</v>
      </c>
      <c r="BK1334">
        <v>267.76411866885599</v>
      </c>
      <c r="BL1334">
        <v>266.36579987911699</v>
      </c>
      <c r="BM1334">
        <v>281.59051803747201</v>
      </c>
      <c r="BN1334">
        <v>298.80964885450902</v>
      </c>
      <c r="BO1334">
        <v>311.71478422175397</v>
      </c>
      <c r="BP1334">
        <v>269.99360240600902</v>
      </c>
      <c r="BQ1334">
        <v>267.72934756295501</v>
      </c>
      <c r="BR1334">
        <v>266.77735537513797</v>
      </c>
      <c r="BS1334">
        <v>258.44290992552101</v>
      </c>
      <c r="BT1334">
        <v>272.88437702795102</v>
      </c>
      <c r="BU1334">
        <v>267.83896667893401</v>
      </c>
      <c r="BV1334">
        <v>267.29833625459202</v>
      </c>
      <c r="BW1334">
        <v>268.48273983518601</v>
      </c>
      <c r="BX1334">
        <v>273.30035630476198</v>
      </c>
      <c r="BY1334">
        <v>271.91267120352398</v>
      </c>
      <c r="BZ1334">
        <v>270.95787941253502</v>
      </c>
      <c r="CA1334">
        <v>263.73301682694</v>
      </c>
      <c r="CB1334">
        <v>259.26492476181301</v>
      </c>
      <c r="CC1334">
        <v>263.89248757408899</v>
      </c>
      <c r="CD1334">
        <v>255.858552728734</v>
      </c>
    </row>
    <row r="1335" spans="1:82" x14ac:dyDescent="0.25">
      <c r="A1335">
        <v>320.347129506008</v>
      </c>
      <c r="B1335">
        <v>256.81078926272102</v>
      </c>
      <c r="C1335">
        <v>262.24880323417699</v>
      </c>
      <c r="D1335">
        <v>260.909614157531</v>
      </c>
      <c r="E1335">
        <v>260.775171880291</v>
      </c>
      <c r="F1335">
        <v>256.87292213695599</v>
      </c>
      <c r="G1335">
        <v>259.50473538964002</v>
      </c>
      <c r="H1335">
        <v>258.391422543923</v>
      </c>
      <c r="I1335">
        <v>257.25353782911401</v>
      </c>
      <c r="J1335">
        <v>249.84071020153499</v>
      </c>
      <c r="K1335">
        <v>260.98351279037001</v>
      </c>
      <c r="L1335">
        <v>260.34136450374098</v>
      </c>
      <c r="M1335">
        <v>262.067099569324</v>
      </c>
      <c r="N1335">
        <v>254.68050572548401</v>
      </c>
      <c r="O1335">
        <v>260.82682048187399</v>
      </c>
      <c r="P1335">
        <v>265.937183184329</v>
      </c>
      <c r="Q1335">
        <v>252.25468910993399</v>
      </c>
      <c r="R1335">
        <v>282.06322838782597</v>
      </c>
      <c r="S1335">
        <v>336.16177570125097</v>
      </c>
      <c r="T1335">
        <v>310.50370632361</v>
      </c>
      <c r="U1335">
        <v>284.28583773078702</v>
      </c>
      <c r="V1335">
        <v>276.82405771250598</v>
      </c>
      <c r="W1335">
        <v>282.03595461577498</v>
      </c>
      <c r="X1335">
        <v>285.66366881866298</v>
      </c>
      <c r="Y1335">
        <v>299.11701835523201</v>
      </c>
      <c r="Z1335">
        <v>310.09069048683602</v>
      </c>
      <c r="AA1335">
        <v>329.04237081760499</v>
      </c>
      <c r="AB1335">
        <v>367.84492212834903</v>
      </c>
      <c r="AC1335">
        <v>417.62057016883199</v>
      </c>
      <c r="AD1335">
        <v>503.50842000482498</v>
      </c>
      <c r="AE1335">
        <v>609.565244882005</v>
      </c>
      <c r="AF1335">
        <v>746.58735279133896</v>
      </c>
      <c r="AG1335">
        <v>913.03422047016795</v>
      </c>
      <c r="AH1335">
        <v>1163.55610340664</v>
      </c>
      <c r="AI1335">
        <v>1718.08737257608</v>
      </c>
      <c r="AJ1335">
        <v>2354.3409142853402</v>
      </c>
      <c r="AK1335">
        <v>2545.45036594264</v>
      </c>
      <c r="AL1335">
        <v>2873.8785842110001</v>
      </c>
      <c r="AM1335">
        <v>2995.4166813483298</v>
      </c>
      <c r="AN1335">
        <v>2793.3237545172301</v>
      </c>
      <c r="AO1335">
        <v>2831.1948520584601</v>
      </c>
      <c r="AP1335">
        <v>2538.8668793911702</v>
      </c>
      <c r="AQ1335">
        <v>3009.8556483570901</v>
      </c>
      <c r="AR1335">
        <v>2874.62555440284</v>
      </c>
      <c r="AS1335">
        <v>2298.3155744557998</v>
      </c>
      <c r="AT1335">
        <v>1490.2596798787099</v>
      </c>
      <c r="AU1335">
        <v>739.85153535260599</v>
      </c>
      <c r="AV1335">
        <v>414.918613990859</v>
      </c>
      <c r="AW1335">
        <v>326.905780451787</v>
      </c>
      <c r="AX1335">
        <v>312.64877636713999</v>
      </c>
      <c r="AY1335">
        <v>298.053496496489</v>
      </c>
      <c r="AZ1335">
        <v>292.39289683737798</v>
      </c>
      <c r="BA1335">
        <v>290.05531832482598</v>
      </c>
      <c r="BB1335">
        <v>279.59976586538198</v>
      </c>
      <c r="BC1335">
        <v>279.70095306099</v>
      </c>
      <c r="BD1335">
        <v>276.50769735811002</v>
      </c>
      <c r="BE1335">
        <v>274.27730182698599</v>
      </c>
      <c r="BF1335">
        <v>272.07956182136098</v>
      </c>
      <c r="BG1335">
        <v>277.28571790784298</v>
      </c>
      <c r="BH1335">
        <v>262.88444685345399</v>
      </c>
      <c r="BI1335">
        <v>274.571471211367</v>
      </c>
      <c r="BJ1335">
        <v>273.02949322086698</v>
      </c>
      <c r="BK1335">
        <v>268.29001160923298</v>
      </c>
      <c r="BL1335">
        <v>269.66323831552597</v>
      </c>
      <c r="BM1335">
        <v>284.96034350603702</v>
      </c>
      <c r="BN1335">
        <v>298.77026580548397</v>
      </c>
      <c r="BO1335">
        <v>313.10908364252299</v>
      </c>
      <c r="BP1335">
        <v>266.85047611976103</v>
      </c>
      <c r="BQ1335">
        <v>267.35407647200901</v>
      </c>
      <c r="BR1335">
        <v>269.96752805738902</v>
      </c>
      <c r="BS1335">
        <v>260.18239120487402</v>
      </c>
      <c r="BT1335">
        <v>270.21936152042201</v>
      </c>
      <c r="BU1335">
        <v>266.90210725818901</v>
      </c>
      <c r="BV1335">
        <v>267.38588231884899</v>
      </c>
      <c r="BW1335">
        <v>269.00278541016701</v>
      </c>
      <c r="BX1335">
        <v>273.67653223447797</v>
      </c>
      <c r="BY1335">
        <v>270.577386797793</v>
      </c>
      <c r="BZ1335">
        <v>270.22306935564399</v>
      </c>
      <c r="CA1335">
        <v>262.29452031142301</v>
      </c>
      <c r="CB1335">
        <v>259.438076996257</v>
      </c>
      <c r="CC1335">
        <v>262.86696731820501</v>
      </c>
      <c r="CD1335">
        <v>257.63383150479399</v>
      </c>
    </row>
    <row r="1336" spans="1:82" x14ac:dyDescent="0.25">
      <c r="A1336">
        <v>320.58744993324399</v>
      </c>
      <c r="B1336">
        <v>257.62106299070803</v>
      </c>
      <c r="C1336">
        <v>263.19287826962801</v>
      </c>
      <c r="D1336">
        <v>259.04135043556499</v>
      </c>
      <c r="E1336">
        <v>259.15783634021</v>
      </c>
      <c r="F1336">
        <v>257.081535948274</v>
      </c>
      <c r="G1336">
        <v>260.23472082138198</v>
      </c>
      <c r="H1336">
        <v>256.52221684467702</v>
      </c>
      <c r="I1336">
        <v>254.012746605649</v>
      </c>
      <c r="J1336">
        <v>249.21395615561599</v>
      </c>
      <c r="K1336">
        <v>257.44639254472298</v>
      </c>
      <c r="L1336">
        <v>260.432502508656</v>
      </c>
      <c r="M1336">
        <v>262.83279235598502</v>
      </c>
      <c r="N1336">
        <v>256.74655634948101</v>
      </c>
      <c r="O1336">
        <v>263.52520377181003</v>
      </c>
      <c r="P1336">
        <v>263.458733339952</v>
      </c>
      <c r="Q1336">
        <v>253.94546662613499</v>
      </c>
      <c r="R1336">
        <v>283.45917593703598</v>
      </c>
      <c r="S1336">
        <v>337.51662922048502</v>
      </c>
      <c r="T1336">
        <v>309.62952549276298</v>
      </c>
      <c r="U1336">
        <v>285.06784933034402</v>
      </c>
      <c r="V1336">
        <v>276.85608938355898</v>
      </c>
      <c r="W1336">
        <v>283.58675932035101</v>
      </c>
      <c r="X1336">
        <v>285.79465752934601</v>
      </c>
      <c r="Y1336">
        <v>298.34517618886701</v>
      </c>
      <c r="Z1336">
        <v>307.426945434483</v>
      </c>
      <c r="AA1336">
        <v>330.472647253773</v>
      </c>
      <c r="AB1336">
        <v>369.01854001659802</v>
      </c>
      <c r="AC1336">
        <v>417.82284019903199</v>
      </c>
      <c r="AD1336">
        <v>502.58417707887298</v>
      </c>
      <c r="AE1336">
        <v>609.10143541498405</v>
      </c>
      <c r="AF1336">
        <v>748.06040046131</v>
      </c>
      <c r="AG1336">
        <v>916.08858756637403</v>
      </c>
      <c r="AH1336">
        <v>1160.4582950147301</v>
      </c>
      <c r="AI1336">
        <v>1715.32041039207</v>
      </c>
      <c r="AJ1336">
        <v>2348.96859523803</v>
      </c>
      <c r="AK1336">
        <v>2538.3299930962198</v>
      </c>
      <c r="AL1336">
        <v>2892.0136855612</v>
      </c>
      <c r="AM1336">
        <v>3012.6013886864898</v>
      </c>
      <c r="AN1336">
        <v>2811.5346112536899</v>
      </c>
      <c r="AO1336">
        <v>2844.6250347067398</v>
      </c>
      <c r="AP1336">
        <v>2562.6069152374398</v>
      </c>
      <c r="AQ1336">
        <v>3048.6468922051999</v>
      </c>
      <c r="AR1336">
        <v>2903.9603199764601</v>
      </c>
      <c r="AS1336">
        <v>2320.31827386534</v>
      </c>
      <c r="AT1336">
        <v>1497.8059625969399</v>
      </c>
      <c r="AU1336">
        <v>735.30728768231302</v>
      </c>
      <c r="AV1336">
        <v>414.510219571059</v>
      </c>
      <c r="AW1336">
        <v>326.40742270511402</v>
      </c>
      <c r="AX1336">
        <v>309.71867879213198</v>
      </c>
      <c r="AY1336">
        <v>296.84220850827103</v>
      </c>
      <c r="AZ1336">
        <v>290.67540270702102</v>
      </c>
      <c r="BA1336">
        <v>288.86308978026398</v>
      </c>
      <c r="BB1336">
        <v>281.00793634911599</v>
      </c>
      <c r="BC1336">
        <v>278.26240228784201</v>
      </c>
      <c r="BD1336">
        <v>276.54438851991102</v>
      </c>
      <c r="BE1336">
        <v>273.50363721745498</v>
      </c>
      <c r="BF1336">
        <v>269.71702861792198</v>
      </c>
      <c r="BG1336">
        <v>275.297276822046</v>
      </c>
      <c r="BH1336">
        <v>262.804745166641</v>
      </c>
      <c r="BI1336">
        <v>277.05770552721299</v>
      </c>
      <c r="BJ1336">
        <v>275.86119140913303</v>
      </c>
      <c r="BK1336">
        <v>268.867985054862</v>
      </c>
      <c r="BL1336">
        <v>271.10420133061399</v>
      </c>
      <c r="BM1336">
        <v>287.303565148085</v>
      </c>
      <c r="BN1336">
        <v>298.07931103374801</v>
      </c>
      <c r="BO1336">
        <v>315.724549129997</v>
      </c>
      <c r="BP1336">
        <v>264.58896145708599</v>
      </c>
      <c r="BQ1336">
        <v>267.19938180680202</v>
      </c>
      <c r="BR1336">
        <v>272.78601864959199</v>
      </c>
      <c r="BS1336">
        <v>261.71916521393501</v>
      </c>
      <c r="BT1336">
        <v>268.03789609862298</v>
      </c>
      <c r="BU1336">
        <v>264.75709728154902</v>
      </c>
      <c r="BV1336">
        <v>267.30820125666298</v>
      </c>
      <c r="BW1336">
        <v>268.23685530782399</v>
      </c>
      <c r="BX1336">
        <v>273.92395458081302</v>
      </c>
      <c r="BY1336">
        <v>269.12309532396398</v>
      </c>
      <c r="BZ1336">
        <v>268.16598221902899</v>
      </c>
      <c r="CA1336">
        <v>263.50796628310701</v>
      </c>
      <c r="CB1336">
        <v>261.517353351851</v>
      </c>
      <c r="CC1336">
        <v>262.12220263369397</v>
      </c>
      <c r="CD1336">
        <v>258.89880406450197</v>
      </c>
    </row>
    <row r="1337" spans="1:82" x14ac:dyDescent="0.25">
      <c r="A1337">
        <v>320.82777036047997</v>
      </c>
      <c r="B1337">
        <v>259.06080654368202</v>
      </c>
      <c r="C1337">
        <v>263.70911899103902</v>
      </c>
      <c r="D1337">
        <v>257.60380982390899</v>
      </c>
      <c r="E1337">
        <v>258.13888004094099</v>
      </c>
      <c r="F1337">
        <v>257.04851840531398</v>
      </c>
      <c r="G1337">
        <v>260.95067549952699</v>
      </c>
      <c r="H1337">
        <v>256.65810365563101</v>
      </c>
      <c r="I1337">
        <v>253.98567644126501</v>
      </c>
      <c r="J1337">
        <v>250.26049668496199</v>
      </c>
      <c r="K1337">
        <v>255.91247914145299</v>
      </c>
      <c r="L1337">
        <v>260.31266386021503</v>
      </c>
      <c r="M1337">
        <v>262.53897032219402</v>
      </c>
      <c r="N1337">
        <v>256.50196648450702</v>
      </c>
      <c r="O1337">
        <v>265.75191651565501</v>
      </c>
      <c r="P1337">
        <v>263.65356410868702</v>
      </c>
      <c r="Q1337">
        <v>255.345299553724</v>
      </c>
      <c r="R1337">
        <v>284.59688923418003</v>
      </c>
      <c r="S1337">
        <v>339.488468966168</v>
      </c>
      <c r="T1337">
        <v>309.08864706260601</v>
      </c>
      <c r="U1337">
        <v>286.00391971541302</v>
      </c>
      <c r="V1337">
        <v>278.22890073570397</v>
      </c>
      <c r="W1337">
        <v>282.52541255196797</v>
      </c>
      <c r="X1337">
        <v>286.039052558425</v>
      </c>
      <c r="Y1337">
        <v>298.51799191578999</v>
      </c>
      <c r="Z1337">
        <v>305.34216389833801</v>
      </c>
      <c r="AA1337">
        <v>331.56134979859399</v>
      </c>
      <c r="AB1337">
        <v>369.32769968467602</v>
      </c>
      <c r="AC1337">
        <v>421.31408799764699</v>
      </c>
      <c r="AD1337">
        <v>507.30699746871301</v>
      </c>
      <c r="AE1337">
        <v>610.00642680853196</v>
      </c>
      <c r="AF1337">
        <v>755.11909083202602</v>
      </c>
      <c r="AG1337">
        <v>927.50919428135603</v>
      </c>
      <c r="AH1337">
        <v>1174.4428488165399</v>
      </c>
      <c r="AI1337">
        <v>1734.05837570258</v>
      </c>
      <c r="AJ1337">
        <v>2358.1756817238702</v>
      </c>
      <c r="AK1337">
        <v>2554.9936708774899</v>
      </c>
      <c r="AL1337">
        <v>2930.4511903063899</v>
      </c>
      <c r="AM1337">
        <v>3049.83279832477</v>
      </c>
      <c r="AN1337">
        <v>2853.2804405120901</v>
      </c>
      <c r="AO1337">
        <v>2887.2848666435898</v>
      </c>
      <c r="AP1337">
        <v>2593.9156557705101</v>
      </c>
      <c r="AQ1337">
        <v>3125.1484635309498</v>
      </c>
      <c r="AR1337">
        <v>2948.8438365500801</v>
      </c>
      <c r="AS1337">
        <v>2363.3595528441401</v>
      </c>
      <c r="AT1337">
        <v>1519.34929141618</v>
      </c>
      <c r="AU1337">
        <v>735.50671663991102</v>
      </c>
      <c r="AV1337">
        <v>415.08572578140098</v>
      </c>
      <c r="AW1337">
        <v>326.94805695978198</v>
      </c>
      <c r="AX1337">
        <v>308.57526609659101</v>
      </c>
      <c r="AY1337">
        <v>298.09766703355803</v>
      </c>
      <c r="AZ1337">
        <v>289.686548000789</v>
      </c>
      <c r="BA1337">
        <v>290.501782991249</v>
      </c>
      <c r="BB1337">
        <v>280.45272949134801</v>
      </c>
      <c r="BC1337">
        <v>276.73270746187097</v>
      </c>
      <c r="BD1337">
        <v>276.45606003323797</v>
      </c>
      <c r="BE1337">
        <v>270.040493971324</v>
      </c>
      <c r="BF1337">
        <v>273.16450350454699</v>
      </c>
      <c r="BG1337">
        <v>273.75474618756402</v>
      </c>
      <c r="BH1337">
        <v>265.45769234889099</v>
      </c>
      <c r="BI1337">
        <v>276.42188941043901</v>
      </c>
      <c r="BJ1337">
        <v>278.15365083064302</v>
      </c>
      <c r="BK1337">
        <v>265.67067282043899</v>
      </c>
      <c r="BL1337">
        <v>271.32106956839601</v>
      </c>
      <c r="BM1337">
        <v>288.89077945969598</v>
      </c>
      <c r="BN1337">
        <v>299.13447796015799</v>
      </c>
      <c r="BO1337">
        <v>316.89968899793701</v>
      </c>
      <c r="BP1337">
        <v>264.62936960828199</v>
      </c>
      <c r="BQ1337">
        <v>265.80381026612798</v>
      </c>
      <c r="BR1337">
        <v>274.16125097860697</v>
      </c>
      <c r="BS1337">
        <v>262.56110341037299</v>
      </c>
      <c r="BT1337">
        <v>267.10912637520801</v>
      </c>
      <c r="BU1337">
        <v>264.01531503090399</v>
      </c>
      <c r="BV1337">
        <v>268.19557131142602</v>
      </c>
      <c r="BW1337">
        <v>267.449184818883</v>
      </c>
      <c r="BX1337">
        <v>273.82929879927599</v>
      </c>
      <c r="BY1337">
        <v>267.475384464012</v>
      </c>
      <c r="BZ1337">
        <v>266.06126114214101</v>
      </c>
      <c r="CA1337">
        <v>265.00811180379299</v>
      </c>
      <c r="CB1337">
        <v>263.40015474251902</v>
      </c>
      <c r="CC1337">
        <v>262.37873662364098</v>
      </c>
      <c r="CD1337">
        <v>259.02870045900698</v>
      </c>
    </row>
    <row r="1338" spans="1:82" x14ac:dyDescent="0.25">
      <c r="A1338">
        <v>321.06809078771698</v>
      </c>
      <c r="B1338">
        <v>260.37291160529202</v>
      </c>
      <c r="C1338">
        <v>263.42543635379297</v>
      </c>
      <c r="D1338">
        <v>258.75330605850399</v>
      </c>
      <c r="E1338">
        <v>257.81277636222802</v>
      </c>
      <c r="F1338">
        <v>258.08883787858201</v>
      </c>
      <c r="G1338">
        <v>261.05423765244598</v>
      </c>
      <c r="H1338">
        <v>257.28237068181102</v>
      </c>
      <c r="I1338">
        <v>254.14653873977301</v>
      </c>
      <c r="J1338">
        <v>251.25461396285101</v>
      </c>
      <c r="K1338">
        <v>255.12441261470201</v>
      </c>
      <c r="L1338">
        <v>259.67505379445998</v>
      </c>
      <c r="M1338">
        <v>262.01168027120599</v>
      </c>
      <c r="N1338">
        <v>256.09131573069902</v>
      </c>
      <c r="O1338">
        <v>266.91049840148702</v>
      </c>
      <c r="P1338">
        <v>265.46370312977899</v>
      </c>
      <c r="Q1338">
        <v>256.69352376590399</v>
      </c>
      <c r="R1338">
        <v>285.30747067436403</v>
      </c>
      <c r="S1338">
        <v>340.41140519490102</v>
      </c>
      <c r="T1338">
        <v>310.51391148895601</v>
      </c>
      <c r="U1338">
        <v>286.58066356031298</v>
      </c>
      <c r="V1338">
        <v>280.308242034069</v>
      </c>
      <c r="W1338">
        <v>281.73429774255402</v>
      </c>
      <c r="X1338">
        <v>286.68908649392603</v>
      </c>
      <c r="Y1338">
        <v>296.82581347999297</v>
      </c>
      <c r="Z1338">
        <v>304.96154635045599</v>
      </c>
      <c r="AA1338">
        <v>330.989855172452</v>
      </c>
      <c r="AB1338">
        <v>369.30222509022002</v>
      </c>
      <c r="AC1338">
        <v>421.09367790266202</v>
      </c>
      <c r="AD1338">
        <v>505.04270947605301</v>
      </c>
      <c r="AE1338">
        <v>609.37435221519797</v>
      </c>
      <c r="AF1338">
        <v>754.80402329591402</v>
      </c>
      <c r="AG1338">
        <v>927.14032184772498</v>
      </c>
      <c r="AH1338">
        <v>1169.93980963587</v>
      </c>
      <c r="AI1338">
        <v>1729.1559065132301</v>
      </c>
      <c r="AJ1338">
        <v>2346.1571200459798</v>
      </c>
      <c r="AK1338">
        <v>2547.24367660195</v>
      </c>
      <c r="AL1338">
        <v>2921.6897883257602</v>
      </c>
      <c r="AM1338">
        <v>3043.5857008560502</v>
      </c>
      <c r="AN1338">
        <v>2849.2229425300602</v>
      </c>
      <c r="AO1338">
        <v>2884.3021826867198</v>
      </c>
      <c r="AP1338">
        <v>2587.6953163736098</v>
      </c>
      <c r="AQ1338">
        <v>3125.0903963966698</v>
      </c>
      <c r="AR1338">
        <v>2946.14935529786</v>
      </c>
      <c r="AS1338">
        <v>2365.6421860467699</v>
      </c>
      <c r="AT1338">
        <v>1520.55935326491</v>
      </c>
      <c r="AU1338">
        <v>735.05861670069396</v>
      </c>
      <c r="AV1338">
        <v>414.411341635621</v>
      </c>
      <c r="AW1338">
        <v>327.58992901430997</v>
      </c>
      <c r="AX1338">
        <v>309.172755323449</v>
      </c>
      <c r="AY1338">
        <v>298.39690099840197</v>
      </c>
      <c r="AZ1338">
        <v>290.796870201069</v>
      </c>
      <c r="BA1338">
        <v>291.565504000354</v>
      </c>
      <c r="BB1338">
        <v>279.789447013016</v>
      </c>
      <c r="BC1338">
        <v>276.46458843224002</v>
      </c>
      <c r="BD1338">
        <v>276.52167636684197</v>
      </c>
      <c r="BE1338">
        <v>268.48676229185099</v>
      </c>
      <c r="BF1338">
        <v>275.05709751867897</v>
      </c>
      <c r="BG1338">
        <v>272.73038959683498</v>
      </c>
      <c r="BH1338">
        <v>267.47566790672801</v>
      </c>
      <c r="BI1338">
        <v>274.04991001161397</v>
      </c>
      <c r="BJ1338">
        <v>278.429806781862</v>
      </c>
      <c r="BK1338">
        <v>264.03059107615502</v>
      </c>
      <c r="BL1338">
        <v>271.58962953138098</v>
      </c>
      <c r="BM1338">
        <v>290.01463047922198</v>
      </c>
      <c r="BN1338">
        <v>300.21022447316199</v>
      </c>
      <c r="BO1338">
        <v>317.14857624950599</v>
      </c>
      <c r="BP1338">
        <v>263.89771413084401</v>
      </c>
      <c r="BQ1338">
        <v>263.13620054616899</v>
      </c>
      <c r="BR1338">
        <v>275.66838534508798</v>
      </c>
      <c r="BS1338">
        <v>262.21666823449999</v>
      </c>
      <c r="BT1338">
        <v>266.84977919548601</v>
      </c>
      <c r="BU1338">
        <v>262.298843169713</v>
      </c>
      <c r="BV1338">
        <v>269.96646077836698</v>
      </c>
      <c r="BW1338">
        <v>268.65609841873197</v>
      </c>
      <c r="BX1338">
        <v>274.04954182009101</v>
      </c>
      <c r="BY1338">
        <v>264.902770650729</v>
      </c>
      <c r="BZ1338">
        <v>264.43197716854502</v>
      </c>
      <c r="CA1338">
        <v>266.95619071505598</v>
      </c>
      <c r="CB1338">
        <v>263.926356847016</v>
      </c>
      <c r="CC1338">
        <v>264.14615702449299</v>
      </c>
      <c r="CD1338">
        <v>258.86974648284399</v>
      </c>
    </row>
    <row r="1339" spans="1:82" x14ac:dyDescent="0.25">
      <c r="A1339">
        <v>321.30841121495303</v>
      </c>
      <c r="B1339">
        <v>259.03511540553899</v>
      </c>
      <c r="C1339">
        <v>261.28172565129802</v>
      </c>
      <c r="D1339">
        <v>260.88750016366703</v>
      </c>
      <c r="E1339">
        <v>260.01978667518898</v>
      </c>
      <c r="F1339">
        <v>259.05185698783498</v>
      </c>
      <c r="G1339">
        <v>259.84334636366299</v>
      </c>
      <c r="H1339">
        <v>256.75728446766902</v>
      </c>
      <c r="I1339">
        <v>255.39262464516301</v>
      </c>
      <c r="J1339">
        <v>250.63338819799699</v>
      </c>
      <c r="K1339">
        <v>256.576925309562</v>
      </c>
      <c r="L1339">
        <v>258.68629969584401</v>
      </c>
      <c r="M1339">
        <v>261.69799655810698</v>
      </c>
      <c r="N1339">
        <v>257.09777331534701</v>
      </c>
      <c r="O1339">
        <v>266.42251829399203</v>
      </c>
      <c r="P1339">
        <v>265.65386264216897</v>
      </c>
      <c r="Q1339">
        <v>256.94288523453503</v>
      </c>
      <c r="R1339">
        <v>285.56055915482199</v>
      </c>
      <c r="S1339">
        <v>338.69905612999401</v>
      </c>
      <c r="T1339">
        <v>309.689608157691</v>
      </c>
      <c r="U1339">
        <v>286.359938353632</v>
      </c>
      <c r="V1339">
        <v>278.18293684776802</v>
      </c>
      <c r="W1339">
        <v>282.05205899523497</v>
      </c>
      <c r="X1339">
        <v>288.89536480581</v>
      </c>
      <c r="Y1339">
        <v>296.86545204829901</v>
      </c>
      <c r="Z1339">
        <v>304.96667010354003</v>
      </c>
      <c r="AA1339">
        <v>329.01186995309598</v>
      </c>
      <c r="AB1339">
        <v>368.124688128652</v>
      </c>
      <c r="AC1339">
        <v>419.435061251234</v>
      </c>
      <c r="AD1339">
        <v>505.89952922668698</v>
      </c>
      <c r="AE1339">
        <v>605.26581529380201</v>
      </c>
      <c r="AF1339">
        <v>748.69469488627499</v>
      </c>
      <c r="AG1339">
        <v>920.61542253195</v>
      </c>
      <c r="AH1339">
        <v>1164.433208635</v>
      </c>
      <c r="AI1339">
        <v>1710.0327202784399</v>
      </c>
      <c r="AJ1339">
        <v>2306.98392332305</v>
      </c>
      <c r="AK1339">
        <v>2508.0109201525102</v>
      </c>
      <c r="AL1339">
        <v>2868.0288565240598</v>
      </c>
      <c r="AM1339">
        <v>3006.6944766588999</v>
      </c>
      <c r="AN1339">
        <v>2815.4191046660799</v>
      </c>
      <c r="AO1339">
        <v>2866.7596913450998</v>
      </c>
      <c r="AP1339">
        <v>2555.2399600132799</v>
      </c>
      <c r="AQ1339">
        <v>3111.1939061056701</v>
      </c>
      <c r="AR1339">
        <v>2935.1776548753801</v>
      </c>
      <c r="AS1339">
        <v>2368.7926631289201</v>
      </c>
      <c r="AT1339">
        <v>1527.2182440101401</v>
      </c>
      <c r="AU1339">
        <v>732.80189840212404</v>
      </c>
      <c r="AV1339">
        <v>412.84364617585697</v>
      </c>
      <c r="AW1339">
        <v>325.94557238630802</v>
      </c>
      <c r="AX1339">
        <v>306.93874706585098</v>
      </c>
      <c r="AY1339">
        <v>299.14056847550899</v>
      </c>
      <c r="AZ1339">
        <v>291.34212100149199</v>
      </c>
      <c r="BA1339">
        <v>293.06330287644602</v>
      </c>
      <c r="BB1339">
        <v>279.67867491197399</v>
      </c>
      <c r="BC1339">
        <v>276.088067221887</v>
      </c>
      <c r="BD1339">
        <v>275.82288441071802</v>
      </c>
      <c r="BE1339">
        <v>267.49616334186697</v>
      </c>
      <c r="BF1339">
        <v>272.85796003559602</v>
      </c>
      <c r="BG1339">
        <v>271.315577147883</v>
      </c>
      <c r="BH1339">
        <v>266.02843875370002</v>
      </c>
      <c r="BI1339">
        <v>274.60605377127098</v>
      </c>
      <c r="BJ1339">
        <v>278.58456754216502</v>
      </c>
      <c r="BK1339">
        <v>262.87212135801201</v>
      </c>
      <c r="BL1339">
        <v>270.611830749918</v>
      </c>
      <c r="BM1339">
        <v>287.03348183416603</v>
      </c>
      <c r="BN1339">
        <v>300.315209279013</v>
      </c>
      <c r="BO1339">
        <v>316.29579782987599</v>
      </c>
      <c r="BP1339">
        <v>265.482508718161</v>
      </c>
      <c r="BQ1339">
        <v>260.22984457617002</v>
      </c>
      <c r="BR1339">
        <v>274.69525584593902</v>
      </c>
      <c r="BS1339">
        <v>263.52362695764901</v>
      </c>
      <c r="BT1339">
        <v>268.93559296128001</v>
      </c>
      <c r="BU1339">
        <v>261.19157412140999</v>
      </c>
      <c r="BV1339">
        <v>268.85338395335799</v>
      </c>
      <c r="BW1339">
        <v>271.29067344252098</v>
      </c>
      <c r="BX1339">
        <v>270.96519393790697</v>
      </c>
      <c r="BY1339">
        <v>262.95160339771297</v>
      </c>
      <c r="BZ1339">
        <v>263.61352499927102</v>
      </c>
      <c r="CA1339">
        <v>269.81998718759598</v>
      </c>
      <c r="CB1339">
        <v>264.08944334484801</v>
      </c>
      <c r="CC1339">
        <v>262.56293470389301</v>
      </c>
      <c r="CD1339">
        <v>262.31586387986903</v>
      </c>
    </row>
    <row r="1340" spans="1:82" x14ac:dyDescent="0.25">
      <c r="A1340">
        <v>321.54873164218901</v>
      </c>
      <c r="B1340">
        <v>259.16044811687402</v>
      </c>
      <c r="C1340">
        <v>258.71463350857698</v>
      </c>
      <c r="D1340">
        <v>261.62127098462202</v>
      </c>
      <c r="E1340">
        <v>261.40986237171199</v>
      </c>
      <c r="F1340">
        <v>260.84442472075699</v>
      </c>
      <c r="G1340">
        <v>259.77362216359802</v>
      </c>
      <c r="H1340">
        <v>255.41139441950901</v>
      </c>
      <c r="I1340">
        <v>256.47392070328601</v>
      </c>
      <c r="J1340">
        <v>250.46427238822301</v>
      </c>
      <c r="K1340">
        <v>256.06408081884399</v>
      </c>
      <c r="L1340">
        <v>261.18601962615998</v>
      </c>
      <c r="M1340">
        <v>265.02512902150397</v>
      </c>
      <c r="N1340">
        <v>259.60736966237403</v>
      </c>
      <c r="O1340">
        <v>264.66929399121898</v>
      </c>
      <c r="P1340">
        <v>265.331984018436</v>
      </c>
      <c r="Q1340">
        <v>257.08392809802501</v>
      </c>
      <c r="R1340">
        <v>285.83248985207899</v>
      </c>
      <c r="S1340">
        <v>337.19532703342497</v>
      </c>
      <c r="T1340">
        <v>311.36946650067</v>
      </c>
      <c r="U1340">
        <v>287.59734367133802</v>
      </c>
      <c r="V1340">
        <v>281.49935637284199</v>
      </c>
      <c r="W1340">
        <v>280.183783896573</v>
      </c>
      <c r="X1340">
        <v>288.51846147122097</v>
      </c>
      <c r="Y1340">
        <v>297.124988340264</v>
      </c>
      <c r="Z1340">
        <v>303.36731181586299</v>
      </c>
      <c r="AA1340">
        <v>329.023070686599</v>
      </c>
      <c r="AB1340">
        <v>368.10877501959402</v>
      </c>
      <c r="AC1340">
        <v>418.38191313027801</v>
      </c>
      <c r="AD1340">
        <v>502.85205388013401</v>
      </c>
      <c r="AE1340">
        <v>603.47322787567396</v>
      </c>
      <c r="AF1340">
        <v>743.892910169027</v>
      </c>
      <c r="AG1340">
        <v>910.94283059122097</v>
      </c>
      <c r="AH1340">
        <v>1155.0455371508399</v>
      </c>
      <c r="AI1340">
        <v>1690.64784673291</v>
      </c>
      <c r="AJ1340">
        <v>2266.4016215619699</v>
      </c>
      <c r="AK1340">
        <v>2468.1578365908299</v>
      </c>
      <c r="AL1340">
        <v>2819.7289324585699</v>
      </c>
      <c r="AM1340">
        <v>2962.2593412566698</v>
      </c>
      <c r="AN1340">
        <v>2780.22899312973</v>
      </c>
      <c r="AO1340">
        <v>2833.05354781902</v>
      </c>
      <c r="AP1340">
        <v>2539.9975334790001</v>
      </c>
      <c r="AQ1340">
        <v>3079.5573713828499</v>
      </c>
      <c r="AR1340">
        <v>2908.1305930589901</v>
      </c>
      <c r="AS1340">
        <v>2354.3297962669199</v>
      </c>
      <c r="AT1340">
        <v>1516.4552711511101</v>
      </c>
      <c r="AU1340">
        <v>732.311991346132</v>
      </c>
      <c r="AV1340">
        <v>412.58900767731302</v>
      </c>
      <c r="AW1340">
        <v>326.05254082633502</v>
      </c>
      <c r="AX1340">
        <v>305.94332738752598</v>
      </c>
      <c r="AY1340">
        <v>299.91264478969902</v>
      </c>
      <c r="AZ1340">
        <v>293.00408354331898</v>
      </c>
      <c r="BA1340">
        <v>293.27980164204598</v>
      </c>
      <c r="BB1340">
        <v>278.83239418141801</v>
      </c>
      <c r="BC1340">
        <v>276.09455845442301</v>
      </c>
      <c r="BD1340">
        <v>276.54883522374303</v>
      </c>
      <c r="BE1340">
        <v>267.25300234010598</v>
      </c>
      <c r="BF1340">
        <v>273.55181937679998</v>
      </c>
      <c r="BG1340">
        <v>271.74896709500899</v>
      </c>
      <c r="BH1340">
        <v>267.67562022256902</v>
      </c>
      <c r="BI1340">
        <v>274.18533628945102</v>
      </c>
      <c r="BJ1340">
        <v>278.68649896685599</v>
      </c>
      <c r="BK1340">
        <v>262.12431193221403</v>
      </c>
      <c r="BL1340">
        <v>270.85846673555199</v>
      </c>
      <c r="BM1340">
        <v>284.45849989288502</v>
      </c>
      <c r="BN1340">
        <v>301.34531736457097</v>
      </c>
      <c r="BO1340">
        <v>318.18226068606202</v>
      </c>
      <c r="BP1340">
        <v>266.68765391442201</v>
      </c>
      <c r="BQ1340">
        <v>262.04169876551799</v>
      </c>
      <c r="BR1340">
        <v>273.45836222155299</v>
      </c>
      <c r="BS1340">
        <v>263.75530417904798</v>
      </c>
      <c r="BT1340">
        <v>268.08799466286899</v>
      </c>
      <c r="BU1340">
        <v>264.18487263520802</v>
      </c>
      <c r="BV1340">
        <v>268.14975169190501</v>
      </c>
      <c r="BW1340">
        <v>269.57935404704398</v>
      </c>
      <c r="BX1340">
        <v>271.76336730833799</v>
      </c>
      <c r="BY1340">
        <v>262.84928048919897</v>
      </c>
      <c r="BZ1340">
        <v>263.73982781107298</v>
      </c>
      <c r="CA1340">
        <v>270.52182497157901</v>
      </c>
      <c r="CB1340">
        <v>264.98837771386002</v>
      </c>
      <c r="CC1340">
        <v>262.55598599016298</v>
      </c>
      <c r="CD1340">
        <v>262.24970789029902</v>
      </c>
    </row>
    <row r="1341" spans="1:82" x14ac:dyDescent="0.25">
      <c r="A1341">
        <v>321.789052069425</v>
      </c>
      <c r="B1341">
        <v>260.76093929777801</v>
      </c>
      <c r="C1341">
        <v>257.108896676445</v>
      </c>
      <c r="D1341">
        <v>261.74782643523503</v>
      </c>
      <c r="E1341">
        <v>262.72439731060803</v>
      </c>
      <c r="F1341">
        <v>262.18671964246897</v>
      </c>
      <c r="G1341">
        <v>259.00905785359703</v>
      </c>
      <c r="H1341">
        <v>254.20034215511399</v>
      </c>
      <c r="I1341">
        <v>257.279946204873</v>
      </c>
      <c r="J1341">
        <v>252.66958391423299</v>
      </c>
      <c r="K1341">
        <v>255.92628473176799</v>
      </c>
      <c r="L1341">
        <v>263.81595467456998</v>
      </c>
      <c r="M1341">
        <v>268.229716484851</v>
      </c>
      <c r="N1341">
        <v>261.23970664343699</v>
      </c>
      <c r="O1341">
        <v>264.45391140347999</v>
      </c>
      <c r="P1341">
        <v>265.46649090236798</v>
      </c>
      <c r="Q1341">
        <v>256.56690289642</v>
      </c>
      <c r="R1341">
        <v>286.39423557817298</v>
      </c>
      <c r="S1341">
        <v>336.31037658459701</v>
      </c>
      <c r="T1341">
        <v>312.90840772608698</v>
      </c>
      <c r="U1341">
        <v>289.08780267206998</v>
      </c>
      <c r="V1341">
        <v>284.80236773085102</v>
      </c>
      <c r="W1341">
        <v>279.718255527319</v>
      </c>
      <c r="X1341">
        <v>288.682825150621</v>
      </c>
      <c r="Y1341">
        <v>298.17195398149602</v>
      </c>
      <c r="Z1341">
        <v>303.12169574717302</v>
      </c>
      <c r="AA1341">
        <v>329.00446184642601</v>
      </c>
      <c r="AB1341">
        <v>368.23896508546801</v>
      </c>
      <c r="AC1341">
        <v>417.130075781024</v>
      </c>
      <c r="AD1341">
        <v>499.17211993347399</v>
      </c>
      <c r="AE1341">
        <v>599.30346465366597</v>
      </c>
      <c r="AF1341">
        <v>737.14856898688902</v>
      </c>
      <c r="AG1341">
        <v>899.686813550799</v>
      </c>
      <c r="AH1341">
        <v>1140.0268029358499</v>
      </c>
      <c r="AI1341">
        <v>1664.33859100362</v>
      </c>
      <c r="AJ1341">
        <v>2213.2226879905202</v>
      </c>
      <c r="AK1341">
        <v>2414.7030136079402</v>
      </c>
      <c r="AL1341">
        <v>2758.3880673337799</v>
      </c>
      <c r="AM1341">
        <v>2904.77692450839</v>
      </c>
      <c r="AN1341">
        <v>2734.03888473508</v>
      </c>
      <c r="AO1341">
        <v>2787.8103177257699</v>
      </c>
      <c r="AP1341">
        <v>2519.6333618438998</v>
      </c>
      <c r="AQ1341">
        <v>3036.5426851727002</v>
      </c>
      <c r="AR1341">
        <v>2869.54333684927</v>
      </c>
      <c r="AS1341">
        <v>2333.0945751275399</v>
      </c>
      <c r="AT1341">
        <v>1500.8306695752401</v>
      </c>
      <c r="AU1341">
        <v>731.83032440396005</v>
      </c>
      <c r="AV1341">
        <v>411.97935602626501</v>
      </c>
      <c r="AW1341">
        <v>326.724090123623</v>
      </c>
      <c r="AX1341">
        <v>306.143075271616</v>
      </c>
      <c r="AY1341">
        <v>300.64253742812798</v>
      </c>
      <c r="AZ1341">
        <v>294.65359073322799</v>
      </c>
      <c r="BA1341">
        <v>293.357300406283</v>
      </c>
      <c r="BB1341">
        <v>277.66073009497501</v>
      </c>
      <c r="BC1341">
        <v>276.40838507466299</v>
      </c>
      <c r="BD1341">
        <v>276.50786512732901</v>
      </c>
      <c r="BE1341">
        <v>266.87995095311197</v>
      </c>
      <c r="BF1341">
        <v>274.61050132362499</v>
      </c>
      <c r="BG1341">
        <v>272.27157327334203</v>
      </c>
      <c r="BH1341">
        <v>268.73663044999898</v>
      </c>
      <c r="BI1341">
        <v>274.60168457826097</v>
      </c>
      <c r="BJ1341">
        <v>277.84600037754399</v>
      </c>
      <c r="BK1341">
        <v>262.04955242626698</v>
      </c>
      <c r="BL1341">
        <v>271.03048334229601</v>
      </c>
      <c r="BM1341">
        <v>282.81387517481102</v>
      </c>
      <c r="BN1341">
        <v>302.07013111740702</v>
      </c>
      <c r="BO1341">
        <v>320.09220593795999</v>
      </c>
      <c r="BP1341">
        <v>268.40321465168103</v>
      </c>
      <c r="BQ1341">
        <v>264.165224266059</v>
      </c>
      <c r="BR1341">
        <v>271.99809018498399</v>
      </c>
      <c r="BS1341">
        <v>264.25642320330797</v>
      </c>
      <c r="BT1341">
        <v>267.16814733887003</v>
      </c>
      <c r="BU1341">
        <v>266.12169223289698</v>
      </c>
      <c r="BV1341">
        <v>268.802846910428</v>
      </c>
      <c r="BW1341">
        <v>267.74926127101202</v>
      </c>
      <c r="BX1341">
        <v>271.77677231269598</v>
      </c>
      <c r="BY1341">
        <v>264.59655401838199</v>
      </c>
      <c r="BZ1341">
        <v>264.611601423683</v>
      </c>
      <c r="CA1341">
        <v>271.357496390883</v>
      </c>
      <c r="CB1341">
        <v>265.27454890837998</v>
      </c>
      <c r="CC1341">
        <v>262.96130289217501</v>
      </c>
      <c r="CD1341">
        <v>263.17617845196202</v>
      </c>
    </row>
    <row r="1342" spans="1:82" x14ac:dyDescent="0.25">
      <c r="A1342">
        <v>322.02937249666201</v>
      </c>
      <c r="B1342">
        <v>264.84295920642001</v>
      </c>
      <c r="C1342">
        <v>253.95927248704501</v>
      </c>
      <c r="D1342">
        <v>261.54487028525199</v>
      </c>
      <c r="E1342">
        <v>260.666302548901</v>
      </c>
      <c r="F1342">
        <v>264.34457402299302</v>
      </c>
      <c r="G1342">
        <v>256.60631967623999</v>
      </c>
      <c r="H1342">
        <v>253.65867877763699</v>
      </c>
      <c r="I1342">
        <v>259.17782070352501</v>
      </c>
      <c r="J1342">
        <v>256.634867534649</v>
      </c>
      <c r="K1342">
        <v>256.48494109903498</v>
      </c>
      <c r="L1342">
        <v>266.393419976404</v>
      </c>
      <c r="M1342">
        <v>268.79017572561798</v>
      </c>
      <c r="N1342">
        <v>262.53803948708298</v>
      </c>
      <c r="O1342">
        <v>263.78025257813698</v>
      </c>
      <c r="P1342">
        <v>265.29212165979902</v>
      </c>
      <c r="Q1342">
        <v>255.81484952647801</v>
      </c>
      <c r="R1342">
        <v>287.057020296129</v>
      </c>
      <c r="S1342">
        <v>337.02487085603798</v>
      </c>
      <c r="T1342">
        <v>313.680879667363</v>
      </c>
      <c r="U1342">
        <v>290.79677946223899</v>
      </c>
      <c r="V1342">
        <v>285.62534826422598</v>
      </c>
      <c r="W1342">
        <v>279.20772071725099</v>
      </c>
      <c r="X1342">
        <v>289.97533003220599</v>
      </c>
      <c r="Y1342">
        <v>299.71561089193801</v>
      </c>
      <c r="Z1342">
        <v>307.80281358796202</v>
      </c>
      <c r="AA1342">
        <v>327.92030797591099</v>
      </c>
      <c r="AB1342">
        <v>369.20745501270602</v>
      </c>
      <c r="AC1342">
        <v>417.92120346621903</v>
      </c>
      <c r="AD1342">
        <v>497.53324786167201</v>
      </c>
      <c r="AE1342">
        <v>596.59113416677599</v>
      </c>
      <c r="AF1342">
        <v>734.53821944933202</v>
      </c>
      <c r="AG1342">
        <v>891.121004404583</v>
      </c>
      <c r="AH1342">
        <v>1128.8742220189499</v>
      </c>
      <c r="AI1342">
        <v>1640.2546472653</v>
      </c>
      <c r="AJ1342">
        <v>2181.1007436730802</v>
      </c>
      <c r="AK1342">
        <v>2371.4893330490099</v>
      </c>
      <c r="AL1342">
        <v>2726.56279214496</v>
      </c>
      <c r="AM1342">
        <v>2861.44876556383</v>
      </c>
      <c r="AN1342">
        <v>2730.31946604533</v>
      </c>
      <c r="AO1342">
        <v>2798.6930241279101</v>
      </c>
      <c r="AP1342">
        <v>2548.6470686733101</v>
      </c>
      <c r="AQ1342">
        <v>3030.8903600930298</v>
      </c>
      <c r="AR1342">
        <v>2871.2549618631601</v>
      </c>
      <c r="AS1342">
        <v>2320.5714263700502</v>
      </c>
      <c r="AT1342">
        <v>1495.8771473295801</v>
      </c>
      <c r="AU1342">
        <v>730.73498963222198</v>
      </c>
      <c r="AV1342">
        <v>410.33747175068402</v>
      </c>
      <c r="AW1342">
        <v>326.791823720595</v>
      </c>
      <c r="AX1342">
        <v>306.579903927266</v>
      </c>
      <c r="AY1342">
        <v>299.439971492062</v>
      </c>
      <c r="AZ1342">
        <v>295.605620630575</v>
      </c>
      <c r="BA1342">
        <v>292.91177150906702</v>
      </c>
      <c r="BB1342">
        <v>276.84552022186199</v>
      </c>
      <c r="BC1342">
        <v>276.41488050295402</v>
      </c>
      <c r="BD1342">
        <v>274.38829256144498</v>
      </c>
      <c r="BE1342">
        <v>266.03307482463299</v>
      </c>
      <c r="BF1342">
        <v>272.693300815378</v>
      </c>
      <c r="BG1342">
        <v>273.07970460507403</v>
      </c>
      <c r="BH1342">
        <v>269.01174165900898</v>
      </c>
      <c r="BI1342">
        <v>275.46869932606501</v>
      </c>
      <c r="BJ1342">
        <v>273.70561523580801</v>
      </c>
      <c r="BK1342">
        <v>263.90453239817202</v>
      </c>
      <c r="BL1342">
        <v>270.79802229720599</v>
      </c>
      <c r="BM1342">
        <v>281.80513103631603</v>
      </c>
      <c r="BN1342">
        <v>301.92690313435202</v>
      </c>
      <c r="BO1342">
        <v>322.25072872331299</v>
      </c>
      <c r="BP1342">
        <v>270.224228119955</v>
      </c>
      <c r="BQ1342">
        <v>266.34197071130001</v>
      </c>
      <c r="BR1342">
        <v>271.30941241483498</v>
      </c>
      <c r="BS1342">
        <v>265.65846886154299</v>
      </c>
      <c r="BT1342">
        <v>266.80258496159598</v>
      </c>
      <c r="BU1342">
        <v>264.94504342162003</v>
      </c>
      <c r="BV1342">
        <v>270.73953552886599</v>
      </c>
      <c r="BW1342">
        <v>264.21229212960702</v>
      </c>
      <c r="BX1342">
        <v>266.68933364439698</v>
      </c>
      <c r="BY1342">
        <v>263.36332643164502</v>
      </c>
      <c r="BZ1342">
        <v>262.63015395850601</v>
      </c>
      <c r="CA1342">
        <v>270.73639256120299</v>
      </c>
      <c r="CB1342">
        <v>265.82312922077199</v>
      </c>
      <c r="CC1342">
        <v>261.85446437435002</v>
      </c>
      <c r="CD1342">
        <v>264.31442840239902</v>
      </c>
    </row>
    <row r="1343" spans="1:82" x14ac:dyDescent="0.25">
      <c r="A1343">
        <v>322.26969292389799</v>
      </c>
      <c r="B1343">
        <v>265.26335628015102</v>
      </c>
      <c r="C1343">
        <v>254.99038447228901</v>
      </c>
      <c r="D1343">
        <v>261.527512199348</v>
      </c>
      <c r="E1343">
        <v>259.56784936659801</v>
      </c>
      <c r="F1343">
        <v>265.00290129219798</v>
      </c>
      <c r="G1343">
        <v>257.52193601245602</v>
      </c>
      <c r="H1343">
        <v>252.39206514490201</v>
      </c>
      <c r="I1343">
        <v>259.67286719928597</v>
      </c>
      <c r="J1343">
        <v>255.977614981725</v>
      </c>
      <c r="K1343">
        <v>258.16860320321899</v>
      </c>
      <c r="L1343">
        <v>268.00957768719599</v>
      </c>
      <c r="M1343">
        <v>268.51823247346499</v>
      </c>
      <c r="N1343">
        <v>263.95146733389299</v>
      </c>
      <c r="O1343">
        <v>260.24650566583102</v>
      </c>
      <c r="P1343">
        <v>266.63737141361702</v>
      </c>
      <c r="Q1343">
        <v>255.422516425015</v>
      </c>
      <c r="R1343">
        <v>286.02008921215599</v>
      </c>
      <c r="S1343">
        <v>331.81864849807499</v>
      </c>
      <c r="T1343">
        <v>315.03498943037999</v>
      </c>
      <c r="U1343">
        <v>293.561864799342</v>
      </c>
      <c r="V1343">
        <v>284.29060084080101</v>
      </c>
      <c r="W1343">
        <v>279.19616901796098</v>
      </c>
      <c r="X1343">
        <v>290.30324717928198</v>
      </c>
      <c r="Y1343">
        <v>299.94987939833698</v>
      </c>
      <c r="Z1343">
        <v>307.79498386276401</v>
      </c>
      <c r="AA1343">
        <v>327.828799475751</v>
      </c>
      <c r="AB1343">
        <v>367.85027270277698</v>
      </c>
      <c r="AC1343">
        <v>419.099015525401</v>
      </c>
      <c r="AD1343">
        <v>496.83160281408999</v>
      </c>
      <c r="AE1343">
        <v>591.64353111103799</v>
      </c>
      <c r="AF1343">
        <v>732.02652435583195</v>
      </c>
      <c r="AG1343">
        <v>885.67140704766098</v>
      </c>
      <c r="AH1343">
        <v>1125.5708104926</v>
      </c>
      <c r="AI1343">
        <v>1626.93937500276</v>
      </c>
      <c r="AJ1343">
        <v>2162.6100051820599</v>
      </c>
      <c r="AK1343">
        <v>2350.6304611016499</v>
      </c>
      <c r="AL1343">
        <v>2708.8753121633799</v>
      </c>
      <c r="AM1343">
        <v>2840.0419707412402</v>
      </c>
      <c r="AN1343">
        <v>2722.3149982855898</v>
      </c>
      <c r="AO1343">
        <v>2799.3745700028699</v>
      </c>
      <c r="AP1343">
        <v>2554.5368872224299</v>
      </c>
      <c r="AQ1343">
        <v>3024.8903486270201</v>
      </c>
      <c r="AR1343">
        <v>2872.28485169038</v>
      </c>
      <c r="AS1343">
        <v>2313.1986538830702</v>
      </c>
      <c r="AT1343">
        <v>1496.6038429161999</v>
      </c>
      <c r="AU1343">
        <v>730.72741630222902</v>
      </c>
      <c r="AV1343">
        <v>409.34710890103099</v>
      </c>
      <c r="AW1343">
        <v>326.76566398186702</v>
      </c>
      <c r="AX1343">
        <v>305.83097034433501</v>
      </c>
      <c r="AY1343">
        <v>301.09585137137498</v>
      </c>
      <c r="AZ1343">
        <v>295.01157157947802</v>
      </c>
      <c r="BA1343">
        <v>293.57663006530902</v>
      </c>
      <c r="BB1343">
        <v>276.030681383858</v>
      </c>
      <c r="BC1343">
        <v>275.98588451721702</v>
      </c>
      <c r="BD1343">
        <v>275.09611763049003</v>
      </c>
      <c r="BE1343">
        <v>268.49324966201499</v>
      </c>
      <c r="BF1343">
        <v>273.176108105857</v>
      </c>
      <c r="BG1343">
        <v>270.38727789499302</v>
      </c>
      <c r="BH1343">
        <v>269.76775979620498</v>
      </c>
      <c r="BI1343">
        <v>274.545590438857</v>
      </c>
      <c r="BJ1343">
        <v>276.06304446046801</v>
      </c>
      <c r="BK1343">
        <v>265.86500736152499</v>
      </c>
      <c r="BL1343">
        <v>272.70009190046</v>
      </c>
      <c r="BM1343">
        <v>279.80561051289999</v>
      </c>
      <c r="BN1343">
        <v>303.95665133001597</v>
      </c>
      <c r="BO1343">
        <v>323.46611233120899</v>
      </c>
      <c r="BP1343">
        <v>270.90108904505098</v>
      </c>
      <c r="BQ1343">
        <v>266.25905445339299</v>
      </c>
      <c r="BR1343">
        <v>271.441314966108</v>
      </c>
      <c r="BS1343">
        <v>264.474165373647</v>
      </c>
      <c r="BT1343">
        <v>269.16479375518003</v>
      </c>
      <c r="BU1343">
        <v>265.26089085074699</v>
      </c>
      <c r="BV1343">
        <v>271.83083338902298</v>
      </c>
      <c r="BW1343">
        <v>261.90308829700598</v>
      </c>
      <c r="BX1343">
        <v>262.35763205536898</v>
      </c>
      <c r="BY1343">
        <v>262.280775996849</v>
      </c>
      <c r="BZ1343">
        <v>263.28906938332199</v>
      </c>
      <c r="CA1343">
        <v>269.961359098331</v>
      </c>
      <c r="CB1343">
        <v>267.53641126496501</v>
      </c>
      <c r="CC1343">
        <v>262.341845040235</v>
      </c>
      <c r="CD1343">
        <v>264.528308090091</v>
      </c>
    </row>
    <row r="1344" spans="1:82" x14ac:dyDescent="0.25">
      <c r="A1344">
        <v>322.51001335113398</v>
      </c>
      <c r="B1344">
        <v>266.07392664571603</v>
      </c>
      <c r="C1344">
        <v>255.342519479364</v>
      </c>
      <c r="D1344">
        <v>261.376649751017</v>
      </c>
      <c r="E1344">
        <v>258.927962282333</v>
      </c>
      <c r="F1344">
        <v>264.82716815851597</v>
      </c>
      <c r="G1344">
        <v>257.478265322239</v>
      </c>
      <c r="H1344">
        <v>252.005455514207</v>
      </c>
      <c r="I1344">
        <v>259.05542631745101</v>
      </c>
      <c r="J1344">
        <v>256.44660662592901</v>
      </c>
      <c r="K1344">
        <v>258.36414809631401</v>
      </c>
      <c r="L1344">
        <v>267.83773265318098</v>
      </c>
      <c r="M1344">
        <v>268.28965696956197</v>
      </c>
      <c r="N1344">
        <v>264.46049273280403</v>
      </c>
      <c r="O1344">
        <v>260.11145134151502</v>
      </c>
      <c r="P1344">
        <v>266.83656828560498</v>
      </c>
      <c r="Q1344">
        <v>259.61366084385099</v>
      </c>
      <c r="R1344">
        <v>286.48855285852397</v>
      </c>
      <c r="S1344">
        <v>331.269190392089</v>
      </c>
      <c r="T1344">
        <v>314.76363984891998</v>
      </c>
      <c r="U1344">
        <v>293.83825009139503</v>
      </c>
      <c r="V1344">
        <v>284.55244212453903</v>
      </c>
      <c r="W1344">
        <v>279.63609725453802</v>
      </c>
      <c r="X1344">
        <v>291.44952837008401</v>
      </c>
      <c r="Y1344">
        <v>299.36658539799703</v>
      </c>
      <c r="Z1344">
        <v>307.25356821415301</v>
      </c>
      <c r="AA1344">
        <v>326.18639300621101</v>
      </c>
      <c r="AB1344">
        <v>366.81728527011899</v>
      </c>
      <c r="AC1344">
        <v>421.54880242355</v>
      </c>
      <c r="AD1344">
        <v>497.287534178123</v>
      </c>
      <c r="AE1344">
        <v>592.22405099173295</v>
      </c>
      <c r="AF1344">
        <v>727.20113893795497</v>
      </c>
      <c r="AG1344">
        <v>891.35333260212599</v>
      </c>
      <c r="AH1344">
        <v>1133.20853821482</v>
      </c>
      <c r="AI1344">
        <v>1635.6477127958699</v>
      </c>
      <c r="AJ1344">
        <v>2180.0576187264101</v>
      </c>
      <c r="AK1344">
        <v>2370.3778303671802</v>
      </c>
      <c r="AL1344">
        <v>2749.7237582551202</v>
      </c>
      <c r="AM1344">
        <v>2880.7799693893799</v>
      </c>
      <c r="AN1344">
        <v>2765.2950978173999</v>
      </c>
      <c r="AO1344">
        <v>2848.8586834165098</v>
      </c>
      <c r="AP1344">
        <v>2594.1801206599598</v>
      </c>
      <c r="AQ1344">
        <v>3095.14152608318</v>
      </c>
      <c r="AR1344">
        <v>2938.8122457061199</v>
      </c>
      <c r="AS1344">
        <v>2354.2405886884499</v>
      </c>
      <c r="AT1344">
        <v>1515.2326463323</v>
      </c>
      <c r="AU1344">
        <v>731.75659096359004</v>
      </c>
      <c r="AV1344">
        <v>405.77970165509902</v>
      </c>
      <c r="AW1344">
        <v>328.92714490149098</v>
      </c>
      <c r="AX1344">
        <v>305.02665591785501</v>
      </c>
      <c r="AY1344">
        <v>302.65690183727997</v>
      </c>
      <c r="AZ1344">
        <v>294.87453535182902</v>
      </c>
      <c r="BA1344">
        <v>293.70485305260502</v>
      </c>
      <c r="BB1344">
        <v>276.676901395767</v>
      </c>
      <c r="BC1344">
        <v>276.11264082121698</v>
      </c>
      <c r="BD1344">
        <v>274.30865701046002</v>
      </c>
      <c r="BE1344">
        <v>268.76472189208101</v>
      </c>
      <c r="BF1344">
        <v>274.078962551411</v>
      </c>
      <c r="BG1344">
        <v>268.17118313478699</v>
      </c>
      <c r="BH1344">
        <v>271.45318882837199</v>
      </c>
      <c r="BI1344">
        <v>274.70198686952602</v>
      </c>
      <c r="BJ1344">
        <v>275.88191855515498</v>
      </c>
      <c r="BK1344">
        <v>265.82598250086301</v>
      </c>
      <c r="BL1344">
        <v>273.166605385884</v>
      </c>
      <c r="BM1344">
        <v>276.81054654996302</v>
      </c>
      <c r="BN1344">
        <v>303.89770640097299</v>
      </c>
      <c r="BO1344">
        <v>322.31969795048298</v>
      </c>
      <c r="BP1344">
        <v>271.134751541117</v>
      </c>
      <c r="BQ1344">
        <v>266.66130428743298</v>
      </c>
      <c r="BR1344">
        <v>271.446585414982</v>
      </c>
      <c r="BS1344">
        <v>264.13645381854298</v>
      </c>
      <c r="BT1344">
        <v>269.78664077863402</v>
      </c>
      <c r="BU1344">
        <v>264.96352521367902</v>
      </c>
      <c r="BV1344">
        <v>271.85950277751402</v>
      </c>
      <c r="BW1344">
        <v>261.77715621853298</v>
      </c>
      <c r="BX1344">
        <v>262.65536210582599</v>
      </c>
      <c r="BY1344">
        <v>262.24701555091599</v>
      </c>
      <c r="BZ1344">
        <v>263.63748798469902</v>
      </c>
      <c r="CA1344">
        <v>270.01808248282498</v>
      </c>
      <c r="CB1344">
        <v>267.801341755046</v>
      </c>
      <c r="CC1344">
        <v>262.559139147824</v>
      </c>
      <c r="CD1344">
        <v>264.10480546645499</v>
      </c>
    </row>
    <row r="1345" spans="1:82" x14ac:dyDescent="0.25">
      <c r="A1345">
        <v>322.75033377837099</v>
      </c>
      <c r="B1345">
        <v>268.75073596078698</v>
      </c>
      <c r="C1345">
        <v>256.47606774063598</v>
      </c>
      <c r="D1345">
        <v>261.45644728267001</v>
      </c>
      <c r="E1345">
        <v>259.283762075509</v>
      </c>
      <c r="F1345">
        <v>262.605084607648</v>
      </c>
      <c r="G1345">
        <v>257.43698184117801</v>
      </c>
      <c r="H1345">
        <v>252.19716116553701</v>
      </c>
      <c r="I1345">
        <v>257.44309541251801</v>
      </c>
      <c r="J1345">
        <v>261.20621974570003</v>
      </c>
      <c r="K1345">
        <v>257.317378367944</v>
      </c>
      <c r="L1345">
        <v>266.90258507027301</v>
      </c>
      <c r="M1345">
        <v>268.10509919999799</v>
      </c>
      <c r="N1345">
        <v>268.01433613305699</v>
      </c>
      <c r="O1345">
        <v>260.69799170295897</v>
      </c>
      <c r="P1345">
        <v>267.02830416028303</v>
      </c>
      <c r="Q1345">
        <v>260.29872849359498</v>
      </c>
      <c r="R1345">
        <v>284.10413520305298</v>
      </c>
      <c r="S1345">
        <v>331.79077104531598</v>
      </c>
      <c r="T1345">
        <v>314.93729638326198</v>
      </c>
      <c r="U1345">
        <v>294.28647530870199</v>
      </c>
      <c r="V1345">
        <v>288.10603922745298</v>
      </c>
      <c r="W1345">
        <v>280.45858116932902</v>
      </c>
      <c r="X1345">
        <v>292.15713571251098</v>
      </c>
      <c r="Y1345">
        <v>300.043914597163</v>
      </c>
      <c r="Z1345">
        <v>310.25158517898501</v>
      </c>
      <c r="AA1345">
        <v>323.28223006560802</v>
      </c>
      <c r="AB1345">
        <v>363.80081352035501</v>
      </c>
      <c r="AC1345">
        <v>424.56914652857</v>
      </c>
      <c r="AD1345">
        <v>496.24421501168803</v>
      </c>
      <c r="AE1345">
        <v>591.21235630703598</v>
      </c>
      <c r="AF1345">
        <v>723.69792884386698</v>
      </c>
      <c r="AG1345">
        <v>894.01805395127894</v>
      </c>
      <c r="AH1345">
        <v>1135.8642035468699</v>
      </c>
      <c r="AI1345">
        <v>1634.84714560305</v>
      </c>
      <c r="AJ1345">
        <v>2181.3271249204099</v>
      </c>
      <c r="AK1345">
        <v>2374.74816076462</v>
      </c>
      <c r="AL1345">
        <v>2762.9565599799398</v>
      </c>
      <c r="AM1345">
        <v>2889.3021865771202</v>
      </c>
      <c r="AN1345">
        <v>2785.19579365563</v>
      </c>
      <c r="AO1345">
        <v>2867.2638392356898</v>
      </c>
      <c r="AP1345">
        <v>2603.4123260814799</v>
      </c>
      <c r="AQ1345">
        <v>3121.86387609449</v>
      </c>
      <c r="AR1345">
        <v>2965.4761470122999</v>
      </c>
      <c r="AS1345">
        <v>2371.40438922767</v>
      </c>
      <c r="AT1345">
        <v>1522.4819775834801</v>
      </c>
      <c r="AU1345">
        <v>731.56663986435797</v>
      </c>
      <c r="AV1345">
        <v>402.80821967410299</v>
      </c>
      <c r="AW1345">
        <v>330.01183923401197</v>
      </c>
      <c r="AX1345">
        <v>304.80503264549401</v>
      </c>
      <c r="AY1345">
        <v>301.90322143424601</v>
      </c>
      <c r="AZ1345">
        <v>295.80939329288498</v>
      </c>
      <c r="BA1345">
        <v>291.13828118811398</v>
      </c>
      <c r="BB1345">
        <v>278.16462812737501</v>
      </c>
      <c r="BC1345">
        <v>276.937450416084</v>
      </c>
      <c r="BD1345">
        <v>274.87675768546097</v>
      </c>
      <c r="BE1345">
        <v>269.06120621858202</v>
      </c>
      <c r="BF1345">
        <v>275.32145651135198</v>
      </c>
      <c r="BG1345">
        <v>265.79953287143701</v>
      </c>
      <c r="BH1345">
        <v>273.428701824793</v>
      </c>
      <c r="BI1345">
        <v>274.75456386939697</v>
      </c>
      <c r="BJ1345">
        <v>276.810603434526</v>
      </c>
      <c r="BK1345">
        <v>266.17048533921201</v>
      </c>
      <c r="BL1345">
        <v>271.77104466647899</v>
      </c>
      <c r="BM1345">
        <v>275.06657267113002</v>
      </c>
      <c r="BN1345">
        <v>303.805152736107</v>
      </c>
      <c r="BO1345">
        <v>320.08228800798202</v>
      </c>
      <c r="BP1345">
        <v>273.65625457854702</v>
      </c>
      <c r="BQ1345">
        <v>268.86573833437501</v>
      </c>
      <c r="BR1345">
        <v>268.176581446189</v>
      </c>
      <c r="BS1345">
        <v>264.62217466986101</v>
      </c>
      <c r="BT1345">
        <v>268.83255018260797</v>
      </c>
      <c r="BU1345">
        <v>264.94725628140202</v>
      </c>
      <c r="BV1345">
        <v>271.971245783641</v>
      </c>
      <c r="BW1345">
        <v>263.71640526630802</v>
      </c>
      <c r="BX1345">
        <v>265.056350682725</v>
      </c>
      <c r="BY1345">
        <v>260.54521829421998</v>
      </c>
      <c r="BZ1345">
        <v>264.611464798231</v>
      </c>
      <c r="CA1345">
        <v>273.41430575150201</v>
      </c>
      <c r="CB1345">
        <v>268.29179608943701</v>
      </c>
      <c r="CC1345">
        <v>262.79471648788098</v>
      </c>
      <c r="CD1345">
        <v>263.71386078830398</v>
      </c>
    </row>
    <row r="1346" spans="1:82" x14ac:dyDescent="0.25">
      <c r="A1346">
        <v>322.99065420560697</v>
      </c>
      <c r="B1346">
        <v>269.028420732923</v>
      </c>
      <c r="C1346">
        <v>256.79881685475198</v>
      </c>
      <c r="D1346">
        <v>262.18504203049099</v>
      </c>
      <c r="E1346">
        <v>259.51788796819199</v>
      </c>
      <c r="F1346">
        <v>261.875427152253</v>
      </c>
      <c r="G1346">
        <v>256.07322391182402</v>
      </c>
      <c r="H1346">
        <v>251.359511912649</v>
      </c>
      <c r="I1346">
        <v>258.76538448899902</v>
      </c>
      <c r="J1346">
        <v>262.96417789842701</v>
      </c>
      <c r="K1346">
        <v>257.06378769849101</v>
      </c>
      <c r="L1346">
        <v>267.22168698284202</v>
      </c>
      <c r="M1346">
        <v>266.324633858575</v>
      </c>
      <c r="N1346">
        <v>270.47682050719499</v>
      </c>
      <c r="O1346">
        <v>258.379622972074</v>
      </c>
      <c r="P1346">
        <v>265.73911735367898</v>
      </c>
      <c r="Q1346">
        <v>260.50000015965003</v>
      </c>
      <c r="R1346">
        <v>282.97169125174003</v>
      </c>
      <c r="S1346">
        <v>331.80190437605501</v>
      </c>
      <c r="T1346">
        <v>315.11077099985903</v>
      </c>
      <c r="U1346">
        <v>293.95613984059003</v>
      </c>
      <c r="V1346">
        <v>288.25878037278102</v>
      </c>
      <c r="W1346">
        <v>282.358103933405</v>
      </c>
      <c r="X1346">
        <v>292.43003055429301</v>
      </c>
      <c r="Y1346">
        <v>300.43045016723801</v>
      </c>
      <c r="Z1346">
        <v>309.16175241796202</v>
      </c>
      <c r="AA1346">
        <v>322.41055080384803</v>
      </c>
      <c r="AB1346">
        <v>363.23571385138098</v>
      </c>
      <c r="AC1346">
        <v>423.49711797722699</v>
      </c>
      <c r="AD1346">
        <v>495.39482072585901</v>
      </c>
      <c r="AE1346">
        <v>589.71281616225497</v>
      </c>
      <c r="AF1346">
        <v>722.86392635271397</v>
      </c>
      <c r="AG1346">
        <v>893.93037466883902</v>
      </c>
      <c r="AH1346">
        <v>1135.1605255439599</v>
      </c>
      <c r="AI1346">
        <v>1625.4867302556099</v>
      </c>
      <c r="AJ1346">
        <v>2168.86138356019</v>
      </c>
      <c r="AK1346">
        <v>2363.6758980838099</v>
      </c>
      <c r="AL1346">
        <v>2747.5428215112402</v>
      </c>
      <c r="AM1346">
        <v>2876.9216808337001</v>
      </c>
      <c r="AN1346">
        <v>2784.46317679814</v>
      </c>
      <c r="AO1346">
        <v>2861.7393640655901</v>
      </c>
      <c r="AP1346">
        <v>2590.4881385612998</v>
      </c>
      <c r="AQ1346">
        <v>3127.2651033091802</v>
      </c>
      <c r="AR1346">
        <v>2973.2191326830798</v>
      </c>
      <c r="AS1346">
        <v>2382.8407602347002</v>
      </c>
      <c r="AT1346">
        <v>1530.6648150726901</v>
      </c>
      <c r="AU1346">
        <v>733.98547215933195</v>
      </c>
      <c r="AV1346">
        <v>400.82940969732601</v>
      </c>
      <c r="AW1346">
        <v>328.48863377349198</v>
      </c>
      <c r="AX1346">
        <v>302.24135893311399</v>
      </c>
      <c r="AY1346">
        <v>302.56197544500202</v>
      </c>
      <c r="AZ1346">
        <v>296.286264833058</v>
      </c>
      <c r="BA1346">
        <v>291.550641570202</v>
      </c>
      <c r="BB1346">
        <v>278.98108317490397</v>
      </c>
      <c r="BC1346">
        <v>279.872532124489</v>
      </c>
      <c r="BD1346">
        <v>274.42591338650402</v>
      </c>
      <c r="BE1346">
        <v>269.46683117072502</v>
      </c>
      <c r="BF1346">
        <v>275.93904829352601</v>
      </c>
      <c r="BG1346">
        <v>265.99143004168201</v>
      </c>
      <c r="BH1346">
        <v>274.06907492642398</v>
      </c>
      <c r="BI1346">
        <v>275.52640863801997</v>
      </c>
      <c r="BJ1346">
        <v>275.45035520571201</v>
      </c>
      <c r="BK1346">
        <v>266.40947171360199</v>
      </c>
      <c r="BL1346">
        <v>270.63588824632501</v>
      </c>
      <c r="BM1346">
        <v>273.10326992468902</v>
      </c>
      <c r="BN1346">
        <v>303.329254296344</v>
      </c>
      <c r="BO1346">
        <v>319.71978246429597</v>
      </c>
      <c r="BP1346">
        <v>272.72013622738001</v>
      </c>
      <c r="BQ1346">
        <v>268.20975477909201</v>
      </c>
      <c r="BR1346">
        <v>268.44445526878002</v>
      </c>
      <c r="BS1346">
        <v>265.14005565695697</v>
      </c>
      <c r="BT1346">
        <v>268.37823878612699</v>
      </c>
      <c r="BU1346">
        <v>265.22325750082501</v>
      </c>
      <c r="BV1346">
        <v>270.491377987639</v>
      </c>
      <c r="BW1346">
        <v>264.74773806213398</v>
      </c>
      <c r="BX1346">
        <v>266.57009721947099</v>
      </c>
      <c r="BY1346">
        <v>262.58198672843503</v>
      </c>
      <c r="BZ1346">
        <v>264.87060537054202</v>
      </c>
      <c r="CA1346">
        <v>273.00465807500598</v>
      </c>
      <c r="CB1346">
        <v>269.28408842308397</v>
      </c>
      <c r="CC1346">
        <v>261.86464869015401</v>
      </c>
      <c r="CD1346">
        <v>264.34092861381902</v>
      </c>
    </row>
    <row r="1347" spans="1:82" x14ac:dyDescent="0.25">
      <c r="A1347">
        <v>323.23097463284302</v>
      </c>
      <c r="B1347">
        <v>269.22360869092199</v>
      </c>
      <c r="C1347">
        <v>256.885398263978</v>
      </c>
      <c r="D1347">
        <v>263.25495453121403</v>
      </c>
      <c r="E1347">
        <v>259.51100303941303</v>
      </c>
      <c r="F1347">
        <v>261.10495762605302</v>
      </c>
      <c r="G1347">
        <v>253.64678043831199</v>
      </c>
      <c r="H1347">
        <v>249.76973112226801</v>
      </c>
      <c r="I1347">
        <v>260.49448720931701</v>
      </c>
      <c r="J1347">
        <v>265.24436631396401</v>
      </c>
      <c r="K1347">
        <v>256.60824223505898</v>
      </c>
      <c r="L1347">
        <v>267.54802161795197</v>
      </c>
      <c r="M1347">
        <v>263.472436719217</v>
      </c>
      <c r="N1347">
        <v>273.52936585345498</v>
      </c>
      <c r="O1347">
        <v>255.158515734567</v>
      </c>
      <c r="P1347">
        <v>264.14394121737399</v>
      </c>
      <c r="Q1347">
        <v>260.76864424789801</v>
      </c>
      <c r="R1347">
        <v>282.349538947111</v>
      </c>
      <c r="S1347">
        <v>331.24265502729997</v>
      </c>
      <c r="T1347">
        <v>315.33890795530601</v>
      </c>
      <c r="U1347">
        <v>294.31052546772003</v>
      </c>
      <c r="V1347">
        <v>288.87689320500499</v>
      </c>
      <c r="W1347">
        <v>284.14007612811997</v>
      </c>
      <c r="X1347">
        <v>292.79611932436097</v>
      </c>
      <c r="Y1347">
        <v>301.233135489147</v>
      </c>
      <c r="Z1347">
        <v>307.70489951865898</v>
      </c>
      <c r="AA1347">
        <v>320.54892507668001</v>
      </c>
      <c r="AB1347">
        <v>362.09021309400401</v>
      </c>
      <c r="AC1347">
        <v>421.506773148815</v>
      </c>
      <c r="AD1347">
        <v>493.009865599477</v>
      </c>
      <c r="AE1347">
        <v>586.13162412397401</v>
      </c>
      <c r="AF1347">
        <v>719.27340565244197</v>
      </c>
      <c r="AG1347">
        <v>888.79767321412396</v>
      </c>
      <c r="AH1347">
        <v>1128.3996996568801</v>
      </c>
      <c r="AI1347">
        <v>1608.7731016093101</v>
      </c>
      <c r="AJ1347">
        <v>2141.7990265548201</v>
      </c>
      <c r="AK1347">
        <v>2339.1258247617902</v>
      </c>
      <c r="AL1347">
        <v>2716.3960557557598</v>
      </c>
      <c r="AM1347">
        <v>2844.7807398466598</v>
      </c>
      <c r="AN1347">
        <v>2765.2059707430199</v>
      </c>
      <c r="AO1347">
        <v>2838.86283775425</v>
      </c>
      <c r="AP1347">
        <v>2562.5146690914798</v>
      </c>
      <c r="AQ1347">
        <v>3115.40095660823</v>
      </c>
      <c r="AR1347">
        <v>2961.1679358287802</v>
      </c>
      <c r="AS1347">
        <v>2380.5133796704599</v>
      </c>
      <c r="AT1347">
        <v>1530.72252277199</v>
      </c>
      <c r="AU1347">
        <v>735.50074315531401</v>
      </c>
      <c r="AV1347">
        <v>398.17064338715301</v>
      </c>
      <c r="AW1347">
        <v>326.73666811080301</v>
      </c>
      <c r="AX1347">
        <v>299.54751551380099</v>
      </c>
      <c r="AY1347">
        <v>304.52051786142198</v>
      </c>
      <c r="AZ1347">
        <v>296.87477332236</v>
      </c>
      <c r="BA1347">
        <v>292.552446228863</v>
      </c>
      <c r="BB1347">
        <v>279.72256902919497</v>
      </c>
      <c r="BC1347">
        <v>283.22758646685003</v>
      </c>
      <c r="BD1347">
        <v>274.01394443466802</v>
      </c>
      <c r="BE1347">
        <v>270.201910707634</v>
      </c>
      <c r="BF1347">
        <v>276.37500672628198</v>
      </c>
      <c r="BG1347">
        <v>266.19745180410598</v>
      </c>
      <c r="BH1347">
        <v>274.77767681829602</v>
      </c>
      <c r="BI1347">
        <v>276.09381266327301</v>
      </c>
      <c r="BJ1347">
        <v>273.24821277698101</v>
      </c>
      <c r="BK1347">
        <v>266.28466082044099</v>
      </c>
      <c r="BL1347">
        <v>269.636558298343</v>
      </c>
      <c r="BM1347">
        <v>270.39330022425901</v>
      </c>
      <c r="BN1347">
        <v>302.40983914928</v>
      </c>
      <c r="BO1347">
        <v>319.30036131758402</v>
      </c>
      <c r="BP1347">
        <v>271.33913767929897</v>
      </c>
      <c r="BQ1347">
        <v>267.22995644523098</v>
      </c>
      <c r="BR1347">
        <v>269.66115335049102</v>
      </c>
      <c r="BS1347">
        <v>265.49118936037797</v>
      </c>
      <c r="BT1347">
        <v>268.34679332290898</v>
      </c>
      <c r="BU1347">
        <v>265.27668976265699</v>
      </c>
      <c r="BV1347">
        <v>268.13070531263702</v>
      </c>
      <c r="BW1347">
        <v>265.41778849543101</v>
      </c>
      <c r="BX1347">
        <v>268.97077370670701</v>
      </c>
      <c r="BY1347">
        <v>265.851110210076</v>
      </c>
      <c r="BZ1347">
        <v>265.31356637348898</v>
      </c>
      <c r="CA1347">
        <v>271.56303415869201</v>
      </c>
      <c r="CB1347">
        <v>270.67639240550699</v>
      </c>
      <c r="CC1347">
        <v>260.768704668147</v>
      </c>
      <c r="CD1347">
        <v>265.11941531161699</v>
      </c>
    </row>
    <row r="1348" spans="1:82" x14ac:dyDescent="0.25">
      <c r="A1348">
        <v>323.47129506008002</v>
      </c>
      <c r="B1348">
        <v>268.21799909292002</v>
      </c>
      <c r="C1348">
        <v>259.537116726835</v>
      </c>
      <c r="D1348">
        <v>265.18862351956699</v>
      </c>
      <c r="E1348">
        <v>261.00540980884102</v>
      </c>
      <c r="F1348">
        <v>261.24011990407598</v>
      </c>
      <c r="G1348">
        <v>255.08339287163099</v>
      </c>
      <c r="H1348">
        <v>251.09340917956399</v>
      </c>
      <c r="I1348">
        <v>260.53875507515301</v>
      </c>
      <c r="J1348">
        <v>266.14905946308699</v>
      </c>
      <c r="K1348">
        <v>255.27151275408099</v>
      </c>
      <c r="L1348">
        <v>268.21433119019702</v>
      </c>
      <c r="M1348">
        <v>262.83650498951403</v>
      </c>
      <c r="N1348">
        <v>274.32244216415302</v>
      </c>
      <c r="O1348">
        <v>256.53717081321503</v>
      </c>
      <c r="P1348">
        <v>265.90567120519199</v>
      </c>
      <c r="Q1348">
        <v>258.285100441547</v>
      </c>
      <c r="R1348">
        <v>281.89348346582602</v>
      </c>
      <c r="S1348">
        <v>329.84282751502201</v>
      </c>
      <c r="T1348">
        <v>316.03915181505897</v>
      </c>
      <c r="U1348">
        <v>293.47334148471703</v>
      </c>
      <c r="V1348">
        <v>288.78098790494101</v>
      </c>
      <c r="W1348">
        <v>284.78991455081899</v>
      </c>
      <c r="X1348">
        <v>291.023620934939</v>
      </c>
      <c r="Y1348">
        <v>298.633572177036</v>
      </c>
      <c r="Z1348">
        <v>306.92255028922</v>
      </c>
      <c r="AA1348">
        <v>317.92797711885902</v>
      </c>
      <c r="AB1348">
        <v>360.03382221355997</v>
      </c>
      <c r="AC1348">
        <v>420.96922006301298</v>
      </c>
      <c r="AD1348">
        <v>489.053076176263</v>
      </c>
      <c r="AE1348">
        <v>583.194000927964</v>
      </c>
      <c r="AF1348">
        <v>712.72628798027097</v>
      </c>
      <c r="AG1348">
        <v>877.38135695069298</v>
      </c>
      <c r="AH1348">
        <v>1113.39390045611</v>
      </c>
      <c r="AI1348">
        <v>1578.03783742672</v>
      </c>
      <c r="AJ1348">
        <v>2098.7291455304498</v>
      </c>
      <c r="AK1348">
        <v>2285.5543605388698</v>
      </c>
      <c r="AL1348">
        <v>2665.3977599085301</v>
      </c>
      <c r="AM1348">
        <v>2797.6533085654</v>
      </c>
      <c r="AN1348">
        <v>2720.4215615794801</v>
      </c>
      <c r="AO1348">
        <v>2808.2852299801998</v>
      </c>
      <c r="AP1348">
        <v>2551.2698095302098</v>
      </c>
      <c r="AQ1348">
        <v>3091.7069654494198</v>
      </c>
      <c r="AR1348">
        <v>2930.52596217568</v>
      </c>
      <c r="AS1348">
        <v>2354.4769090142299</v>
      </c>
      <c r="AT1348">
        <v>1520.3724294710901</v>
      </c>
      <c r="AU1348">
        <v>730.01726428940401</v>
      </c>
      <c r="AV1348">
        <v>394.23710069353598</v>
      </c>
      <c r="AW1348">
        <v>326.55211821104899</v>
      </c>
      <c r="AX1348">
        <v>301.07371865030001</v>
      </c>
      <c r="AY1348">
        <v>305.60698775147802</v>
      </c>
      <c r="AZ1348">
        <v>297.38265733493103</v>
      </c>
      <c r="BA1348">
        <v>290.13017733170398</v>
      </c>
      <c r="BB1348">
        <v>278.73981590320301</v>
      </c>
      <c r="BC1348">
        <v>284.30812198167501</v>
      </c>
      <c r="BD1348">
        <v>275.39767847278398</v>
      </c>
      <c r="BE1348">
        <v>270.76331064318799</v>
      </c>
      <c r="BF1348">
        <v>278.20587634755498</v>
      </c>
      <c r="BG1348">
        <v>266.32527048886698</v>
      </c>
      <c r="BH1348">
        <v>276.158430775537</v>
      </c>
      <c r="BI1348">
        <v>275.10777097188998</v>
      </c>
      <c r="BJ1348">
        <v>271.51195424144498</v>
      </c>
      <c r="BK1348">
        <v>266.71634003385401</v>
      </c>
      <c r="BL1348">
        <v>269.03226674992499</v>
      </c>
      <c r="BM1348">
        <v>270.05633769588098</v>
      </c>
      <c r="BN1348">
        <v>303.11974137817498</v>
      </c>
      <c r="BO1348">
        <v>317.56893041529202</v>
      </c>
      <c r="BP1348">
        <v>269.37077181949599</v>
      </c>
      <c r="BQ1348">
        <v>268.738773359162</v>
      </c>
      <c r="BR1348">
        <v>267.13737751091202</v>
      </c>
      <c r="BS1348">
        <v>264.36814745436402</v>
      </c>
      <c r="BT1348">
        <v>267.66365984633399</v>
      </c>
      <c r="BU1348">
        <v>263.23193834744598</v>
      </c>
      <c r="BV1348">
        <v>267.934005270353</v>
      </c>
      <c r="BW1348">
        <v>267.60949193268101</v>
      </c>
      <c r="BX1348">
        <v>268.40209076291302</v>
      </c>
      <c r="BY1348">
        <v>268.65547331343402</v>
      </c>
      <c r="BZ1348">
        <v>266.23155639089498</v>
      </c>
      <c r="CA1348">
        <v>272.884996540092</v>
      </c>
      <c r="CB1348">
        <v>268.95350504744198</v>
      </c>
      <c r="CC1348">
        <v>262.23928848520001</v>
      </c>
      <c r="CD1348">
        <v>264.11412047286598</v>
      </c>
    </row>
    <row r="1349" spans="1:82" x14ac:dyDescent="0.25">
      <c r="A1349">
        <v>323.71161548731601</v>
      </c>
      <c r="B1349">
        <v>267.11225500732701</v>
      </c>
      <c r="C1349">
        <v>260.66380426939003</v>
      </c>
      <c r="D1349">
        <v>266.314541101538</v>
      </c>
      <c r="E1349">
        <v>261.140991084245</v>
      </c>
      <c r="F1349">
        <v>260.249476482874</v>
      </c>
      <c r="G1349">
        <v>256.31381033604703</v>
      </c>
      <c r="H1349">
        <v>251.43149727717801</v>
      </c>
      <c r="I1349">
        <v>259.953337868598</v>
      </c>
      <c r="J1349">
        <v>267.18611717839502</v>
      </c>
      <c r="K1349">
        <v>253.930156699934</v>
      </c>
      <c r="L1349">
        <v>268.35115493814197</v>
      </c>
      <c r="M1349">
        <v>263.28907069583403</v>
      </c>
      <c r="N1349">
        <v>274.59201940003902</v>
      </c>
      <c r="O1349">
        <v>257.933811927845</v>
      </c>
      <c r="P1349">
        <v>266.53505917716501</v>
      </c>
      <c r="Q1349">
        <v>256.808006803323</v>
      </c>
      <c r="R1349">
        <v>280.99588103659801</v>
      </c>
      <c r="S1349">
        <v>328.42563801177801</v>
      </c>
      <c r="T1349">
        <v>316.31932319390199</v>
      </c>
      <c r="U1349">
        <v>292.82717913753601</v>
      </c>
      <c r="V1349">
        <v>288.72117572300698</v>
      </c>
      <c r="W1349">
        <v>284.53107081041702</v>
      </c>
      <c r="X1349">
        <v>289.88657398622502</v>
      </c>
      <c r="Y1349">
        <v>297.07313167040797</v>
      </c>
      <c r="Z1349">
        <v>306.25480904508601</v>
      </c>
      <c r="AA1349">
        <v>315.78994298127299</v>
      </c>
      <c r="AB1349">
        <v>357.48034846308502</v>
      </c>
      <c r="AC1349">
        <v>419.60377893491398</v>
      </c>
      <c r="AD1349">
        <v>486.11187654856099</v>
      </c>
      <c r="AE1349">
        <v>580.46738472171103</v>
      </c>
      <c r="AF1349">
        <v>707.27859062501398</v>
      </c>
      <c r="AG1349">
        <v>865.85591360755302</v>
      </c>
      <c r="AH1349">
        <v>1098.66039865127</v>
      </c>
      <c r="AI1349">
        <v>1547.59072493798</v>
      </c>
      <c r="AJ1349">
        <v>2052.6435905347098</v>
      </c>
      <c r="AK1349">
        <v>2228.5746898960901</v>
      </c>
      <c r="AL1349">
        <v>2609.1036411001</v>
      </c>
      <c r="AM1349">
        <v>2747.6973065572201</v>
      </c>
      <c r="AN1349">
        <v>2672.7978542943702</v>
      </c>
      <c r="AO1349">
        <v>2774.92867572878</v>
      </c>
      <c r="AP1349">
        <v>2536.55103795992</v>
      </c>
      <c r="AQ1349">
        <v>3068.7405026388801</v>
      </c>
      <c r="AR1349">
        <v>2900.6344236038499</v>
      </c>
      <c r="AS1349">
        <v>2330.5862001546002</v>
      </c>
      <c r="AT1349">
        <v>1511.4864580573701</v>
      </c>
      <c r="AU1349">
        <v>727.54747031060003</v>
      </c>
      <c r="AV1349">
        <v>391.537585788456</v>
      </c>
      <c r="AW1349">
        <v>325.87443276380799</v>
      </c>
      <c r="AX1349">
        <v>302.49666525465199</v>
      </c>
      <c r="AY1349">
        <v>305.37279740904398</v>
      </c>
      <c r="AZ1349">
        <v>297.43831880974102</v>
      </c>
      <c r="BA1349">
        <v>288.71481517684703</v>
      </c>
      <c r="BB1349">
        <v>278.137937356772</v>
      </c>
      <c r="BC1349">
        <v>285.00835691634398</v>
      </c>
      <c r="BD1349">
        <v>276.59903913605399</v>
      </c>
      <c r="BE1349">
        <v>271.63465133374399</v>
      </c>
      <c r="BF1349">
        <v>279.22692124860498</v>
      </c>
      <c r="BG1349">
        <v>265.64723282892402</v>
      </c>
      <c r="BH1349">
        <v>277.03489720293902</v>
      </c>
      <c r="BI1349">
        <v>274.30880299320802</v>
      </c>
      <c r="BJ1349">
        <v>270.55595741017697</v>
      </c>
      <c r="BK1349">
        <v>267.42792691990599</v>
      </c>
      <c r="BL1349">
        <v>268.16173781505</v>
      </c>
      <c r="BM1349">
        <v>269.20559105364902</v>
      </c>
      <c r="BN1349">
        <v>303.26361943269097</v>
      </c>
      <c r="BO1349">
        <v>317.48154075296998</v>
      </c>
      <c r="BP1349">
        <v>267.98671442460397</v>
      </c>
      <c r="BQ1349">
        <v>269.49479752734902</v>
      </c>
      <c r="BR1349">
        <v>265.26428256367598</v>
      </c>
      <c r="BS1349">
        <v>263.57572183329597</v>
      </c>
      <c r="BT1349">
        <v>267.57667893001297</v>
      </c>
      <c r="BU1349">
        <v>261.41942977504999</v>
      </c>
      <c r="BV1349">
        <v>267.306477743046</v>
      </c>
      <c r="BW1349">
        <v>268.38275170134199</v>
      </c>
      <c r="BX1349">
        <v>267.57019010533298</v>
      </c>
      <c r="BY1349">
        <v>270.48140624881802</v>
      </c>
      <c r="BZ1349">
        <v>265.787369762548</v>
      </c>
      <c r="CA1349">
        <v>273.92719181546198</v>
      </c>
      <c r="CB1349">
        <v>267.72436989021298</v>
      </c>
      <c r="CC1349">
        <v>263.27709084569102</v>
      </c>
      <c r="CD1349">
        <v>263.90901958418698</v>
      </c>
    </row>
    <row r="1350" spans="1:82" x14ac:dyDescent="0.25">
      <c r="A1350">
        <v>323.951935914552</v>
      </c>
      <c r="B1350">
        <v>266.80835942112998</v>
      </c>
      <c r="C1350">
        <v>260.91297723352801</v>
      </c>
      <c r="D1350">
        <v>263.067835389621</v>
      </c>
      <c r="E1350">
        <v>260.27223843312902</v>
      </c>
      <c r="F1350">
        <v>257.69998053483903</v>
      </c>
      <c r="G1350">
        <v>256.03932615660602</v>
      </c>
      <c r="H1350">
        <v>253.243103309421</v>
      </c>
      <c r="I1350">
        <v>257.543281000474</v>
      </c>
      <c r="J1350">
        <v>264.71324420098603</v>
      </c>
      <c r="K1350">
        <v>253.82158442634201</v>
      </c>
      <c r="L1350">
        <v>269.55164998497497</v>
      </c>
      <c r="M1350">
        <v>265.25115372504803</v>
      </c>
      <c r="N1350">
        <v>274.62222512167301</v>
      </c>
      <c r="O1350">
        <v>257.00589073163798</v>
      </c>
      <c r="P1350">
        <v>267.13310271149697</v>
      </c>
      <c r="Q1350">
        <v>257.59784214926901</v>
      </c>
      <c r="R1350">
        <v>280.89943038867602</v>
      </c>
      <c r="S1350">
        <v>329.38934352334002</v>
      </c>
      <c r="T1350">
        <v>316.460615064916</v>
      </c>
      <c r="U1350">
        <v>293.95943143051898</v>
      </c>
      <c r="V1350">
        <v>286.61799639786898</v>
      </c>
      <c r="W1350">
        <v>284.27767365968998</v>
      </c>
      <c r="X1350">
        <v>288.54596014349301</v>
      </c>
      <c r="Y1350">
        <v>296.796244551634</v>
      </c>
      <c r="Z1350">
        <v>304.31762583911302</v>
      </c>
      <c r="AA1350">
        <v>315.52564975104798</v>
      </c>
      <c r="AB1350">
        <v>355.11765711420799</v>
      </c>
      <c r="AC1350">
        <v>416.68677436742399</v>
      </c>
      <c r="AD1350">
        <v>486.11730852650498</v>
      </c>
      <c r="AE1350">
        <v>577.59746843482003</v>
      </c>
      <c r="AF1350">
        <v>706.48300732125495</v>
      </c>
      <c r="AG1350">
        <v>864.48067613422802</v>
      </c>
      <c r="AH1350">
        <v>1100.3033526914301</v>
      </c>
      <c r="AI1350">
        <v>1546.8190612564699</v>
      </c>
      <c r="AJ1350">
        <v>2050.8168405547499</v>
      </c>
      <c r="AK1350">
        <v>2227.94760856929</v>
      </c>
      <c r="AL1350">
        <v>2617.98225786477</v>
      </c>
      <c r="AM1350">
        <v>2750.97047331679</v>
      </c>
      <c r="AN1350">
        <v>2682.7061833713201</v>
      </c>
      <c r="AO1350">
        <v>2790.8962309671901</v>
      </c>
      <c r="AP1350">
        <v>2559.6801049511</v>
      </c>
      <c r="AQ1350">
        <v>3095.1205569159401</v>
      </c>
      <c r="AR1350">
        <v>2919.9101144165002</v>
      </c>
      <c r="AS1350">
        <v>2341.7751842919201</v>
      </c>
      <c r="AT1350">
        <v>1514.2871318022901</v>
      </c>
      <c r="AU1350">
        <v>727.812736671891</v>
      </c>
      <c r="AV1350">
        <v>392.35960118126098</v>
      </c>
      <c r="AW1350">
        <v>325.02454203945302</v>
      </c>
      <c r="AX1350">
        <v>305.24685158650499</v>
      </c>
      <c r="AY1350">
        <v>301.89702848059198</v>
      </c>
      <c r="AZ1350">
        <v>296.04970420059101</v>
      </c>
      <c r="BA1350">
        <v>287.56260740896499</v>
      </c>
      <c r="BB1350">
        <v>278.88579738247802</v>
      </c>
      <c r="BC1350">
        <v>282.01063304472899</v>
      </c>
      <c r="BD1350">
        <v>276.22115440558503</v>
      </c>
      <c r="BE1350">
        <v>273.18780106874698</v>
      </c>
      <c r="BF1350">
        <v>279.64683718262103</v>
      </c>
      <c r="BG1350">
        <v>265.90298120381698</v>
      </c>
      <c r="BH1350">
        <v>277.49140486377502</v>
      </c>
      <c r="BI1350">
        <v>276.171437685108</v>
      </c>
      <c r="BJ1350">
        <v>270.18598006501799</v>
      </c>
      <c r="BK1350">
        <v>266.84498506226402</v>
      </c>
      <c r="BL1350">
        <v>267.30338359784798</v>
      </c>
      <c r="BM1350">
        <v>268.03163902198099</v>
      </c>
      <c r="BN1350">
        <v>302.12277535907498</v>
      </c>
      <c r="BO1350">
        <v>314.613587050072</v>
      </c>
      <c r="BP1350">
        <v>267.46316819792798</v>
      </c>
      <c r="BQ1350">
        <v>270.35373141468301</v>
      </c>
      <c r="BR1350">
        <v>264.19093677367903</v>
      </c>
      <c r="BS1350">
        <v>262.23559519768003</v>
      </c>
      <c r="BT1350">
        <v>267.64230284601001</v>
      </c>
      <c r="BU1350">
        <v>260.27746722240403</v>
      </c>
      <c r="BV1350">
        <v>266.60783148141502</v>
      </c>
      <c r="BW1350">
        <v>266.177098706121</v>
      </c>
      <c r="BX1350">
        <v>265.33713339270099</v>
      </c>
      <c r="BY1350">
        <v>271.35445872212603</v>
      </c>
      <c r="BZ1350">
        <v>267.08456519617499</v>
      </c>
      <c r="CA1350">
        <v>270.23773939372398</v>
      </c>
      <c r="CB1350">
        <v>267.191489027351</v>
      </c>
      <c r="CC1350">
        <v>261.59567159827202</v>
      </c>
      <c r="CD1350">
        <v>263.87852474808398</v>
      </c>
    </row>
    <row r="1351" spans="1:82" x14ac:dyDescent="0.25">
      <c r="A1351">
        <v>324.192256341789</v>
      </c>
      <c r="B1351">
        <v>263.80933138489399</v>
      </c>
      <c r="C1351">
        <v>259.61825332360098</v>
      </c>
      <c r="D1351">
        <v>261.27550541692699</v>
      </c>
      <c r="E1351">
        <v>256.13053777020099</v>
      </c>
      <c r="F1351">
        <v>256.36945353061401</v>
      </c>
      <c r="G1351">
        <v>258.35496543478803</v>
      </c>
      <c r="H1351">
        <v>257.042883298601</v>
      </c>
      <c r="I1351">
        <v>258.171505529927</v>
      </c>
      <c r="J1351">
        <v>261.94753298660498</v>
      </c>
      <c r="K1351">
        <v>254.21335547131699</v>
      </c>
      <c r="L1351">
        <v>266.88159822931698</v>
      </c>
      <c r="M1351">
        <v>263.70300716744202</v>
      </c>
      <c r="N1351">
        <v>273.00822698194798</v>
      </c>
      <c r="O1351">
        <v>254.70225192465901</v>
      </c>
      <c r="P1351">
        <v>270.518831638302</v>
      </c>
      <c r="Q1351">
        <v>256.67820392556303</v>
      </c>
      <c r="R1351">
        <v>280.468399258815</v>
      </c>
      <c r="S1351">
        <v>327.607205709955</v>
      </c>
      <c r="T1351">
        <v>316.30333038475402</v>
      </c>
      <c r="U1351">
        <v>293.30101245278797</v>
      </c>
      <c r="V1351">
        <v>284.79197917935801</v>
      </c>
      <c r="W1351">
        <v>283.83812922385101</v>
      </c>
      <c r="X1351">
        <v>287.67595082419598</v>
      </c>
      <c r="Y1351">
        <v>298.257583760388</v>
      </c>
      <c r="Z1351">
        <v>301.38756015595101</v>
      </c>
      <c r="AA1351">
        <v>314.36221631788499</v>
      </c>
      <c r="AB1351">
        <v>355.33932465305202</v>
      </c>
      <c r="AC1351">
        <v>414.986283744508</v>
      </c>
      <c r="AD1351">
        <v>486.88756971872499</v>
      </c>
      <c r="AE1351">
        <v>574.31824530111305</v>
      </c>
      <c r="AF1351">
        <v>703.94232978693299</v>
      </c>
      <c r="AG1351">
        <v>860.18686089756397</v>
      </c>
      <c r="AH1351">
        <v>1087.298943175</v>
      </c>
      <c r="AI1351">
        <v>1536.5914590508501</v>
      </c>
      <c r="AJ1351">
        <v>2025.2168885834999</v>
      </c>
      <c r="AK1351">
        <v>2215.2448145634298</v>
      </c>
      <c r="AL1351">
        <v>2616.6798120962999</v>
      </c>
      <c r="AM1351">
        <v>2755.0605158854801</v>
      </c>
      <c r="AN1351">
        <v>2687.8626323263502</v>
      </c>
      <c r="AO1351">
        <v>2813.8569493933101</v>
      </c>
      <c r="AP1351">
        <v>2621.3601187753302</v>
      </c>
      <c r="AQ1351">
        <v>3139.5548495616899</v>
      </c>
      <c r="AR1351">
        <v>2939.5900699615099</v>
      </c>
      <c r="AS1351">
        <v>2345.3893185903498</v>
      </c>
      <c r="AT1351">
        <v>1506.04085768453</v>
      </c>
      <c r="AU1351">
        <v>723.47346325587898</v>
      </c>
      <c r="AV1351">
        <v>392.19545632181803</v>
      </c>
      <c r="AW1351">
        <v>323.18260549805802</v>
      </c>
      <c r="AX1351">
        <v>308.64616837330601</v>
      </c>
      <c r="AY1351">
        <v>301.32350107706401</v>
      </c>
      <c r="AZ1351">
        <v>294.00576584403098</v>
      </c>
      <c r="BA1351">
        <v>287.39227813623899</v>
      </c>
      <c r="BB1351">
        <v>278.13777682496698</v>
      </c>
      <c r="BC1351">
        <v>280.85602832094901</v>
      </c>
      <c r="BD1351">
        <v>278.48204676069599</v>
      </c>
      <c r="BE1351">
        <v>273.546829547117</v>
      </c>
      <c r="BF1351">
        <v>280.963869800905</v>
      </c>
      <c r="BG1351">
        <v>267.34451854616498</v>
      </c>
      <c r="BH1351">
        <v>277.74672005531102</v>
      </c>
      <c r="BI1351">
        <v>276.47770125748599</v>
      </c>
      <c r="BJ1351">
        <v>269.42526060091001</v>
      </c>
      <c r="BK1351">
        <v>269.30702681138098</v>
      </c>
      <c r="BL1351">
        <v>265.910577016861</v>
      </c>
      <c r="BM1351">
        <v>268.61144242473102</v>
      </c>
      <c r="BN1351">
        <v>302.46043712504598</v>
      </c>
      <c r="BO1351">
        <v>313.57897823520398</v>
      </c>
      <c r="BP1351">
        <v>267.45654023556398</v>
      </c>
      <c r="BQ1351">
        <v>265.147206002583</v>
      </c>
      <c r="BR1351">
        <v>264.59730680001297</v>
      </c>
      <c r="BS1351">
        <v>261.71156316029698</v>
      </c>
      <c r="BT1351">
        <v>267.58567338069503</v>
      </c>
      <c r="BU1351">
        <v>261.84151419230602</v>
      </c>
      <c r="BV1351">
        <v>267.500485466947</v>
      </c>
      <c r="BW1351">
        <v>263.947877482308</v>
      </c>
      <c r="BX1351">
        <v>262.11799024872801</v>
      </c>
      <c r="BY1351">
        <v>267.83301004398498</v>
      </c>
      <c r="BZ1351">
        <v>265.81019217551602</v>
      </c>
      <c r="CA1351">
        <v>265.68588797409598</v>
      </c>
      <c r="CB1351">
        <v>266.56082915435098</v>
      </c>
      <c r="CC1351">
        <v>258.99406855474302</v>
      </c>
      <c r="CD1351">
        <v>261.96122284350503</v>
      </c>
    </row>
    <row r="1352" spans="1:82" x14ac:dyDescent="0.25">
      <c r="A1352">
        <v>324.43257676902499</v>
      </c>
      <c r="B1352">
        <v>263.16495386971599</v>
      </c>
      <c r="C1352">
        <v>260.85817144768401</v>
      </c>
      <c r="D1352">
        <v>259.65672075515403</v>
      </c>
      <c r="E1352">
        <v>254.86398838781801</v>
      </c>
      <c r="F1352">
        <v>257.30885339918598</v>
      </c>
      <c r="G1352">
        <v>257.20260617133698</v>
      </c>
      <c r="H1352">
        <v>255.24740863218099</v>
      </c>
      <c r="I1352">
        <v>257.742026432003</v>
      </c>
      <c r="J1352">
        <v>261.79916208925403</v>
      </c>
      <c r="K1352">
        <v>253.94788300031499</v>
      </c>
      <c r="L1352">
        <v>266.835771843082</v>
      </c>
      <c r="M1352">
        <v>265.99919639866101</v>
      </c>
      <c r="N1352">
        <v>273.41227244522798</v>
      </c>
      <c r="O1352">
        <v>255.85439299165299</v>
      </c>
      <c r="P1352">
        <v>271.80789224500899</v>
      </c>
      <c r="Q1352">
        <v>254.48153444151501</v>
      </c>
      <c r="R1352">
        <v>279.41308249252899</v>
      </c>
      <c r="S1352">
        <v>326.04733033768002</v>
      </c>
      <c r="T1352">
        <v>315.89421388107297</v>
      </c>
      <c r="U1352">
        <v>292.05345984163301</v>
      </c>
      <c r="V1352">
        <v>285.34064659224498</v>
      </c>
      <c r="W1352">
        <v>284.08667535246701</v>
      </c>
      <c r="X1352">
        <v>285.66065433609401</v>
      </c>
      <c r="Y1352">
        <v>298.04670327252597</v>
      </c>
      <c r="Z1352">
        <v>302.24731605059702</v>
      </c>
      <c r="AA1352">
        <v>315.16870003357201</v>
      </c>
      <c r="AB1352">
        <v>352.91779035928698</v>
      </c>
      <c r="AC1352">
        <v>412.52210099558602</v>
      </c>
      <c r="AD1352">
        <v>484.14149548426298</v>
      </c>
      <c r="AE1352">
        <v>570.62107735924599</v>
      </c>
      <c r="AF1352">
        <v>698.69882164305295</v>
      </c>
      <c r="AG1352">
        <v>851.91536444409405</v>
      </c>
      <c r="AH1352">
        <v>1075.7900311356</v>
      </c>
      <c r="AI1352">
        <v>1517.76321398306</v>
      </c>
      <c r="AJ1352">
        <v>1996.4897030746699</v>
      </c>
      <c r="AK1352">
        <v>2184.5618117887202</v>
      </c>
      <c r="AL1352">
        <v>2585.5328791526099</v>
      </c>
      <c r="AM1352">
        <v>2720.0269447672199</v>
      </c>
      <c r="AN1352">
        <v>2660.6464224440401</v>
      </c>
      <c r="AO1352">
        <v>2783.0159913318598</v>
      </c>
      <c r="AP1352">
        <v>2584.6396454610499</v>
      </c>
      <c r="AQ1352">
        <v>3117.6129997257199</v>
      </c>
      <c r="AR1352">
        <v>2917.7407385327001</v>
      </c>
      <c r="AS1352">
        <v>2328.49418037446</v>
      </c>
      <c r="AT1352">
        <v>1502.6346611261699</v>
      </c>
      <c r="AU1352">
        <v>720.44525488285205</v>
      </c>
      <c r="AV1352">
        <v>389.96987396337602</v>
      </c>
      <c r="AW1352">
        <v>321.15121072855402</v>
      </c>
      <c r="AX1352">
        <v>308.91740515262899</v>
      </c>
      <c r="AY1352">
        <v>299.69865785552003</v>
      </c>
      <c r="AZ1352">
        <v>291.63322042688202</v>
      </c>
      <c r="BA1352">
        <v>286.59225459316099</v>
      </c>
      <c r="BB1352">
        <v>277.62194492498298</v>
      </c>
      <c r="BC1352">
        <v>282.19470077493003</v>
      </c>
      <c r="BD1352">
        <v>281.182684264795</v>
      </c>
      <c r="BE1352">
        <v>273.03880025699499</v>
      </c>
      <c r="BF1352">
        <v>280.03921692153</v>
      </c>
      <c r="BG1352">
        <v>270.383764093617</v>
      </c>
      <c r="BH1352">
        <v>277.518056973596</v>
      </c>
      <c r="BI1352">
        <v>277.67031733413899</v>
      </c>
      <c r="BJ1352">
        <v>267.84270357312499</v>
      </c>
      <c r="BK1352">
        <v>270.41788937314499</v>
      </c>
      <c r="BL1352">
        <v>267.61363536941599</v>
      </c>
      <c r="BM1352">
        <v>269.89939079456599</v>
      </c>
      <c r="BN1352">
        <v>300.07940691496799</v>
      </c>
      <c r="BO1352">
        <v>313.270275067265</v>
      </c>
      <c r="BP1352">
        <v>266.761420409815</v>
      </c>
      <c r="BQ1352">
        <v>265.53970418673401</v>
      </c>
      <c r="BR1352">
        <v>263.55159974973299</v>
      </c>
      <c r="BS1352">
        <v>260.08455430238899</v>
      </c>
      <c r="BT1352">
        <v>266.72084652524097</v>
      </c>
      <c r="BU1352">
        <v>262.54905140454201</v>
      </c>
      <c r="BV1352">
        <v>266.36932386452099</v>
      </c>
      <c r="BW1352">
        <v>263.36883946683002</v>
      </c>
      <c r="BX1352">
        <v>263.159517621997</v>
      </c>
      <c r="BY1352">
        <v>268.32148405901199</v>
      </c>
      <c r="BZ1352">
        <v>266.59907886375299</v>
      </c>
      <c r="CA1352">
        <v>265.06761434120102</v>
      </c>
      <c r="CB1352">
        <v>264.43022543073101</v>
      </c>
      <c r="CC1352">
        <v>261.49911878997898</v>
      </c>
      <c r="CD1352">
        <v>258.52530904517101</v>
      </c>
    </row>
    <row r="1353" spans="1:82" x14ac:dyDescent="0.25">
      <c r="A1353">
        <v>324.67289719626098</v>
      </c>
      <c r="B1353">
        <v>261.36693396494002</v>
      </c>
      <c r="C1353">
        <v>262.03381676817702</v>
      </c>
      <c r="D1353">
        <v>260.19155878524299</v>
      </c>
      <c r="E1353">
        <v>254.24319340764899</v>
      </c>
      <c r="F1353">
        <v>257.22917153023701</v>
      </c>
      <c r="G1353">
        <v>256.77480779716302</v>
      </c>
      <c r="H1353">
        <v>254.080645945729</v>
      </c>
      <c r="I1353">
        <v>256.24171851203499</v>
      </c>
      <c r="J1353">
        <v>258.70501906477398</v>
      </c>
      <c r="K1353">
        <v>253.92180804966199</v>
      </c>
      <c r="L1353">
        <v>264.90670172240999</v>
      </c>
      <c r="M1353">
        <v>267.83599244365001</v>
      </c>
      <c r="N1353">
        <v>273.67850168229302</v>
      </c>
      <c r="O1353">
        <v>256.18631951249199</v>
      </c>
      <c r="P1353">
        <v>270.83505584422602</v>
      </c>
      <c r="Q1353">
        <v>254.84083194842401</v>
      </c>
      <c r="R1353">
        <v>282.44138307838602</v>
      </c>
      <c r="S1353">
        <v>324.44503977830601</v>
      </c>
      <c r="T1353">
        <v>312.70128311342</v>
      </c>
      <c r="U1353">
        <v>289.78089286708502</v>
      </c>
      <c r="V1353">
        <v>285.61007983360503</v>
      </c>
      <c r="W1353">
        <v>283.88361098470199</v>
      </c>
      <c r="X1353">
        <v>284.86349373168099</v>
      </c>
      <c r="Y1353">
        <v>297.82682122367999</v>
      </c>
      <c r="Z1353">
        <v>303.06538404531801</v>
      </c>
      <c r="AA1353">
        <v>315.442451397936</v>
      </c>
      <c r="AB1353">
        <v>350.82030800073198</v>
      </c>
      <c r="AC1353">
        <v>409.968470238924</v>
      </c>
      <c r="AD1353">
        <v>483.08454838939599</v>
      </c>
      <c r="AE1353">
        <v>576.69399381351104</v>
      </c>
      <c r="AF1353">
        <v>703.44104992285202</v>
      </c>
      <c r="AG1353">
        <v>855.96191122250696</v>
      </c>
      <c r="AH1353">
        <v>1081.65137035363</v>
      </c>
      <c r="AI1353">
        <v>1526.9697784407999</v>
      </c>
      <c r="AJ1353">
        <v>2014.68101185256</v>
      </c>
      <c r="AK1353">
        <v>2213.7522367747802</v>
      </c>
      <c r="AL1353">
        <v>2612.1216715850001</v>
      </c>
      <c r="AM1353">
        <v>2753.48307249558</v>
      </c>
      <c r="AN1353">
        <v>2700.2964793906399</v>
      </c>
      <c r="AO1353">
        <v>2829.0964438307901</v>
      </c>
      <c r="AP1353">
        <v>2618.73457467047</v>
      </c>
      <c r="AQ1353">
        <v>3173.2325635297998</v>
      </c>
      <c r="AR1353">
        <v>2973.4189648941701</v>
      </c>
      <c r="AS1353">
        <v>2367.0126065234899</v>
      </c>
      <c r="AT1353">
        <v>1516.9600342167901</v>
      </c>
      <c r="AU1353">
        <v>722.776777016236</v>
      </c>
      <c r="AV1353">
        <v>386.48996158433698</v>
      </c>
      <c r="AW1353">
        <v>321.71897894254499</v>
      </c>
      <c r="AX1353">
        <v>308.73320773758599</v>
      </c>
      <c r="AY1353">
        <v>299.53775298392702</v>
      </c>
      <c r="AZ1353">
        <v>290.47284198679398</v>
      </c>
      <c r="BA1353">
        <v>287.170241452467</v>
      </c>
      <c r="BB1353">
        <v>276.97702978525501</v>
      </c>
      <c r="BC1353">
        <v>280.56957791376101</v>
      </c>
      <c r="BD1353">
        <v>283.167919685448</v>
      </c>
      <c r="BE1353">
        <v>273.19023844916097</v>
      </c>
      <c r="BF1353">
        <v>274.63285545350197</v>
      </c>
      <c r="BG1353">
        <v>264.243917549152</v>
      </c>
      <c r="BH1353">
        <v>273.260510370151</v>
      </c>
      <c r="BI1353">
        <v>275.01824761057497</v>
      </c>
      <c r="BJ1353">
        <v>268.32393078146799</v>
      </c>
      <c r="BK1353">
        <v>268.99794863138499</v>
      </c>
      <c r="BL1353">
        <v>268.55522391885802</v>
      </c>
      <c r="BM1353">
        <v>267.03412470368102</v>
      </c>
      <c r="BN1353">
        <v>299.06272181240797</v>
      </c>
      <c r="BO1353">
        <v>313.24331172796798</v>
      </c>
      <c r="BP1353">
        <v>265.13786468888298</v>
      </c>
      <c r="BQ1353">
        <v>262.08537865821501</v>
      </c>
      <c r="BR1353">
        <v>265.42295965818403</v>
      </c>
      <c r="BS1353">
        <v>259.12726215695602</v>
      </c>
      <c r="BT1353">
        <v>267.58738664597001</v>
      </c>
      <c r="BU1353">
        <v>261.43366791460397</v>
      </c>
      <c r="BV1353">
        <v>263.790474696633</v>
      </c>
      <c r="BW1353">
        <v>261.48419638816</v>
      </c>
      <c r="BX1353">
        <v>264.89592772850102</v>
      </c>
      <c r="BY1353">
        <v>267.31728550629902</v>
      </c>
      <c r="BZ1353">
        <v>268.952016517262</v>
      </c>
      <c r="CA1353">
        <v>265.16364446752101</v>
      </c>
      <c r="CB1353">
        <v>266.30603045127799</v>
      </c>
      <c r="CC1353">
        <v>263.70645820761501</v>
      </c>
      <c r="CD1353">
        <v>258.02851015696803</v>
      </c>
    </row>
    <row r="1354" spans="1:82" x14ac:dyDescent="0.25">
      <c r="A1354">
        <v>324.91321762349799</v>
      </c>
      <c r="B1354">
        <v>261.77709308072201</v>
      </c>
      <c r="C1354">
        <v>262.98855240867198</v>
      </c>
      <c r="D1354">
        <v>261.42255886726701</v>
      </c>
      <c r="E1354">
        <v>255.175959882527</v>
      </c>
      <c r="F1354">
        <v>256.99889941120199</v>
      </c>
      <c r="G1354">
        <v>257.09003783570898</v>
      </c>
      <c r="H1354">
        <v>253.77743842979601</v>
      </c>
      <c r="I1354">
        <v>257.17542910308498</v>
      </c>
      <c r="J1354">
        <v>259.65885025165602</v>
      </c>
      <c r="K1354">
        <v>253.58970055481501</v>
      </c>
      <c r="L1354">
        <v>262.85474320138002</v>
      </c>
      <c r="M1354">
        <v>267.45409337950201</v>
      </c>
      <c r="N1354">
        <v>274.37011295128701</v>
      </c>
      <c r="O1354">
        <v>255.66918024740301</v>
      </c>
      <c r="P1354">
        <v>270.63341309626901</v>
      </c>
      <c r="Q1354">
        <v>254.59860553243701</v>
      </c>
      <c r="R1354">
        <v>283.75291552114697</v>
      </c>
      <c r="S1354">
        <v>322.109310218627</v>
      </c>
      <c r="T1354">
        <v>310.83138921829698</v>
      </c>
      <c r="U1354">
        <v>291.619363611903</v>
      </c>
      <c r="V1354">
        <v>285.10992301960698</v>
      </c>
      <c r="W1354">
        <v>283.86514381555003</v>
      </c>
      <c r="X1354">
        <v>284.83941035345998</v>
      </c>
      <c r="Y1354">
        <v>297.48677432959499</v>
      </c>
      <c r="Z1354">
        <v>303.393071729003</v>
      </c>
      <c r="AA1354">
        <v>314.33119832015501</v>
      </c>
      <c r="AB1354">
        <v>349.36407042226602</v>
      </c>
      <c r="AC1354">
        <v>408.19194466050197</v>
      </c>
      <c r="AD1354">
        <v>480.75490497515398</v>
      </c>
      <c r="AE1354">
        <v>575.11067785846399</v>
      </c>
      <c r="AF1354">
        <v>700.79656941593601</v>
      </c>
      <c r="AG1354">
        <v>849.64711151015297</v>
      </c>
      <c r="AH1354">
        <v>1068.45871348434</v>
      </c>
      <c r="AI1354">
        <v>1508.8796305696301</v>
      </c>
      <c r="AJ1354">
        <v>1978.0658147412</v>
      </c>
      <c r="AK1354">
        <v>2177.8938433724502</v>
      </c>
      <c r="AL1354">
        <v>2577.0914220326199</v>
      </c>
      <c r="AM1354">
        <v>2711.3147568967702</v>
      </c>
      <c r="AN1354">
        <v>2679.0701571961399</v>
      </c>
      <c r="AO1354">
        <v>2810.1902271662002</v>
      </c>
      <c r="AP1354">
        <v>2606.5829728874</v>
      </c>
      <c r="AQ1354">
        <v>3158.61059405673</v>
      </c>
      <c r="AR1354">
        <v>2958.7707178946898</v>
      </c>
      <c r="AS1354">
        <v>2361.9506817732099</v>
      </c>
      <c r="AT1354">
        <v>1515.24095497699</v>
      </c>
      <c r="AU1354">
        <v>720.34899147314104</v>
      </c>
      <c r="AV1354">
        <v>383.03239436708202</v>
      </c>
      <c r="AW1354">
        <v>319.70650216482397</v>
      </c>
      <c r="AX1354">
        <v>308.106981481866</v>
      </c>
      <c r="AY1354">
        <v>298.66183988139301</v>
      </c>
      <c r="AZ1354">
        <v>289.670059595618</v>
      </c>
      <c r="BA1354">
        <v>287.72594684980402</v>
      </c>
      <c r="BB1354">
        <v>277.304595695552</v>
      </c>
      <c r="BC1354">
        <v>279.73217681950399</v>
      </c>
      <c r="BD1354">
        <v>283.41380160070003</v>
      </c>
      <c r="BE1354">
        <v>274.36895235785602</v>
      </c>
      <c r="BF1354">
        <v>272.583613136748</v>
      </c>
      <c r="BG1354">
        <v>263.64801160488003</v>
      </c>
      <c r="BH1354">
        <v>272.723686931646</v>
      </c>
      <c r="BI1354">
        <v>274.27265263488499</v>
      </c>
      <c r="BJ1354">
        <v>266.56570052004002</v>
      </c>
      <c r="BK1354">
        <v>269.26753124876501</v>
      </c>
      <c r="BL1354">
        <v>266.8522151816</v>
      </c>
      <c r="BM1354">
        <v>266.93280535855303</v>
      </c>
      <c r="BN1354">
        <v>298.06248011217502</v>
      </c>
      <c r="BO1354">
        <v>312.363326584596</v>
      </c>
      <c r="BP1354">
        <v>264.71941939618102</v>
      </c>
      <c r="BQ1354">
        <v>262.73960708916201</v>
      </c>
      <c r="BR1354">
        <v>266.880316477745</v>
      </c>
      <c r="BS1354">
        <v>259.92924134460299</v>
      </c>
      <c r="BT1354">
        <v>267.64534034312197</v>
      </c>
      <c r="BU1354">
        <v>262.33503764702999</v>
      </c>
      <c r="BV1354">
        <v>264.27969567096602</v>
      </c>
      <c r="BW1354">
        <v>262.21358265426397</v>
      </c>
      <c r="BX1354">
        <v>265.01833302646901</v>
      </c>
      <c r="BY1354">
        <v>266.66001747102803</v>
      </c>
      <c r="BZ1354">
        <v>269.59993815831803</v>
      </c>
      <c r="CA1354">
        <v>265.25186764107298</v>
      </c>
      <c r="CB1354">
        <v>266.12807272585297</v>
      </c>
      <c r="CC1354">
        <v>263.65535950048297</v>
      </c>
      <c r="CD1354">
        <v>258.554091130872</v>
      </c>
    </row>
    <row r="1355" spans="1:82" x14ac:dyDescent="0.25">
      <c r="A1355">
        <v>325.15353805073403</v>
      </c>
      <c r="B1355">
        <v>260.80130135044101</v>
      </c>
      <c r="C1355">
        <v>263.12554487100903</v>
      </c>
      <c r="D1355">
        <v>260.54970110899001</v>
      </c>
      <c r="E1355">
        <v>256.40270059664101</v>
      </c>
      <c r="F1355">
        <v>257.85832963330603</v>
      </c>
      <c r="G1355">
        <v>256.942553696733</v>
      </c>
      <c r="H1355">
        <v>255.593168752141</v>
      </c>
      <c r="I1355">
        <v>257.55128285594202</v>
      </c>
      <c r="J1355">
        <v>261.333014486504</v>
      </c>
      <c r="K1355">
        <v>253.07951084820701</v>
      </c>
      <c r="L1355">
        <v>261.35493916499303</v>
      </c>
      <c r="M1355">
        <v>265.92142374763603</v>
      </c>
      <c r="N1355">
        <v>272.61176538117297</v>
      </c>
      <c r="O1355">
        <v>256.28260623443799</v>
      </c>
      <c r="P1355">
        <v>268.84381697285801</v>
      </c>
      <c r="Q1355">
        <v>255.48994279112901</v>
      </c>
      <c r="R1355">
        <v>284.464343298176</v>
      </c>
      <c r="S1355">
        <v>323.79464820094699</v>
      </c>
      <c r="T1355">
        <v>308.12951842970102</v>
      </c>
      <c r="U1355">
        <v>290.28937214535199</v>
      </c>
      <c r="V1355">
        <v>284.04384562168298</v>
      </c>
      <c r="W1355">
        <v>281.45500609052601</v>
      </c>
      <c r="X1355">
        <v>284.84699581049699</v>
      </c>
      <c r="Y1355">
        <v>296.92803474146803</v>
      </c>
      <c r="Z1355">
        <v>302.00243483225699</v>
      </c>
      <c r="AA1355">
        <v>315.80370501003102</v>
      </c>
      <c r="AB1355">
        <v>350.24900621615802</v>
      </c>
      <c r="AC1355">
        <v>405.77041985311098</v>
      </c>
      <c r="AD1355">
        <v>477.96381925799199</v>
      </c>
      <c r="AE1355">
        <v>574.17342164146601</v>
      </c>
      <c r="AF1355">
        <v>695.47762034739503</v>
      </c>
      <c r="AG1355">
        <v>843.91624251364101</v>
      </c>
      <c r="AH1355">
        <v>1054.22836133139</v>
      </c>
      <c r="AI1355">
        <v>1488.8096102521099</v>
      </c>
      <c r="AJ1355">
        <v>1946.4955672011699</v>
      </c>
      <c r="AK1355">
        <v>2140.8310520158202</v>
      </c>
      <c r="AL1355">
        <v>2541.9793498839399</v>
      </c>
      <c r="AM1355">
        <v>2668.1325794926502</v>
      </c>
      <c r="AN1355">
        <v>2649.2106198956299</v>
      </c>
      <c r="AO1355">
        <v>2779.3549254944701</v>
      </c>
      <c r="AP1355">
        <v>2584.9179477623502</v>
      </c>
      <c r="AQ1355">
        <v>3130.95490116673</v>
      </c>
      <c r="AR1355">
        <v>2931.5403061204202</v>
      </c>
      <c r="AS1355">
        <v>2344.7597701603499</v>
      </c>
      <c r="AT1355">
        <v>1508.1965542574301</v>
      </c>
      <c r="AU1355">
        <v>714.73907518926205</v>
      </c>
      <c r="AV1355">
        <v>379.171176776903</v>
      </c>
      <c r="AW1355">
        <v>317.08553883170401</v>
      </c>
      <c r="AX1355">
        <v>306.64203794709601</v>
      </c>
      <c r="AY1355">
        <v>298.78881484768903</v>
      </c>
      <c r="AZ1355">
        <v>287.64278007011302</v>
      </c>
      <c r="BA1355">
        <v>287.177306478368</v>
      </c>
      <c r="BB1355">
        <v>278.068145823105</v>
      </c>
      <c r="BC1355">
        <v>276.56239780040897</v>
      </c>
      <c r="BD1355">
        <v>281.07926457923003</v>
      </c>
      <c r="BE1355">
        <v>274.85286608947899</v>
      </c>
      <c r="BF1355">
        <v>272.48975673038098</v>
      </c>
      <c r="BG1355">
        <v>267.46651710829798</v>
      </c>
      <c r="BH1355">
        <v>271.84472495387303</v>
      </c>
      <c r="BI1355">
        <v>274.42860376996902</v>
      </c>
      <c r="BJ1355">
        <v>262.40761182762702</v>
      </c>
      <c r="BK1355">
        <v>271.99700119240703</v>
      </c>
      <c r="BL1355">
        <v>265.61703005994201</v>
      </c>
      <c r="BM1355">
        <v>267.69140945294203</v>
      </c>
      <c r="BN1355">
        <v>297.263164274644</v>
      </c>
      <c r="BO1355">
        <v>310.70042978147302</v>
      </c>
      <c r="BP1355">
        <v>262.614577886262</v>
      </c>
      <c r="BQ1355">
        <v>265.52992407938001</v>
      </c>
      <c r="BR1355">
        <v>267.04533563948701</v>
      </c>
      <c r="BS1355">
        <v>262.83975407747198</v>
      </c>
      <c r="BT1355">
        <v>267.30321566518398</v>
      </c>
      <c r="BU1355">
        <v>262.42955804725398</v>
      </c>
      <c r="BV1355">
        <v>265.00954521217602</v>
      </c>
      <c r="BW1355">
        <v>265.53481853231898</v>
      </c>
      <c r="BX1355">
        <v>268.50669610996999</v>
      </c>
      <c r="BY1355">
        <v>267.16436760342498</v>
      </c>
      <c r="BZ1355">
        <v>272.42033889157699</v>
      </c>
      <c r="CA1355">
        <v>264.50489537749201</v>
      </c>
      <c r="CB1355">
        <v>265.528952715309</v>
      </c>
      <c r="CC1355">
        <v>261.99025855566299</v>
      </c>
      <c r="CD1355">
        <v>259.099434622579</v>
      </c>
    </row>
    <row r="1356" spans="1:82" x14ac:dyDescent="0.25">
      <c r="A1356">
        <v>325.39385847797001</v>
      </c>
      <c r="B1356">
        <v>260.83553731318102</v>
      </c>
      <c r="C1356">
        <v>263.68653528477398</v>
      </c>
      <c r="D1356">
        <v>258.80215304607498</v>
      </c>
      <c r="E1356">
        <v>255.474373371902</v>
      </c>
      <c r="F1356">
        <v>257.16399316738301</v>
      </c>
      <c r="G1356">
        <v>257.41739462110399</v>
      </c>
      <c r="H1356">
        <v>255.24948613289399</v>
      </c>
      <c r="I1356">
        <v>257.13791360158899</v>
      </c>
      <c r="J1356">
        <v>261.04820381019198</v>
      </c>
      <c r="K1356">
        <v>252.80336763406501</v>
      </c>
      <c r="L1356">
        <v>260.87218750278703</v>
      </c>
      <c r="M1356">
        <v>265.58317078470998</v>
      </c>
      <c r="N1356">
        <v>270.31806650994298</v>
      </c>
      <c r="O1356">
        <v>255.72674883869999</v>
      </c>
      <c r="P1356">
        <v>267.27698887270299</v>
      </c>
      <c r="Q1356">
        <v>256.37734936531899</v>
      </c>
      <c r="R1356">
        <v>285.37328464958898</v>
      </c>
      <c r="S1356">
        <v>324.88895213230001</v>
      </c>
      <c r="T1356">
        <v>306.46988089260401</v>
      </c>
      <c r="U1356">
        <v>291.07987601559199</v>
      </c>
      <c r="V1356">
        <v>282.84481960088402</v>
      </c>
      <c r="W1356">
        <v>280.957158566347</v>
      </c>
      <c r="X1356">
        <v>283.77267862094601</v>
      </c>
      <c r="Y1356">
        <v>296.14820046311303</v>
      </c>
      <c r="Z1356">
        <v>300.488645739714</v>
      </c>
      <c r="AA1356">
        <v>317.967763031473</v>
      </c>
      <c r="AB1356">
        <v>353.00675315287799</v>
      </c>
      <c r="AC1356">
        <v>406.36685837156898</v>
      </c>
      <c r="AD1356">
        <v>481.803439032386</v>
      </c>
      <c r="AE1356">
        <v>580.18213613647697</v>
      </c>
      <c r="AF1356">
        <v>702.29554430711005</v>
      </c>
      <c r="AG1356">
        <v>851.78219285432499</v>
      </c>
      <c r="AH1356">
        <v>1065.0858571112001</v>
      </c>
      <c r="AI1356">
        <v>1502.5078601506</v>
      </c>
      <c r="AJ1356">
        <v>1965.44419653366</v>
      </c>
      <c r="AK1356">
        <v>2161.3539312820799</v>
      </c>
      <c r="AL1356">
        <v>2567.2273778598801</v>
      </c>
      <c r="AM1356">
        <v>2693.8238303513399</v>
      </c>
      <c r="AN1356">
        <v>2677.8754851080098</v>
      </c>
      <c r="AO1356">
        <v>2810.5697874920602</v>
      </c>
      <c r="AP1356">
        <v>2616.8608232108299</v>
      </c>
      <c r="AQ1356">
        <v>3167.99412038332</v>
      </c>
      <c r="AR1356">
        <v>2969.5882328759599</v>
      </c>
      <c r="AS1356">
        <v>2379.0255935431801</v>
      </c>
      <c r="AT1356">
        <v>1529.8431726822801</v>
      </c>
      <c r="AU1356">
        <v>721.880341362026</v>
      </c>
      <c r="AV1356">
        <v>379.499555993238</v>
      </c>
      <c r="AW1356">
        <v>317.235571345609</v>
      </c>
      <c r="AX1356">
        <v>306.814646162553</v>
      </c>
      <c r="AY1356">
        <v>299.35262401780699</v>
      </c>
      <c r="AZ1356">
        <v>287.41195508957497</v>
      </c>
      <c r="BA1356">
        <v>286.59218751882599</v>
      </c>
      <c r="BB1356">
        <v>278.39910547136998</v>
      </c>
      <c r="BC1356">
        <v>276.10220879187602</v>
      </c>
      <c r="BD1356">
        <v>279.15599548248099</v>
      </c>
      <c r="BE1356">
        <v>274.953493043165</v>
      </c>
      <c r="BF1356">
        <v>272.80710812218098</v>
      </c>
      <c r="BG1356">
        <v>267.60762340001997</v>
      </c>
      <c r="BH1356">
        <v>271.95679755502499</v>
      </c>
      <c r="BI1356">
        <v>273.42297123436902</v>
      </c>
      <c r="BJ1356">
        <v>261.85398542702899</v>
      </c>
      <c r="BK1356">
        <v>272.09197656722199</v>
      </c>
      <c r="BL1356">
        <v>265.65114340785198</v>
      </c>
      <c r="BM1356">
        <v>269.21057164797401</v>
      </c>
      <c r="BN1356">
        <v>297.93804013891702</v>
      </c>
      <c r="BO1356">
        <v>311.40264263195502</v>
      </c>
      <c r="BP1356">
        <v>260.694573677199</v>
      </c>
      <c r="BQ1356">
        <v>266.08631770742801</v>
      </c>
      <c r="BR1356">
        <v>268.58995117403799</v>
      </c>
      <c r="BS1356">
        <v>263.23790013955602</v>
      </c>
      <c r="BT1356">
        <v>268.08359958372301</v>
      </c>
      <c r="BU1356">
        <v>262.04949680920402</v>
      </c>
      <c r="BV1356">
        <v>263.28917017746301</v>
      </c>
      <c r="BW1356">
        <v>265.25977764485799</v>
      </c>
      <c r="BX1356">
        <v>269.06069114867302</v>
      </c>
      <c r="BY1356">
        <v>267.20482737868599</v>
      </c>
      <c r="BZ1356">
        <v>273.25667772026497</v>
      </c>
      <c r="CA1356">
        <v>263.40409135055597</v>
      </c>
      <c r="CB1356">
        <v>265.60328055465499</v>
      </c>
      <c r="CC1356">
        <v>262.88241434693703</v>
      </c>
      <c r="CD1356">
        <v>259.33248164170402</v>
      </c>
    </row>
    <row r="1357" spans="1:82" x14ac:dyDescent="0.25">
      <c r="A1357">
        <v>325.634178905206</v>
      </c>
      <c r="B1357">
        <v>258.48444276266503</v>
      </c>
      <c r="C1357">
        <v>267.240733422255</v>
      </c>
      <c r="D1357">
        <v>259.17119063602303</v>
      </c>
      <c r="E1357">
        <v>256.10924469125098</v>
      </c>
      <c r="F1357">
        <v>258.14877719563998</v>
      </c>
      <c r="G1357">
        <v>261.99643588446003</v>
      </c>
      <c r="H1357">
        <v>260.12468723276999</v>
      </c>
      <c r="I1357">
        <v>257.15718767129903</v>
      </c>
      <c r="J1357">
        <v>262.18918066901102</v>
      </c>
      <c r="K1357">
        <v>253.52945590000999</v>
      </c>
      <c r="L1357">
        <v>260.081549383903</v>
      </c>
      <c r="M1357">
        <v>267.73290536942</v>
      </c>
      <c r="N1357">
        <v>268.74052577804599</v>
      </c>
      <c r="O1357">
        <v>258.32658143433201</v>
      </c>
      <c r="P1357">
        <v>265.85895227901199</v>
      </c>
      <c r="Q1357">
        <v>259.72716430889398</v>
      </c>
      <c r="R1357">
        <v>286.176034803368</v>
      </c>
      <c r="S1357">
        <v>323.81886551954199</v>
      </c>
      <c r="T1357">
        <v>308.00278580410401</v>
      </c>
      <c r="U1357">
        <v>291.47725969618301</v>
      </c>
      <c r="V1357">
        <v>280.33242497774</v>
      </c>
      <c r="W1357">
        <v>279.71136345794298</v>
      </c>
      <c r="X1357">
        <v>284.31613770007101</v>
      </c>
      <c r="Y1357">
        <v>296.46194872921001</v>
      </c>
      <c r="Z1357">
        <v>297.56979730097402</v>
      </c>
      <c r="AA1357">
        <v>319.63421454972098</v>
      </c>
      <c r="AB1357">
        <v>351.39043401264399</v>
      </c>
      <c r="AC1357">
        <v>399.92300692196602</v>
      </c>
      <c r="AD1357">
        <v>479.44995073339402</v>
      </c>
      <c r="AE1357">
        <v>577.22686689449904</v>
      </c>
      <c r="AF1357">
        <v>692.93512090115598</v>
      </c>
      <c r="AG1357">
        <v>836.57291461686395</v>
      </c>
      <c r="AH1357">
        <v>1039.52711405441</v>
      </c>
      <c r="AI1357">
        <v>1469.3736698053001</v>
      </c>
      <c r="AJ1357">
        <v>1895.92377590507</v>
      </c>
      <c r="AK1357">
        <v>2098.2282751289499</v>
      </c>
      <c r="AL1357">
        <v>2497.0222559660101</v>
      </c>
      <c r="AM1357">
        <v>2637.36988941548</v>
      </c>
      <c r="AN1357">
        <v>2633.9841876431701</v>
      </c>
      <c r="AO1357">
        <v>2790.28417532807</v>
      </c>
      <c r="AP1357">
        <v>2633.1374257010898</v>
      </c>
      <c r="AQ1357">
        <v>3139.0482107373</v>
      </c>
      <c r="AR1357">
        <v>2931.8481316441898</v>
      </c>
      <c r="AS1357">
        <v>2359.29933872523</v>
      </c>
      <c r="AT1357">
        <v>1514.3778334808201</v>
      </c>
      <c r="AU1357">
        <v>717.13888240329504</v>
      </c>
      <c r="AV1357">
        <v>378.20234778967301</v>
      </c>
      <c r="AW1357">
        <v>315.373193276736</v>
      </c>
      <c r="AX1357">
        <v>303.99925629581702</v>
      </c>
      <c r="AY1357">
        <v>299.58310662917103</v>
      </c>
      <c r="AZ1357">
        <v>289.77231042355402</v>
      </c>
      <c r="BA1357">
        <v>286.89724315607799</v>
      </c>
      <c r="BB1357">
        <v>278.06523349208402</v>
      </c>
      <c r="BC1357">
        <v>275.19903934158799</v>
      </c>
      <c r="BD1357">
        <v>280.94793258813502</v>
      </c>
      <c r="BE1357">
        <v>276.14574587389598</v>
      </c>
      <c r="BF1357">
        <v>274.32643896002702</v>
      </c>
      <c r="BG1357">
        <v>271.72380905358</v>
      </c>
      <c r="BH1357">
        <v>271.45995303184498</v>
      </c>
      <c r="BI1357">
        <v>274.43810227876497</v>
      </c>
      <c r="BJ1357">
        <v>265.55824425970701</v>
      </c>
      <c r="BK1357">
        <v>272.51293386317002</v>
      </c>
      <c r="BL1357">
        <v>265.19288854830597</v>
      </c>
      <c r="BM1357">
        <v>270.07097872543699</v>
      </c>
      <c r="BN1357">
        <v>299.155502358278</v>
      </c>
      <c r="BO1357">
        <v>310.11477462870198</v>
      </c>
      <c r="BP1357">
        <v>261.637502186745</v>
      </c>
      <c r="BQ1357">
        <v>263.42652636485798</v>
      </c>
      <c r="BR1357">
        <v>271.603636889521</v>
      </c>
      <c r="BS1357">
        <v>265.89415314069902</v>
      </c>
      <c r="BT1357">
        <v>271.31519241764897</v>
      </c>
      <c r="BU1357">
        <v>265.19174790760201</v>
      </c>
      <c r="BV1357">
        <v>266.83117481804902</v>
      </c>
      <c r="BW1357">
        <v>265.56604429916399</v>
      </c>
      <c r="BX1357">
        <v>270.09399685989098</v>
      </c>
      <c r="BY1357">
        <v>267.00356851401801</v>
      </c>
      <c r="BZ1357">
        <v>271.51126752478501</v>
      </c>
      <c r="CA1357">
        <v>263.791677942668</v>
      </c>
      <c r="CB1357">
        <v>269.06681814752397</v>
      </c>
      <c r="CC1357">
        <v>263.87393293335998</v>
      </c>
      <c r="CD1357">
        <v>260.656575137385</v>
      </c>
    </row>
    <row r="1358" spans="1:82" x14ac:dyDescent="0.25">
      <c r="A1358">
        <v>325.87449933244301</v>
      </c>
      <c r="B1358">
        <v>260.30486975819099</v>
      </c>
      <c r="C1358">
        <v>270.07169871589099</v>
      </c>
      <c r="D1358">
        <v>260.23034610528401</v>
      </c>
      <c r="E1358">
        <v>255.167664000939</v>
      </c>
      <c r="F1358">
        <v>259.44797521895498</v>
      </c>
      <c r="G1358">
        <v>262.48284579855198</v>
      </c>
      <c r="H1358">
        <v>264.20802357835998</v>
      </c>
      <c r="I1358">
        <v>257.74700107556203</v>
      </c>
      <c r="J1358">
        <v>259.69982346330801</v>
      </c>
      <c r="K1358">
        <v>254.777670244467</v>
      </c>
      <c r="L1358">
        <v>259.53320229412901</v>
      </c>
      <c r="M1358">
        <v>270.96021733382202</v>
      </c>
      <c r="N1358">
        <v>268.23427970509198</v>
      </c>
      <c r="O1358">
        <v>259.42910968707298</v>
      </c>
      <c r="P1358">
        <v>265.66163126302803</v>
      </c>
      <c r="Q1358">
        <v>263.44228815099302</v>
      </c>
      <c r="R1358">
        <v>286.776059157438</v>
      </c>
      <c r="S1358">
        <v>324.73474188398399</v>
      </c>
      <c r="T1358">
        <v>309.76789631001401</v>
      </c>
      <c r="U1358">
        <v>291.55376628139402</v>
      </c>
      <c r="V1358">
        <v>279.325419735553</v>
      </c>
      <c r="W1358">
        <v>277.60371445169699</v>
      </c>
      <c r="X1358">
        <v>287.01682573904799</v>
      </c>
      <c r="Y1358">
        <v>296.53171077264699</v>
      </c>
      <c r="Z1358">
        <v>299.620214451295</v>
      </c>
      <c r="AA1358">
        <v>320.89907688215402</v>
      </c>
      <c r="AB1358">
        <v>350.65538916349101</v>
      </c>
      <c r="AC1358">
        <v>397.04842699928099</v>
      </c>
      <c r="AD1358">
        <v>478.95544841570398</v>
      </c>
      <c r="AE1358">
        <v>577.92237001141996</v>
      </c>
      <c r="AF1358">
        <v>690.91856381587195</v>
      </c>
      <c r="AG1358">
        <v>833.04561253265797</v>
      </c>
      <c r="AH1358">
        <v>1036.9839306925301</v>
      </c>
      <c r="AI1358">
        <v>1461.7603141649899</v>
      </c>
      <c r="AJ1358">
        <v>1888.48517956722</v>
      </c>
      <c r="AK1358">
        <v>2088.7798822691698</v>
      </c>
      <c r="AL1358">
        <v>2485.1316947595701</v>
      </c>
      <c r="AM1358">
        <v>2628.4022466872598</v>
      </c>
      <c r="AN1358">
        <v>2622.8297878210801</v>
      </c>
      <c r="AO1358">
        <v>2784.4899208442498</v>
      </c>
      <c r="AP1358">
        <v>2623.8086855454999</v>
      </c>
      <c r="AQ1358">
        <v>3130.4142845653901</v>
      </c>
      <c r="AR1358">
        <v>2927.5003942663602</v>
      </c>
      <c r="AS1358">
        <v>2353.13490689842</v>
      </c>
      <c r="AT1358">
        <v>1511.4495535890101</v>
      </c>
      <c r="AU1358">
        <v>711.79438086899404</v>
      </c>
      <c r="AV1358">
        <v>378.91546538711799</v>
      </c>
      <c r="AW1358">
        <v>314.55195763740699</v>
      </c>
      <c r="AX1358">
        <v>303.02562104539498</v>
      </c>
      <c r="AY1358">
        <v>296.93464842175098</v>
      </c>
      <c r="AZ1358">
        <v>289.57646949449497</v>
      </c>
      <c r="BA1358">
        <v>285.790943630914</v>
      </c>
      <c r="BB1358">
        <v>277.67288335387298</v>
      </c>
      <c r="BC1358">
        <v>273.76198407972902</v>
      </c>
      <c r="BD1358">
        <v>280.49847107760303</v>
      </c>
      <c r="BE1358">
        <v>276.50653078925899</v>
      </c>
      <c r="BF1358">
        <v>274.437831982744</v>
      </c>
      <c r="BG1358">
        <v>273.83852753712102</v>
      </c>
      <c r="BH1358">
        <v>271.31374893478898</v>
      </c>
      <c r="BI1358">
        <v>275.94309965530198</v>
      </c>
      <c r="BJ1358">
        <v>267.02097846276098</v>
      </c>
      <c r="BK1358">
        <v>271.83791311646303</v>
      </c>
      <c r="BL1358">
        <v>265.10027488447997</v>
      </c>
      <c r="BM1358">
        <v>270.29516187993102</v>
      </c>
      <c r="BN1358">
        <v>298.82037920159797</v>
      </c>
      <c r="BO1358">
        <v>312.23087113245202</v>
      </c>
      <c r="BP1358">
        <v>263.04571731344498</v>
      </c>
      <c r="BQ1358">
        <v>260.60429480597799</v>
      </c>
      <c r="BR1358">
        <v>273.09813057665201</v>
      </c>
      <c r="BS1358">
        <v>265.65833774814303</v>
      </c>
      <c r="BT1358">
        <v>274.11840550322302</v>
      </c>
      <c r="BU1358">
        <v>266.99263599978599</v>
      </c>
      <c r="BV1358">
        <v>268.76909633322401</v>
      </c>
      <c r="BW1358">
        <v>265.56863917279099</v>
      </c>
      <c r="BX1358">
        <v>268.00616037303098</v>
      </c>
      <c r="BY1358">
        <v>267.135849466639</v>
      </c>
      <c r="BZ1358">
        <v>270.31239121174002</v>
      </c>
      <c r="CA1358">
        <v>267.25211933120499</v>
      </c>
      <c r="CB1358">
        <v>269.205289579176</v>
      </c>
      <c r="CC1358">
        <v>264.01266691408301</v>
      </c>
      <c r="CD1358">
        <v>258.92320445014002</v>
      </c>
    </row>
    <row r="1359" spans="1:82" x14ac:dyDescent="0.25">
      <c r="A1359">
        <v>326.11481975967899</v>
      </c>
      <c r="B1359">
        <v>260.228675573987</v>
      </c>
      <c r="C1359">
        <v>269.626741729174</v>
      </c>
      <c r="D1359">
        <v>259.901932645145</v>
      </c>
      <c r="E1359">
        <v>254.250319431577</v>
      </c>
      <c r="F1359">
        <v>258.32443639001502</v>
      </c>
      <c r="G1359">
        <v>262.82954809821399</v>
      </c>
      <c r="H1359">
        <v>264.64601533419102</v>
      </c>
      <c r="I1359">
        <v>257.14629833056802</v>
      </c>
      <c r="J1359">
        <v>259.55241184565102</v>
      </c>
      <c r="K1359">
        <v>254.100606075402</v>
      </c>
      <c r="L1359">
        <v>259.30437108134799</v>
      </c>
      <c r="M1359">
        <v>271.04625304926702</v>
      </c>
      <c r="N1359">
        <v>267.97958128376803</v>
      </c>
      <c r="O1359">
        <v>258.86349865832301</v>
      </c>
      <c r="P1359">
        <v>265.34891129494599</v>
      </c>
      <c r="Q1359">
        <v>263.33450863031601</v>
      </c>
      <c r="R1359">
        <v>286.70411778194602</v>
      </c>
      <c r="S1359">
        <v>324.97554417778798</v>
      </c>
      <c r="T1359">
        <v>310.131158123565</v>
      </c>
      <c r="U1359">
        <v>291.99562540111998</v>
      </c>
      <c r="V1359">
        <v>278.97050613431998</v>
      </c>
      <c r="W1359">
        <v>277.30490793558499</v>
      </c>
      <c r="X1359">
        <v>286.34910119160401</v>
      </c>
      <c r="Y1359">
        <v>297.26927909725299</v>
      </c>
      <c r="Z1359">
        <v>299.40965223091098</v>
      </c>
      <c r="AA1359">
        <v>321.55097489224102</v>
      </c>
      <c r="AB1359">
        <v>351.19029057734298</v>
      </c>
      <c r="AC1359">
        <v>396.35523528474403</v>
      </c>
      <c r="AD1359">
        <v>478.72685727617397</v>
      </c>
      <c r="AE1359">
        <v>578.31017150974697</v>
      </c>
      <c r="AF1359">
        <v>690.90135184429096</v>
      </c>
      <c r="AG1359">
        <v>832.452111252809</v>
      </c>
      <c r="AH1359">
        <v>1034.3303401307301</v>
      </c>
      <c r="AI1359">
        <v>1457.54710105902</v>
      </c>
      <c r="AJ1359">
        <v>1882.65242762655</v>
      </c>
      <c r="AK1359">
        <v>2083.3555381882102</v>
      </c>
      <c r="AL1359">
        <v>2487.8864536680398</v>
      </c>
      <c r="AM1359">
        <v>2631.1088776341098</v>
      </c>
      <c r="AN1359">
        <v>2629.7685976462199</v>
      </c>
      <c r="AO1359">
        <v>2791.9571286231198</v>
      </c>
      <c r="AP1359">
        <v>2637.8329701473699</v>
      </c>
      <c r="AQ1359">
        <v>3144.91146453289</v>
      </c>
      <c r="AR1359">
        <v>2934.85304359154</v>
      </c>
      <c r="AS1359">
        <v>2361.0533903620599</v>
      </c>
      <c r="AT1359">
        <v>1512.4503402503301</v>
      </c>
      <c r="AU1359">
        <v>710.45446561793506</v>
      </c>
      <c r="AV1359">
        <v>379.49143533060101</v>
      </c>
      <c r="AW1359">
        <v>314.26735882699501</v>
      </c>
      <c r="AX1359">
        <v>303.18797402905301</v>
      </c>
      <c r="AY1359">
        <v>297.03375827059699</v>
      </c>
      <c r="AZ1359">
        <v>289.38544238903103</v>
      </c>
      <c r="BA1359">
        <v>285.68579415395499</v>
      </c>
      <c r="BB1359">
        <v>277.61170225799498</v>
      </c>
      <c r="BC1359">
        <v>273.11737867984999</v>
      </c>
      <c r="BD1359">
        <v>280.80453694349598</v>
      </c>
      <c r="BE1359">
        <v>276.30094564189699</v>
      </c>
      <c r="BF1359">
        <v>274.06890600454398</v>
      </c>
      <c r="BG1359">
        <v>273.771812172267</v>
      </c>
      <c r="BH1359">
        <v>271.21562002234799</v>
      </c>
      <c r="BI1359">
        <v>276.25961756517302</v>
      </c>
      <c r="BJ1359">
        <v>267.01047982984301</v>
      </c>
      <c r="BK1359">
        <v>271.81205489244098</v>
      </c>
      <c r="BL1359">
        <v>265.24836102131599</v>
      </c>
      <c r="BM1359">
        <v>270.41362090568998</v>
      </c>
      <c r="BN1359">
        <v>298.83829756122299</v>
      </c>
      <c r="BO1359">
        <v>312.85158672048101</v>
      </c>
      <c r="BP1359">
        <v>262.92105772740098</v>
      </c>
      <c r="BQ1359">
        <v>260.551259477033</v>
      </c>
      <c r="BR1359">
        <v>273.10262478605699</v>
      </c>
      <c r="BS1359">
        <v>265.09997314614498</v>
      </c>
      <c r="BT1359">
        <v>274.26336838210699</v>
      </c>
      <c r="BU1359">
        <v>267.18199625285803</v>
      </c>
      <c r="BV1359">
        <v>269.38419824973897</v>
      </c>
      <c r="BW1359">
        <v>265.46209842359099</v>
      </c>
      <c r="BX1359">
        <v>266.99484362986902</v>
      </c>
      <c r="BY1359">
        <v>267.21367836409701</v>
      </c>
      <c r="BZ1359">
        <v>269.78512329033799</v>
      </c>
      <c r="CA1359">
        <v>267.39297787278099</v>
      </c>
      <c r="CB1359">
        <v>268.55139517909299</v>
      </c>
      <c r="CC1359">
        <v>263.57216211251102</v>
      </c>
      <c r="CD1359">
        <v>258.310050223139</v>
      </c>
    </row>
    <row r="1360" spans="1:82" x14ac:dyDescent="0.25">
      <c r="A1360">
        <v>326.35514018691498</v>
      </c>
      <c r="B1360">
        <v>258.94745742326103</v>
      </c>
      <c r="C1360">
        <v>264.327855836075</v>
      </c>
      <c r="D1360">
        <v>260.816628131279</v>
      </c>
      <c r="E1360">
        <v>249.79748015290701</v>
      </c>
      <c r="F1360">
        <v>252.087514100807</v>
      </c>
      <c r="G1360">
        <v>265.37832854835801</v>
      </c>
      <c r="H1360">
        <v>266.85864424895402</v>
      </c>
      <c r="I1360">
        <v>255.02489040710199</v>
      </c>
      <c r="J1360">
        <v>258.23168626896899</v>
      </c>
      <c r="K1360">
        <v>252.11422128275399</v>
      </c>
      <c r="L1360">
        <v>260.75632038918502</v>
      </c>
      <c r="M1360">
        <v>271.95073700630201</v>
      </c>
      <c r="N1360">
        <v>265.211177233581</v>
      </c>
      <c r="O1360">
        <v>256.52580202290301</v>
      </c>
      <c r="P1360">
        <v>262.10909977321199</v>
      </c>
      <c r="Q1360">
        <v>264.58858399791598</v>
      </c>
      <c r="R1360">
        <v>284.56039378773397</v>
      </c>
      <c r="S1360">
        <v>325.17003808937102</v>
      </c>
      <c r="T1360">
        <v>312.07934972226099</v>
      </c>
      <c r="U1360">
        <v>294.30753779746101</v>
      </c>
      <c r="V1360">
        <v>279.10663356934998</v>
      </c>
      <c r="W1360">
        <v>274.298505366043</v>
      </c>
      <c r="X1360">
        <v>283.38450619178798</v>
      </c>
      <c r="Y1360">
        <v>301.77740917452797</v>
      </c>
      <c r="Z1360">
        <v>297.13712511693802</v>
      </c>
      <c r="AA1360">
        <v>324.253967031733</v>
      </c>
      <c r="AB1360">
        <v>353.77784747864098</v>
      </c>
      <c r="AC1360">
        <v>391.11303474202401</v>
      </c>
      <c r="AD1360">
        <v>478.496707377794</v>
      </c>
      <c r="AE1360">
        <v>582.84695379905202</v>
      </c>
      <c r="AF1360">
        <v>691.55192780904099</v>
      </c>
      <c r="AG1360">
        <v>829.78154363518797</v>
      </c>
      <c r="AH1360">
        <v>1025.91876181012</v>
      </c>
      <c r="AI1360">
        <v>1441.6690314068801</v>
      </c>
      <c r="AJ1360">
        <v>1857.0014917615799</v>
      </c>
      <c r="AK1360">
        <v>2061.2860565733199</v>
      </c>
      <c r="AL1360">
        <v>2493.0192450086902</v>
      </c>
      <c r="AM1360">
        <v>2642.9522966027798</v>
      </c>
      <c r="AN1360">
        <v>2655.0483696146198</v>
      </c>
      <c r="AO1360">
        <v>2821.7336186727898</v>
      </c>
      <c r="AP1360">
        <v>2683.1136570061999</v>
      </c>
      <c r="AQ1360">
        <v>3199.2512455435899</v>
      </c>
      <c r="AR1360">
        <v>2966.5397126880398</v>
      </c>
      <c r="AS1360">
        <v>2400.0394705355402</v>
      </c>
      <c r="AT1360">
        <v>1517.37113180447</v>
      </c>
      <c r="AU1360">
        <v>707.86396060312097</v>
      </c>
      <c r="AV1360">
        <v>382.688290838954</v>
      </c>
      <c r="AW1360">
        <v>312.53875674615603</v>
      </c>
      <c r="AX1360">
        <v>303.75512580110097</v>
      </c>
      <c r="AY1360">
        <v>297.44353787171502</v>
      </c>
      <c r="AZ1360">
        <v>287.32009569469</v>
      </c>
      <c r="BA1360">
        <v>286.97452308265099</v>
      </c>
      <c r="BB1360">
        <v>276.09377611542601</v>
      </c>
      <c r="BC1360">
        <v>269.043428312701</v>
      </c>
      <c r="BD1360">
        <v>281.95054879233902</v>
      </c>
      <c r="BE1360">
        <v>273.86896987277601</v>
      </c>
      <c r="BF1360">
        <v>272.40257983048599</v>
      </c>
      <c r="BG1360">
        <v>273.50211314969198</v>
      </c>
      <c r="BH1360">
        <v>269.49379999795701</v>
      </c>
      <c r="BI1360">
        <v>276.05328868217401</v>
      </c>
      <c r="BJ1360">
        <v>265.48083824691997</v>
      </c>
      <c r="BK1360">
        <v>271.097482954057</v>
      </c>
      <c r="BL1360">
        <v>265.24029237198499</v>
      </c>
      <c r="BM1360">
        <v>268.56418887248998</v>
      </c>
      <c r="BN1360">
        <v>298.71973504918799</v>
      </c>
      <c r="BO1360">
        <v>315.70849919371301</v>
      </c>
      <c r="BP1360">
        <v>263.79273906765599</v>
      </c>
      <c r="BQ1360">
        <v>262.39823376633097</v>
      </c>
      <c r="BR1360">
        <v>272.75857658186499</v>
      </c>
      <c r="BS1360">
        <v>263.47197641076002</v>
      </c>
      <c r="BT1360">
        <v>274.76247730056002</v>
      </c>
      <c r="BU1360">
        <v>268.61055445988899</v>
      </c>
      <c r="BV1360">
        <v>273.48074510468001</v>
      </c>
      <c r="BW1360">
        <v>264.526153377176</v>
      </c>
      <c r="BX1360">
        <v>261.10219098726702</v>
      </c>
      <c r="BY1360">
        <v>267.414272792139</v>
      </c>
      <c r="BZ1360">
        <v>267.28476400114897</v>
      </c>
      <c r="CA1360">
        <v>267.88663747382901</v>
      </c>
      <c r="CB1360">
        <v>262.54220952272198</v>
      </c>
      <c r="CC1360">
        <v>262.59291186617003</v>
      </c>
      <c r="CD1360">
        <v>255.55818623489799</v>
      </c>
    </row>
    <row r="1361" spans="1:82" x14ac:dyDescent="0.25">
      <c r="A1361">
        <v>326.59546061415199</v>
      </c>
      <c r="B1361">
        <v>258.94745742326103</v>
      </c>
      <c r="C1361">
        <v>264.327855836075</v>
      </c>
      <c r="D1361">
        <v>260.816628131279</v>
      </c>
      <c r="E1361">
        <v>249.79748015290701</v>
      </c>
      <c r="F1361">
        <v>252.087514100807</v>
      </c>
      <c r="G1361">
        <v>265.37832854835801</v>
      </c>
      <c r="H1361">
        <v>266.85864424895402</v>
      </c>
      <c r="I1361">
        <v>255.02489040710199</v>
      </c>
      <c r="J1361">
        <v>258.23168626896899</v>
      </c>
      <c r="K1361">
        <v>252.11422128275399</v>
      </c>
      <c r="L1361">
        <v>260.75632038918502</v>
      </c>
      <c r="M1361">
        <v>271.95073700630201</v>
      </c>
      <c r="N1361">
        <v>265.211177233581</v>
      </c>
      <c r="O1361">
        <v>256.52580202290301</v>
      </c>
      <c r="P1361">
        <v>262.10909977321199</v>
      </c>
      <c r="Q1361">
        <v>264.58858399791598</v>
      </c>
      <c r="R1361">
        <v>284.56039378773397</v>
      </c>
      <c r="S1361">
        <v>325.17003808937102</v>
      </c>
      <c r="T1361">
        <v>312.07934972226099</v>
      </c>
      <c r="U1361">
        <v>294.30753779746101</v>
      </c>
      <c r="V1361">
        <v>279.10663356934998</v>
      </c>
      <c r="W1361">
        <v>274.298505366043</v>
      </c>
      <c r="X1361">
        <v>283.38450619178798</v>
      </c>
      <c r="Y1361">
        <v>301.77740917452797</v>
      </c>
      <c r="Z1361">
        <v>297.13712511693802</v>
      </c>
      <c r="AA1361">
        <v>324.253967031733</v>
      </c>
      <c r="AB1361">
        <v>353.77784747864098</v>
      </c>
      <c r="AC1361">
        <v>391.11303474202401</v>
      </c>
      <c r="AD1361">
        <v>478.496707377794</v>
      </c>
      <c r="AE1361">
        <v>582.84695379905202</v>
      </c>
      <c r="AF1361">
        <v>691.55192780904099</v>
      </c>
      <c r="AG1361">
        <v>829.78154363518797</v>
      </c>
      <c r="AH1361">
        <v>1025.91876181012</v>
      </c>
      <c r="AI1361">
        <v>1441.6690314068801</v>
      </c>
      <c r="AJ1361">
        <v>1857.0014917615799</v>
      </c>
      <c r="AK1361">
        <v>2061.2860565733199</v>
      </c>
      <c r="AL1361">
        <v>2493.0192450086902</v>
      </c>
      <c r="AM1361">
        <v>2642.9522966027798</v>
      </c>
      <c r="AN1361">
        <v>2655.0483696146198</v>
      </c>
      <c r="AO1361">
        <v>2821.7336186727898</v>
      </c>
      <c r="AP1361">
        <v>2683.1136570061999</v>
      </c>
      <c r="AQ1361">
        <v>3199.2512455435899</v>
      </c>
      <c r="AR1361">
        <v>2966.5397126880398</v>
      </c>
      <c r="AS1361">
        <v>2400.0394705355402</v>
      </c>
      <c r="AT1361">
        <v>1517.37113180447</v>
      </c>
      <c r="AU1361">
        <v>707.86396060312097</v>
      </c>
      <c r="AV1361">
        <v>382.688290838954</v>
      </c>
      <c r="AW1361">
        <v>312.53875674615603</v>
      </c>
      <c r="AX1361">
        <v>303.75512580110097</v>
      </c>
      <c r="AY1361">
        <v>297.44353787171502</v>
      </c>
      <c r="AZ1361">
        <v>287.32009569469</v>
      </c>
      <c r="BA1361">
        <v>286.97452308265099</v>
      </c>
      <c r="BB1361">
        <v>276.09377611542601</v>
      </c>
      <c r="BC1361">
        <v>269.043428312701</v>
      </c>
      <c r="BD1361">
        <v>281.95054879233902</v>
      </c>
      <c r="BE1361">
        <v>273.86896987277601</v>
      </c>
      <c r="BF1361">
        <v>272.40257983048599</v>
      </c>
      <c r="BG1361">
        <v>273.50211314969198</v>
      </c>
      <c r="BH1361">
        <v>269.49379999795701</v>
      </c>
      <c r="BI1361">
        <v>276.05328868217401</v>
      </c>
      <c r="BJ1361">
        <v>265.48083824691997</v>
      </c>
      <c r="BK1361">
        <v>271.097482954057</v>
      </c>
      <c r="BL1361">
        <v>265.24029237198499</v>
      </c>
      <c r="BM1361">
        <v>268.56418887248998</v>
      </c>
      <c r="BN1361">
        <v>298.71973504918799</v>
      </c>
      <c r="BO1361">
        <v>315.70849919371301</v>
      </c>
      <c r="BP1361">
        <v>263.79273906765599</v>
      </c>
      <c r="BQ1361">
        <v>262.39823376633097</v>
      </c>
      <c r="BR1361">
        <v>272.75857658186499</v>
      </c>
      <c r="BS1361">
        <v>263.47197641076002</v>
      </c>
      <c r="BT1361">
        <v>274.76247730056002</v>
      </c>
      <c r="BU1361">
        <v>268.61055445988899</v>
      </c>
      <c r="BV1361">
        <v>273.48074510468001</v>
      </c>
      <c r="BW1361">
        <v>264.526153377176</v>
      </c>
      <c r="BX1361">
        <v>261.10219098726702</v>
      </c>
      <c r="BY1361">
        <v>267.414272792139</v>
      </c>
      <c r="BZ1361">
        <v>267.28476400114897</v>
      </c>
      <c r="CA1361">
        <v>267.88663747382901</v>
      </c>
      <c r="CB1361">
        <v>262.54220952272198</v>
      </c>
      <c r="CC1361">
        <v>262.59291186617003</v>
      </c>
      <c r="CD1361">
        <v>255.55818623489799</v>
      </c>
    </row>
    <row r="1362" spans="1:82" x14ac:dyDescent="0.25">
      <c r="A1362">
        <v>326.83578104138797</v>
      </c>
      <c r="B1362">
        <v>257.90954001834001</v>
      </c>
      <c r="C1362">
        <v>264.93816908439402</v>
      </c>
      <c r="D1362">
        <v>260.89254137757899</v>
      </c>
      <c r="E1362">
        <v>251.46525074645999</v>
      </c>
      <c r="F1362">
        <v>253.87100945261699</v>
      </c>
      <c r="G1362">
        <v>265.154217862216</v>
      </c>
      <c r="H1362">
        <v>266.02904874345398</v>
      </c>
      <c r="I1362">
        <v>255.53978878624099</v>
      </c>
      <c r="J1362">
        <v>259.59724240717998</v>
      </c>
      <c r="K1362">
        <v>252.23182991083399</v>
      </c>
      <c r="L1362">
        <v>260.80286567333599</v>
      </c>
      <c r="M1362">
        <v>266.13173861521199</v>
      </c>
      <c r="N1362">
        <v>266.87208950719798</v>
      </c>
      <c r="O1362">
        <v>260.430271998026</v>
      </c>
      <c r="P1362">
        <v>259.73049968534298</v>
      </c>
      <c r="Q1362">
        <v>265.96570168927298</v>
      </c>
      <c r="R1362">
        <v>287.44162551767801</v>
      </c>
      <c r="S1362">
        <v>323.782261721098</v>
      </c>
      <c r="T1362">
        <v>310.85225775037702</v>
      </c>
      <c r="U1362">
        <v>295.14950174860002</v>
      </c>
      <c r="V1362">
        <v>280.26684531933398</v>
      </c>
      <c r="W1362">
        <v>276.22598784321002</v>
      </c>
      <c r="X1362">
        <v>282.16640603304199</v>
      </c>
      <c r="Y1362">
        <v>302.10904697713698</v>
      </c>
      <c r="Z1362">
        <v>300.543391468675</v>
      </c>
      <c r="AA1362">
        <v>323.75899302869499</v>
      </c>
      <c r="AB1362">
        <v>352.65878937590202</v>
      </c>
      <c r="AC1362">
        <v>392.24884278718503</v>
      </c>
      <c r="AD1362">
        <v>474.33395690657602</v>
      </c>
      <c r="AE1362">
        <v>580.60764246526605</v>
      </c>
      <c r="AF1362">
        <v>684.47089234644602</v>
      </c>
      <c r="AG1362">
        <v>818.52031210461996</v>
      </c>
      <c r="AH1362">
        <v>1013.71750701291</v>
      </c>
      <c r="AI1362">
        <v>1427.2828785555701</v>
      </c>
      <c r="AJ1362">
        <v>1828.90244059826</v>
      </c>
      <c r="AK1362">
        <v>2027.37843399587</v>
      </c>
      <c r="AL1362">
        <v>2458.2554825055499</v>
      </c>
      <c r="AM1362">
        <v>2613.45480275204</v>
      </c>
      <c r="AN1362">
        <v>2619.7475976832802</v>
      </c>
      <c r="AO1362">
        <v>2798.1904512549199</v>
      </c>
      <c r="AP1362">
        <v>2661.74271151014</v>
      </c>
      <c r="AQ1362">
        <v>3165.5770902846798</v>
      </c>
      <c r="AR1362">
        <v>2935.1489834734598</v>
      </c>
      <c r="AS1362">
        <v>2380.75614267431</v>
      </c>
      <c r="AT1362">
        <v>1501.2744375858199</v>
      </c>
      <c r="AU1362">
        <v>703.69176737550004</v>
      </c>
      <c r="AV1362">
        <v>382.66667555930098</v>
      </c>
      <c r="AW1362">
        <v>312.49890191907701</v>
      </c>
      <c r="AX1362">
        <v>300.17100106445503</v>
      </c>
      <c r="AY1362">
        <v>300.172195270727</v>
      </c>
      <c r="AZ1362">
        <v>285.40130951623797</v>
      </c>
      <c r="BA1362">
        <v>290.24103498852099</v>
      </c>
      <c r="BB1362">
        <v>279.38551743791697</v>
      </c>
      <c r="BC1362">
        <v>268.35665201843</v>
      </c>
      <c r="BD1362">
        <v>281.90526447301102</v>
      </c>
      <c r="BE1362">
        <v>271.50538738980902</v>
      </c>
      <c r="BF1362">
        <v>271.90858588393797</v>
      </c>
      <c r="BG1362">
        <v>271.24293262171699</v>
      </c>
      <c r="BH1362">
        <v>269.502332154236</v>
      </c>
      <c r="BI1362">
        <v>276.13665474617</v>
      </c>
      <c r="BJ1362">
        <v>266.59220159356801</v>
      </c>
      <c r="BK1362">
        <v>271.14455544711001</v>
      </c>
      <c r="BL1362">
        <v>269.545035177778</v>
      </c>
      <c r="BM1362">
        <v>270.51278057590702</v>
      </c>
      <c r="BN1362">
        <v>299.304716819502</v>
      </c>
      <c r="BO1362">
        <v>316.42006436666298</v>
      </c>
      <c r="BP1362">
        <v>264.55814782362597</v>
      </c>
      <c r="BQ1362">
        <v>264.12716601535499</v>
      </c>
      <c r="BR1362">
        <v>275.39871564163701</v>
      </c>
      <c r="BS1362">
        <v>263.915630025025</v>
      </c>
      <c r="BT1362">
        <v>275.843956602172</v>
      </c>
      <c r="BU1362">
        <v>274.23817402898499</v>
      </c>
      <c r="BV1362">
        <v>274.20017756100702</v>
      </c>
      <c r="BW1362">
        <v>265.04204757413601</v>
      </c>
      <c r="BX1362">
        <v>265.066552901215</v>
      </c>
      <c r="BY1362">
        <v>269.56058218009503</v>
      </c>
      <c r="BZ1362">
        <v>267.06979834876103</v>
      </c>
      <c r="CA1362">
        <v>268.72945746138299</v>
      </c>
      <c r="CB1362">
        <v>265.05184050580402</v>
      </c>
      <c r="CC1362">
        <v>264.316754040565</v>
      </c>
      <c r="CD1362">
        <v>257.17235673077801</v>
      </c>
    </row>
    <row r="1363" spans="1:82" x14ac:dyDescent="0.25">
      <c r="A1363">
        <v>327.07610146862402</v>
      </c>
      <c r="B1363">
        <v>257.93775449157198</v>
      </c>
      <c r="C1363">
        <v>265.44226456146902</v>
      </c>
      <c r="D1363">
        <v>260.32235531018199</v>
      </c>
      <c r="E1363">
        <v>251.59673517989401</v>
      </c>
      <c r="F1363">
        <v>254.761241710327</v>
      </c>
      <c r="G1363">
        <v>264.69614851487302</v>
      </c>
      <c r="H1363">
        <v>265.01657447401197</v>
      </c>
      <c r="I1363">
        <v>256.571365866843</v>
      </c>
      <c r="J1363">
        <v>259.90345356229699</v>
      </c>
      <c r="K1363">
        <v>252.513659731882</v>
      </c>
      <c r="L1363">
        <v>261.14377662694801</v>
      </c>
      <c r="M1363">
        <v>264.24869127630001</v>
      </c>
      <c r="N1363">
        <v>268.290681903951</v>
      </c>
      <c r="O1363">
        <v>261.43830436150603</v>
      </c>
      <c r="P1363">
        <v>259.08001027407198</v>
      </c>
      <c r="Q1363">
        <v>265.69760447680301</v>
      </c>
      <c r="R1363">
        <v>291.76999911355199</v>
      </c>
      <c r="S1363">
        <v>322.47935586218199</v>
      </c>
      <c r="T1363">
        <v>310.07821187869502</v>
      </c>
      <c r="U1363">
        <v>295.74518055214901</v>
      </c>
      <c r="V1363">
        <v>281.18567868831502</v>
      </c>
      <c r="W1363">
        <v>273.28189271802199</v>
      </c>
      <c r="X1363">
        <v>280.72148564836198</v>
      </c>
      <c r="Y1363">
        <v>304.85970112450002</v>
      </c>
      <c r="Z1363">
        <v>301.44929323467301</v>
      </c>
      <c r="AA1363">
        <v>324.347679561159</v>
      </c>
      <c r="AB1363">
        <v>355.53796781683099</v>
      </c>
      <c r="AC1363">
        <v>393.85910348275701</v>
      </c>
      <c r="AD1363">
        <v>475.65619589663203</v>
      </c>
      <c r="AE1363">
        <v>584.04793061125201</v>
      </c>
      <c r="AF1363">
        <v>684.75198563336301</v>
      </c>
      <c r="AG1363">
        <v>819.99118027435395</v>
      </c>
      <c r="AH1363">
        <v>1009.4967188089799</v>
      </c>
      <c r="AI1363">
        <v>1438.2480404181699</v>
      </c>
      <c r="AJ1363">
        <v>1821.7018023888099</v>
      </c>
      <c r="AK1363">
        <v>2022.7226540807301</v>
      </c>
      <c r="AL1363">
        <v>2461.3712894084902</v>
      </c>
      <c r="AM1363">
        <v>2618.0094144936802</v>
      </c>
      <c r="AN1363">
        <v>2628.2134455713999</v>
      </c>
      <c r="AO1363">
        <v>2839.6587077231602</v>
      </c>
      <c r="AP1363">
        <v>2693.3568817964301</v>
      </c>
      <c r="AQ1363">
        <v>3199.41615429376</v>
      </c>
      <c r="AR1363">
        <v>2971.6263495286798</v>
      </c>
      <c r="AS1363">
        <v>2424.9234785149301</v>
      </c>
      <c r="AT1363">
        <v>1515.0207111934101</v>
      </c>
      <c r="AU1363">
        <v>706.192970537458</v>
      </c>
      <c r="AV1363">
        <v>381.724133438352</v>
      </c>
      <c r="AW1363">
        <v>311.869105381797</v>
      </c>
      <c r="AX1363">
        <v>298.513057918703</v>
      </c>
      <c r="AY1363">
        <v>304.01451554187798</v>
      </c>
      <c r="AZ1363">
        <v>285.58597523151002</v>
      </c>
      <c r="BA1363">
        <v>289.76460227712801</v>
      </c>
      <c r="BB1363">
        <v>280.01009397961201</v>
      </c>
      <c r="BC1363">
        <v>268.149193614041</v>
      </c>
      <c r="BD1363">
        <v>281.52753978148797</v>
      </c>
      <c r="BE1363">
        <v>265.893843245997</v>
      </c>
      <c r="BF1363">
        <v>268.51981170174798</v>
      </c>
      <c r="BG1363">
        <v>269.81271241790103</v>
      </c>
      <c r="BH1363">
        <v>266.43630870477301</v>
      </c>
      <c r="BI1363">
        <v>275.31074679864997</v>
      </c>
      <c r="BJ1363">
        <v>267.10760933027598</v>
      </c>
      <c r="BK1363">
        <v>267.539802459746</v>
      </c>
      <c r="BL1363">
        <v>266.071955192323</v>
      </c>
      <c r="BM1363">
        <v>271.47577852670298</v>
      </c>
      <c r="BN1363">
        <v>298.335772364695</v>
      </c>
      <c r="BO1363">
        <v>315.70117193966797</v>
      </c>
      <c r="BP1363">
        <v>265.99745201863902</v>
      </c>
      <c r="BQ1363">
        <v>265.05640439374099</v>
      </c>
      <c r="BR1363">
        <v>278.83686452671998</v>
      </c>
      <c r="BS1363">
        <v>263.51153676199101</v>
      </c>
      <c r="BT1363">
        <v>276.32963998295901</v>
      </c>
      <c r="BU1363">
        <v>277.19952347862198</v>
      </c>
      <c r="BV1363">
        <v>274.87215534652398</v>
      </c>
      <c r="BW1363">
        <v>264.56121181194499</v>
      </c>
      <c r="BX1363">
        <v>267.96660800183997</v>
      </c>
      <c r="BY1363">
        <v>269.25291999591599</v>
      </c>
      <c r="BZ1363">
        <v>267.42142609053002</v>
      </c>
      <c r="CA1363">
        <v>268.72100069794499</v>
      </c>
      <c r="CB1363">
        <v>265.96926997798499</v>
      </c>
      <c r="CC1363">
        <v>265.32212965961298</v>
      </c>
      <c r="CD1363">
        <v>257.23658094037103</v>
      </c>
    </row>
    <row r="1364" spans="1:82" x14ac:dyDescent="0.25">
      <c r="A1364">
        <v>327.31642189586103</v>
      </c>
      <c r="B1364">
        <v>258.30472739366297</v>
      </c>
      <c r="C1364">
        <v>264.28609382480499</v>
      </c>
      <c r="D1364">
        <v>260.557122151942</v>
      </c>
      <c r="E1364">
        <v>251.884314820913</v>
      </c>
      <c r="F1364">
        <v>255.882163672335</v>
      </c>
      <c r="G1364">
        <v>267.60407964835099</v>
      </c>
      <c r="H1364">
        <v>266.82108528097399</v>
      </c>
      <c r="I1364">
        <v>256.86235774263201</v>
      </c>
      <c r="J1364">
        <v>260.90892162431601</v>
      </c>
      <c r="K1364">
        <v>252.94534803371499</v>
      </c>
      <c r="L1364">
        <v>261.35740617655802</v>
      </c>
      <c r="M1364">
        <v>265.06897332792499</v>
      </c>
      <c r="N1364">
        <v>267.28145441302598</v>
      </c>
      <c r="O1364">
        <v>260.59853302012999</v>
      </c>
      <c r="P1364">
        <v>259.91124459193901</v>
      </c>
      <c r="Q1364">
        <v>266.139665515064</v>
      </c>
      <c r="R1364">
        <v>290.37768426887101</v>
      </c>
      <c r="S1364">
        <v>322.30313088733101</v>
      </c>
      <c r="T1364">
        <v>311.504339585477</v>
      </c>
      <c r="U1364">
        <v>296.84401794819701</v>
      </c>
      <c r="V1364">
        <v>281.66432349770099</v>
      </c>
      <c r="W1364">
        <v>272.744506061626</v>
      </c>
      <c r="X1364">
        <v>280.832544921372</v>
      </c>
      <c r="Y1364">
        <v>304.13865146068201</v>
      </c>
      <c r="Z1364">
        <v>299.92144041990599</v>
      </c>
      <c r="AA1364">
        <v>323.98031943749402</v>
      </c>
      <c r="AB1364">
        <v>356.610469583895</v>
      </c>
      <c r="AC1364">
        <v>393.628403127186</v>
      </c>
      <c r="AD1364">
        <v>475.66294654577399</v>
      </c>
      <c r="AE1364">
        <v>584.60672802802003</v>
      </c>
      <c r="AF1364">
        <v>684.35328963258496</v>
      </c>
      <c r="AG1364">
        <v>819.81675043585096</v>
      </c>
      <c r="AH1364">
        <v>1007.7225130230599</v>
      </c>
      <c r="AI1364">
        <v>1439.1787775543301</v>
      </c>
      <c r="AJ1364">
        <v>1819.7116937129799</v>
      </c>
      <c r="AK1364">
        <v>2023.4707200701901</v>
      </c>
      <c r="AL1364">
        <v>2461.2664446695899</v>
      </c>
      <c r="AM1364">
        <v>2615.96119478438</v>
      </c>
      <c r="AN1364">
        <v>2628.6772166086498</v>
      </c>
      <c r="AO1364">
        <v>2841.1549294651099</v>
      </c>
      <c r="AP1364">
        <v>2693.8488754288001</v>
      </c>
      <c r="AQ1364">
        <v>3199.5925473104198</v>
      </c>
      <c r="AR1364">
        <v>2971.44721535697</v>
      </c>
      <c r="AS1364">
        <v>2425.4390487821602</v>
      </c>
      <c r="AT1364">
        <v>1513.74890820562</v>
      </c>
      <c r="AU1364">
        <v>705.02901833140504</v>
      </c>
      <c r="AV1364">
        <v>381.92969046355603</v>
      </c>
      <c r="AW1364">
        <v>311.23327222935501</v>
      </c>
      <c r="AX1364">
        <v>297.01270539200101</v>
      </c>
      <c r="AY1364">
        <v>302.97404930123798</v>
      </c>
      <c r="AZ1364">
        <v>286.258532306863</v>
      </c>
      <c r="BA1364">
        <v>289.02182690629598</v>
      </c>
      <c r="BB1364">
        <v>281.90565123289599</v>
      </c>
      <c r="BC1364">
        <v>267.892743514068</v>
      </c>
      <c r="BD1364">
        <v>282.55810016142402</v>
      </c>
      <c r="BE1364">
        <v>267.15487027234099</v>
      </c>
      <c r="BF1364">
        <v>270.09273508558601</v>
      </c>
      <c r="BG1364">
        <v>270.91197395286702</v>
      </c>
      <c r="BH1364">
        <v>268.57177209510201</v>
      </c>
      <c r="BI1364">
        <v>277.00946944693698</v>
      </c>
      <c r="BJ1364">
        <v>266.29804304403899</v>
      </c>
      <c r="BK1364">
        <v>267.794527486616</v>
      </c>
      <c r="BL1364">
        <v>264.830533529082</v>
      </c>
      <c r="BM1364">
        <v>272.11769599255598</v>
      </c>
      <c r="BN1364">
        <v>297.778304018254</v>
      </c>
      <c r="BO1364">
        <v>316.52256827007102</v>
      </c>
      <c r="BP1364">
        <v>266.695278273653</v>
      </c>
      <c r="BQ1364">
        <v>267.03393952205499</v>
      </c>
      <c r="BR1364">
        <v>277.29038045832402</v>
      </c>
      <c r="BS1364">
        <v>262.80930133410402</v>
      </c>
      <c r="BT1364">
        <v>276.39134905626798</v>
      </c>
      <c r="BU1364">
        <v>277.76691841995</v>
      </c>
      <c r="BV1364">
        <v>275.68649475863299</v>
      </c>
      <c r="BW1364">
        <v>267.16328353382102</v>
      </c>
      <c r="BX1364">
        <v>267.49074119892799</v>
      </c>
      <c r="BY1364">
        <v>270.13107382053698</v>
      </c>
      <c r="BZ1364">
        <v>266.96079342301402</v>
      </c>
      <c r="CA1364">
        <v>268.59602374177803</v>
      </c>
      <c r="CB1364">
        <v>267.61341286781698</v>
      </c>
      <c r="CC1364">
        <v>265.11454785113801</v>
      </c>
      <c r="CD1364">
        <v>258.094195508121</v>
      </c>
    </row>
    <row r="1365" spans="1:82" x14ac:dyDescent="0.25">
      <c r="A1365">
        <v>327.55674232309701</v>
      </c>
      <c r="B1365">
        <v>261.81976399386201</v>
      </c>
      <c r="C1365">
        <v>264.73851597900102</v>
      </c>
      <c r="D1365">
        <v>261.648769820388</v>
      </c>
      <c r="E1365">
        <v>251.85978145363799</v>
      </c>
      <c r="F1365">
        <v>257.25191667847503</v>
      </c>
      <c r="G1365">
        <v>269.41784236168598</v>
      </c>
      <c r="H1365">
        <v>272.06993332962799</v>
      </c>
      <c r="I1365">
        <v>259.35098836006603</v>
      </c>
      <c r="J1365">
        <v>263.56282882570099</v>
      </c>
      <c r="K1365">
        <v>253.116498706464</v>
      </c>
      <c r="L1365">
        <v>264.13528948664703</v>
      </c>
      <c r="M1365">
        <v>265.132673242723</v>
      </c>
      <c r="N1365">
        <v>265.84655848538603</v>
      </c>
      <c r="O1365">
        <v>260.39608360198002</v>
      </c>
      <c r="P1365">
        <v>257.29481498503401</v>
      </c>
      <c r="Q1365">
        <v>267.08370575394099</v>
      </c>
      <c r="R1365">
        <v>289.952758576169</v>
      </c>
      <c r="S1365">
        <v>322.64533595919698</v>
      </c>
      <c r="T1365">
        <v>312.299572080161</v>
      </c>
      <c r="U1365">
        <v>299.692661178045</v>
      </c>
      <c r="V1365">
        <v>282.19545511635403</v>
      </c>
      <c r="W1365">
        <v>271.16611882836099</v>
      </c>
      <c r="X1365">
        <v>281.74027504006398</v>
      </c>
      <c r="Y1365">
        <v>302.31833712948901</v>
      </c>
      <c r="Z1365">
        <v>299.200874532466</v>
      </c>
      <c r="AA1365">
        <v>322.961577767915</v>
      </c>
      <c r="AB1365">
        <v>359.28530612510599</v>
      </c>
      <c r="AC1365">
        <v>391.087966820681</v>
      </c>
      <c r="AD1365">
        <v>472.93206982133597</v>
      </c>
      <c r="AE1365">
        <v>580.02170425330303</v>
      </c>
      <c r="AF1365">
        <v>679.18671067767002</v>
      </c>
      <c r="AG1365">
        <v>812.15681751083901</v>
      </c>
      <c r="AH1365">
        <v>995.64225871038605</v>
      </c>
      <c r="AI1365">
        <v>1418.4432098480399</v>
      </c>
      <c r="AJ1365">
        <v>1791.33288582266</v>
      </c>
      <c r="AK1365">
        <v>1997.2197827755499</v>
      </c>
      <c r="AL1365">
        <v>2424.9216481844001</v>
      </c>
      <c r="AM1365">
        <v>2575.7426817737501</v>
      </c>
      <c r="AN1365">
        <v>2608.18199597291</v>
      </c>
      <c r="AO1365">
        <v>2815.4432153866101</v>
      </c>
      <c r="AP1365">
        <v>2679.8484897466001</v>
      </c>
      <c r="AQ1365">
        <v>3164.7241568089598</v>
      </c>
      <c r="AR1365">
        <v>2943.6021184803499</v>
      </c>
      <c r="AS1365">
        <v>2403.2123978048198</v>
      </c>
      <c r="AT1365">
        <v>1498.6603104169201</v>
      </c>
      <c r="AU1365">
        <v>701.64135416835995</v>
      </c>
      <c r="AV1365">
        <v>379.51285699014102</v>
      </c>
      <c r="AW1365">
        <v>313.11993812440102</v>
      </c>
      <c r="AX1365">
        <v>298.20222705797897</v>
      </c>
      <c r="AY1365">
        <v>300.59249308853202</v>
      </c>
      <c r="AZ1365">
        <v>286.25788201765999</v>
      </c>
      <c r="BA1365">
        <v>287.93553678426002</v>
      </c>
      <c r="BB1365">
        <v>283.58182249200303</v>
      </c>
      <c r="BC1365">
        <v>268.50511445153802</v>
      </c>
      <c r="BD1365">
        <v>281.23905410223301</v>
      </c>
      <c r="BE1365">
        <v>269.45945642633501</v>
      </c>
      <c r="BF1365">
        <v>275.86510336046803</v>
      </c>
      <c r="BG1365">
        <v>272.35923185604503</v>
      </c>
      <c r="BH1365">
        <v>271.54400437235199</v>
      </c>
      <c r="BI1365">
        <v>278.90489130765002</v>
      </c>
      <c r="BJ1365">
        <v>267.68450343668098</v>
      </c>
      <c r="BK1365">
        <v>268.664028671805</v>
      </c>
      <c r="BL1365">
        <v>260.82681296480803</v>
      </c>
      <c r="BM1365">
        <v>272.89329104811799</v>
      </c>
      <c r="BN1365">
        <v>298.37678478653601</v>
      </c>
      <c r="BO1365">
        <v>318.78653122090799</v>
      </c>
      <c r="BP1365">
        <v>264.91654203314403</v>
      </c>
      <c r="BQ1365">
        <v>269.75006737112898</v>
      </c>
      <c r="BR1365">
        <v>278.56164599508702</v>
      </c>
      <c r="BS1365">
        <v>265.57642307429802</v>
      </c>
      <c r="BT1365">
        <v>277.21677008333597</v>
      </c>
      <c r="BU1365">
        <v>277.02385006044699</v>
      </c>
      <c r="BV1365">
        <v>277.03925713107498</v>
      </c>
      <c r="BW1365">
        <v>268.61075740605901</v>
      </c>
      <c r="BX1365">
        <v>268.00843895268002</v>
      </c>
      <c r="BY1365">
        <v>267.56197444035899</v>
      </c>
      <c r="BZ1365">
        <v>267.689152373875</v>
      </c>
      <c r="CA1365">
        <v>266.328951272013</v>
      </c>
      <c r="CB1365">
        <v>271.51591754446503</v>
      </c>
      <c r="CC1365">
        <v>262.66108117876399</v>
      </c>
      <c r="CD1365">
        <v>262.01919526704</v>
      </c>
    </row>
    <row r="1366" spans="1:82" x14ac:dyDescent="0.25">
      <c r="A1366">
        <v>327.797062750333</v>
      </c>
      <c r="B1366">
        <v>263.318810187152</v>
      </c>
      <c r="C1366">
        <v>264.99810558108697</v>
      </c>
      <c r="D1366">
        <v>261.00624801022701</v>
      </c>
      <c r="E1366">
        <v>253.02798332271499</v>
      </c>
      <c r="F1366">
        <v>256.75816382775298</v>
      </c>
      <c r="G1366">
        <v>265.87412265629803</v>
      </c>
      <c r="H1366">
        <v>269.18083838876998</v>
      </c>
      <c r="I1366">
        <v>259.77807098749997</v>
      </c>
      <c r="J1366">
        <v>262.35062344046702</v>
      </c>
      <c r="K1366">
        <v>252.82585681709801</v>
      </c>
      <c r="L1366">
        <v>263.11452763742898</v>
      </c>
      <c r="M1366">
        <v>263.03877009467197</v>
      </c>
      <c r="N1366">
        <v>264.03785122519798</v>
      </c>
      <c r="O1366">
        <v>259.714598108926</v>
      </c>
      <c r="P1366">
        <v>257.41418055779098</v>
      </c>
      <c r="Q1366">
        <v>267.431102798864</v>
      </c>
      <c r="R1366">
        <v>289.84090936980402</v>
      </c>
      <c r="S1366">
        <v>322.04691115500401</v>
      </c>
      <c r="T1366">
        <v>312.54051007806203</v>
      </c>
      <c r="U1366">
        <v>297.68934562546099</v>
      </c>
      <c r="V1366">
        <v>283.54356298304998</v>
      </c>
      <c r="W1366">
        <v>270.41357056839001</v>
      </c>
      <c r="X1366">
        <v>281.67557789956601</v>
      </c>
      <c r="Y1366">
        <v>302.36719856059199</v>
      </c>
      <c r="Z1366">
        <v>300.60959546391302</v>
      </c>
      <c r="AA1366">
        <v>323.49847088273901</v>
      </c>
      <c r="AB1366">
        <v>358.17364988346702</v>
      </c>
      <c r="AC1366">
        <v>392.55506779070402</v>
      </c>
      <c r="AD1366">
        <v>474.15746448696399</v>
      </c>
      <c r="AE1366">
        <v>580.99797460495097</v>
      </c>
      <c r="AF1366">
        <v>679.57216161788199</v>
      </c>
      <c r="AG1366">
        <v>809.46004137791203</v>
      </c>
      <c r="AH1366">
        <v>996.42423935056502</v>
      </c>
      <c r="AI1366">
        <v>1415.64814708259</v>
      </c>
      <c r="AJ1366">
        <v>1783.95250686132</v>
      </c>
      <c r="AK1366">
        <v>1997.8357654091401</v>
      </c>
      <c r="AL1366">
        <v>2423.3313446905099</v>
      </c>
      <c r="AM1366">
        <v>2565.7058476154102</v>
      </c>
      <c r="AN1366">
        <v>2632.93757455281</v>
      </c>
      <c r="AO1366">
        <v>2847.0338728890101</v>
      </c>
      <c r="AP1366">
        <v>2747.5113731996898</v>
      </c>
      <c r="AQ1366">
        <v>3182.1133835892201</v>
      </c>
      <c r="AR1366">
        <v>2966.5929500194402</v>
      </c>
      <c r="AS1366">
        <v>2411.5478319367098</v>
      </c>
      <c r="AT1366">
        <v>1503.3782398598</v>
      </c>
      <c r="AU1366">
        <v>704.085292157092</v>
      </c>
      <c r="AV1366">
        <v>379.18377702470599</v>
      </c>
      <c r="AW1366">
        <v>314.08622335936798</v>
      </c>
      <c r="AX1366">
        <v>299.00928372218101</v>
      </c>
      <c r="AY1366">
        <v>299.491969891054</v>
      </c>
      <c r="AZ1366">
        <v>287.17109542879399</v>
      </c>
      <c r="BA1366">
        <v>286.58724472198401</v>
      </c>
      <c r="BB1366">
        <v>282.97771983012399</v>
      </c>
      <c r="BC1366">
        <v>269.48743317108699</v>
      </c>
      <c r="BD1366">
        <v>282.35870422849098</v>
      </c>
      <c r="BE1366">
        <v>268.95797285033399</v>
      </c>
      <c r="BF1366">
        <v>276.81360451442299</v>
      </c>
      <c r="BG1366">
        <v>273.78289313429502</v>
      </c>
      <c r="BH1366">
        <v>271.58921567205402</v>
      </c>
      <c r="BI1366">
        <v>280.11868967777099</v>
      </c>
      <c r="BJ1366">
        <v>268.426038226777</v>
      </c>
      <c r="BK1366">
        <v>269.13247003205299</v>
      </c>
      <c r="BL1366">
        <v>260.68900578949803</v>
      </c>
      <c r="BM1366">
        <v>273.61462477246198</v>
      </c>
      <c r="BN1366">
        <v>296.75342891413902</v>
      </c>
      <c r="BO1366">
        <v>316.51628323673299</v>
      </c>
      <c r="BP1366">
        <v>263.119682255849</v>
      </c>
      <c r="BQ1366">
        <v>272.53268603090902</v>
      </c>
      <c r="BR1366">
        <v>276.06557348610801</v>
      </c>
      <c r="BS1366">
        <v>265.427148367038</v>
      </c>
      <c r="BT1366">
        <v>274.41147034851599</v>
      </c>
      <c r="BU1366">
        <v>273.57774371522299</v>
      </c>
      <c r="BV1366">
        <v>274.00662250447903</v>
      </c>
      <c r="BW1366">
        <v>268.48349612047201</v>
      </c>
      <c r="BX1366">
        <v>269.56441420212599</v>
      </c>
      <c r="BY1366">
        <v>267.03598804279</v>
      </c>
      <c r="BZ1366">
        <v>267.29316077242299</v>
      </c>
      <c r="CA1366">
        <v>266.06013206058702</v>
      </c>
      <c r="CB1366">
        <v>268.45335388202602</v>
      </c>
      <c r="CC1366">
        <v>262.67696034959999</v>
      </c>
      <c r="CD1366">
        <v>261.93177282415002</v>
      </c>
    </row>
    <row r="1367" spans="1:82" x14ac:dyDescent="0.25">
      <c r="A1367">
        <v>328.03738317757001</v>
      </c>
      <c r="B1367">
        <v>265.27867299356001</v>
      </c>
      <c r="C1367">
        <v>265.98364693448201</v>
      </c>
      <c r="D1367">
        <v>261.96592649923502</v>
      </c>
      <c r="E1367">
        <v>251.80868773541701</v>
      </c>
      <c r="F1367">
        <v>255.037075332977</v>
      </c>
      <c r="G1367">
        <v>264.58596558486499</v>
      </c>
      <c r="H1367">
        <v>267.894422301411</v>
      </c>
      <c r="I1367">
        <v>260.03829919481399</v>
      </c>
      <c r="J1367">
        <v>262.20976983477101</v>
      </c>
      <c r="K1367">
        <v>252.902023668911</v>
      </c>
      <c r="L1367">
        <v>266.020217812998</v>
      </c>
      <c r="M1367">
        <v>264.27133675405901</v>
      </c>
      <c r="N1367">
        <v>266.38850144946002</v>
      </c>
      <c r="O1367">
        <v>262.65795514972399</v>
      </c>
      <c r="P1367">
        <v>258.63254620766202</v>
      </c>
      <c r="Q1367">
        <v>268.08848513308402</v>
      </c>
      <c r="R1367">
        <v>289.504690199881</v>
      </c>
      <c r="S1367">
        <v>320.67067679067202</v>
      </c>
      <c r="T1367">
        <v>313.81423086748202</v>
      </c>
      <c r="U1367">
        <v>297.75065587501302</v>
      </c>
      <c r="V1367">
        <v>282.15195274279898</v>
      </c>
      <c r="W1367">
        <v>272.89671777500701</v>
      </c>
      <c r="X1367">
        <v>281.48737909213997</v>
      </c>
      <c r="Y1367">
        <v>302.35928627928399</v>
      </c>
      <c r="Z1367">
        <v>298.11519725229198</v>
      </c>
      <c r="AA1367">
        <v>322.43403770749001</v>
      </c>
      <c r="AB1367">
        <v>356.50386059185098</v>
      </c>
      <c r="AC1367">
        <v>391.87495781388401</v>
      </c>
      <c r="AD1367">
        <v>475.60232803376198</v>
      </c>
      <c r="AE1367">
        <v>579.54913938906998</v>
      </c>
      <c r="AF1367">
        <v>680.65171526132804</v>
      </c>
      <c r="AG1367">
        <v>809.64405829550901</v>
      </c>
      <c r="AH1367">
        <v>1000.09006480356</v>
      </c>
      <c r="AI1367">
        <v>1416.9167636227201</v>
      </c>
      <c r="AJ1367">
        <v>1779.2715353517999</v>
      </c>
      <c r="AK1367">
        <v>1998.1800456142601</v>
      </c>
      <c r="AL1367">
        <v>2416.9270971083902</v>
      </c>
      <c r="AM1367">
        <v>2563.20124034737</v>
      </c>
      <c r="AN1367">
        <v>2630.0529507638498</v>
      </c>
      <c r="AO1367">
        <v>2841.88772168679</v>
      </c>
      <c r="AP1367">
        <v>2735.0132394010702</v>
      </c>
      <c r="AQ1367">
        <v>3174.4776461348902</v>
      </c>
      <c r="AR1367">
        <v>2964.1394596151399</v>
      </c>
      <c r="AS1367">
        <v>2413.9158453932901</v>
      </c>
      <c r="AT1367">
        <v>1506.31635051328</v>
      </c>
      <c r="AU1367">
        <v>708.57428431326105</v>
      </c>
      <c r="AV1367">
        <v>380.11741316377697</v>
      </c>
      <c r="AW1367">
        <v>314.797807045767</v>
      </c>
      <c r="AX1367">
        <v>298.92500673621498</v>
      </c>
      <c r="AY1367">
        <v>297.78509066897101</v>
      </c>
      <c r="AZ1367">
        <v>290.15196470953902</v>
      </c>
      <c r="BA1367">
        <v>286.59482366056801</v>
      </c>
      <c r="BB1367">
        <v>283.11363455881099</v>
      </c>
      <c r="BC1367">
        <v>271.57675270295402</v>
      </c>
      <c r="BD1367">
        <v>280.98533415156101</v>
      </c>
      <c r="BE1367">
        <v>269.10587133104502</v>
      </c>
      <c r="BF1367">
        <v>276.71936523469401</v>
      </c>
      <c r="BG1367">
        <v>270.50149042395799</v>
      </c>
      <c r="BH1367">
        <v>269.94205589594998</v>
      </c>
      <c r="BI1367">
        <v>282.03202975737901</v>
      </c>
      <c r="BJ1367">
        <v>271.33853546327799</v>
      </c>
      <c r="BK1367">
        <v>267.46814592402501</v>
      </c>
      <c r="BL1367">
        <v>259.05643114559501</v>
      </c>
      <c r="BM1367">
        <v>271.887262696856</v>
      </c>
      <c r="BN1367">
        <v>295.91459050150797</v>
      </c>
      <c r="BO1367">
        <v>315.95194911904002</v>
      </c>
      <c r="BP1367">
        <v>265.34665223368597</v>
      </c>
      <c r="BQ1367">
        <v>272.54672455750398</v>
      </c>
      <c r="BR1367">
        <v>277.14914946284603</v>
      </c>
      <c r="BS1367">
        <v>262.93842772385301</v>
      </c>
      <c r="BT1367">
        <v>273.05725358000001</v>
      </c>
      <c r="BU1367">
        <v>273.994295343077</v>
      </c>
      <c r="BV1367">
        <v>269.755149466256</v>
      </c>
      <c r="BW1367">
        <v>268.36104409263601</v>
      </c>
      <c r="BX1367">
        <v>267.12959220986801</v>
      </c>
      <c r="BY1367">
        <v>266.97452991600801</v>
      </c>
      <c r="BZ1367">
        <v>263.76140242453198</v>
      </c>
      <c r="CA1367">
        <v>267.55454529840898</v>
      </c>
      <c r="CB1367">
        <v>268.47313708118099</v>
      </c>
      <c r="CC1367">
        <v>263.89381392076598</v>
      </c>
      <c r="CD1367">
        <v>261.43175120694798</v>
      </c>
    </row>
    <row r="1368" spans="1:82" x14ac:dyDescent="0.25">
      <c r="A1368">
        <v>328.27770360480599</v>
      </c>
      <c r="B1368">
        <v>267.18466921242901</v>
      </c>
      <c r="C1368">
        <v>264.09382712896098</v>
      </c>
      <c r="D1368">
        <v>262.14366785770198</v>
      </c>
      <c r="E1368">
        <v>254.54412388392799</v>
      </c>
      <c r="F1368">
        <v>255.54103552594</v>
      </c>
      <c r="G1368">
        <v>266.62576204853502</v>
      </c>
      <c r="H1368">
        <v>270.31454291883301</v>
      </c>
      <c r="I1368">
        <v>261.23244374229699</v>
      </c>
      <c r="J1368">
        <v>263.90269066747697</v>
      </c>
      <c r="K1368">
        <v>254.48873485492601</v>
      </c>
      <c r="L1368">
        <v>270.57800476683502</v>
      </c>
      <c r="M1368">
        <v>263.77477257074401</v>
      </c>
      <c r="N1368">
        <v>268.423663807727</v>
      </c>
      <c r="O1368">
        <v>262.48470909651502</v>
      </c>
      <c r="P1368">
        <v>256.99327553647498</v>
      </c>
      <c r="Q1368">
        <v>266.16256961065801</v>
      </c>
      <c r="R1368">
        <v>287.49733151930297</v>
      </c>
      <c r="S1368">
        <v>322.55243413548999</v>
      </c>
      <c r="T1368">
        <v>311.60402649727399</v>
      </c>
      <c r="U1368">
        <v>294.77527502467302</v>
      </c>
      <c r="V1368">
        <v>280.499161672112</v>
      </c>
      <c r="W1368">
        <v>271.65726650512698</v>
      </c>
      <c r="X1368">
        <v>279.56364645514901</v>
      </c>
      <c r="Y1368">
        <v>300.86158212062099</v>
      </c>
      <c r="Z1368">
        <v>297.91192532002498</v>
      </c>
      <c r="AA1368">
        <v>322.21646376569601</v>
      </c>
      <c r="AB1368">
        <v>355.21911604851601</v>
      </c>
      <c r="AC1368">
        <v>389.95719535611602</v>
      </c>
      <c r="AD1368">
        <v>471.88615289080502</v>
      </c>
      <c r="AE1368">
        <v>571.67880175149605</v>
      </c>
      <c r="AF1368">
        <v>669.23464688978504</v>
      </c>
      <c r="AG1368">
        <v>793.62115096827699</v>
      </c>
      <c r="AH1368">
        <v>984.737230332227</v>
      </c>
      <c r="AI1368">
        <v>1388.1096627924501</v>
      </c>
      <c r="AJ1368">
        <v>1737.8168543678</v>
      </c>
      <c r="AK1368">
        <v>1945.27830007235</v>
      </c>
      <c r="AL1368">
        <v>2341.9556895753099</v>
      </c>
      <c r="AM1368">
        <v>2494.7606683449399</v>
      </c>
      <c r="AN1368">
        <v>2563.8203479969702</v>
      </c>
      <c r="AO1368">
        <v>2786.1589884475102</v>
      </c>
      <c r="AP1368">
        <v>2642.14638076548</v>
      </c>
      <c r="AQ1368">
        <v>3101.9119174390798</v>
      </c>
      <c r="AR1368">
        <v>2901.11957527201</v>
      </c>
      <c r="AS1368">
        <v>2371.5372392433901</v>
      </c>
      <c r="AT1368">
        <v>1487.12190730932</v>
      </c>
      <c r="AU1368">
        <v>703.86328077075598</v>
      </c>
      <c r="AV1368">
        <v>379.66897164669098</v>
      </c>
      <c r="AW1368">
        <v>315.89720014129898</v>
      </c>
      <c r="AX1368">
        <v>298.303208501151</v>
      </c>
      <c r="AY1368">
        <v>296.16877857879399</v>
      </c>
      <c r="AZ1368">
        <v>291.00736522621298</v>
      </c>
      <c r="BA1368">
        <v>286.146711867769</v>
      </c>
      <c r="BB1368">
        <v>284.571197577009</v>
      </c>
      <c r="BC1368">
        <v>273.02802192256502</v>
      </c>
      <c r="BD1368">
        <v>280.35406934752302</v>
      </c>
      <c r="BE1368">
        <v>268.97447557619302</v>
      </c>
      <c r="BF1368">
        <v>275.58538105649001</v>
      </c>
      <c r="BG1368">
        <v>271.925038489754</v>
      </c>
      <c r="BH1368">
        <v>269.16115390930997</v>
      </c>
      <c r="BI1368">
        <v>279.60500343095299</v>
      </c>
      <c r="BJ1368">
        <v>269.73494452262997</v>
      </c>
      <c r="BK1368">
        <v>267.79351920497402</v>
      </c>
      <c r="BL1368">
        <v>261.54738250306002</v>
      </c>
      <c r="BM1368">
        <v>271.21885728416299</v>
      </c>
      <c r="BN1368">
        <v>297.47349734477802</v>
      </c>
      <c r="BO1368">
        <v>313.09175722595802</v>
      </c>
      <c r="BP1368">
        <v>264.79970914049198</v>
      </c>
      <c r="BQ1368">
        <v>273.87908734589502</v>
      </c>
      <c r="BR1368">
        <v>277.50997603918302</v>
      </c>
      <c r="BS1368">
        <v>262.427477543073</v>
      </c>
      <c r="BT1368">
        <v>273.37917719237299</v>
      </c>
      <c r="BU1368">
        <v>274.43119176244198</v>
      </c>
      <c r="BV1368">
        <v>268.383968222845</v>
      </c>
      <c r="BW1368">
        <v>269.85631657279299</v>
      </c>
      <c r="BX1368">
        <v>268.38425653680702</v>
      </c>
      <c r="BY1368">
        <v>266.95277102840402</v>
      </c>
      <c r="BZ1368">
        <v>264.48617915354203</v>
      </c>
      <c r="CA1368">
        <v>267.95573678790299</v>
      </c>
      <c r="CB1368">
        <v>269.79046086763401</v>
      </c>
      <c r="CC1368">
        <v>265.87773708647597</v>
      </c>
      <c r="CD1368">
        <v>262.09126492251897</v>
      </c>
    </row>
    <row r="1369" spans="1:82" x14ac:dyDescent="0.25">
      <c r="A1369">
        <v>328.51802403204198</v>
      </c>
      <c r="B1369">
        <v>263.91021152698698</v>
      </c>
      <c r="C1369">
        <v>263.78771149545003</v>
      </c>
      <c r="D1369">
        <v>259.952304005222</v>
      </c>
      <c r="E1369">
        <v>256.005530646392</v>
      </c>
      <c r="F1369">
        <v>256.26356891526598</v>
      </c>
      <c r="G1369">
        <v>268.18379380008599</v>
      </c>
      <c r="H1369">
        <v>268.34415716794098</v>
      </c>
      <c r="I1369">
        <v>263.32174504115699</v>
      </c>
      <c r="J1369">
        <v>266.29903660401999</v>
      </c>
      <c r="K1369">
        <v>251.21487605864399</v>
      </c>
      <c r="L1369">
        <v>270.85223076883</v>
      </c>
      <c r="M1369">
        <v>262.73566699623098</v>
      </c>
      <c r="N1369">
        <v>269.01820515971701</v>
      </c>
      <c r="O1369">
        <v>263.93661429359298</v>
      </c>
      <c r="P1369">
        <v>257.62140851150599</v>
      </c>
      <c r="Q1369">
        <v>260.95875137320201</v>
      </c>
      <c r="R1369">
        <v>287.382527893759</v>
      </c>
      <c r="S1369">
        <v>323.77249351362002</v>
      </c>
      <c r="T1369">
        <v>311.80332793246998</v>
      </c>
      <c r="U1369">
        <v>291.51275584566901</v>
      </c>
      <c r="V1369">
        <v>279.15303632101501</v>
      </c>
      <c r="W1369">
        <v>272.39721922265699</v>
      </c>
      <c r="X1369">
        <v>278.66423943521897</v>
      </c>
      <c r="Y1369">
        <v>300.59757984132699</v>
      </c>
      <c r="Z1369">
        <v>298.38949770743102</v>
      </c>
      <c r="AA1369">
        <v>324.03295858806899</v>
      </c>
      <c r="AB1369">
        <v>356.30484184094797</v>
      </c>
      <c r="AC1369">
        <v>394.74309905496602</v>
      </c>
      <c r="AD1369">
        <v>476.08302041077502</v>
      </c>
      <c r="AE1369">
        <v>572.90589679724405</v>
      </c>
      <c r="AF1369">
        <v>674.60232333454701</v>
      </c>
      <c r="AG1369">
        <v>801.299484003207</v>
      </c>
      <c r="AH1369">
        <v>989.77378674047202</v>
      </c>
      <c r="AI1369">
        <v>1395.9784792282201</v>
      </c>
      <c r="AJ1369">
        <v>1754.11156346493</v>
      </c>
      <c r="AK1369">
        <v>1957.06235455162</v>
      </c>
      <c r="AL1369">
        <v>2376.73681002383</v>
      </c>
      <c r="AM1369">
        <v>2545.2080644197499</v>
      </c>
      <c r="AN1369">
        <v>2634.2537707275101</v>
      </c>
      <c r="AO1369">
        <v>2851.7604568207998</v>
      </c>
      <c r="AP1369">
        <v>2704.6201767549201</v>
      </c>
      <c r="AQ1369">
        <v>3190.8013355902499</v>
      </c>
      <c r="AR1369">
        <v>2957.9433892270499</v>
      </c>
      <c r="AS1369">
        <v>2425.20349734812</v>
      </c>
      <c r="AT1369">
        <v>1504.53353822439</v>
      </c>
      <c r="AU1369">
        <v>702.87581309581401</v>
      </c>
      <c r="AV1369">
        <v>378.10177160754898</v>
      </c>
      <c r="AW1369">
        <v>316.424811586982</v>
      </c>
      <c r="AX1369">
        <v>298.196124096917</v>
      </c>
      <c r="AY1369">
        <v>296.41038191818302</v>
      </c>
      <c r="AZ1369">
        <v>291.30103045636997</v>
      </c>
      <c r="BA1369">
        <v>286.52840115394201</v>
      </c>
      <c r="BB1369">
        <v>285.72978186360598</v>
      </c>
      <c r="BC1369">
        <v>274.92756630740502</v>
      </c>
      <c r="BD1369">
        <v>280.92316474592297</v>
      </c>
      <c r="BE1369">
        <v>268.50611740793403</v>
      </c>
      <c r="BF1369">
        <v>274.73162483312001</v>
      </c>
      <c r="BG1369">
        <v>272.96408065320003</v>
      </c>
      <c r="BH1369">
        <v>270.25614349939201</v>
      </c>
      <c r="BI1369">
        <v>279.68346170009301</v>
      </c>
      <c r="BJ1369">
        <v>269.23771193490199</v>
      </c>
      <c r="BK1369">
        <v>268.96975345007502</v>
      </c>
      <c r="BL1369">
        <v>262.156662451861</v>
      </c>
      <c r="BM1369">
        <v>270.87258808775999</v>
      </c>
      <c r="BN1369">
        <v>300.89970394944402</v>
      </c>
      <c r="BO1369">
        <v>311.84703660782998</v>
      </c>
      <c r="BP1369">
        <v>265.06249649875099</v>
      </c>
      <c r="BQ1369">
        <v>275.599349706358</v>
      </c>
      <c r="BR1369">
        <v>275.401207178991</v>
      </c>
      <c r="BS1369">
        <v>262.71990095895302</v>
      </c>
      <c r="BT1369">
        <v>270.719758136677</v>
      </c>
      <c r="BU1369">
        <v>274.43119043617202</v>
      </c>
      <c r="BV1369">
        <v>268.71578701316997</v>
      </c>
      <c r="BW1369">
        <v>268.42390568118799</v>
      </c>
      <c r="BX1369">
        <v>267.50096237673398</v>
      </c>
      <c r="BY1369">
        <v>265.33482051401103</v>
      </c>
      <c r="BZ1369">
        <v>264.94465068846199</v>
      </c>
      <c r="CA1369">
        <v>269.58572537251803</v>
      </c>
      <c r="CB1369">
        <v>269.39845875439403</v>
      </c>
      <c r="CC1369">
        <v>267.57532505770803</v>
      </c>
      <c r="CD1369">
        <v>264.70000517843698</v>
      </c>
    </row>
    <row r="1370" spans="1:82" x14ac:dyDescent="0.25">
      <c r="A1370">
        <v>328.75834445927899</v>
      </c>
      <c r="B1370">
        <v>264.03013601316002</v>
      </c>
      <c r="C1370">
        <v>264.68463964274298</v>
      </c>
      <c r="D1370">
        <v>259.682310176822</v>
      </c>
      <c r="E1370">
        <v>256.83886169969998</v>
      </c>
      <c r="F1370">
        <v>257.54308477907898</v>
      </c>
      <c r="G1370">
        <v>269.81253269226102</v>
      </c>
      <c r="H1370">
        <v>268.16086842968002</v>
      </c>
      <c r="I1370">
        <v>263.225000467369</v>
      </c>
      <c r="J1370">
        <v>267.20822822550701</v>
      </c>
      <c r="K1370">
        <v>249.85028793586</v>
      </c>
      <c r="L1370">
        <v>270.38226127933098</v>
      </c>
      <c r="M1370">
        <v>262.43958286644198</v>
      </c>
      <c r="N1370">
        <v>269.37220444488202</v>
      </c>
      <c r="O1370">
        <v>264.11317822442101</v>
      </c>
      <c r="P1370">
        <v>257.17448101382701</v>
      </c>
      <c r="Q1370">
        <v>258.93751813247701</v>
      </c>
      <c r="R1370">
        <v>288.21532116482501</v>
      </c>
      <c r="S1370">
        <v>321.03372735724201</v>
      </c>
      <c r="T1370">
        <v>311.01607083867202</v>
      </c>
      <c r="U1370">
        <v>288.51662704958699</v>
      </c>
      <c r="V1370">
        <v>280.02721007164098</v>
      </c>
      <c r="W1370">
        <v>273.02950518876003</v>
      </c>
      <c r="X1370">
        <v>279.55263453113997</v>
      </c>
      <c r="Y1370">
        <v>300.09008887935698</v>
      </c>
      <c r="Z1370">
        <v>298.21421982660098</v>
      </c>
      <c r="AA1370">
        <v>323.50713568112701</v>
      </c>
      <c r="AB1370">
        <v>356.63789681767099</v>
      </c>
      <c r="AC1370">
        <v>394.98806753600797</v>
      </c>
      <c r="AD1370">
        <v>477.62993889390799</v>
      </c>
      <c r="AE1370">
        <v>570.88674035050099</v>
      </c>
      <c r="AF1370">
        <v>672.80754673801596</v>
      </c>
      <c r="AG1370">
        <v>802.45299878689195</v>
      </c>
      <c r="AH1370">
        <v>987.71555033344805</v>
      </c>
      <c r="AI1370">
        <v>1394.0817716189199</v>
      </c>
      <c r="AJ1370">
        <v>1752.61346530383</v>
      </c>
      <c r="AK1370">
        <v>1956.17845207869</v>
      </c>
      <c r="AL1370">
        <v>2384.4186755368501</v>
      </c>
      <c r="AM1370">
        <v>2555.7406535605</v>
      </c>
      <c r="AN1370">
        <v>2653.51552029614</v>
      </c>
      <c r="AO1370">
        <v>2867.66012869621</v>
      </c>
      <c r="AP1370">
        <v>2719.87750819854</v>
      </c>
      <c r="AQ1370">
        <v>3216.59937797579</v>
      </c>
      <c r="AR1370">
        <v>2967.4897186860699</v>
      </c>
      <c r="AS1370">
        <v>2438.30980800012</v>
      </c>
      <c r="AT1370">
        <v>1507.3779721752101</v>
      </c>
      <c r="AU1370">
        <v>700.33475083383496</v>
      </c>
      <c r="AV1370">
        <v>376.139554836792</v>
      </c>
      <c r="AW1370">
        <v>315.08628314127299</v>
      </c>
      <c r="AX1370">
        <v>298.28831450056799</v>
      </c>
      <c r="AY1370">
        <v>296.78102700765601</v>
      </c>
      <c r="AZ1370">
        <v>291.02646268196901</v>
      </c>
      <c r="BA1370">
        <v>287.11169715925701</v>
      </c>
      <c r="BB1370">
        <v>286.20101759367901</v>
      </c>
      <c r="BC1370">
        <v>276.36536001233901</v>
      </c>
      <c r="BD1370">
        <v>280.61330874841502</v>
      </c>
      <c r="BE1370">
        <v>267.22153288929098</v>
      </c>
      <c r="BF1370">
        <v>278.44426903121001</v>
      </c>
      <c r="BG1370">
        <v>274.31978881767202</v>
      </c>
      <c r="BH1370">
        <v>270.094313946527</v>
      </c>
      <c r="BI1370">
        <v>279.29575225511797</v>
      </c>
      <c r="BJ1370">
        <v>268.274923803055</v>
      </c>
      <c r="BK1370">
        <v>269.21819522618301</v>
      </c>
      <c r="BL1370">
        <v>261.10732422106997</v>
      </c>
      <c r="BM1370">
        <v>271.61241089825199</v>
      </c>
      <c r="BN1370">
        <v>300.574354903509</v>
      </c>
      <c r="BO1370">
        <v>313.05290635507703</v>
      </c>
      <c r="BP1370">
        <v>264.57657798065702</v>
      </c>
      <c r="BQ1370">
        <v>275.745036128008</v>
      </c>
      <c r="BR1370">
        <v>275.29128715087302</v>
      </c>
      <c r="BS1370">
        <v>262.33620534045099</v>
      </c>
      <c r="BT1370">
        <v>268.69546496973402</v>
      </c>
      <c r="BU1370">
        <v>276.43792929149799</v>
      </c>
      <c r="BV1370">
        <v>269.22145951636998</v>
      </c>
      <c r="BW1370">
        <v>268.04904207316002</v>
      </c>
      <c r="BX1370">
        <v>267.30902989957201</v>
      </c>
      <c r="BY1370">
        <v>266.32874117762702</v>
      </c>
      <c r="BZ1370">
        <v>264.98811052441198</v>
      </c>
      <c r="CA1370">
        <v>270.21248367569598</v>
      </c>
      <c r="CB1370">
        <v>265.43615716093399</v>
      </c>
      <c r="CC1370">
        <v>267.25564803489999</v>
      </c>
      <c r="CD1370">
        <v>266.55834101885199</v>
      </c>
    </row>
    <row r="1371" spans="1:82" x14ac:dyDescent="0.25">
      <c r="A1371">
        <v>328.99866488651497</v>
      </c>
      <c r="B1371">
        <v>268.37783041447898</v>
      </c>
      <c r="C1371">
        <v>267.44736983841602</v>
      </c>
      <c r="D1371">
        <v>259.21051960609299</v>
      </c>
      <c r="E1371">
        <v>260.047333854226</v>
      </c>
      <c r="F1371">
        <v>259.95125870636298</v>
      </c>
      <c r="G1371">
        <v>267.35809405728298</v>
      </c>
      <c r="H1371">
        <v>267.66076353794301</v>
      </c>
      <c r="I1371">
        <v>264.75637201798799</v>
      </c>
      <c r="J1371">
        <v>266.56627204115102</v>
      </c>
      <c r="K1371">
        <v>250.601440769292</v>
      </c>
      <c r="L1371">
        <v>268.17998277552601</v>
      </c>
      <c r="M1371">
        <v>261.45406454017598</v>
      </c>
      <c r="N1371">
        <v>271.79029498100198</v>
      </c>
      <c r="O1371">
        <v>265.59376139458499</v>
      </c>
      <c r="P1371">
        <v>259.52875775514099</v>
      </c>
      <c r="Q1371">
        <v>258.317356589886</v>
      </c>
      <c r="R1371">
        <v>289.90936347735902</v>
      </c>
      <c r="S1371">
        <v>320.43806961477901</v>
      </c>
      <c r="T1371">
        <v>310.13164660368</v>
      </c>
      <c r="U1371">
        <v>287.20893836069098</v>
      </c>
      <c r="V1371">
        <v>281.023341584344</v>
      </c>
      <c r="W1371">
        <v>274.127981037702</v>
      </c>
      <c r="X1371">
        <v>278.81986915070399</v>
      </c>
      <c r="Y1371">
        <v>297.44176044303799</v>
      </c>
      <c r="Z1371">
        <v>298.22195483897599</v>
      </c>
      <c r="AA1371">
        <v>322.76870852282201</v>
      </c>
      <c r="AB1371">
        <v>356.58486050702999</v>
      </c>
      <c r="AC1371">
        <v>392.73122799933998</v>
      </c>
      <c r="AD1371">
        <v>471.845442120271</v>
      </c>
      <c r="AE1371">
        <v>564.487635797042</v>
      </c>
      <c r="AF1371">
        <v>664.077209502031</v>
      </c>
      <c r="AG1371">
        <v>787.05968150645799</v>
      </c>
      <c r="AH1371">
        <v>971.85010199733404</v>
      </c>
      <c r="AI1371">
        <v>1358.1232130471701</v>
      </c>
      <c r="AJ1371">
        <v>1706.6383089993201</v>
      </c>
      <c r="AK1371">
        <v>1899.5882491173099</v>
      </c>
      <c r="AL1371">
        <v>2305.00467389294</v>
      </c>
      <c r="AM1371">
        <v>2483.2896288238999</v>
      </c>
      <c r="AN1371">
        <v>2582.2790578262802</v>
      </c>
      <c r="AO1371">
        <v>2802.0856834823198</v>
      </c>
      <c r="AP1371">
        <v>2683.2364852005198</v>
      </c>
      <c r="AQ1371">
        <v>3121.6324878806299</v>
      </c>
      <c r="AR1371">
        <v>2891.8491925555199</v>
      </c>
      <c r="AS1371">
        <v>2384.8642795783699</v>
      </c>
      <c r="AT1371">
        <v>1478.75415497522</v>
      </c>
      <c r="AU1371">
        <v>692.04754601287698</v>
      </c>
      <c r="AV1371">
        <v>375.37172874821403</v>
      </c>
      <c r="AW1371">
        <v>316.75221439557902</v>
      </c>
      <c r="AX1371">
        <v>300.49045523649602</v>
      </c>
      <c r="AY1371">
        <v>291.442369023678</v>
      </c>
      <c r="AZ1371">
        <v>291.77040887093801</v>
      </c>
      <c r="BA1371">
        <v>283.83522183368598</v>
      </c>
      <c r="BB1371">
        <v>285.420377369341</v>
      </c>
      <c r="BC1371">
        <v>279.00862295731298</v>
      </c>
      <c r="BD1371">
        <v>281.43775184630198</v>
      </c>
      <c r="BE1371">
        <v>267.75206384555099</v>
      </c>
      <c r="BF1371">
        <v>277.59610451459702</v>
      </c>
      <c r="BG1371">
        <v>273.36225279696799</v>
      </c>
      <c r="BH1371">
        <v>269.15155498809901</v>
      </c>
      <c r="BI1371">
        <v>282.13386202718402</v>
      </c>
      <c r="BJ1371">
        <v>267.92437179568299</v>
      </c>
      <c r="BK1371">
        <v>267.93290665805301</v>
      </c>
      <c r="BL1371">
        <v>263.89407108885001</v>
      </c>
      <c r="BM1371">
        <v>271.04278701974903</v>
      </c>
      <c r="BN1371">
        <v>302.03430978336002</v>
      </c>
      <c r="BO1371">
        <v>313.70263666778902</v>
      </c>
      <c r="BP1371">
        <v>263.46699890528799</v>
      </c>
      <c r="BQ1371">
        <v>274.30480937903502</v>
      </c>
      <c r="BR1371">
        <v>274.54171781620698</v>
      </c>
      <c r="BS1371">
        <v>262.83965082176201</v>
      </c>
      <c r="BT1371">
        <v>271.02814671461402</v>
      </c>
      <c r="BU1371">
        <v>276.30672407016903</v>
      </c>
      <c r="BV1371">
        <v>267.96476837643797</v>
      </c>
      <c r="BW1371">
        <v>270.88860496456402</v>
      </c>
      <c r="BX1371">
        <v>268.70873118402801</v>
      </c>
      <c r="BY1371">
        <v>266.00033051659301</v>
      </c>
      <c r="BZ1371">
        <v>267.04168034000901</v>
      </c>
      <c r="CA1371">
        <v>270.42978835470399</v>
      </c>
      <c r="CB1371">
        <v>265.72189647172598</v>
      </c>
      <c r="CC1371">
        <v>268.57475634238602</v>
      </c>
      <c r="CD1371">
        <v>265.89890007877898</v>
      </c>
    </row>
    <row r="1372" spans="1:82" x14ac:dyDescent="0.25">
      <c r="A1372">
        <v>329.23898531375102</v>
      </c>
      <c r="B1372">
        <v>270.50509304438998</v>
      </c>
      <c r="C1372">
        <v>268.85115083616301</v>
      </c>
      <c r="D1372">
        <v>259.075909855752</v>
      </c>
      <c r="E1372">
        <v>262.00728804503598</v>
      </c>
      <c r="F1372">
        <v>260.40927198199103</v>
      </c>
      <c r="G1372">
        <v>266.33502519521102</v>
      </c>
      <c r="H1372">
        <v>266.61707025260398</v>
      </c>
      <c r="I1372">
        <v>264.88701802210301</v>
      </c>
      <c r="J1372">
        <v>265.72419331095699</v>
      </c>
      <c r="K1372">
        <v>250.56501589583999</v>
      </c>
      <c r="L1372">
        <v>266.400454545201</v>
      </c>
      <c r="M1372">
        <v>262.07932716213497</v>
      </c>
      <c r="N1372">
        <v>272.96341734919099</v>
      </c>
      <c r="O1372">
        <v>265.918356410272</v>
      </c>
      <c r="P1372">
        <v>261.681251085116</v>
      </c>
      <c r="Q1372">
        <v>258.15924384791498</v>
      </c>
      <c r="R1372">
        <v>290.34945150973499</v>
      </c>
      <c r="S1372">
        <v>319.99595322844601</v>
      </c>
      <c r="T1372">
        <v>309.83781524660299</v>
      </c>
      <c r="U1372">
        <v>286.08317645485198</v>
      </c>
      <c r="V1372">
        <v>281.32443401163499</v>
      </c>
      <c r="W1372">
        <v>274.05556629514899</v>
      </c>
      <c r="X1372">
        <v>278.317780478869</v>
      </c>
      <c r="Y1372">
        <v>296.482550574946</v>
      </c>
      <c r="Z1372">
        <v>297.92405510289001</v>
      </c>
      <c r="AA1372">
        <v>323.45245309605599</v>
      </c>
      <c r="AB1372">
        <v>356.78447650787098</v>
      </c>
      <c r="AC1372">
        <v>391.55931055251199</v>
      </c>
      <c r="AD1372">
        <v>470.87666399830903</v>
      </c>
      <c r="AE1372">
        <v>562.17578957442095</v>
      </c>
      <c r="AF1372">
        <v>661.836735169279</v>
      </c>
      <c r="AG1372">
        <v>782.99625326092598</v>
      </c>
      <c r="AH1372">
        <v>968.34168616396596</v>
      </c>
      <c r="AI1372">
        <v>1349.2706420387699</v>
      </c>
      <c r="AJ1372">
        <v>1694.4131895152</v>
      </c>
      <c r="AK1372">
        <v>1885.73290551082</v>
      </c>
      <c r="AL1372">
        <v>2285.7113839398398</v>
      </c>
      <c r="AM1372">
        <v>2464.46886767664</v>
      </c>
      <c r="AN1372">
        <v>2567.0104132495899</v>
      </c>
      <c r="AO1372">
        <v>2789.0386907664902</v>
      </c>
      <c r="AP1372">
        <v>2678.2442160778501</v>
      </c>
      <c r="AQ1372">
        <v>3098.8965910434999</v>
      </c>
      <c r="AR1372">
        <v>2875.5156138715602</v>
      </c>
      <c r="AS1372">
        <v>2374.01927295928</v>
      </c>
      <c r="AT1372">
        <v>1475.1534144581301</v>
      </c>
      <c r="AU1372">
        <v>690.66311210503</v>
      </c>
      <c r="AV1372">
        <v>375.03330599449401</v>
      </c>
      <c r="AW1372">
        <v>317.19777238828402</v>
      </c>
      <c r="AX1372">
        <v>301.096969224693</v>
      </c>
      <c r="AY1372">
        <v>289.48852801072701</v>
      </c>
      <c r="AZ1372">
        <v>292.48455345222402</v>
      </c>
      <c r="BA1372">
        <v>281.86526792042599</v>
      </c>
      <c r="BB1372">
        <v>284.91592881860998</v>
      </c>
      <c r="BC1372">
        <v>280.52164461459103</v>
      </c>
      <c r="BD1372">
        <v>280.886265316471</v>
      </c>
      <c r="BE1372">
        <v>267.47220774713497</v>
      </c>
      <c r="BF1372">
        <v>276.59184999945199</v>
      </c>
      <c r="BG1372">
        <v>273.22916136145199</v>
      </c>
      <c r="BH1372">
        <v>268.365919624654</v>
      </c>
      <c r="BI1372">
        <v>283.68401770256202</v>
      </c>
      <c r="BJ1372">
        <v>268.16069846999397</v>
      </c>
      <c r="BK1372">
        <v>266.70290950249699</v>
      </c>
      <c r="BL1372">
        <v>264.53570334319699</v>
      </c>
      <c r="BM1372">
        <v>270.81275035814701</v>
      </c>
      <c r="BN1372">
        <v>302.24697965450503</v>
      </c>
      <c r="BO1372">
        <v>314.382056021349</v>
      </c>
      <c r="BP1372">
        <v>262.42586510411502</v>
      </c>
      <c r="BQ1372">
        <v>273.81281563113401</v>
      </c>
      <c r="BR1372">
        <v>273.35264283896902</v>
      </c>
      <c r="BS1372">
        <v>263.405713867727</v>
      </c>
      <c r="BT1372">
        <v>271.65014987508903</v>
      </c>
      <c r="BU1372">
        <v>275.97333596948198</v>
      </c>
      <c r="BV1372">
        <v>267.16201270574697</v>
      </c>
      <c r="BW1372">
        <v>273.05281235736197</v>
      </c>
      <c r="BX1372">
        <v>269.50124254619499</v>
      </c>
      <c r="BY1372">
        <v>265.640849769032</v>
      </c>
      <c r="BZ1372">
        <v>267.29550081482699</v>
      </c>
      <c r="CA1372">
        <v>271.04342357902402</v>
      </c>
      <c r="CB1372">
        <v>265.62225312628698</v>
      </c>
      <c r="CC1372">
        <v>268.11038766850902</v>
      </c>
      <c r="CD1372">
        <v>265.28288942673402</v>
      </c>
    </row>
    <row r="1373" spans="1:82" x14ac:dyDescent="0.25">
      <c r="A1373">
        <v>329.479305740987</v>
      </c>
      <c r="B1373">
        <v>271.29475886272701</v>
      </c>
      <c r="C1373">
        <v>270.63355872071202</v>
      </c>
      <c r="D1373">
        <v>257.87358855852</v>
      </c>
      <c r="E1373">
        <v>262.68758489260102</v>
      </c>
      <c r="F1373">
        <v>259.15498451002901</v>
      </c>
      <c r="G1373">
        <v>266.45424472551599</v>
      </c>
      <c r="H1373">
        <v>264.26062032945902</v>
      </c>
      <c r="I1373">
        <v>263.79688449836698</v>
      </c>
      <c r="J1373">
        <v>266.26846214412501</v>
      </c>
      <c r="K1373">
        <v>250.80553183754401</v>
      </c>
      <c r="L1373">
        <v>263.56479470483799</v>
      </c>
      <c r="M1373">
        <v>265.64978107599501</v>
      </c>
      <c r="N1373">
        <v>274.03326642414203</v>
      </c>
      <c r="O1373">
        <v>266.49321425183899</v>
      </c>
      <c r="P1373">
        <v>267.25147357799602</v>
      </c>
      <c r="Q1373">
        <v>257.55839863017201</v>
      </c>
      <c r="R1373">
        <v>287.27262505954002</v>
      </c>
      <c r="S1373">
        <v>318.95618590273898</v>
      </c>
      <c r="T1373">
        <v>309.07719569891702</v>
      </c>
      <c r="U1373">
        <v>283.48882170583698</v>
      </c>
      <c r="V1373">
        <v>280.552241699376</v>
      </c>
      <c r="W1373">
        <v>270.89878088944698</v>
      </c>
      <c r="X1373">
        <v>277.29196505625998</v>
      </c>
      <c r="Y1373">
        <v>296.47322232228902</v>
      </c>
      <c r="Z1373">
        <v>296.73313479672203</v>
      </c>
      <c r="AA1373">
        <v>324.55314398081799</v>
      </c>
      <c r="AB1373">
        <v>356.35816983164801</v>
      </c>
      <c r="AC1373">
        <v>392.10421919702401</v>
      </c>
      <c r="AD1373">
        <v>474.76729892147102</v>
      </c>
      <c r="AE1373">
        <v>561.10076847699304</v>
      </c>
      <c r="AF1373">
        <v>666.06016984524399</v>
      </c>
      <c r="AG1373">
        <v>794.13874634034403</v>
      </c>
      <c r="AH1373">
        <v>980.64985616262697</v>
      </c>
      <c r="AI1373">
        <v>1370.0991352763201</v>
      </c>
      <c r="AJ1373">
        <v>1711.1691083765199</v>
      </c>
      <c r="AK1373">
        <v>1908.44202101776</v>
      </c>
      <c r="AL1373">
        <v>2322.5887633940101</v>
      </c>
      <c r="AM1373">
        <v>2496.7127158093899</v>
      </c>
      <c r="AN1373">
        <v>2607.9648679624302</v>
      </c>
      <c r="AO1373">
        <v>2839.1163200291999</v>
      </c>
      <c r="AP1373">
        <v>2698.99396399835</v>
      </c>
      <c r="AQ1373">
        <v>3162.2240851955999</v>
      </c>
      <c r="AR1373">
        <v>2932.5437669688399</v>
      </c>
      <c r="AS1373">
        <v>2421.2038052114599</v>
      </c>
      <c r="AT1373">
        <v>1514.93116475852</v>
      </c>
      <c r="AU1373">
        <v>699.40271222070498</v>
      </c>
      <c r="AV1373">
        <v>375.04353428970398</v>
      </c>
      <c r="AW1373">
        <v>316.15004119322401</v>
      </c>
      <c r="AX1373">
        <v>299.18486355979502</v>
      </c>
      <c r="AY1373">
        <v>291.04881477087298</v>
      </c>
      <c r="AZ1373">
        <v>289.083142816568</v>
      </c>
      <c r="BA1373">
        <v>279.09900803871199</v>
      </c>
      <c r="BB1373">
        <v>284.58881026018997</v>
      </c>
      <c r="BC1373">
        <v>282.80027159232401</v>
      </c>
      <c r="BD1373">
        <v>278.16909642003498</v>
      </c>
      <c r="BE1373">
        <v>266.14186793117</v>
      </c>
      <c r="BF1373">
        <v>270.46616257534799</v>
      </c>
      <c r="BG1373">
        <v>272.48375354202602</v>
      </c>
      <c r="BH1373">
        <v>265.31979554770902</v>
      </c>
      <c r="BI1373">
        <v>284.80660973764901</v>
      </c>
      <c r="BJ1373">
        <v>270.86767659435401</v>
      </c>
      <c r="BK1373">
        <v>264.82671394393998</v>
      </c>
      <c r="BL1373">
        <v>263.06604461672998</v>
      </c>
      <c r="BM1373">
        <v>270.79644343816898</v>
      </c>
      <c r="BN1373">
        <v>300.373285280706</v>
      </c>
      <c r="BO1373">
        <v>315.93985848910802</v>
      </c>
      <c r="BP1373">
        <v>258.70935709460701</v>
      </c>
      <c r="BQ1373">
        <v>276.03498298132098</v>
      </c>
      <c r="BR1373">
        <v>270.88741192097802</v>
      </c>
      <c r="BS1373">
        <v>264.66900671456398</v>
      </c>
      <c r="BT1373">
        <v>270.98912293269802</v>
      </c>
      <c r="BU1373">
        <v>275.14703935148702</v>
      </c>
      <c r="BV1373">
        <v>265.18289514909202</v>
      </c>
      <c r="BW1373">
        <v>274.80823628103798</v>
      </c>
      <c r="BX1373">
        <v>271.60104443905698</v>
      </c>
      <c r="BY1373">
        <v>263.98884502592603</v>
      </c>
      <c r="BZ1373">
        <v>267.43390559369197</v>
      </c>
      <c r="CA1373">
        <v>272.26597874913102</v>
      </c>
      <c r="CB1373">
        <v>266.62698299683302</v>
      </c>
      <c r="CC1373">
        <v>264.94604622138399</v>
      </c>
      <c r="CD1373">
        <v>265.46271385029002</v>
      </c>
    </row>
    <row r="1374" spans="1:82" x14ac:dyDescent="0.25">
      <c r="A1374">
        <v>329.71962616822401</v>
      </c>
      <c r="B1374">
        <v>272.15435758314101</v>
      </c>
      <c r="C1374">
        <v>271.16524483232001</v>
      </c>
      <c r="D1374">
        <v>258.73828724017199</v>
      </c>
      <c r="E1374">
        <v>263.92268091205801</v>
      </c>
      <c r="F1374">
        <v>260.001287161444</v>
      </c>
      <c r="G1374">
        <v>269.59494867801499</v>
      </c>
      <c r="H1374">
        <v>267.37101378435199</v>
      </c>
      <c r="I1374">
        <v>262.60583078557801</v>
      </c>
      <c r="J1374">
        <v>267.89896229678999</v>
      </c>
      <c r="K1374">
        <v>252.12830688706799</v>
      </c>
      <c r="L1374">
        <v>262.33431367984798</v>
      </c>
      <c r="M1374">
        <v>267.30033299679201</v>
      </c>
      <c r="N1374">
        <v>275.12527058207297</v>
      </c>
      <c r="O1374">
        <v>266.430909007254</v>
      </c>
      <c r="P1374">
        <v>267.41777005346802</v>
      </c>
      <c r="Q1374">
        <v>255.81567497408301</v>
      </c>
      <c r="R1374">
        <v>283.76497014729898</v>
      </c>
      <c r="S1374">
        <v>318.89640861976801</v>
      </c>
      <c r="T1374">
        <v>308.930316971205</v>
      </c>
      <c r="U1374">
        <v>282.23983240819899</v>
      </c>
      <c r="V1374">
        <v>281.166036211277</v>
      </c>
      <c r="W1374">
        <v>269.27164916150002</v>
      </c>
      <c r="X1374">
        <v>277.51893709373701</v>
      </c>
      <c r="Y1374">
        <v>295.74513747626901</v>
      </c>
      <c r="Z1374">
        <v>297.06749413828402</v>
      </c>
      <c r="AA1374">
        <v>323.34526794305299</v>
      </c>
      <c r="AB1374">
        <v>355.62847589756097</v>
      </c>
      <c r="AC1374">
        <v>391.735027055778</v>
      </c>
      <c r="AD1374">
        <v>475.96941729562201</v>
      </c>
      <c r="AE1374">
        <v>561.70181285672902</v>
      </c>
      <c r="AF1374">
        <v>667.98719014191602</v>
      </c>
      <c r="AG1374">
        <v>798.67832838799302</v>
      </c>
      <c r="AH1374">
        <v>983.301311821279</v>
      </c>
      <c r="AI1374">
        <v>1375.8429675556899</v>
      </c>
      <c r="AJ1374">
        <v>1716.9070990277501</v>
      </c>
      <c r="AK1374">
        <v>1917.14394186258</v>
      </c>
      <c r="AL1374">
        <v>2332.14897456275</v>
      </c>
      <c r="AM1374">
        <v>2508.4872915762598</v>
      </c>
      <c r="AN1374">
        <v>2620.4008065277999</v>
      </c>
      <c r="AO1374">
        <v>2854.0193046877798</v>
      </c>
      <c r="AP1374">
        <v>2705.85125647529</v>
      </c>
      <c r="AQ1374">
        <v>3182.8692820298502</v>
      </c>
      <c r="AR1374">
        <v>2946.6640257212198</v>
      </c>
      <c r="AS1374">
        <v>2436.48462511046</v>
      </c>
      <c r="AT1374">
        <v>1526.86920845993</v>
      </c>
      <c r="AU1374">
        <v>701.50866229599296</v>
      </c>
      <c r="AV1374">
        <v>373.48399140982798</v>
      </c>
      <c r="AW1374">
        <v>316.52843130346002</v>
      </c>
      <c r="AX1374">
        <v>298.56449344580199</v>
      </c>
      <c r="AY1374">
        <v>291.833522139389</v>
      </c>
      <c r="AZ1374">
        <v>286.99073791387201</v>
      </c>
      <c r="BA1374">
        <v>277.11740447344602</v>
      </c>
      <c r="BB1374">
        <v>284.97691460135502</v>
      </c>
      <c r="BC1374">
        <v>285.141852174929</v>
      </c>
      <c r="BD1374">
        <v>278.685402418602</v>
      </c>
      <c r="BE1374">
        <v>266.88101239378898</v>
      </c>
      <c r="BF1374">
        <v>269.40746917489599</v>
      </c>
      <c r="BG1374">
        <v>272.852441199868</v>
      </c>
      <c r="BH1374">
        <v>265.04910430845001</v>
      </c>
      <c r="BI1374">
        <v>283.927814317757</v>
      </c>
      <c r="BJ1374">
        <v>271.15835173169199</v>
      </c>
      <c r="BK1374">
        <v>264.76597345562698</v>
      </c>
      <c r="BL1374">
        <v>264.61810898996703</v>
      </c>
      <c r="BM1374">
        <v>270.51151223430901</v>
      </c>
      <c r="BN1374">
        <v>300.90618402268802</v>
      </c>
      <c r="BO1374">
        <v>316.45378577005602</v>
      </c>
      <c r="BP1374">
        <v>258.239814168517</v>
      </c>
      <c r="BQ1374">
        <v>276.554243558633</v>
      </c>
      <c r="BR1374">
        <v>272.22318491312899</v>
      </c>
      <c r="BS1374">
        <v>264.77880376000297</v>
      </c>
      <c r="BT1374">
        <v>269.27397532425903</v>
      </c>
      <c r="BU1374">
        <v>272.189663434848</v>
      </c>
      <c r="BV1374">
        <v>264.01615696510299</v>
      </c>
      <c r="BW1374">
        <v>273.39302126497</v>
      </c>
      <c r="BX1374">
        <v>270.26976365765302</v>
      </c>
      <c r="BY1374">
        <v>265.59519179294199</v>
      </c>
      <c r="BZ1374">
        <v>266.76137418032499</v>
      </c>
      <c r="CA1374">
        <v>272.91738665381803</v>
      </c>
      <c r="CB1374">
        <v>267.31509734666099</v>
      </c>
      <c r="CC1374">
        <v>266.22287187565797</v>
      </c>
      <c r="CD1374">
        <v>266.92773792406501</v>
      </c>
    </row>
    <row r="1375" spans="1:82" x14ac:dyDescent="0.25">
      <c r="A1375">
        <v>329.95994659546</v>
      </c>
      <c r="B1375">
        <v>273.21378035923402</v>
      </c>
      <c r="C1375">
        <v>267.55719313137502</v>
      </c>
      <c r="D1375">
        <v>259.63325705996198</v>
      </c>
      <c r="E1375">
        <v>271.28861925143502</v>
      </c>
      <c r="F1375">
        <v>260.78542049753497</v>
      </c>
      <c r="G1375">
        <v>264.61078551916</v>
      </c>
      <c r="H1375">
        <v>264.58686423253903</v>
      </c>
      <c r="I1375">
        <v>264.15726507549698</v>
      </c>
      <c r="J1375">
        <v>265.95281318819701</v>
      </c>
      <c r="K1375">
        <v>252.80273012617499</v>
      </c>
      <c r="L1375">
        <v>262.52689298807201</v>
      </c>
      <c r="M1375">
        <v>266.360311251398</v>
      </c>
      <c r="N1375">
        <v>273.63842696414798</v>
      </c>
      <c r="O1375">
        <v>269.24961036032499</v>
      </c>
      <c r="P1375">
        <v>265.43207804660301</v>
      </c>
      <c r="Q1375">
        <v>256.01585282049899</v>
      </c>
      <c r="R1375">
        <v>281.786729420406</v>
      </c>
      <c r="S1375">
        <v>321.57317913267099</v>
      </c>
      <c r="T1375">
        <v>306.86885567112103</v>
      </c>
      <c r="U1375">
        <v>281.57001896129299</v>
      </c>
      <c r="V1375">
        <v>283.68619818078099</v>
      </c>
      <c r="W1375">
        <v>270.33658852165701</v>
      </c>
      <c r="X1375">
        <v>278.114807025071</v>
      </c>
      <c r="Y1375">
        <v>294.80849619821697</v>
      </c>
      <c r="Z1375">
        <v>299.54341629358203</v>
      </c>
      <c r="AA1375">
        <v>322.329125124651</v>
      </c>
      <c r="AB1375">
        <v>352.78732263211498</v>
      </c>
      <c r="AC1375">
        <v>392.980848195291</v>
      </c>
      <c r="AD1375">
        <v>475.287028862672</v>
      </c>
      <c r="AE1375">
        <v>558.65352335467799</v>
      </c>
      <c r="AF1375">
        <v>667.61674278143505</v>
      </c>
      <c r="AG1375">
        <v>791.22458676035899</v>
      </c>
      <c r="AH1375">
        <v>974.23492994018898</v>
      </c>
      <c r="AI1375">
        <v>1358.85767814621</v>
      </c>
      <c r="AJ1375">
        <v>1702.76913826808</v>
      </c>
      <c r="AK1375">
        <v>1901.61042666407</v>
      </c>
      <c r="AL1375">
        <v>2313.97101954242</v>
      </c>
      <c r="AM1375">
        <v>2499.6736282822199</v>
      </c>
      <c r="AN1375">
        <v>2637.3593137992698</v>
      </c>
      <c r="AO1375">
        <v>2878.3115327282999</v>
      </c>
      <c r="AP1375">
        <v>2758.7790029040402</v>
      </c>
      <c r="AQ1375">
        <v>3205.9737801482102</v>
      </c>
      <c r="AR1375">
        <v>2953.0003552164899</v>
      </c>
      <c r="AS1375">
        <v>2424.33060647615</v>
      </c>
      <c r="AT1375">
        <v>1513.3990741623199</v>
      </c>
      <c r="AU1375">
        <v>696.11438356600797</v>
      </c>
      <c r="AV1375">
        <v>369.140906855982</v>
      </c>
      <c r="AW1375">
        <v>315.05704812257</v>
      </c>
      <c r="AX1375">
        <v>298.515120037945</v>
      </c>
      <c r="AY1375">
        <v>292.96680202560498</v>
      </c>
      <c r="AZ1375">
        <v>284.61263185256001</v>
      </c>
      <c r="BA1375">
        <v>277.52939814447899</v>
      </c>
      <c r="BB1375">
        <v>284.751110623979</v>
      </c>
      <c r="BC1375">
        <v>289.45838412190301</v>
      </c>
      <c r="BD1375">
        <v>278.84119602922101</v>
      </c>
      <c r="BE1375">
        <v>266.03561417563799</v>
      </c>
      <c r="BF1375">
        <v>270.262890673936</v>
      </c>
      <c r="BG1375">
        <v>276.70295092237302</v>
      </c>
      <c r="BH1375">
        <v>264.76318179373902</v>
      </c>
      <c r="BI1375">
        <v>280.25426315070098</v>
      </c>
      <c r="BJ1375">
        <v>270.32064883579397</v>
      </c>
      <c r="BK1375">
        <v>264.246246831929</v>
      </c>
      <c r="BL1375">
        <v>265.60046609642302</v>
      </c>
      <c r="BM1375">
        <v>270.14548996511201</v>
      </c>
      <c r="BN1375">
        <v>302.55798210914497</v>
      </c>
      <c r="BO1375">
        <v>313.655649540882</v>
      </c>
      <c r="BP1375">
        <v>261.33396522010599</v>
      </c>
      <c r="BQ1375">
        <v>275.71362232844803</v>
      </c>
      <c r="BR1375">
        <v>272.10261270280301</v>
      </c>
      <c r="BS1375">
        <v>266.28448383861797</v>
      </c>
      <c r="BT1375">
        <v>268.08700276283599</v>
      </c>
      <c r="BU1375">
        <v>269.861534865333</v>
      </c>
      <c r="BV1375">
        <v>263.27105981066802</v>
      </c>
      <c r="BW1375">
        <v>268.83960388328802</v>
      </c>
      <c r="BX1375">
        <v>270.26754482967601</v>
      </c>
      <c r="BY1375">
        <v>262.65325532957002</v>
      </c>
      <c r="BZ1375">
        <v>263.98986256836798</v>
      </c>
      <c r="CA1375">
        <v>269.646111431213</v>
      </c>
      <c r="CB1375">
        <v>264.26775660283897</v>
      </c>
      <c r="CC1375">
        <v>270.112790677448</v>
      </c>
      <c r="CD1375">
        <v>266.50697480414402</v>
      </c>
    </row>
    <row r="1376" spans="1:82" x14ac:dyDescent="0.25">
      <c r="A1376">
        <v>330.20026702269598</v>
      </c>
      <c r="B1376">
        <v>274.09137222368702</v>
      </c>
      <c r="C1376">
        <v>268.19608958819299</v>
      </c>
      <c r="D1376">
        <v>259.81964103842699</v>
      </c>
      <c r="E1376">
        <v>271.42031415141599</v>
      </c>
      <c r="F1376">
        <v>261.29852367043901</v>
      </c>
      <c r="G1376">
        <v>262.70812530976599</v>
      </c>
      <c r="H1376">
        <v>264.62532279088401</v>
      </c>
      <c r="I1376">
        <v>265.05722880758901</v>
      </c>
      <c r="J1376">
        <v>265.07729620407599</v>
      </c>
      <c r="K1376">
        <v>252.76147854434799</v>
      </c>
      <c r="L1376">
        <v>262.44912674103</v>
      </c>
      <c r="M1376">
        <v>265.63536144710298</v>
      </c>
      <c r="N1376">
        <v>272.78444132910101</v>
      </c>
      <c r="O1376">
        <v>269.90581593555402</v>
      </c>
      <c r="P1376">
        <v>266.77897936899302</v>
      </c>
      <c r="Q1376">
        <v>256.53644465037797</v>
      </c>
      <c r="R1376">
        <v>278.27962850813799</v>
      </c>
      <c r="S1376">
        <v>321.64915015639502</v>
      </c>
      <c r="T1376">
        <v>305.36968832335299</v>
      </c>
      <c r="U1376">
        <v>281.12818053003502</v>
      </c>
      <c r="V1376">
        <v>283.78319066112198</v>
      </c>
      <c r="W1376">
        <v>270.35560324535402</v>
      </c>
      <c r="X1376">
        <v>279.03841636769101</v>
      </c>
      <c r="Y1376">
        <v>295.67763232699701</v>
      </c>
      <c r="Z1376">
        <v>302.197898817051</v>
      </c>
      <c r="AA1376">
        <v>320.75622791022602</v>
      </c>
      <c r="AB1376">
        <v>351.377535065595</v>
      </c>
      <c r="AC1376">
        <v>392.92040232015302</v>
      </c>
      <c r="AD1376">
        <v>472.25437127824</v>
      </c>
      <c r="AE1376">
        <v>554.70371446768104</v>
      </c>
      <c r="AF1376">
        <v>664.21464888737296</v>
      </c>
      <c r="AG1376">
        <v>788.46769291715304</v>
      </c>
      <c r="AH1376">
        <v>969.04177010341402</v>
      </c>
      <c r="AI1376">
        <v>1344.34596655424</v>
      </c>
      <c r="AJ1376">
        <v>1684.44210181383</v>
      </c>
      <c r="AK1376">
        <v>1876.86895203833</v>
      </c>
      <c r="AL1376">
        <v>2277.3486513339999</v>
      </c>
      <c r="AM1376">
        <v>2461.7385863734398</v>
      </c>
      <c r="AN1376">
        <v>2608.4735977575601</v>
      </c>
      <c r="AO1376">
        <v>2845.0277259702998</v>
      </c>
      <c r="AP1376">
        <v>2713.3490180376398</v>
      </c>
      <c r="AQ1376">
        <v>3159.99619034439</v>
      </c>
      <c r="AR1376">
        <v>2923.01487652675</v>
      </c>
      <c r="AS1376">
        <v>2399.8555734532001</v>
      </c>
      <c r="AT1376">
        <v>1509.17573160438</v>
      </c>
      <c r="AU1376">
        <v>697.66647974324405</v>
      </c>
      <c r="AV1376">
        <v>368.983015387759</v>
      </c>
      <c r="AW1376">
        <v>314.71907496866999</v>
      </c>
      <c r="AX1376">
        <v>298.82808746390702</v>
      </c>
      <c r="AY1376">
        <v>292.32953137694602</v>
      </c>
      <c r="AZ1376">
        <v>283.22727511314599</v>
      </c>
      <c r="BA1376">
        <v>277.74913262089598</v>
      </c>
      <c r="BB1376">
        <v>282.969121439849</v>
      </c>
      <c r="BC1376">
        <v>291.027828761595</v>
      </c>
      <c r="BD1376">
        <v>277.91795429781598</v>
      </c>
      <c r="BE1376">
        <v>264.15545480793497</v>
      </c>
      <c r="BF1376">
        <v>269.004907733457</v>
      </c>
      <c r="BG1376">
        <v>275.598618362781</v>
      </c>
      <c r="BH1376">
        <v>264.70770427104799</v>
      </c>
      <c r="BI1376">
        <v>280.76764752036098</v>
      </c>
      <c r="BJ1376">
        <v>270.31529747436502</v>
      </c>
      <c r="BK1376">
        <v>262.66440959758</v>
      </c>
      <c r="BL1376">
        <v>267.07274996677501</v>
      </c>
      <c r="BM1376">
        <v>270.76305949164902</v>
      </c>
      <c r="BN1376">
        <v>302.39806506269201</v>
      </c>
      <c r="BO1376">
        <v>312.36239984944098</v>
      </c>
      <c r="BP1376">
        <v>262.79490645117602</v>
      </c>
      <c r="BQ1376">
        <v>274.51685626932903</v>
      </c>
      <c r="BR1376">
        <v>271.75728488146399</v>
      </c>
      <c r="BS1376">
        <v>267.72994543340201</v>
      </c>
      <c r="BT1376">
        <v>268.41704240044999</v>
      </c>
      <c r="BU1376">
        <v>269.996003262697</v>
      </c>
      <c r="BV1376">
        <v>263.57234079462899</v>
      </c>
      <c r="BW1376">
        <v>269.38106992015798</v>
      </c>
      <c r="BX1376">
        <v>269.745321293926</v>
      </c>
      <c r="BY1376">
        <v>262.02453918984799</v>
      </c>
      <c r="BZ1376">
        <v>263.88625259473201</v>
      </c>
      <c r="CA1376">
        <v>268.05554568746101</v>
      </c>
      <c r="CB1376">
        <v>263.86888638906402</v>
      </c>
      <c r="CC1376">
        <v>269.03068655548299</v>
      </c>
      <c r="CD1376">
        <v>265.42164304883602</v>
      </c>
    </row>
    <row r="1377" spans="1:82" x14ac:dyDescent="0.25">
      <c r="A1377">
        <v>330.44058744993299</v>
      </c>
      <c r="B1377">
        <v>274.31031832993301</v>
      </c>
      <c r="C1377">
        <v>266.97626082179897</v>
      </c>
      <c r="D1377">
        <v>260.237066893649</v>
      </c>
      <c r="E1377">
        <v>271.27205284798998</v>
      </c>
      <c r="F1377">
        <v>260.46479420218202</v>
      </c>
      <c r="G1377">
        <v>263.37809298822401</v>
      </c>
      <c r="H1377">
        <v>265.07841176631598</v>
      </c>
      <c r="I1377">
        <v>264.41404316119002</v>
      </c>
      <c r="J1377">
        <v>262.74597157265202</v>
      </c>
      <c r="K1377">
        <v>252.88895027213201</v>
      </c>
      <c r="L1377">
        <v>261.92029219854601</v>
      </c>
      <c r="M1377">
        <v>265.01305071852198</v>
      </c>
      <c r="N1377">
        <v>270.70997706794299</v>
      </c>
      <c r="O1377">
        <v>270.37982566926098</v>
      </c>
      <c r="P1377">
        <v>267.74651985590998</v>
      </c>
      <c r="Q1377">
        <v>257.44466281549398</v>
      </c>
      <c r="R1377">
        <v>275.436779870392</v>
      </c>
      <c r="S1377">
        <v>321.09907869158798</v>
      </c>
      <c r="T1377">
        <v>303.69843292399298</v>
      </c>
      <c r="U1377">
        <v>280.27251605924602</v>
      </c>
      <c r="V1377">
        <v>282.907068079596</v>
      </c>
      <c r="W1377">
        <v>270.377444799589</v>
      </c>
      <c r="X1377">
        <v>280.567948608287</v>
      </c>
      <c r="Y1377">
        <v>295.715935210037</v>
      </c>
      <c r="Z1377">
        <v>302.11906739860802</v>
      </c>
      <c r="AA1377">
        <v>319.55281422836998</v>
      </c>
      <c r="AB1377">
        <v>349.80567681474298</v>
      </c>
      <c r="AC1377">
        <v>392.01006980004598</v>
      </c>
      <c r="AD1377">
        <v>469.34296565349302</v>
      </c>
      <c r="AE1377">
        <v>552.519004298195</v>
      </c>
      <c r="AF1377">
        <v>662.02302825661297</v>
      </c>
      <c r="AG1377">
        <v>786.54588521876497</v>
      </c>
      <c r="AH1377">
        <v>963.46062478819999</v>
      </c>
      <c r="AI1377">
        <v>1334.06944416499</v>
      </c>
      <c r="AJ1377">
        <v>1669.1508396181</v>
      </c>
      <c r="AK1377">
        <v>1859.1352166843201</v>
      </c>
      <c r="AL1377">
        <v>2252.1839604678198</v>
      </c>
      <c r="AM1377">
        <v>2436.0101674602902</v>
      </c>
      <c r="AN1377">
        <v>2591.0563298003299</v>
      </c>
      <c r="AO1377">
        <v>2826.1422113308699</v>
      </c>
      <c r="AP1377">
        <v>2685.4831882087101</v>
      </c>
      <c r="AQ1377">
        <v>3133.26381757729</v>
      </c>
      <c r="AR1377">
        <v>2906.5457025441001</v>
      </c>
      <c r="AS1377">
        <v>2385.9563064429199</v>
      </c>
      <c r="AT1377">
        <v>1505.9802001787</v>
      </c>
      <c r="AU1377">
        <v>698.48304343805796</v>
      </c>
      <c r="AV1377">
        <v>368.71404111570399</v>
      </c>
      <c r="AW1377">
        <v>314.65834626809198</v>
      </c>
      <c r="AX1377">
        <v>298.49818656754701</v>
      </c>
      <c r="AY1377">
        <v>292.33030651379801</v>
      </c>
      <c r="AZ1377">
        <v>283.26930668288799</v>
      </c>
      <c r="BA1377">
        <v>278.11692028531797</v>
      </c>
      <c r="BB1377">
        <v>282.02363264881001</v>
      </c>
      <c r="BC1377">
        <v>290.57949372487599</v>
      </c>
      <c r="BD1377">
        <v>277.54130492768599</v>
      </c>
      <c r="BE1377">
        <v>262.88624260451002</v>
      </c>
      <c r="BF1377">
        <v>267.66429079848302</v>
      </c>
      <c r="BG1377">
        <v>274.97753551367703</v>
      </c>
      <c r="BH1377">
        <v>264.57640023657899</v>
      </c>
      <c r="BI1377">
        <v>281.22538574036298</v>
      </c>
      <c r="BJ1377">
        <v>270.33616515897597</v>
      </c>
      <c r="BK1377">
        <v>262.44074613706402</v>
      </c>
      <c r="BL1377">
        <v>268.23616844844202</v>
      </c>
      <c r="BM1377">
        <v>270.54578229263501</v>
      </c>
      <c r="BN1377">
        <v>301.86613571610798</v>
      </c>
      <c r="BO1377">
        <v>311.43172754383102</v>
      </c>
      <c r="BP1377">
        <v>263.12517454011203</v>
      </c>
      <c r="BQ1377">
        <v>273.38910891864202</v>
      </c>
      <c r="BR1377">
        <v>270.70732750814801</v>
      </c>
      <c r="BS1377">
        <v>267.97403979649403</v>
      </c>
      <c r="BT1377">
        <v>268.22329412898802</v>
      </c>
      <c r="BU1377">
        <v>268.35255257721701</v>
      </c>
      <c r="BV1377">
        <v>265.04509744196201</v>
      </c>
      <c r="BW1377">
        <v>271.78466776616898</v>
      </c>
      <c r="BX1377">
        <v>269.26839866138101</v>
      </c>
      <c r="BY1377">
        <v>262.757537676852</v>
      </c>
      <c r="BZ1377">
        <v>265.94287188687201</v>
      </c>
      <c r="CA1377">
        <v>268.88471001839002</v>
      </c>
      <c r="CB1377">
        <v>262.29010468881302</v>
      </c>
      <c r="CC1377">
        <v>269.93694287528302</v>
      </c>
      <c r="CD1377">
        <v>264.02512652086898</v>
      </c>
    </row>
    <row r="1378" spans="1:82" x14ac:dyDescent="0.25">
      <c r="A1378">
        <v>330.68090787716898</v>
      </c>
      <c r="B1378">
        <v>275.629423010354</v>
      </c>
      <c r="C1378">
        <v>265.83844021994997</v>
      </c>
      <c r="D1378">
        <v>261.26851608098798</v>
      </c>
      <c r="E1378">
        <v>272.75847932464399</v>
      </c>
      <c r="F1378">
        <v>260.337915540209</v>
      </c>
      <c r="G1378">
        <v>264.865132427454</v>
      </c>
      <c r="H1378">
        <v>266.07522801133899</v>
      </c>
      <c r="I1378">
        <v>265.260934091433</v>
      </c>
      <c r="J1378">
        <v>262.915108073147</v>
      </c>
      <c r="K1378">
        <v>253.42504042073099</v>
      </c>
      <c r="L1378">
        <v>260.90096637951598</v>
      </c>
      <c r="M1378">
        <v>265.24983225756802</v>
      </c>
      <c r="N1378">
        <v>270.20604429374902</v>
      </c>
      <c r="O1378">
        <v>270.45188849997101</v>
      </c>
      <c r="P1378">
        <v>269.64139900692402</v>
      </c>
      <c r="Q1378">
        <v>257.04591039634101</v>
      </c>
      <c r="R1378">
        <v>275.07092104384299</v>
      </c>
      <c r="S1378">
        <v>320.43708209496498</v>
      </c>
      <c r="T1378">
        <v>302.04540689508599</v>
      </c>
      <c r="U1378">
        <v>280.68285364303699</v>
      </c>
      <c r="V1378">
        <v>283.231050985639</v>
      </c>
      <c r="W1378">
        <v>269.247869662558</v>
      </c>
      <c r="X1378">
        <v>281.43585948157897</v>
      </c>
      <c r="Y1378">
        <v>294.442155977315</v>
      </c>
      <c r="Z1378">
        <v>303.89209356681903</v>
      </c>
      <c r="AA1378">
        <v>317.601086170391</v>
      </c>
      <c r="AB1378">
        <v>348.493267412374</v>
      </c>
      <c r="AC1378">
        <v>391.35581094239097</v>
      </c>
      <c r="AD1378">
        <v>468.632953054278</v>
      </c>
      <c r="AE1378">
        <v>550.88544158132402</v>
      </c>
      <c r="AF1378">
        <v>658.88443620192504</v>
      </c>
      <c r="AG1378">
        <v>781.29318950864797</v>
      </c>
      <c r="AH1378">
        <v>956.82918586412097</v>
      </c>
      <c r="AI1378">
        <v>1326.72925311772</v>
      </c>
      <c r="AJ1378">
        <v>1658.42212410048</v>
      </c>
      <c r="AK1378">
        <v>1846.21026987047</v>
      </c>
      <c r="AL1378">
        <v>2239.6967135862501</v>
      </c>
      <c r="AM1378">
        <v>2422.5196177389098</v>
      </c>
      <c r="AN1378">
        <v>2578.0751085647198</v>
      </c>
      <c r="AO1378">
        <v>2814.02036965858</v>
      </c>
      <c r="AP1378">
        <v>2669.9774882270999</v>
      </c>
      <c r="AQ1378">
        <v>3119.3159899740199</v>
      </c>
      <c r="AR1378">
        <v>2894.7441342734801</v>
      </c>
      <c r="AS1378">
        <v>2377.0474315403098</v>
      </c>
      <c r="AT1378">
        <v>1499.4698504527801</v>
      </c>
      <c r="AU1378">
        <v>696.67017447579997</v>
      </c>
      <c r="AV1378">
        <v>369.62542743178699</v>
      </c>
      <c r="AW1378">
        <v>313.83503572213402</v>
      </c>
      <c r="AX1378">
        <v>297.08609475039401</v>
      </c>
      <c r="AY1378">
        <v>294.58820455461199</v>
      </c>
      <c r="AZ1378">
        <v>283.90988435582398</v>
      </c>
      <c r="BA1378">
        <v>279.05741180274299</v>
      </c>
      <c r="BB1378">
        <v>282.26226065526203</v>
      </c>
      <c r="BC1378">
        <v>289.67838639279699</v>
      </c>
      <c r="BD1378">
        <v>277.12215666774</v>
      </c>
      <c r="BE1378">
        <v>263.28110619163999</v>
      </c>
      <c r="BF1378">
        <v>266.22928415599802</v>
      </c>
      <c r="BG1378">
        <v>276.39862008752101</v>
      </c>
      <c r="BH1378">
        <v>265.39565773169301</v>
      </c>
      <c r="BI1378">
        <v>280.75930945785598</v>
      </c>
      <c r="BJ1378">
        <v>271.02475063423498</v>
      </c>
      <c r="BK1378">
        <v>264.18097666992702</v>
      </c>
      <c r="BL1378">
        <v>269.48421534144001</v>
      </c>
      <c r="BM1378">
        <v>271.98383131074002</v>
      </c>
      <c r="BN1378">
        <v>301.86280858075099</v>
      </c>
      <c r="BO1378">
        <v>310.88144835792099</v>
      </c>
      <c r="BP1378">
        <v>264.05603602405802</v>
      </c>
      <c r="BQ1378">
        <v>273.37421929854702</v>
      </c>
      <c r="BR1378">
        <v>270.289053953831</v>
      </c>
      <c r="BS1378">
        <v>268.94714621297499</v>
      </c>
      <c r="BT1378">
        <v>268.476078295825</v>
      </c>
      <c r="BU1378">
        <v>268.04180009385101</v>
      </c>
      <c r="BV1378">
        <v>269.11067383332102</v>
      </c>
      <c r="BW1378">
        <v>273.27758434248301</v>
      </c>
      <c r="BX1378">
        <v>271.17685612863698</v>
      </c>
      <c r="BY1378">
        <v>263.36386585151598</v>
      </c>
      <c r="BZ1378">
        <v>268.84397619449697</v>
      </c>
      <c r="CA1378">
        <v>271.02097632658302</v>
      </c>
      <c r="CB1378">
        <v>261.37054821413602</v>
      </c>
      <c r="CC1378">
        <v>274.53473026754301</v>
      </c>
      <c r="CD1378">
        <v>262.916563054942</v>
      </c>
    </row>
    <row r="1379" spans="1:82" x14ac:dyDescent="0.25">
      <c r="A1379">
        <v>330.92122830440502</v>
      </c>
      <c r="B1379">
        <v>280.338702165104</v>
      </c>
      <c r="C1379">
        <v>265.46402534997299</v>
      </c>
      <c r="D1379">
        <v>263.53132911542701</v>
      </c>
      <c r="E1379">
        <v>274.739978639995</v>
      </c>
      <c r="F1379">
        <v>262.462693043211</v>
      </c>
      <c r="G1379">
        <v>264.44897938242798</v>
      </c>
      <c r="H1379">
        <v>269.05748048665902</v>
      </c>
      <c r="I1379">
        <v>266.61296273822899</v>
      </c>
      <c r="J1379">
        <v>264.45272946305499</v>
      </c>
      <c r="K1379">
        <v>256.48044123866299</v>
      </c>
      <c r="L1379">
        <v>258.52385873213098</v>
      </c>
      <c r="M1379">
        <v>266.620723347808</v>
      </c>
      <c r="N1379">
        <v>269.162554893579</v>
      </c>
      <c r="O1379">
        <v>269.53845750375098</v>
      </c>
      <c r="P1379">
        <v>270.98455663290099</v>
      </c>
      <c r="Q1379">
        <v>253.25940394648001</v>
      </c>
      <c r="R1379">
        <v>276.32849228514402</v>
      </c>
      <c r="S1379">
        <v>319.28502686897502</v>
      </c>
      <c r="T1379">
        <v>302.80734858309597</v>
      </c>
      <c r="U1379">
        <v>282.36521228380599</v>
      </c>
      <c r="V1379">
        <v>286.14400779764497</v>
      </c>
      <c r="W1379">
        <v>270.86267328730798</v>
      </c>
      <c r="X1379">
        <v>282.861954240562</v>
      </c>
      <c r="Y1379">
        <v>295.23282266851101</v>
      </c>
      <c r="Z1379">
        <v>305.99692988168198</v>
      </c>
      <c r="AA1379">
        <v>315.07253426</v>
      </c>
      <c r="AB1379">
        <v>346.43963227512103</v>
      </c>
      <c r="AC1379">
        <v>391.515188373721</v>
      </c>
      <c r="AD1379">
        <v>469.68078369631002</v>
      </c>
      <c r="AE1379">
        <v>553.77241594074303</v>
      </c>
      <c r="AF1379">
        <v>661.18104502759797</v>
      </c>
      <c r="AG1379">
        <v>786.40735835552005</v>
      </c>
      <c r="AH1379">
        <v>973.19389243586704</v>
      </c>
      <c r="AI1379">
        <v>1338.4200091639</v>
      </c>
      <c r="AJ1379">
        <v>1682.2982985711701</v>
      </c>
      <c r="AK1379">
        <v>1872.4472489023799</v>
      </c>
      <c r="AL1379">
        <v>2289.2882337682299</v>
      </c>
      <c r="AM1379">
        <v>2480.64127804702</v>
      </c>
      <c r="AN1379">
        <v>2662.83158876074</v>
      </c>
      <c r="AO1379">
        <v>2894.2826566419399</v>
      </c>
      <c r="AP1379">
        <v>2736.5805815962899</v>
      </c>
      <c r="AQ1379">
        <v>3240.9695417859998</v>
      </c>
      <c r="AR1379">
        <v>2971.8902285537101</v>
      </c>
      <c r="AS1379">
        <v>2420.4769867741702</v>
      </c>
      <c r="AT1379">
        <v>1522.7288335666001</v>
      </c>
      <c r="AU1379">
        <v>694.185818079564</v>
      </c>
      <c r="AV1379">
        <v>369.96285476156498</v>
      </c>
      <c r="AW1379">
        <v>313.713565119897</v>
      </c>
      <c r="AX1379">
        <v>299.66347390786899</v>
      </c>
      <c r="AY1379">
        <v>295.27214872886401</v>
      </c>
      <c r="AZ1379">
        <v>283.39274979236097</v>
      </c>
      <c r="BA1379">
        <v>278.78700393124097</v>
      </c>
      <c r="BB1379">
        <v>283.814919285999</v>
      </c>
      <c r="BC1379">
        <v>286.86079437947501</v>
      </c>
      <c r="BD1379">
        <v>276.62879869781602</v>
      </c>
      <c r="BE1379">
        <v>265.38678353964798</v>
      </c>
      <c r="BF1379">
        <v>269.21590546577397</v>
      </c>
      <c r="BG1379">
        <v>279.32958494370001</v>
      </c>
      <c r="BH1379">
        <v>265.48429196668098</v>
      </c>
      <c r="BI1379">
        <v>282.75909645724101</v>
      </c>
      <c r="BJ1379">
        <v>274.634279537699</v>
      </c>
      <c r="BK1379">
        <v>266.066200064486</v>
      </c>
      <c r="BL1379">
        <v>272.57034738520002</v>
      </c>
      <c r="BM1379">
        <v>271.04215088213499</v>
      </c>
      <c r="BN1379">
        <v>300.68711386955403</v>
      </c>
      <c r="BO1379">
        <v>311.50036474240397</v>
      </c>
      <c r="BP1379">
        <v>264.28041977271602</v>
      </c>
      <c r="BQ1379">
        <v>274.02641354369098</v>
      </c>
      <c r="BR1379">
        <v>271.72073972271897</v>
      </c>
      <c r="BS1379">
        <v>270.949832781037</v>
      </c>
      <c r="BT1379">
        <v>268.72290751258402</v>
      </c>
      <c r="BU1379">
        <v>268.26558941089303</v>
      </c>
      <c r="BV1379">
        <v>274.43465329185602</v>
      </c>
      <c r="BW1379">
        <v>275.03258731930902</v>
      </c>
      <c r="BX1379">
        <v>273.06684778898398</v>
      </c>
      <c r="BY1379">
        <v>262.4011336849</v>
      </c>
      <c r="BZ1379">
        <v>269.56267010983402</v>
      </c>
      <c r="CA1379">
        <v>268.91070943358199</v>
      </c>
      <c r="CB1379">
        <v>264.06306744767602</v>
      </c>
      <c r="CC1379">
        <v>275.12930058030298</v>
      </c>
      <c r="CD1379">
        <v>262.90638292935802</v>
      </c>
    </row>
    <row r="1380" spans="1:82" x14ac:dyDescent="0.25">
      <c r="A1380">
        <v>331.16154873164197</v>
      </c>
      <c r="B1380">
        <v>278.71509847280998</v>
      </c>
      <c r="C1380">
        <v>265.185433039781</v>
      </c>
      <c r="D1380">
        <v>265.14980677972198</v>
      </c>
      <c r="E1380">
        <v>275.33987399677102</v>
      </c>
      <c r="F1380">
        <v>265.729308085931</v>
      </c>
      <c r="G1380">
        <v>264.22090510771199</v>
      </c>
      <c r="H1380">
        <v>270.33858295616602</v>
      </c>
      <c r="I1380">
        <v>267.859663606433</v>
      </c>
      <c r="J1380">
        <v>265.108872148567</v>
      </c>
      <c r="K1380">
        <v>258.77310616113499</v>
      </c>
      <c r="L1380">
        <v>257.80440683349599</v>
      </c>
      <c r="M1380">
        <v>265.30278914078002</v>
      </c>
      <c r="N1380">
        <v>267.87763281985298</v>
      </c>
      <c r="O1380">
        <v>270.13195608251601</v>
      </c>
      <c r="P1380">
        <v>271.57529331894301</v>
      </c>
      <c r="Q1380">
        <v>250.87693937608699</v>
      </c>
      <c r="R1380">
        <v>277.019871445511</v>
      </c>
      <c r="S1380">
        <v>317.776470854271</v>
      </c>
      <c r="T1380">
        <v>303.24506146309699</v>
      </c>
      <c r="U1380">
        <v>282.80038734091499</v>
      </c>
      <c r="V1380">
        <v>286.13530412275298</v>
      </c>
      <c r="W1380">
        <v>272.51020685661399</v>
      </c>
      <c r="X1380">
        <v>283.27575502543402</v>
      </c>
      <c r="Y1380">
        <v>294.95065417312799</v>
      </c>
      <c r="Z1380">
        <v>305.62536369847601</v>
      </c>
      <c r="AA1380">
        <v>313.91250200925998</v>
      </c>
      <c r="AB1380">
        <v>343.97449471207</v>
      </c>
      <c r="AC1380">
        <v>389.820125089226</v>
      </c>
      <c r="AD1380">
        <v>463.81112576832101</v>
      </c>
      <c r="AE1380">
        <v>546.67955986575498</v>
      </c>
      <c r="AF1380">
        <v>650.38972502646902</v>
      </c>
      <c r="AG1380">
        <v>773.79081265784703</v>
      </c>
      <c r="AH1380">
        <v>959.75102241726597</v>
      </c>
      <c r="AI1380">
        <v>1310.6575891351399</v>
      </c>
      <c r="AJ1380">
        <v>1651.87864683666</v>
      </c>
      <c r="AK1380">
        <v>1839.5047128067599</v>
      </c>
      <c r="AL1380">
        <v>2247.2339411496901</v>
      </c>
      <c r="AM1380">
        <v>2455.6337001362299</v>
      </c>
      <c r="AN1380">
        <v>2629.6826459782701</v>
      </c>
      <c r="AO1380">
        <v>2870.9529521303398</v>
      </c>
      <c r="AP1380">
        <v>2741.5572042611998</v>
      </c>
      <c r="AQ1380">
        <v>3198.5577668843698</v>
      </c>
      <c r="AR1380">
        <v>2919.9764939860502</v>
      </c>
      <c r="AS1380">
        <v>2385.26592762461</v>
      </c>
      <c r="AT1380">
        <v>1499.1200199377899</v>
      </c>
      <c r="AU1380">
        <v>687.88969929150903</v>
      </c>
      <c r="AV1380">
        <v>368.01393012305101</v>
      </c>
      <c r="AW1380">
        <v>312.13765873662197</v>
      </c>
      <c r="AX1380">
        <v>301.44887025878103</v>
      </c>
      <c r="AY1380">
        <v>294.49619631668003</v>
      </c>
      <c r="AZ1380">
        <v>282.98752001157902</v>
      </c>
      <c r="BA1380">
        <v>277.24185994870197</v>
      </c>
      <c r="BB1380">
        <v>283.747124835649</v>
      </c>
      <c r="BC1380">
        <v>285.56304271348199</v>
      </c>
      <c r="BD1380">
        <v>276.54656339926402</v>
      </c>
      <c r="BE1380">
        <v>266.85933832872598</v>
      </c>
      <c r="BF1380">
        <v>270.862896574454</v>
      </c>
      <c r="BG1380">
        <v>279.65932414201802</v>
      </c>
      <c r="BH1380">
        <v>265.27345984636202</v>
      </c>
      <c r="BI1380">
        <v>282.96108740281699</v>
      </c>
      <c r="BJ1380">
        <v>276.142633525382</v>
      </c>
      <c r="BK1380">
        <v>267.06407395724102</v>
      </c>
      <c r="BL1380">
        <v>273.98315778305903</v>
      </c>
      <c r="BM1380">
        <v>269.77443754415401</v>
      </c>
      <c r="BN1380">
        <v>300.57272910229801</v>
      </c>
      <c r="BO1380">
        <v>311.35068893978098</v>
      </c>
      <c r="BP1380">
        <v>266.535342622945</v>
      </c>
      <c r="BQ1380">
        <v>273.837647378025</v>
      </c>
      <c r="BR1380">
        <v>274.42413137476001</v>
      </c>
      <c r="BS1380">
        <v>271.289180155015</v>
      </c>
      <c r="BT1380">
        <v>270.16750809447302</v>
      </c>
      <c r="BU1380">
        <v>268.7066278062</v>
      </c>
      <c r="BV1380">
        <v>275.38709731561698</v>
      </c>
      <c r="BW1380">
        <v>277.40463921797198</v>
      </c>
      <c r="BX1380">
        <v>271.51622561573203</v>
      </c>
      <c r="BY1380">
        <v>261.41913617546601</v>
      </c>
      <c r="BZ1380">
        <v>268.055685431097</v>
      </c>
      <c r="CA1380">
        <v>267.66714131305702</v>
      </c>
      <c r="CB1380">
        <v>266.07208466645898</v>
      </c>
      <c r="CC1380">
        <v>273.43140331951997</v>
      </c>
      <c r="CD1380">
        <v>263.07968231313902</v>
      </c>
    </row>
    <row r="1381" spans="1:82" x14ac:dyDescent="0.25">
      <c r="A1381">
        <v>331.40186915887801</v>
      </c>
      <c r="B1381">
        <v>275.34713006230601</v>
      </c>
      <c r="C1381">
        <v>265.45499637876998</v>
      </c>
      <c r="D1381">
        <v>263.39798428019299</v>
      </c>
      <c r="E1381">
        <v>273.665826891552</v>
      </c>
      <c r="F1381">
        <v>268.46525881653997</v>
      </c>
      <c r="G1381">
        <v>265.93030185679203</v>
      </c>
      <c r="H1381">
        <v>271.11458597927799</v>
      </c>
      <c r="I1381">
        <v>269.52504639890299</v>
      </c>
      <c r="J1381">
        <v>265.34768708640399</v>
      </c>
      <c r="K1381">
        <v>258.23088016535098</v>
      </c>
      <c r="L1381">
        <v>256.27555165661198</v>
      </c>
      <c r="M1381">
        <v>264.90050527470999</v>
      </c>
      <c r="N1381">
        <v>267.66948274038901</v>
      </c>
      <c r="O1381">
        <v>272.89265303090798</v>
      </c>
      <c r="P1381">
        <v>273.18762917965302</v>
      </c>
      <c r="Q1381">
        <v>254.52750132550401</v>
      </c>
      <c r="R1381">
        <v>277.80380826985498</v>
      </c>
      <c r="S1381">
        <v>318.17282164222098</v>
      </c>
      <c r="T1381">
        <v>303.81525378790298</v>
      </c>
      <c r="U1381">
        <v>284.80771525969499</v>
      </c>
      <c r="V1381">
        <v>285.68571477105098</v>
      </c>
      <c r="W1381">
        <v>273.11608444126898</v>
      </c>
      <c r="X1381">
        <v>284.50868035281297</v>
      </c>
      <c r="Y1381">
        <v>294.16030055136702</v>
      </c>
      <c r="Z1381">
        <v>305.418868801575</v>
      </c>
      <c r="AA1381">
        <v>313.38821857100999</v>
      </c>
      <c r="AB1381">
        <v>343.11220719178903</v>
      </c>
      <c r="AC1381">
        <v>387.31638174947</v>
      </c>
      <c r="AD1381">
        <v>456.35997752073803</v>
      </c>
      <c r="AE1381">
        <v>539.412567911059</v>
      </c>
      <c r="AF1381">
        <v>639.33996974798401</v>
      </c>
      <c r="AG1381">
        <v>760.55835695942096</v>
      </c>
      <c r="AH1381">
        <v>941.89834026504195</v>
      </c>
      <c r="AI1381">
        <v>1278.5517028777399</v>
      </c>
      <c r="AJ1381">
        <v>1610.1186316441101</v>
      </c>
      <c r="AK1381">
        <v>1795.63960990596</v>
      </c>
      <c r="AL1381">
        <v>2186.4897676165101</v>
      </c>
      <c r="AM1381">
        <v>2398.5120863683201</v>
      </c>
      <c r="AN1381">
        <v>2568.5478477493698</v>
      </c>
      <c r="AO1381">
        <v>2808.4470180550802</v>
      </c>
      <c r="AP1381">
        <v>2677.48011975195</v>
      </c>
      <c r="AQ1381">
        <v>3123.9547131412</v>
      </c>
      <c r="AR1381">
        <v>2853.4300538305702</v>
      </c>
      <c r="AS1381">
        <v>2342.2525830156001</v>
      </c>
      <c r="AT1381">
        <v>1472.6110648526801</v>
      </c>
      <c r="AU1381">
        <v>682.63341119443396</v>
      </c>
      <c r="AV1381">
        <v>365.536117205952</v>
      </c>
      <c r="AW1381">
        <v>310.79807387267601</v>
      </c>
      <c r="AX1381">
        <v>300.64778395418199</v>
      </c>
      <c r="AY1381">
        <v>293.22291533755703</v>
      </c>
      <c r="AZ1381">
        <v>282.17965671926402</v>
      </c>
      <c r="BA1381">
        <v>275.24412471338599</v>
      </c>
      <c r="BB1381">
        <v>282.62276527445101</v>
      </c>
      <c r="BC1381">
        <v>284.53608396446498</v>
      </c>
      <c r="BD1381">
        <v>276.40559277508299</v>
      </c>
      <c r="BE1381">
        <v>266.90646771285299</v>
      </c>
      <c r="BF1381">
        <v>269.43713064085398</v>
      </c>
      <c r="BG1381">
        <v>279.151150904909</v>
      </c>
      <c r="BH1381">
        <v>265.65239494285402</v>
      </c>
      <c r="BI1381">
        <v>283.53051725366998</v>
      </c>
      <c r="BJ1381">
        <v>276.20796465727301</v>
      </c>
      <c r="BK1381">
        <v>267.58940982561597</v>
      </c>
      <c r="BL1381">
        <v>274.25734562759698</v>
      </c>
      <c r="BM1381">
        <v>268.93257465479098</v>
      </c>
      <c r="BN1381">
        <v>300.28150910263997</v>
      </c>
      <c r="BO1381">
        <v>310.39188028486001</v>
      </c>
      <c r="BP1381">
        <v>268.45471460891298</v>
      </c>
      <c r="BQ1381">
        <v>272.515178735539</v>
      </c>
      <c r="BR1381">
        <v>274.51944495812501</v>
      </c>
      <c r="BS1381">
        <v>271.030216097547</v>
      </c>
      <c r="BT1381">
        <v>273.10340385553502</v>
      </c>
      <c r="BU1381">
        <v>268.70654114245798</v>
      </c>
      <c r="BV1381">
        <v>276.94195815179899</v>
      </c>
      <c r="BW1381">
        <v>276.49469506520001</v>
      </c>
      <c r="BX1381">
        <v>269.98234149918397</v>
      </c>
      <c r="BY1381">
        <v>260.60980671115698</v>
      </c>
      <c r="BZ1381">
        <v>263.73044993395899</v>
      </c>
      <c r="CA1381">
        <v>268.16510424329101</v>
      </c>
      <c r="CB1381">
        <v>265.52066102700201</v>
      </c>
      <c r="CC1381">
        <v>275.06325197876401</v>
      </c>
      <c r="CD1381">
        <v>262.40606700130002</v>
      </c>
    </row>
    <row r="1382" spans="1:82" x14ac:dyDescent="0.25">
      <c r="A1382">
        <v>331.642189586114</v>
      </c>
      <c r="B1382">
        <v>276.66140770304003</v>
      </c>
      <c r="C1382">
        <v>264.925637954558</v>
      </c>
      <c r="D1382">
        <v>263.50154579116298</v>
      </c>
      <c r="E1382">
        <v>273.66467224953101</v>
      </c>
      <c r="F1382">
        <v>268.98120316869301</v>
      </c>
      <c r="G1382">
        <v>269.06682993667499</v>
      </c>
      <c r="H1382">
        <v>272.08354279134699</v>
      </c>
      <c r="I1382">
        <v>271.08256478611202</v>
      </c>
      <c r="J1382">
        <v>264.60661338526</v>
      </c>
      <c r="K1382">
        <v>258.71836783268401</v>
      </c>
      <c r="L1382">
        <v>258.493875616715</v>
      </c>
      <c r="M1382">
        <v>265.34462336564201</v>
      </c>
      <c r="N1382">
        <v>265.30530655048102</v>
      </c>
      <c r="O1382">
        <v>274.073220955279</v>
      </c>
      <c r="P1382">
        <v>272.84857695941298</v>
      </c>
      <c r="Q1382">
        <v>257.10957826703998</v>
      </c>
      <c r="R1382">
        <v>278.28227462219797</v>
      </c>
      <c r="S1382">
        <v>322.34867680244503</v>
      </c>
      <c r="T1382">
        <v>301.266734854167</v>
      </c>
      <c r="U1382">
        <v>288.13372303459801</v>
      </c>
      <c r="V1382">
        <v>283.498412156847</v>
      </c>
      <c r="W1382">
        <v>272.58191231565701</v>
      </c>
      <c r="X1382">
        <v>284.52699080398497</v>
      </c>
      <c r="Y1382">
        <v>294.19661914293602</v>
      </c>
      <c r="Z1382">
        <v>305.47659490237402</v>
      </c>
      <c r="AA1382">
        <v>314.39355143969402</v>
      </c>
      <c r="AB1382">
        <v>341.52339497666799</v>
      </c>
      <c r="AC1382">
        <v>386.502538545513</v>
      </c>
      <c r="AD1382">
        <v>452.28995963326003</v>
      </c>
      <c r="AE1382">
        <v>535.23610072282304</v>
      </c>
      <c r="AF1382">
        <v>638.95678858568704</v>
      </c>
      <c r="AG1382">
        <v>756.86438895608103</v>
      </c>
      <c r="AH1382">
        <v>937.60644802356899</v>
      </c>
      <c r="AI1382">
        <v>1267.2535690805901</v>
      </c>
      <c r="AJ1382">
        <v>1598.6671380815701</v>
      </c>
      <c r="AK1382">
        <v>1784.7735740339599</v>
      </c>
      <c r="AL1382">
        <v>2166.8519567881799</v>
      </c>
      <c r="AM1382">
        <v>2381.1995637650398</v>
      </c>
      <c r="AN1382">
        <v>2549.7542560319298</v>
      </c>
      <c r="AO1382">
        <v>2791.0668103591902</v>
      </c>
      <c r="AP1382">
        <v>2659.4205936338199</v>
      </c>
      <c r="AQ1382">
        <v>3104.7976318389401</v>
      </c>
      <c r="AR1382">
        <v>2835.2791095028201</v>
      </c>
      <c r="AS1382">
        <v>2331.31043045868</v>
      </c>
      <c r="AT1382">
        <v>1462.7362397479301</v>
      </c>
      <c r="AU1382">
        <v>677.08690353360998</v>
      </c>
      <c r="AV1382">
        <v>363.62714096108903</v>
      </c>
      <c r="AW1382">
        <v>310.74380114308201</v>
      </c>
      <c r="AX1382">
        <v>298.90805088948599</v>
      </c>
      <c r="AY1382">
        <v>294.93630129937497</v>
      </c>
      <c r="AZ1382">
        <v>279.37201811708201</v>
      </c>
      <c r="BA1382">
        <v>275.845558592038</v>
      </c>
      <c r="BB1382">
        <v>283.95790841693901</v>
      </c>
      <c r="BC1382">
        <v>282.97340053190402</v>
      </c>
      <c r="BD1382">
        <v>275.20395106139398</v>
      </c>
      <c r="BE1382">
        <v>266.73298609880999</v>
      </c>
      <c r="BF1382">
        <v>270.52048503962999</v>
      </c>
      <c r="BG1382">
        <v>278.785427146166</v>
      </c>
      <c r="BH1382">
        <v>267.43585082671899</v>
      </c>
      <c r="BI1382">
        <v>283.844815718105</v>
      </c>
      <c r="BJ1382">
        <v>278.55129161190899</v>
      </c>
      <c r="BK1382">
        <v>269.32075366516602</v>
      </c>
      <c r="BL1382">
        <v>274.97052856051903</v>
      </c>
      <c r="BM1382">
        <v>269.95570480646302</v>
      </c>
      <c r="BN1382">
        <v>299.75168009878098</v>
      </c>
      <c r="BO1382">
        <v>307.08131672186403</v>
      </c>
      <c r="BP1382">
        <v>271.499567335743</v>
      </c>
      <c r="BQ1382">
        <v>272.47972837277001</v>
      </c>
      <c r="BR1382">
        <v>275.26793976137799</v>
      </c>
      <c r="BS1382">
        <v>273.81183365325597</v>
      </c>
      <c r="BT1382">
        <v>275.68648567399998</v>
      </c>
      <c r="BU1382">
        <v>266.50640554057298</v>
      </c>
      <c r="BV1382">
        <v>275.699606028733</v>
      </c>
      <c r="BW1382">
        <v>277.30482352224698</v>
      </c>
      <c r="BX1382">
        <v>267.66062380822598</v>
      </c>
      <c r="BY1382">
        <v>261.89984380902803</v>
      </c>
      <c r="BZ1382">
        <v>263.60299043999697</v>
      </c>
      <c r="CA1382">
        <v>266.511458342173</v>
      </c>
      <c r="CB1382">
        <v>269.16539045007801</v>
      </c>
      <c r="CC1382">
        <v>274.44205970670799</v>
      </c>
      <c r="CD1382">
        <v>263.40120234800901</v>
      </c>
    </row>
    <row r="1383" spans="1:82" x14ac:dyDescent="0.25">
      <c r="A1383">
        <v>331.88251001335101</v>
      </c>
      <c r="B1383">
        <v>274.88636360462101</v>
      </c>
      <c r="C1383">
        <v>264.65538107192799</v>
      </c>
      <c r="D1383">
        <v>261.64795275959398</v>
      </c>
      <c r="E1383">
        <v>270.41109474784201</v>
      </c>
      <c r="F1383">
        <v>268.94323974636899</v>
      </c>
      <c r="G1383">
        <v>269.482684829194</v>
      </c>
      <c r="H1383">
        <v>271.78713347736601</v>
      </c>
      <c r="I1383">
        <v>271.06439455374601</v>
      </c>
      <c r="J1383">
        <v>265.87826155375399</v>
      </c>
      <c r="K1383">
        <v>258.58609424900601</v>
      </c>
      <c r="L1383">
        <v>258.22874339581801</v>
      </c>
      <c r="M1383">
        <v>265.201625927583</v>
      </c>
      <c r="N1383">
        <v>263.81506468789399</v>
      </c>
      <c r="O1383">
        <v>275.225644136445</v>
      </c>
      <c r="P1383">
        <v>269.764387698885</v>
      </c>
      <c r="Q1383">
        <v>256.21449680822099</v>
      </c>
      <c r="R1383">
        <v>278.83507058166799</v>
      </c>
      <c r="S1383">
        <v>324.70448799623102</v>
      </c>
      <c r="T1383">
        <v>298.821641672456</v>
      </c>
      <c r="U1383">
        <v>288.57898732695099</v>
      </c>
      <c r="V1383">
        <v>280.70362871491301</v>
      </c>
      <c r="W1383">
        <v>270.583014350626</v>
      </c>
      <c r="X1383">
        <v>286.26111546142403</v>
      </c>
      <c r="Y1383">
        <v>294.95663728099402</v>
      </c>
      <c r="Z1383">
        <v>307.03429436450301</v>
      </c>
      <c r="AA1383">
        <v>313.467367854337</v>
      </c>
      <c r="AB1383">
        <v>340.678174244628</v>
      </c>
      <c r="AC1383">
        <v>386.807001377831</v>
      </c>
      <c r="AD1383">
        <v>454.64615932656699</v>
      </c>
      <c r="AE1383">
        <v>541.14488335422095</v>
      </c>
      <c r="AF1383">
        <v>645.20219643691405</v>
      </c>
      <c r="AG1383">
        <v>768.16430417138702</v>
      </c>
      <c r="AH1383">
        <v>948.15210979716403</v>
      </c>
      <c r="AI1383">
        <v>1282.7252514079701</v>
      </c>
      <c r="AJ1383">
        <v>1624.89979242954</v>
      </c>
      <c r="AK1383">
        <v>1810.74273175385</v>
      </c>
      <c r="AL1383">
        <v>2201.5255439582802</v>
      </c>
      <c r="AM1383">
        <v>2420.3141060037901</v>
      </c>
      <c r="AN1383">
        <v>2589.4114460058399</v>
      </c>
      <c r="AO1383">
        <v>2837.0951862358002</v>
      </c>
      <c r="AP1383">
        <v>2703.84450909207</v>
      </c>
      <c r="AQ1383">
        <v>3160.4744320969198</v>
      </c>
      <c r="AR1383">
        <v>2885.07786863199</v>
      </c>
      <c r="AS1383">
        <v>2369.0881899730798</v>
      </c>
      <c r="AT1383">
        <v>1480.8376529351401</v>
      </c>
      <c r="AU1383">
        <v>682.10852875358296</v>
      </c>
      <c r="AV1383">
        <v>362.62606466980901</v>
      </c>
      <c r="AW1383">
        <v>311.04207364678899</v>
      </c>
      <c r="AX1383">
        <v>299.62745474026201</v>
      </c>
      <c r="AY1383">
        <v>295.03234963037801</v>
      </c>
      <c r="AZ1383">
        <v>278.39755422771901</v>
      </c>
      <c r="BA1383">
        <v>275.090993237943</v>
      </c>
      <c r="BB1383">
        <v>285.78195341971201</v>
      </c>
      <c r="BC1383">
        <v>281.61023725789101</v>
      </c>
      <c r="BD1383">
        <v>274.45042363116602</v>
      </c>
      <c r="BE1383">
        <v>267.37267954677702</v>
      </c>
      <c r="BF1383">
        <v>272.70063472073502</v>
      </c>
      <c r="BG1383">
        <v>280.04346725768301</v>
      </c>
      <c r="BH1383">
        <v>267.154187047454</v>
      </c>
      <c r="BI1383">
        <v>282.16791623728199</v>
      </c>
      <c r="BJ1383">
        <v>277.849567569361</v>
      </c>
      <c r="BK1383">
        <v>270.48811542078101</v>
      </c>
      <c r="BL1383">
        <v>274.06521791821598</v>
      </c>
      <c r="BM1383">
        <v>268.70375450526598</v>
      </c>
      <c r="BN1383">
        <v>298.70481123231201</v>
      </c>
      <c r="BO1383">
        <v>304.36810886933199</v>
      </c>
      <c r="BP1383">
        <v>271.40923712670298</v>
      </c>
      <c r="BQ1383">
        <v>270.69985218123702</v>
      </c>
      <c r="BR1383">
        <v>277.965582164838</v>
      </c>
      <c r="BS1383">
        <v>274.57462044322898</v>
      </c>
      <c r="BT1383">
        <v>275.87082275111101</v>
      </c>
      <c r="BU1383">
        <v>264.67213710262098</v>
      </c>
      <c r="BV1383">
        <v>273.35385250941101</v>
      </c>
      <c r="BW1383">
        <v>275.08189538443298</v>
      </c>
      <c r="BX1383">
        <v>266.88773454716699</v>
      </c>
      <c r="BY1383">
        <v>262.321931640912</v>
      </c>
      <c r="BZ1383">
        <v>263.638239870647</v>
      </c>
      <c r="CA1383">
        <v>263.78644592034499</v>
      </c>
      <c r="CB1383">
        <v>271.54775242575698</v>
      </c>
      <c r="CC1383">
        <v>274.48194323891801</v>
      </c>
      <c r="CD1383">
        <v>264.75675461969701</v>
      </c>
    </row>
    <row r="1384" spans="1:82" x14ac:dyDescent="0.25">
      <c r="A1384">
        <v>332.12283044058699</v>
      </c>
      <c r="B1384">
        <v>274.86701600858299</v>
      </c>
      <c r="C1384">
        <v>263.34085682474699</v>
      </c>
      <c r="D1384">
        <v>261.62377797942202</v>
      </c>
      <c r="E1384">
        <v>270.37644164760502</v>
      </c>
      <c r="F1384">
        <v>267.454055960696</v>
      </c>
      <c r="G1384">
        <v>267.688793959132</v>
      </c>
      <c r="H1384">
        <v>269.95938768716701</v>
      </c>
      <c r="I1384">
        <v>269.42610055997</v>
      </c>
      <c r="J1384">
        <v>264.79792908064201</v>
      </c>
      <c r="K1384">
        <v>259.10635362123799</v>
      </c>
      <c r="L1384">
        <v>258.61631684551202</v>
      </c>
      <c r="M1384">
        <v>265.20173052485097</v>
      </c>
      <c r="N1384">
        <v>262.56879459844799</v>
      </c>
      <c r="O1384">
        <v>274.03003873987802</v>
      </c>
      <c r="P1384">
        <v>268.84185311966502</v>
      </c>
      <c r="Q1384">
        <v>257.03517559622298</v>
      </c>
      <c r="R1384">
        <v>277.595678727235</v>
      </c>
      <c r="S1384">
        <v>324.082688557952</v>
      </c>
      <c r="T1384">
        <v>298.74273269782401</v>
      </c>
      <c r="U1384">
        <v>288.445495827515</v>
      </c>
      <c r="V1384">
        <v>279.593614256774</v>
      </c>
      <c r="W1384">
        <v>270.08104598393999</v>
      </c>
      <c r="X1384">
        <v>283.88482084931002</v>
      </c>
      <c r="Y1384">
        <v>293.98359023326299</v>
      </c>
      <c r="Z1384">
        <v>305.50114675962698</v>
      </c>
      <c r="AA1384">
        <v>313.21345747611798</v>
      </c>
      <c r="AB1384">
        <v>342.022322337731</v>
      </c>
      <c r="AC1384">
        <v>388.40596235496099</v>
      </c>
      <c r="AD1384">
        <v>457.68341356162898</v>
      </c>
      <c r="AE1384">
        <v>546.12557039390197</v>
      </c>
      <c r="AF1384">
        <v>655.06418126819005</v>
      </c>
      <c r="AG1384">
        <v>780.64456576269401</v>
      </c>
      <c r="AH1384">
        <v>962.13447566499701</v>
      </c>
      <c r="AI1384">
        <v>1307.9492245476899</v>
      </c>
      <c r="AJ1384">
        <v>1647.8953680213399</v>
      </c>
      <c r="AK1384">
        <v>1844.1981408228901</v>
      </c>
      <c r="AL1384">
        <v>2242.1721331291801</v>
      </c>
      <c r="AM1384">
        <v>2459.4804008075098</v>
      </c>
      <c r="AN1384">
        <v>2633.8694393587898</v>
      </c>
      <c r="AO1384">
        <v>2904.1058310164499</v>
      </c>
      <c r="AP1384">
        <v>2762.7255508142998</v>
      </c>
      <c r="AQ1384">
        <v>3220.7483968965298</v>
      </c>
      <c r="AR1384">
        <v>2940.62216362349</v>
      </c>
      <c r="AS1384">
        <v>2412.9511915386302</v>
      </c>
      <c r="AT1384">
        <v>1511.9589329733899</v>
      </c>
      <c r="AU1384">
        <v>690.44956182303599</v>
      </c>
      <c r="AV1384">
        <v>363.22132102486302</v>
      </c>
      <c r="AW1384">
        <v>310.69812016317502</v>
      </c>
      <c r="AX1384">
        <v>298.28193146796599</v>
      </c>
      <c r="AY1384">
        <v>295.28670898132998</v>
      </c>
      <c r="AZ1384">
        <v>276.030874744024</v>
      </c>
      <c r="BA1384">
        <v>275.17724662461302</v>
      </c>
      <c r="BB1384">
        <v>285.691260161721</v>
      </c>
      <c r="BC1384">
        <v>281.58766602919002</v>
      </c>
      <c r="BD1384">
        <v>275.00611818079699</v>
      </c>
      <c r="BE1384">
        <v>267.79787767996299</v>
      </c>
      <c r="BF1384">
        <v>273.27041796832401</v>
      </c>
      <c r="BG1384">
        <v>280.22363138241701</v>
      </c>
      <c r="BH1384">
        <v>267.16469489736102</v>
      </c>
      <c r="BI1384">
        <v>280.83176354718398</v>
      </c>
      <c r="BJ1384">
        <v>277.15296576139599</v>
      </c>
      <c r="BK1384">
        <v>269.85317740774798</v>
      </c>
      <c r="BL1384">
        <v>274.63331430608901</v>
      </c>
      <c r="BM1384">
        <v>268.76308713223699</v>
      </c>
      <c r="BN1384">
        <v>298.26623301833001</v>
      </c>
      <c r="BO1384">
        <v>304.55197980950402</v>
      </c>
      <c r="BP1384">
        <v>270.42201001842</v>
      </c>
      <c r="BQ1384">
        <v>269.67309266667201</v>
      </c>
      <c r="BR1384">
        <v>276.53091424383098</v>
      </c>
      <c r="BS1384">
        <v>272.913475454224</v>
      </c>
      <c r="BT1384">
        <v>274.57642606962702</v>
      </c>
      <c r="BU1384">
        <v>263.766350524004</v>
      </c>
      <c r="BV1384">
        <v>273.33307528185901</v>
      </c>
      <c r="BW1384">
        <v>273.67246209701801</v>
      </c>
      <c r="BX1384">
        <v>265.62075203922302</v>
      </c>
      <c r="BY1384">
        <v>260.90310878697898</v>
      </c>
      <c r="BZ1384">
        <v>262.44487116642398</v>
      </c>
      <c r="CA1384">
        <v>262.47370348863302</v>
      </c>
      <c r="CB1384">
        <v>270.28411156047702</v>
      </c>
      <c r="CC1384">
        <v>274.50372121812399</v>
      </c>
      <c r="CD1384">
        <v>263.686967488226</v>
      </c>
    </row>
    <row r="1385" spans="1:82" x14ac:dyDescent="0.25">
      <c r="A1385">
        <v>332.36315086782298</v>
      </c>
      <c r="B1385">
        <v>276.53594998302401</v>
      </c>
      <c r="C1385">
        <v>259.50038936332101</v>
      </c>
      <c r="D1385">
        <v>264.03672060335299</v>
      </c>
      <c r="E1385">
        <v>271.63988063830999</v>
      </c>
      <c r="F1385">
        <v>267.33282036734602</v>
      </c>
      <c r="G1385">
        <v>264.80050582317898</v>
      </c>
      <c r="H1385">
        <v>266.53770809685898</v>
      </c>
      <c r="I1385">
        <v>266.81015640729902</v>
      </c>
      <c r="J1385">
        <v>264.014627110579</v>
      </c>
      <c r="K1385">
        <v>259.64455805525</v>
      </c>
      <c r="L1385">
        <v>260.85825064269</v>
      </c>
      <c r="M1385">
        <v>265.59175924168301</v>
      </c>
      <c r="N1385">
        <v>260.463209636773</v>
      </c>
      <c r="O1385">
        <v>270.88867236019001</v>
      </c>
      <c r="P1385">
        <v>265.36195556910099</v>
      </c>
      <c r="Q1385">
        <v>260.585991461665</v>
      </c>
      <c r="R1385">
        <v>278.65732513324798</v>
      </c>
      <c r="S1385">
        <v>323.19015581178201</v>
      </c>
      <c r="T1385">
        <v>294.95283742221301</v>
      </c>
      <c r="U1385">
        <v>289.74057170576702</v>
      </c>
      <c r="V1385">
        <v>279.38439705428402</v>
      </c>
      <c r="W1385">
        <v>270.50687578134199</v>
      </c>
      <c r="X1385">
        <v>279.57700729905099</v>
      </c>
      <c r="Y1385">
        <v>292.293946312125</v>
      </c>
      <c r="Z1385">
        <v>305.22784539349698</v>
      </c>
      <c r="AA1385">
        <v>312.90881491022998</v>
      </c>
      <c r="AB1385">
        <v>339.68704652896702</v>
      </c>
      <c r="AC1385">
        <v>387.22724964336498</v>
      </c>
      <c r="AD1385">
        <v>453.74774061630302</v>
      </c>
      <c r="AE1385">
        <v>533.585170834373</v>
      </c>
      <c r="AF1385">
        <v>645.129690868284</v>
      </c>
      <c r="AG1385">
        <v>764.15454366071197</v>
      </c>
      <c r="AH1385">
        <v>938.85418650309805</v>
      </c>
      <c r="AI1385">
        <v>1281.9697114226201</v>
      </c>
      <c r="AJ1385">
        <v>1595.7466920680899</v>
      </c>
      <c r="AK1385">
        <v>1797.9796956985599</v>
      </c>
      <c r="AL1385">
        <v>2195.1144510039198</v>
      </c>
      <c r="AM1385">
        <v>2398.1417460300499</v>
      </c>
      <c r="AN1385">
        <v>2578.1461746200398</v>
      </c>
      <c r="AO1385">
        <v>2874.58042919833</v>
      </c>
      <c r="AP1385">
        <v>2748.0690604046699</v>
      </c>
      <c r="AQ1385">
        <v>3167.0865416923202</v>
      </c>
      <c r="AR1385">
        <v>2876.83535070774</v>
      </c>
      <c r="AS1385">
        <v>2351.60322337559</v>
      </c>
      <c r="AT1385">
        <v>1481.5112476449599</v>
      </c>
      <c r="AU1385">
        <v>678.44145496838996</v>
      </c>
      <c r="AV1385">
        <v>360.65574562433301</v>
      </c>
      <c r="AW1385">
        <v>310.12539359860898</v>
      </c>
      <c r="AX1385">
        <v>296.78426767291501</v>
      </c>
      <c r="AY1385">
        <v>296.43232037405801</v>
      </c>
      <c r="AZ1385">
        <v>277.51694931707999</v>
      </c>
      <c r="BA1385">
        <v>276.412221232869</v>
      </c>
      <c r="BB1385">
        <v>286.560047193868</v>
      </c>
      <c r="BC1385">
        <v>280.086441711894</v>
      </c>
      <c r="BD1385">
        <v>275.931579065297</v>
      </c>
      <c r="BE1385">
        <v>269.198890717837</v>
      </c>
      <c r="BF1385">
        <v>274.91860417285898</v>
      </c>
      <c r="BG1385">
        <v>282.92052572709298</v>
      </c>
      <c r="BH1385">
        <v>268.90764860402601</v>
      </c>
      <c r="BI1385">
        <v>278.69115639965099</v>
      </c>
      <c r="BJ1385">
        <v>275.16109918644997</v>
      </c>
      <c r="BK1385">
        <v>268.56797141105602</v>
      </c>
      <c r="BL1385">
        <v>274.89094747311202</v>
      </c>
      <c r="BM1385">
        <v>269.252621198285</v>
      </c>
      <c r="BN1385">
        <v>298.32908577080798</v>
      </c>
      <c r="BO1385">
        <v>303.901075854277</v>
      </c>
      <c r="BP1385">
        <v>270.97302367121301</v>
      </c>
      <c r="BQ1385">
        <v>269.43995045048598</v>
      </c>
      <c r="BR1385">
        <v>275.92537738886602</v>
      </c>
      <c r="BS1385">
        <v>268.976328260385</v>
      </c>
      <c r="BT1385">
        <v>272.44793833662101</v>
      </c>
      <c r="BU1385">
        <v>262.60412629390299</v>
      </c>
      <c r="BV1385">
        <v>276.55817862664401</v>
      </c>
      <c r="BW1385">
        <v>268.81048539545998</v>
      </c>
      <c r="BX1385">
        <v>263.08703948756602</v>
      </c>
      <c r="BY1385">
        <v>259.28755459423002</v>
      </c>
      <c r="BZ1385">
        <v>261.22732118884397</v>
      </c>
      <c r="CA1385">
        <v>261.468311437637</v>
      </c>
      <c r="CB1385">
        <v>269.09455837489298</v>
      </c>
      <c r="CC1385">
        <v>276.450822872419</v>
      </c>
      <c r="CD1385">
        <v>261.439470124156</v>
      </c>
    </row>
    <row r="1386" spans="1:82" x14ac:dyDescent="0.25">
      <c r="A1386">
        <v>332.60347129505999</v>
      </c>
      <c r="B1386">
        <v>274.62794365095101</v>
      </c>
      <c r="C1386">
        <v>257.57241183703002</v>
      </c>
      <c r="D1386">
        <v>264.26869257986698</v>
      </c>
      <c r="E1386">
        <v>271.084678666625</v>
      </c>
      <c r="F1386">
        <v>268.26803765181597</v>
      </c>
      <c r="G1386">
        <v>264.204783852113</v>
      </c>
      <c r="H1386">
        <v>265.54047756685401</v>
      </c>
      <c r="I1386">
        <v>264.02312667229</v>
      </c>
      <c r="J1386">
        <v>264.37166331015101</v>
      </c>
      <c r="K1386">
        <v>262.43724066339399</v>
      </c>
      <c r="L1386">
        <v>264.96897685557099</v>
      </c>
      <c r="M1386">
        <v>265.647229904673</v>
      </c>
      <c r="N1386">
        <v>258.58972554962202</v>
      </c>
      <c r="O1386">
        <v>269.67245865581901</v>
      </c>
      <c r="P1386">
        <v>266.88890681780401</v>
      </c>
      <c r="Q1386">
        <v>263.73381897213301</v>
      </c>
      <c r="R1386">
        <v>278.91408194026297</v>
      </c>
      <c r="S1386">
        <v>318.96197413827298</v>
      </c>
      <c r="T1386">
        <v>295.19505694034899</v>
      </c>
      <c r="U1386">
        <v>290.40502865016299</v>
      </c>
      <c r="V1386">
        <v>276.909198335859</v>
      </c>
      <c r="W1386">
        <v>271.59694577082797</v>
      </c>
      <c r="X1386">
        <v>278.82291892224703</v>
      </c>
      <c r="Y1386">
        <v>292.12384444164701</v>
      </c>
      <c r="Z1386">
        <v>301.53022335748199</v>
      </c>
      <c r="AA1386">
        <v>313.44871391794499</v>
      </c>
      <c r="AB1386">
        <v>341.389002381392</v>
      </c>
      <c r="AC1386">
        <v>384.55406272353798</v>
      </c>
      <c r="AD1386">
        <v>451.34126196596998</v>
      </c>
      <c r="AE1386">
        <v>531.41097214314902</v>
      </c>
      <c r="AF1386">
        <v>640.84221915973205</v>
      </c>
      <c r="AG1386">
        <v>760.75373126454997</v>
      </c>
      <c r="AH1386">
        <v>929.16900215409601</v>
      </c>
      <c r="AI1386">
        <v>1267.6928503878801</v>
      </c>
      <c r="AJ1386">
        <v>1572.42989208518</v>
      </c>
      <c r="AK1386">
        <v>1774.63850443776</v>
      </c>
      <c r="AL1386">
        <v>2167.6653060061999</v>
      </c>
      <c r="AM1386">
        <v>2364.54941366199</v>
      </c>
      <c r="AN1386">
        <v>2544.1001182057798</v>
      </c>
      <c r="AO1386">
        <v>2832.3937960092298</v>
      </c>
      <c r="AP1386">
        <v>2710.9237764634399</v>
      </c>
      <c r="AQ1386">
        <v>3134.1838770539898</v>
      </c>
      <c r="AR1386">
        <v>2845.60740057161</v>
      </c>
      <c r="AS1386">
        <v>2323.2271313813699</v>
      </c>
      <c r="AT1386">
        <v>1466.9876222737701</v>
      </c>
      <c r="AU1386">
        <v>673.55886788789701</v>
      </c>
      <c r="AV1386">
        <v>360.885395061319</v>
      </c>
      <c r="AW1386">
        <v>310.51384920215497</v>
      </c>
      <c r="AX1386">
        <v>298.488675470158</v>
      </c>
      <c r="AY1386">
        <v>294.65766542769302</v>
      </c>
      <c r="AZ1386">
        <v>281.626887304913</v>
      </c>
      <c r="BA1386">
        <v>274.49281600537</v>
      </c>
      <c r="BB1386">
        <v>286.72228875071102</v>
      </c>
      <c r="BC1386">
        <v>275.99047552431301</v>
      </c>
      <c r="BD1386">
        <v>277.42625918897801</v>
      </c>
      <c r="BE1386">
        <v>273.28563363622698</v>
      </c>
      <c r="BF1386">
        <v>277.55025335995299</v>
      </c>
      <c r="BG1386">
        <v>282.53292686182198</v>
      </c>
      <c r="BH1386">
        <v>268.88397178053702</v>
      </c>
      <c r="BI1386">
        <v>282.35839334262198</v>
      </c>
      <c r="BJ1386">
        <v>275.606471167645</v>
      </c>
      <c r="BK1386">
        <v>268.83894143060098</v>
      </c>
      <c r="BL1386">
        <v>273.92815637031498</v>
      </c>
      <c r="BM1386">
        <v>270.220484566099</v>
      </c>
      <c r="BN1386">
        <v>299.19456586070697</v>
      </c>
      <c r="BO1386">
        <v>306.89001666975201</v>
      </c>
      <c r="BP1386">
        <v>275.83223865229701</v>
      </c>
      <c r="BQ1386">
        <v>273.15251787545998</v>
      </c>
      <c r="BR1386">
        <v>277.18634460216799</v>
      </c>
      <c r="BS1386">
        <v>268.76512194369099</v>
      </c>
      <c r="BT1386">
        <v>272.47127821164298</v>
      </c>
      <c r="BU1386">
        <v>266.62525800031801</v>
      </c>
      <c r="BV1386">
        <v>279.98769997135099</v>
      </c>
      <c r="BW1386">
        <v>267.63143045829497</v>
      </c>
      <c r="BX1386">
        <v>262.47076617964899</v>
      </c>
      <c r="BY1386">
        <v>258.89523645034802</v>
      </c>
      <c r="BZ1386">
        <v>262.00039403012897</v>
      </c>
      <c r="CA1386">
        <v>264.33617524884198</v>
      </c>
      <c r="CB1386">
        <v>271.32039829866602</v>
      </c>
      <c r="CC1386">
        <v>278.35571887206402</v>
      </c>
      <c r="CD1386">
        <v>260.07160573482201</v>
      </c>
    </row>
    <row r="1387" spans="1:82" x14ac:dyDescent="0.25">
      <c r="A1387">
        <v>332.84379172229598</v>
      </c>
      <c r="B1387">
        <v>273.62615613173699</v>
      </c>
      <c r="C1387">
        <v>257.26362910145599</v>
      </c>
      <c r="D1387">
        <v>263.53162740480701</v>
      </c>
      <c r="E1387">
        <v>270.673825674684</v>
      </c>
      <c r="F1387">
        <v>267.96757346598702</v>
      </c>
      <c r="G1387">
        <v>264.88731905864501</v>
      </c>
      <c r="H1387">
        <v>265.71194134663199</v>
      </c>
      <c r="I1387">
        <v>263.15576583299799</v>
      </c>
      <c r="J1387">
        <v>263.86164778262099</v>
      </c>
      <c r="K1387">
        <v>262.71389113442501</v>
      </c>
      <c r="L1387">
        <v>265.66105471292002</v>
      </c>
      <c r="M1387">
        <v>265.38571333253401</v>
      </c>
      <c r="N1387">
        <v>257.57424224796199</v>
      </c>
      <c r="O1387">
        <v>269.52570939133801</v>
      </c>
      <c r="P1387">
        <v>266.89852202951602</v>
      </c>
      <c r="Q1387">
        <v>263.93554666979298</v>
      </c>
      <c r="R1387">
        <v>279.265962030948</v>
      </c>
      <c r="S1387">
        <v>318.12369709578297</v>
      </c>
      <c r="T1387">
        <v>295.09614773465103</v>
      </c>
      <c r="U1387">
        <v>290.27648412893399</v>
      </c>
      <c r="V1387">
        <v>276.57535999266202</v>
      </c>
      <c r="W1387">
        <v>271.39504768581702</v>
      </c>
      <c r="X1387">
        <v>278.96449423286401</v>
      </c>
      <c r="Y1387">
        <v>292.58179998774301</v>
      </c>
      <c r="Z1387">
        <v>300.739159000808</v>
      </c>
      <c r="AA1387">
        <v>313.13444606662199</v>
      </c>
      <c r="AB1387">
        <v>341.81060272986201</v>
      </c>
      <c r="AC1387">
        <v>384.265620408161</v>
      </c>
      <c r="AD1387">
        <v>450.656940569543</v>
      </c>
      <c r="AE1387">
        <v>532.33425203240699</v>
      </c>
      <c r="AF1387">
        <v>640.98471703795599</v>
      </c>
      <c r="AG1387">
        <v>761.72914044482297</v>
      </c>
      <c r="AH1387">
        <v>929.95506505354501</v>
      </c>
      <c r="AI1387">
        <v>1269.0050468387301</v>
      </c>
      <c r="AJ1387">
        <v>1573.9698143763601</v>
      </c>
      <c r="AK1387">
        <v>1776.72480118418</v>
      </c>
      <c r="AL1387">
        <v>2170.4703363210901</v>
      </c>
      <c r="AM1387">
        <v>2367.5212582804202</v>
      </c>
      <c r="AN1387">
        <v>2548.0896984986998</v>
      </c>
      <c r="AO1387">
        <v>2835.3692056711898</v>
      </c>
      <c r="AP1387">
        <v>2714.6876959674601</v>
      </c>
      <c r="AQ1387">
        <v>3138.5921708711699</v>
      </c>
      <c r="AR1387">
        <v>2848.98641580399</v>
      </c>
      <c r="AS1387">
        <v>2326.3570427043501</v>
      </c>
      <c r="AT1387">
        <v>1469.3796314860001</v>
      </c>
      <c r="AU1387">
        <v>673.67972423512003</v>
      </c>
      <c r="AV1387">
        <v>361.354365736212</v>
      </c>
      <c r="AW1387">
        <v>310.88513600896903</v>
      </c>
      <c r="AX1387">
        <v>299.28895762671999</v>
      </c>
      <c r="AY1387">
        <v>294.83782285655502</v>
      </c>
      <c r="AZ1387">
        <v>281.74812971158599</v>
      </c>
      <c r="BA1387">
        <v>273.84582104603498</v>
      </c>
      <c r="BB1387">
        <v>286.77280038286398</v>
      </c>
      <c r="BC1387">
        <v>275.33972534423498</v>
      </c>
      <c r="BD1387">
        <v>277.80601826561502</v>
      </c>
      <c r="BE1387">
        <v>274.22749491998599</v>
      </c>
      <c r="BF1387">
        <v>277.81184072507801</v>
      </c>
      <c r="BG1387">
        <v>282.36955992000497</v>
      </c>
      <c r="BH1387">
        <v>268.83465468212</v>
      </c>
      <c r="BI1387">
        <v>282.83580539537598</v>
      </c>
      <c r="BJ1387">
        <v>276.028495306129</v>
      </c>
      <c r="BK1387">
        <v>268.995934430651</v>
      </c>
      <c r="BL1387">
        <v>273.85317229152901</v>
      </c>
      <c r="BM1387">
        <v>269.98540609981097</v>
      </c>
      <c r="BN1387">
        <v>299.46440822644399</v>
      </c>
      <c r="BO1387">
        <v>307.91172822053898</v>
      </c>
      <c r="BP1387">
        <v>276.23548178060099</v>
      </c>
      <c r="BQ1387">
        <v>273.76302778598603</v>
      </c>
      <c r="BR1387">
        <v>277.06218162532798</v>
      </c>
      <c r="BS1387">
        <v>268.68955885930598</v>
      </c>
      <c r="BT1387">
        <v>271.77232259974397</v>
      </c>
      <c r="BU1387">
        <v>266.44012004751301</v>
      </c>
      <c r="BV1387">
        <v>280.251597082655</v>
      </c>
      <c r="BW1387">
        <v>267.37742737467198</v>
      </c>
      <c r="BX1387">
        <v>262.3524708146</v>
      </c>
      <c r="BY1387">
        <v>258.71089030699898</v>
      </c>
      <c r="BZ1387">
        <v>262.13461401717097</v>
      </c>
      <c r="CA1387">
        <v>264.32884147191999</v>
      </c>
      <c r="CB1387">
        <v>270.98607960622297</v>
      </c>
      <c r="CC1387">
        <v>278.84887674217998</v>
      </c>
      <c r="CD1387">
        <v>260.73809738974199</v>
      </c>
    </row>
    <row r="1388" spans="1:82" x14ac:dyDescent="0.25">
      <c r="A1388">
        <v>333.08411214953202</v>
      </c>
      <c r="B1388">
        <v>273.62615613173699</v>
      </c>
      <c r="C1388">
        <v>257.26362910145599</v>
      </c>
      <c r="D1388">
        <v>263.53162740480701</v>
      </c>
      <c r="E1388">
        <v>270.673825674684</v>
      </c>
      <c r="F1388">
        <v>267.96757346598702</v>
      </c>
      <c r="G1388">
        <v>264.88731905864501</v>
      </c>
      <c r="H1388">
        <v>265.71194134663199</v>
      </c>
      <c r="I1388">
        <v>263.15576583299799</v>
      </c>
      <c r="J1388">
        <v>263.86164778262099</v>
      </c>
      <c r="K1388">
        <v>262.71389113442501</v>
      </c>
      <c r="L1388">
        <v>265.66105471292002</v>
      </c>
      <c r="M1388">
        <v>265.38571333253401</v>
      </c>
      <c r="N1388">
        <v>257.57424224796199</v>
      </c>
      <c r="O1388">
        <v>269.52570939133801</v>
      </c>
      <c r="P1388">
        <v>266.89852202951602</v>
      </c>
      <c r="Q1388">
        <v>263.93554666979298</v>
      </c>
      <c r="R1388">
        <v>279.265962030948</v>
      </c>
      <c r="S1388">
        <v>318.12369709578297</v>
      </c>
      <c r="T1388">
        <v>295.09614773465103</v>
      </c>
      <c r="U1388">
        <v>290.27648412893399</v>
      </c>
      <c r="V1388">
        <v>276.57535999266202</v>
      </c>
      <c r="W1388">
        <v>271.39504768581702</v>
      </c>
      <c r="X1388">
        <v>278.96449423286401</v>
      </c>
      <c r="Y1388">
        <v>292.58179998774301</v>
      </c>
      <c r="Z1388">
        <v>300.739159000808</v>
      </c>
      <c r="AA1388">
        <v>313.13444606662199</v>
      </c>
      <c r="AB1388">
        <v>341.81060272986201</v>
      </c>
      <c r="AC1388">
        <v>384.265620408161</v>
      </c>
      <c r="AD1388">
        <v>450.656940569543</v>
      </c>
      <c r="AE1388">
        <v>532.33425203240699</v>
      </c>
      <c r="AF1388">
        <v>640.98471703795599</v>
      </c>
      <c r="AG1388">
        <v>761.72914044482297</v>
      </c>
      <c r="AH1388">
        <v>929.95506505354501</v>
      </c>
      <c r="AI1388">
        <v>1269.0050468387301</v>
      </c>
      <c r="AJ1388">
        <v>1573.9698143763601</v>
      </c>
      <c r="AK1388">
        <v>1776.72480118418</v>
      </c>
      <c r="AL1388">
        <v>2170.4703363210901</v>
      </c>
      <c r="AM1388">
        <v>2367.5212582804202</v>
      </c>
      <c r="AN1388">
        <v>2548.0896984986998</v>
      </c>
      <c r="AO1388">
        <v>2835.3692056711898</v>
      </c>
      <c r="AP1388">
        <v>2714.6876959674601</v>
      </c>
      <c r="AQ1388">
        <v>3138.5921708711699</v>
      </c>
      <c r="AR1388">
        <v>2848.98641580399</v>
      </c>
      <c r="AS1388">
        <v>2326.3570427043501</v>
      </c>
      <c r="AT1388">
        <v>1469.3796314860001</v>
      </c>
      <c r="AU1388">
        <v>673.67972423512003</v>
      </c>
      <c r="AV1388">
        <v>361.354365736212</v>
      </c>
      <c r="AW1388">
        <v>310.88513600896903</v>
      </c>
      <c r="AX1388">
        <v>299.28895762671999</v>
      </c>
      <c r="AY1388">
        <v>294.83782285655502</v>
      </c>
      <c r="AZ1388">
        <v>281.74812971158599</v>
      </c>
      <c r="BA1388">
        <v>273.84582104603498</v>
      </c>
      <c r="BB1388">
        <v>286.77280038286398</v>
      </c>
      <c r="BC1388">
        <v>275.33972534423498</v>
      </c>
      <c r="BD1388">
        <v>277.80601826561502</v>
      </c>
      <c r="BE1388">
        <v>274.22749491998599</v>
      </c>
      <c r="BF1388">
        <v>277.81184072507801</v>
      </c>
      <c r="BG1388">
        <v>282.36955992000497</v>
      </c>
      <c r="BH1388">
        <v>268.83465468212</v>
      </c>
      <c r="BI1388">
        <v>282.83580539537598</v>
      </c>
      <c r="BJ1388">
        <v>276.028495306129</v>
      </c>
      <c r="BK1388">
        <v>268.995934430651</v>
      </c>
      <c r="BL1388">
        <v>273.85317229152901</v>
      </c>
      <c r="BM1388">
        <v>269.98540609981097</v>
      </c>
      <c r="BN1388">
        <v>299.46440822644399</v>
      </c>
      <c r="BO1388">
        <v>307.91172822053898</v>
      </c>
      <c r="BP1388">
        <v>276.23548178060099</v>
      </c>
      <c r="BQ1388">
        <v>273.76302778598603</v>
      </c>
      <c r="BR1388">
        <v>277.06218162532798</v>
      </c>
      <c r="BS1388">
        <v>268.68955885930598</v>
      </c>
      <c r="BT1388">
        <v>271.77232259974397</v>
      </c>
      <c r="BU1388">
        <v>266.44012004751301</v>
      </c>
      <c r="BV1388">
        <v>280.251597082655</v>
      </c>
      <c r="BW1388">
        <v>267.37742737467198</v>
      </c>
      <c r="BX1388">
        <v>262.3524708146</v>
      </c>
      <c r="BY1388">
        <v>258.71089030699898</v>
      </c>
      <c r="BZ1388">
        <v>262.13461401717097</v>
      </c>
      <c r="CA1388">
        <v>264.32884147191999</v>
      </c>
      <c r="CB1388">
        <v>270.98607960622297</v>
      </c>
      <c r="CC1388">
        <v>278.84887674217998</v>
      </c>
      <c r="CD1388">
        <v>260.73809738974199</v>
      </c>
    </row>
    <row r="1389" spans="1:82" x14ac:dyDescent="0.25">
      <c r="A1389">
        <v>333.32443257676903</v>
      </c>
      <c r="B1389">
        <v>271.95837223305398</v>
      </c>
      <c r="C1389">
        <v>258.671600470714</v>
      </c>
      <c r="D1389">
        <v>265.11084654896098</v>
      </c>
      <c r="E1389">
        <v>270.49492755708502</v>
      </c>
      <c r="F1389">
        <v>268.52189200695898</v>
      </c>
      <c r="G1389">
        <v>265.25130626430899</v>
      </c>
      <c r="H1389">
        <v>265.236978584908</v>
      </c>
      <c r="I1389">
        <v>261.44509023870199</v>
      </c>
      <c r="J1389">
        <v>263.668077921102</v>
      </c>
      <c r="K1389">
        <v>261.80065795249999</v>
      </c>
      <c r="L1389">
        <v>266.381782630624</v>
      </c>
      <c r="M1389">
        <v>265.36193981570602</v>
      </c>
      <c r="N1389">
        <v>259.01784820879902</v>
      </c>
      <c r="O1389">
        <v>268.63317448574901</v>
      </c>
      <c r="P1389">
        <v>266.13278983010503</v>
      </c>
      <c r="Q1389">
        <v>261.96116299244699</v>
      </c>
      <c r="R1389">
        <v>281.22695828395899</v>
      </c>
      <c r="S1389">
        <v>318.42613455497201</v>
      </c>
      <c r="T1389">
        <v>296.739405834038</v>
      </c>
      <c r="U1389">
        <v>290.11761205556002</v>
      </c>
      <c r="V1389">
        <v>275.83458794050102</v>
      </c>
      <c r="W1389">
        <v>271.32876656966101</v>
      </c>
      <c r="X1389">
        <v>279.62947064592697</v>
      </c>
      <c r="Y1389">
        <v>292.21363686155598</v>
      </c>
      <c r="Z1389">
        <v>300.10398909647398</v>
      </c>
      <c r="AA1389">
        <v>314.27729080668701</v>
      </c>
      <c r="AB1389">
        <v>340.76678423761899</v>
      </c>
      <c r="AC1389">
        <v>383.91624673737198</v>
      </c>
      <c r="AD1389">
        <v>449.766928638509</v>
      </c>
      <c r="AE1389">
        <v>532.08644129171205</v>
      </c>
      <c r="AF1389">
        <v>640.22716396175394</v>
      </c>
      <c r="AG1389">
        <v>760.652185492743</v>
      </c>
      <c r="AH1389">
        <v>930.35280312521002</v>
      </c>
      <c r="AI1389">
        <v>1263.9927135763501</v>
      </c>
      <c r="AJ1389">
        <v>1570.6625189792701</v>
      </c>
      <c r="AK1389">
        <v>1779.4514932096099</v>
      </c>
      <c r="AL1389">
        <v>2166.5561057057598</v>
      </c>
      <c r="AM1389">
        <v>2374.2493485630998</v>
      </c>
      <c r="AN1389">
        <v>2566.8636841225298</v>
      </c>
      <c r="AO1389">
        <v>2856.0411289059698</v>
      </c>
      <c r="AP1389">
        <v>2741.7013175871198</v>
      </c>
      <c r="AQ1389">
        <v>3146.66231881058</v>
      </c>
      <c r="AR1389">
        <v>2859.5895049461401</v>
      </c>
      <c r="AS1389">
        <v>2331.4454783138399</v>
      </c>
      <c r="AT1389">
        <v>1467.86142636662</v>
      </c>
      <c r="AU1389">
        <v>672.74944609095098</v>
      </c>
      <c r="AV1389">
        <v>360.48440435843202</v>
      </c>
      <c r="AW1389">
        <v>312.10573699588599</v>
      </c>
      <c r="AX1389">
        <v>299.06061797218803</v>
      </c>
      <c r="AY1389">
        <v>294.05317977291003</v>
      </c>
      <c r="AZ1389">
        <v>282.51507625596901</v>
      </c>
      <c r="BA1389">
        <v>274.82534890770398</v>
      </c>
      <c r="BB1389">
        <v>285.50635187786202</v>
      </c>
      <c r="BC1389">
        <v>275.26881812002802</v>
      </c>
      <c r="BD1389">
        <v>277.48355455000001</v>
      </c>
      <c r="BE1389">
        <v>273.23936986775499</v>
      </c>
      <c r="BF1389">
        <v>278.20189554514099</v>
      </c>
      <c r="BG1389">
        <v>282.85178300973701</v>
      </c>
      <c r="BH1389">
        <v>268.86076202396498</v>
      </c>
      <c r="BI1389">
        <v>282.35768397464602</v>
      </c>
      <c r="BJ1389">
        <v>275.18697636499297</v>
      </c>
      <c r="BK1389">
        <v>269.04962221907999</v>
      </c>
      <c r="BL1389">
        <v>273.79243655273001</v>
      </c>
      <c r="BM1389">
        <v>268.81612232585599</v>
      </c>
      <c r="BN1389">
        <v>299.70761742495699</v>
      </c>
      <c r="BO1389">
        <v>309.63748173200503</v>
      </c>
      <c r="BP1389">
        <v>275.70527014854201</v>
      </c>
      <c r="BQ1389">
        <v>274.67660701577103</v>
      </c>
      <c r="BR1389">
        <v>276.025928904029</v>
      </c>
      <c r="BS1389">
        <v>269.72745359992399</v>
      </c>
      <c r="BT1389">
        <v>272.63819779830902</v>
      </c>
      <c r="BU1389">
        <v>266.92622369649303</v>
      </c>
      <c r="BV1389">
        <v>277.20343339054602</v>
      </c>
      <c r="BW1389">
        <v>266.18513254533298</v>
      </c>
      <c r="BX1389">
        <v>262.90921341235799</v>
      </c>
      <c r="BY1389">
        <v>259.50874426016202</v>
      </c>
      <c r="BZ1389">
        <v>263.37779380051899</v>
      </c>
      <c r="CA1389">
        <v>264.92665060526798</v>
      </c>
      <c r="CB1389">
        <v>270.88880417472399</v>
      </c>
      <c r="CC1389">
        <v>277.104915771918</v>
      </c>
      <c r="CD1389">
        <v>263.08615987464498</v>
      </c>
    </row>
    <row r="1390" spans="1:82" x14ac:dyDescent="0.25">
      <c r="A1390">
        <v>333.56475300400501</v>
      </c>
      <c r="B1390">
        <v>268.12241659182399</v>
      </c>
      <c r="C1390">
        <v>262.074825964289</v>
      </c>
      <c r="D1390">
        <v>269.36568291602799</v>
      </c>
      <c r="E1390">
        <v>270.74582064661303</v>
      </c>
      <c r="F1390">
        <v>269.61662695590297</v>
      </c>
      <c r="G1390">
        <v>266.352977191783</v>
      </c>
      <c r="H1390">
        <v>263.33789207159299</v>
      </c>
      <c r="I1390">
        <v>256.35102890956699</v>
      </c>
      <c r="J1390">
        <v>262.73921759446898</v>
      </c>
      <c r="K1390">
        <v>258.97538488399402</v>
      </c>
      <c r="L1390">
        <v>268.25982031512899</v>
      </c>
      <c r="M1390">
        <v>265.81176351576698</v>
      </c>
      <c r="N1390">
        <v>262.43711429355102</v>
      </c>
      <c r="O1390">
        <v>266.42633279671298</v>
      </c>
      <c r="P1390">
        <v>264.05402878382102</v>
      </c>
      <c r="Q1390">
        <v>257.820056265895</v>
      </c>
      <c r="R1390">
        <v>285.62285229285601</v>
      </c>
      <c r="S1390">
        <v>319.30110945365902</v>
      </c>
      <c r="T1390">
        <v>300.66161601890201</v>
      </c>
      <c r="U1390">
        <v>289.32308666089301</v>
      </c>
      <c r="V1390">
        <v>273.77055201213301</v>
      </c>
      <c r="W1390">
        <v>270.72479681257403</v>
      </c>
      <c r="X1390">
        <v>280.51541929848901</v>
      </c>
      <c r="Y1390">
        <v>291.65057931865999</v>
      </c>
      <c r="Z1390">
        <v>297.71192430161801</v>
      </c>
      <c r="AA1390">
        <v>317.62828007796202</v>
      </c>
      <c r="AB1390">
        <v>338.72045789422702</v>
      </c>
      <c r="AC1390">
        <v>383.142762200991</v>
      </c>
      <c r="AD1390">
        <v>447.50561062198602</v>
      </c>
      <c r="AE1390">
        <v>530.65422511527004</v>
      </c>
      <c r="AF1390">
        <v>638.566936053522</v>
      </c>
      <c r="AG1390">
        <v>758.12055311421705</v>
      </c>
      <c r="AH1390">
        <v>929.11162094648898</v>
      </c>
      <c r="AI1390">
        <v>1251.5702704663599</v>
      </c>
      <c r="AJ1390">
        <v>1560.2155046231901</v>
      </c>
      <c r="AK1390">
        <v>1781.1172472507201</v>
      </c>
      <c r="AL1390">
        <v>2151.3611592842399</v>
      </c>
      <c r="AM1390">
        <v>2383.2356721736501</v>
      </c>
      <c r="AN1390">
        <v>2598.2778849811798</v>
      </c>
      <c r="AO1390">
        <v>2888.8599688240702</v>
      </c>
      <c r="AP1390">
        <v>2789.7758772975599</v>
      </c>
      <c r="AQ1390">
        <v>3154.3029230719799</v>
      </c>
      <c r="AR1390">
        <v>2872.80158822261</v>
      </c>
      <c r="AS1390">
        <v>2336.23580411989</v>
      </c>
      <c r="AT1390">
        <v>1462.52786479018</v>
      </c>
      <c r="AU1390">
        <v>670.20061661880197</v>
      </c>
      <c r="AV1390">
        <v>357.756409947115</v>
      </c>
      <c r="AW1390">
        <v>316.21423723458003</v>
      </c>
      <c r="AX1390">
        <v>298.29258929163598</v>
      </c>
      <c r="AY1390">
        <v>291.80978853384499</v>
      </c>
      <c r="AZ1390">
        <v>284.42878793591001</v>
      </c>
      <c r="BA1390">
        <v>276.81388288002398</v>
      </c>
      <c r="BB1390">
        <v>283.12591375393998</v>
      </c>
      <c r="BC1390">
        <v>275.51432476095499</v>
      </c>
      <c r="BD1390">
        <v>276.887468785571</v>
      </c>
      <c r="BE1390">
        <v>270.91443585556101</v>
      </c>
      <c r="BF1390">
        <v>278.30148949824297</v>
      </c>
      <c r="BG1390">
        <v>283.73803171729202</v>
      </c>
      <c r="BH1390">
        <v>269.63867058478598</v>
      </c>
      <c r="BI1390">
        <v>280.997934987093</v>
      </c>
      <c r="BJ1390">
        <v>272.12182937730103</v>
      </c>
      <c r="BK1390">
        <v>270.005741286035</v>
      </c>
      <c r="BL1390">
        <v>273.65563296065699</v>
      </c>
      <c r="BM1390">
        <v>266.91383317060303</v>
      </c>
      <c r="BN1390">
        <v>300.57200270458497</v>
      </c>
      <c r="BO1390">
        <v>313.75998983892299</v>
      </c>
      <c r="BP1390">
        <v>274.073893444627</v>
      </c>
      <c r="BQ1390">
        <v>277.095621370694</v>
      </c>
      <c r="BR1390">
        <v>273.21983047350801</v>
      </c>
      <c r="BS1390">
        <v>272.600161853798</v>
      </c>
      <c r="BT1390">
        <v>275.30103216630403</v>
      </c>
      <c r="BU1390">
        <v>268.35204625358</v>
      </c>
      <c r="BV1390">
        <v>269.72624807961603</v>
      </c>
      <c r="BW1390">
        <v>263.14774573669098</v>
      </c>
      <c r="BX1390">
        <v>264.74249379976101</v>
      </c>
      <c r="BY1390">
        <v>261.75569883863602</v>
      </c>
      <c r="BZ1390">
        <v>266.393987896319</v>
      </c>
      <c r="CA1390">
        <v>266.64056075214103</v>
      </c>
      <c r="CB1390">
        <v>270.35087867736797</v>
      </c>
      <c r="CC1390">
        <v>273.23582554230597</v>
      </c>
      <c r="CD1390">
        <v>269.32874403305198</v>
      </c>
    </row>
    <row r="1391" spans="1:82" x14ac:dyDescent="0.25">
      <c r="A1391">
        <v>333.805073431241</v>
      </c>
      <c r="B1391">
        <v>268.12241659182399</v>
      </c>
      <c r="C1391">
        <v>262.074825964289</v>
      </c>
      <c r="D1391">
        <v>269.36568291602799</v>
      </c>
      <c r="E1391">
        <v>270.74582064661303</v>
      </c>
      <c r="F1391">
        <v>269.61662695590297</v>
      </c>
      <c r="G1391">
        <v>266.352977191783</v>
      </c>
      <c r="H1391">
        <v>263.33789207159299</v>
      </c>
      <c r="I1391">
        <v>256.35102890956699</v>
      </c>
      <c r="J1391">
        <v>262.73921759446898</v>
      </c>
      <c r="K1391">
        <v>258.97538488399402</v>
      </c>
      <c r="L1391">
        <v>268.25982031512899</v>
      </c>
      <c r="M1391">
        <v>265.81176351576698</v>
      </c>
      <c r="N1391">
        <v>262.43711429355102</v>
      </c>
      <c r="O1391">
        <v>266.42633279671298</v>
      </c>
      <c r="P1391">
        <v>264.05402878382102</v>
      </c>
      <c r="Q1391">
        <v>257.820056265895</v>
      </c>
      <c r="R1391">
        <v>285.62285229285601</v>
      </c>
      <c r="S1391">
        <v>319.30110945365902</v>
      </c>
      <c r="T1391">
        <v>300.66161601890201</v>
      </c>
      <c r="U1391">
        <v>289.32308666089301</v>
      </c>
      <c r="V1391">
        <v>273.77055201213301</v>
      </c>
      <c r="W1391">
        <v>270.72479681257403</v>
      </c>
      <c r="X1391">
        <v>280.51541929848901</v>
      </c>
      <c r="Y1391">
        <v>291.65057931865999</v>
      </c>
      <c r="Z1391">
        <v>297.71192430161801</v>
      </c>
      <c r="AA1391">
        <v>317.62828007796202</v>
      </c>
      <c r="AB1391">
        <v>338.72045789422702</v>
      </c>
      <c r="AC1391">
        <v>383.142762200991</v>
      </c>
      <c r="AD1391">
        <v>447.50561062198602</v>
      </c>
      <c r="AE1391">
        <v>530.65422511527004</v>
      </c>
      <c r="AF1391">
        <v>638.566936053522</v>
      </c>
      <c r="AG1391">
        <v>758.12055311421705</v>
      </c>
      <c r="AH1391">
        <v>929.11162094648898</v>
      </c>
      <c r="AI1391">
        <v>1251.5702704663599</v>
      </c>
      <c r="AJ1391">
        <v>1560.2155046231901</v>
      </c>
      <c r="AK1391">
        <v>1781.1172472507201</v>
      </c>
      <c r="AL1391">
        <v>2151.3611592842399</v>
      </c>
      <c r="AM1391">
        <v>2383.2356721736501</v>
      </c>
      <c r="AN1391">
        <v>2598.2778849811798</v>
      </c>
      <c r="AO1391">
        <v>2888.8599688240702</v>
      </c>
      <c r="AP1391">
        <v>2789.7758772975599</v>
      </c>
      <c r="AQ1391">
        <v>3154.3029230719799</v>
      </c>
      <c r="AR1391">
        <v>2872.80158822261</v>
      </c>
      <c r="AS1391">
        <v>2336.23580411989</v>
      </c>
      <c r="AT1391">
        <v>1462.52786479018</v>
      </c>
      <c r="AU1391">
        <v>670.20061661880197</v>
      </c>
      <c r="AV1391">
        <v>357.756409947115</v>
      </c>
      <c r="AW1391">
        <v>316.21423723458003</v>
      </c>
      <c r="AX1391">
        <v>298.29258929163598</v>
      </c>
      <c r="AY1391">
        <v>291.80978853384499</v>
      </c>
      <c r="AZ1391">
        <v>284.42878793591001</v>
      </c>
      <c r="BA1391">
        <v>276.81388288002398</v>
      </c>
      <c r="BB1391">
        <v>283.12591375393998</v>
      </c>
      <c r="BC1391">
        <v>275.51432476095499</v>
      </c>
      <c r="BD1391">
        <v>276.887468785571</v>
      </c>
      <c r="BE1391">
        <v>270.91443585556101</v>
      </c>
      <c r="BF1391">
        <v>278.30148949824297</v>
      </c>
      <c r="BG1391">
        <v>283.73803171729202</v>
      </c>
      <c r="BH1391">
        <v>269.63867058478598</v>
      </c>
      <c r="BI1391">
        <v>280.997934987093</v>
      </c>
      <c r="BJ1391">
        <v>272.12182937730103</v>
      </c>
      <c r="BK1391">
        <v>270.005741286035</v>
      </c>
      <c r="BL1391">
        <v>273.65563296065699</v>
      </c>
      <c r="BM1391">
        <v>266.91383317060303</v>
      </c>
      <c r="BN1391">
        <v>300.57200270458497</v>
      </c>
      <c r="BO1391">
        <v>313.75998983892299</v>
      </c>
      <c r="BP1391">
        <v>274.073893444627</v>
      </c>
      <c r="BQ1391">
        <v>277.095621370694</v>
      </c>
      <c r="BR1391">
        <v>273.21983047350801</v>
      </c>
      <c r="BS1391">
        <v>272.600161853798</v>
      </c>
      <c r="BT1391">
        <v>275.30103216630403</v>
      </c>
      <c r="BU1391">
        <v>268.35204625358</v>
      </c>
      <c r="BV1391">
        <v>269.72624807961603</v>
      </c>
      <c r="BW1391">
        <v>263.14774573669098</v>
      </c>
      <c r="BX1391">
        <v>264.74249379976101</v>
      </c>
      <c r="BY1391">
        <v>261.75569883863602</v>
      </c>
      <c r="BZ1391">
        <v>266.393987896319</v>
      </c>
      <c r="CA1391">
        <v>266.64056075214103</v>
      </c>
      <c r="CB1391">
        <v>270.35087867736797</v>
      </c>
      <c r="CC1391">
        <v>273.23582554230597</v>
      </c>
      <c r="CD1391">
        <v>269.32874403305198</v>
      </c>
    </row>
    <row r="1392" spans="1:82" x14ac:dyDescent="0.25">
      <c r="A1392">
        <v>334.04539385847698</v>
      </c>
      <c r="B1392">
        <v>268.12241659182399</v>
      </c>
      <c r="C1392">
        <v>262.074825964289</v>
      </c>
      <c r="D1392">
        <v>269.36568291602799</v>
      </c>
      <c r="E1392">
        <v>270.74582064661303</v>
      </c>
      <c r="F1392">
        <v>269.61662695590297</v>
      </c>
      <c r="G1392">
        <v>266.352977191783</v>
      </c>
      <c r="H1392">
        <v>263.33789207159299</v>
      </c>
      <c r="I1392">
        <v>256.35102890956699</v>
      </c>
      <c r="J1392">
        <v>262.73921759446898</v>
      </c>
      <c r="K1392">
        <v>258.97538488399402</v>
      </c>
      <c r="L1392">
        <v>268.25982031512899</v>
      </c>
      <c r="M1392">
        <v>265.81176351576698</v>
      </c>
      <c r="N1392">
        <v>262.43711429355102</v>
      </c>
      <c r="O1392">
        <v>266.42633279671298</v>
      </c>
      <c r="P1392">
        <v>264.05402878382102</v>
      </c>
      <c r="Q1392">
        <v>257.820056265895</v>
      </c>
      <c r="R1392">
        <v>285.62285229285601</v>
      </c>
      <c r="S1392">
        <v>319.30110945365902</v>
      </c>
      <c r="T1392">
        <v>300.66161601890201</v>
      </c>
      <c r="U1392">
        <v>289.32308666089301</v>
      </c>
      <c r="V1392">
        <v>273.77055201213301</v>
      </c>
      <c r="W1392">
        <v>270.72479681257403</v>
      </c>
      <c r="X1392">
        <v>280.51541929848901</v>
      </c>
      <c r="Y1392">
        <v>291.65057931865999</v>
      </c>
      <c r="Z1392">
        <v>297.71192430161801</v>
      </c>
      <c r="AA1392">
        <v>317.62828007796202</v>
      </c>
      <c r="AB1392">
        <v>338.72045789422702</v>
      </c>
      <c r="AC1392">
        <v>383.142762200991</v>
      </c>
      <c r="AD1392">
        <v>447.50561062198602</v>
      </c>
      <c r="AE1392">
        <v>530.65422511527004</v>
      </c>
      <c r="AF1392">
        <v>638.566936053522</v>
      </c>
      <c r="AG1392">
        <v>758.12055311421705</v>
      </c>
      <c r="AH1392">
        <v>929.11162094648898</v>
      </c>
      <c r="AI1392">
        <v>1251.5702704663599</v>
      </c>
      <c r="AJ1392">
        <v>1560.2155046231901</v>
      </c>
      <c r="AK1392">
        <v>1781.1172472507201</v>
      </c>
      <c r="AL1392">
        <v>2151.3611592842399</v>
      </c>
      <c r="AM1392">
        <v>2383.2356721736501</v>
      </c>
      <c r="AN1392">
        <v>2598.2778849811798</v>
      </c>
      <c r="AO1392">
        <v>2888.8599688240702</v>
      </c>
      <c r="AP1392">
        <v>2789.7758772975599</v>
      </c>
      <c r="AQ1392">
        <v>3154.3029230719799</v>
      </c>
      <c r="AR1392">
        <v>2872.80158822261</v>
      </c>
      <c r="AS1392">
        <v>2336.23580411989</v>
      </c>
      <c r="AT1392">
        <v>1462.52786479018</v>
      </c>
      <c r="AU1392">
        <v>670.20061661880197</v>
      </c>
      <c r="AV1392">
        <v>357.756409947115</v>
      </c>
      <c r="AW1392">
        <v>316.21423723458003</v>
      </c>
      <c r="AX1392">
        <v>298.29258929163598</v>
      </c>
      <c r="AY1392">
        <v>291.80978853384499</v>
      </c>
      <c r="AZ1392">
        <v>284.42878793591001</v>
      </c>
      <c r="BA1392">
        <v>276.81388288002398</v>
      </c>
      <c r="BB1392">
        <v>283.12591375393998</v>
      </c>
      <c r="BC1392">
        <v>275.51432476095499</v>
      </c>
      <c r="BD1392">
        <v>276.887468785571</v>
      </c>
      <c r="BE1392">
        <v>270.91443585556101</v>
      </c>
      <c r="BF1392">
        <v>278.30148949824297</v>
      </c>
      <c r="BG1392">
        <v>283.73803171729202</v>
      </c>
      <c r="BH1392">
        <v>269.63867058478598</v>
      </c>
      <c r="BI1392">
        <v>280.997934987093</v>
      </c>
      <c r="BJ1392">
        <v>272.12182937730103</v>
      </c>
      <c r="BK1392">
        <v>270.005741286035</v>
      </c>
      <c r="BL1392">
        <v>273.65563296065699</v>
      </c>
      <c r="BM1392">
        <v>266.91383317060303</v>
      </c>
      <c r="BN1392">
        <v>300.57200270458497</v>
      </c>
      <c r="BO1392">
        <v>313.75998983892299</v>
      </c>
      <c r="BP1392">
        <v>274.073893444627</v>
      </c>
      <c r="BQ1392">
        <v>277.095621370694</v>
      </c>
      <c r="BR1392">
        <v>273.21983047350801</v>
      </c>
      <c r="BS1392">
        <v>272.600161853798</v>
      </c>
      <c r="BT1392">
        <v>275.30103216630403</v>
      </c>
      <c r="BU1392">
        <v>268.35204625358</v>
      </c>
      <c r="BV1392">
        <v>269.72624807961603</v>
      </c>
      <c r="BW1392">
        <v>263.14774573669098</v>
      </c>
      <c r="BX1392">
        <v>264.74249379976101</v>
      </c>
      <c r="BY1392">
        <v>261.75569883863602</v>
      </c>
      <c r="BZ1392">
        <v>266.393987896319</v>
      </c>
      <c r="CA1392">
        <v>266.64056075214103</v>
      </c>
      <c r="CB1392">
        <v>270.35087867736797</v>
      </c>
      <c r="CC1392">
        <v>273.23582554230597</v>
      </c>
      <c r="CD1392">
        <v>269.32874403305198</v>
      </c>
    </row>
    <row r="1393" spans="1:82" x14ac:dyDescent="0.25">
      <c r="A1393">
        <v>334.28571428571399</v>
      </c>
      <c r="B1393">
        <v>266.67050835762899</v>
      </c>
      <c r="C1393">
        <v>260.21028972417201</v>
      </c>
      <c r="D1393">
        <v>270.226086425826</v>
      </c>
      <c r="E1393">
        <v>268.59105382527201</v>
      </c>
      <c r="F1393">
        <v>268.65717041311899</v>
      </c>
      <c r="G1393">
        <v>262.96726080585802</v>
      </c>
      <c r="H1393">
        <v>265.03915143568202</v>
      </c>
      <c r="I1393">
        <v>256.92434760719902</v>
      </c>
      <c r="J1393">
        <v>262.38261252624898</v>
      </c>
      <c r="K1393">
        <v>259.60926673137197</v>
      </c>
      <c r="L1393">
        <v>269.30571937981898</v>
      </c>
      <c r="M1393">
        <v>265.32344042635702</v>
      </c>
      <c r="N1393">
        <v>262.49383125539998</v>
      </c>
      <c r="O1393">
        <v>263.833775046477</v>
      </c>
      <c r="P1393">
        <v>264.950390758965</v>
      </c>
      <c r="Q1393">
        <v>256.37127884805102</v>
      </c>
      <c r="R1393">
        <v>285.10909837648802</v>
      </c>
      <c r="S1393">
        <v>316.33263334065202</v>
      </c>
      <c r="T1393">
        <v>301.89681224312602</v>
      </c>
      <c r="U1393">
        <v>289.46829368572497</v>
      </c>
      <c r="V1393">
        <v>274.179271003586</v>
      </c>
      <c r="W1393">
        <v>269.61385028613398</v>
      </c>
      <c r="X1393">
        <v>278.55385760496898</v>
      </c>
      <c r="Y1393">
        <v>291.72716571944801</v>
      </c>
      <c r="Z1393">
        <v>296.217788676694</v>
      </c>
      <c r="AA1393">
        <v>316.40834890214097</v>
      </c>
      <c r="AB1393">
        <v>342.12720878632899</v>
      </c>
      <c r="AC1393">
        <v>385.98238471007699</v>
      </c>
      <c r="AD1393">
        <v>450.21986377195901</v>
      </c>
      <c r="AE1393">
        <v>532.73475156306199</v>
      </c>
      <c r="AF1393">
        <v>642.46333850783299</v>
      </c>
      <c r="AG1393">
        <v>765.44591483615795</v>
      </c>
      <c r="AH1393">
        <v>939.54639926199695</v>
      </c>
      <c r="AI1393">
        <v>1268.7777765404101</v>
      </c>
      <c r="AJ1393">
        <v>1581.4292140427799</v>
      </c>
      <c r="AK1393">
        <v>1805.04674323526</v>
      </c>
      <c r="AL1393">
        <v>2185.7122929143702</v>
      </c>
      <c r="AM1393">
        <v>2421.5532161818401</v>
      </c>
      <c r="AN1393">
        <v>2644.31458241156</v>
      </c>
      <c r="AO1393">
        <v>2937.8238875711199</v>
      </c>
      <c r="AP1393">
        <v>2833.8317399296302</v>
      </c>
      <c r="AQ1393">
        <v>3206.8396330893702</v>
      </c>
      <c r="AR1393">
        <v>2923.0046384481702</v>
      </c>
      <c r="AS1393">
        <v>2372.67029612333</v>
      </c>
      <c r="AT1393">
        <v>1484.3239415570699</v>
      </c>
      <c r="AU1393">
        <v>676.00242315110495</v>
      </c>
      <c r="AV1393">
        <v>359.17602555019403</v>
      </c>
      <c r="AW1393">
        <v>314.812429755827</v>
      </c>
      <c r="AX1393">
        <v>298.82224847738797</v>
      </c>
      <c r="AY1393">
        <v>289.673461637895</v>
      </c>
      <c r="AZ1393">
        <v>285.013906909951</v>
      </c>
      <c r="BA1393">
        <v>277.86342732178798</v>
      </c>
      <c r="BB1393">
        <v>280.72740480284602</v>
      </c>
      <c r="BC1393">
        <v>276.985161305357</v>
      </c>
      <c r="BD1393">
        <v>277.98771276967801</v>
      </c>
      <c r="BE1393">
        <v>270.44805007800102</v>
      </c>
      <c r="BF1393">
        <v>272.98845461078002</v>
      </c>
      <c r="BG1393">
        <v>283.88408673111297</v>
      </c>
      <c r="BH1393">
        <v>267.96273513569997</v>
      </c>
      <c r="BI1393">
        <v>279.72308213072802</v>
      </c>
      <c r="BJ1393">
        <v>270.60912476776099</v>
      </c>
      <c r="BK1393">
        <v>270.45256089695903</v>
      </c>
      <c r="BL1393">
        <v>272.18749186054498</v>
      </c>
      <c r="BM1393">
        <v>267.29943036864</v>
      </c>
      <c r="BN1393">
        <v>299.33726114138</v>
      </c>
      <c r="BO1393">
        <v>317.87804594893402</v>
      </c>
      <c r="BP1393">
        <v>274.56356030882603</v>
      </c>
      <c r="BQ1393">
        <v>276.11957438828199</v>
      </c>
      <c r="BR1393">
        <v>271.84538889800803</v>
      </c>
      <c r="BS1393">
        <v>268.67881808892201</v>
      </c>
      <c r="BT1393">
        <v>274.00859320693098</v>
      </c>
      <c r="BU1393">
        <v>268.91812050041301</v>
      </c>
      <c r="BV1393">
        <v>269.044510595953</v>
      </c>
      <c r="BW1393">
        <v>259.65635358238501</v>
      </c>
      <c r="BX1393">
        <v>265.857649111478</v>
      </c>
      <c r="BY1393">
        <v>259.66478530133799</v>
      </c>
      <c r="BZ1393">
        <v>266.55652383704103</v>
      </c>
      <c r="CA1393">
        <v>268.11000267786898</v>
      </c>
      <c r="CB1393">
        <v>267.80289330750202</v>
      </c>
      <c r="CC1393">
        <v>273.84141455630601</v>
      </c>
      <c r="CD1393">
        <v>267.640667741296</v>
      </c>
    </row>
    <row r="1394" spans="1:82" x14ac:dyDescent="0.25">
      <c r="A1394">
        <v>334.52603471294998</v>
      </c>
      <c r="B1394">
        <v>265.66160583276098</v>
      </c>
      <c r="C1394">
        <v>258.30075445080502</v>
      </c>
      <c r="D1394">
        <v>274.17582873650503</v>
      </c>
      <c r="E1394">
        <v>268.58784465447798</v>
      </c>
      <c r="F1394">
        <v>270.11941649640801</v>
      </c>
      <c r="G1394">
        <v>258.079993386409</v>
      </c>
      <c r="H1394">
        <v>264.44878380474501</v>
      </c>
      <c r="I1394">
        <v>258.45961347191002</v>
      </c>
      <c r="J1394">
        <v>264.16044358464302</v>
      </c>
      <c r="K1394">
        <v>262.77177799386402</v>
      </c>
      <c r="L1394">
        <v>272.98721251922802</v>
      </c>
      <c r="M1394">
        <v>271.88841309163399</v>
      </c>
      <c r="N1394">
        <v>264.072711205725</v>
      </c>
      <c r="O1394">
        <v>262.552093039618</v>
      </c>
      <c r="P1394">
        <v>262.968873487118</v>
      </c>
      <c r="Q1394">
        <v>255.91175676133199</v>
      </c>
      <c r="R1394">
        <v>286.363273354527</v>
      </c>
      <c r="S1394">
        <v>311.72220123312599</v>
      </c>
      <c r="T1394">
        <v>299.59847931021199</v>
      </c>
      <c r="U1394">
        <v>289.52030230961901</v>
      </c>
      <c r="V1394">
        <v>276.54208250032599</v>
      </c>
      <c r="W1394">
        <v>268.12701599417898</v>
      </c>
      <c r="X1394">
        <v>278.85477129641498</v>
      </c>
      <c r="Y1394">
        <v>296.85906259668599</v>
      </c>
      <c r="Z1394">
        <v>296.803278179936</v>
      </c>
      <c r="AA1394">
        <v>314.42919354256401</v>
      </c>
      <c r="AB1394">
        <v>341.65649176516098</v>
      </c>
      <c r="AC1394">
        <v>384.42744271888398</v>
      </c>
      <c r="AD1394">
        <v>445.91495130456701</v>
      </c>
      <c r="AE1394">
        <v>522.42297484532696</v>
      </c>
      <c r="AF1394">
        <v>631.96234454832597</v>
      </c>
      <c r="AG1394">
        <v>749.19233099201904</v>
      </c>
      <c r="AH1394">
        <v>917.41562767859602</v>
      </c>
      <c r="AI1394">
        <v>1237.5959591332</v>
      </c>
      <c r="AJ1394">
        <v>1529.86776443247</v>
      </c>
      <c r="AK1394">
        <v>1743.4435407333799</v>
      </c>
      <c r="AL1394">
        <v>2121.1103543555901</v>
      </c>
      <c r="AM1394">
        <v>2335.2813861613199</v>
      </c>
      <c r="AN1394">
        <v>2578.9224106503402</v>
      </c>
      <c r="AO1394">
        <v>2866.35112292556</v>
      </c>
      <c r="AP1394">
        <v>2737.04248053317</v>
      </c>
      <c r="AQ1394">
        <v>3094.4080166160202</v>
      </c>
      <c r="AR1394">
        <v>2830.8776405179501</v>
      </c>
      <c r="AS1394">
        <v>2299.3705111313102</v>
      </c>
      <c r="AT1394">
        <v>1451.0425923392299</v>
      </c>
      <c r="AU1394">
        <v>665.328299637957</v>
      </c>
      <c r="AV1394">
        <v>356.010951999886</v>
      </c>
      <c r="AW1394">
        <v>314.49682111542199</v>
      </c>
      <c r="AX1394">
        <v>295.47551173011499</v>
      </c>
      <c r="AY1394">
        <v>288.94331862055202</v>
      </c>
      <c r="AZ1394">
        <v>285.13166218927398</v>
      </c>
      <c r="BA1394">
        <v>281.07734461145702</v>
      </c>
      <c r="BB1394">
        <v>278.20465234636703</v>
      </c>
      <c r="BC1394">
        <v>280.01422008680998</v>
      </c>
      <c r="BD1394">
        <v>280.09033810634202</v>
      </c>
      <c r="BE1394">
        <v>271.16414939165202</v>
      </c>
      <c r="BF1394">
        <v>271.273595877594</v>
      </c>
      <c r="BG1394">
        <v>281.16237191275201</v>
      </c>
      <c r="BH1394">
        <v>267.126859057719</v>
      </c>
      <c r="BI1394">
        <v>280.13974750908898</v>
      </c>
      <c r="BJ1394">
        <v>270.04142727507701</v>
      </c>
      <c r="BK1394">
        <v>271.12826664056098</v>
      </c>
      <c r="BL1394">
        <v>270.63689490750301</v>
      </c>
      <c r="BM1394">
        <v>268.40166272015898</v>
      </c>
      <c r="BN1394">
        <v>296.8320156721</v>
      </c>
      <c r="BO1394">
        <v>322.01834935674702</v>
      </c>
      <c r="BP1394">
        <v>277.22154688345103</v>
      </c>
      <c r="BQ1394">
        <v>276.113214798218</v>
      </c>
      <c r="BR1394">
        <v>267.94452927841098</v>
      </c>
      <c r="BS1394">
        <v>267.80824265698601</v>
      </c>
      <c r="BT1394">
        <v>271.80890380824098</v>
      </c>
      <c r="BU1394">
        <v>268.89112198557899</v>
      </c>
      <c r="BV1394">
        <v>267.22139751996201</v>
      </c>
      <c r="BW1394">
        <v>256.64814606291299</v>
      </c>
      <c r="BX1394">
        <v>266.77382965753299</v>
      </c>
      <c r="BY1394">
        <v>261.09250255023198</v>
      </c>
      <c r="BZ1394">
        <v>271.20944189300599</v>
      </c>
      <c r="CA1394">
        <v>271.92978323193</v>
      </c>
      <c r="CB1394">
        <v>266.996815734667</v>
      </c>
      <c r="CC1394">
        <v>275.314421399906</v>
      </c>
      <c r="CD1394">
        <v>267.54980845042201</v>
      </c>
    </row>
    <row r="1395" spans="1:82" x14ac:dyDescent="0.25">
      <c r="A1395">
        <v>334.76635514018602</v>
      </c>
      <c r="B1395">
        <v>266.149287924004</v>
      </c>
      <c r="C1395">
        <v>256.41965782071497</v>
      </c>
      <c r="D1395">
        <v>274.47222466693302</v>
      </c>
      <c r="E1395">
        <v>268.82764937825903</v>
      </c>
      <c r="F1395">
        <v>270.20754589493998</v>
      </c>
      <c r="G1395">
        <v>254.60476571106</v>
      </c>
      <c r="H1395">
        <v>261.56028401544199</v>
      </c>
      <c r="I1395">
        <v>256.54009852760203</v>
      </c>
      <c r="J1395">
        <v>264.52683249600898</v>
      </c>
      <c r="K1395">
        <v>261.04046188351202</v>
      </c>
      <c r="L1395">
        <v>273.10515347452002</v>
      </c>
      <c r="M1395">
        <v>273.04133103183602</v>
      </c>
      <c r="N1395">
        <v>262.41417494422501</v>
      </c>
      <c r="O1395">
        <v>260.01874119568203</v>
      </c>
      <c r="P1395">
        <v>259.69474062627103</v>
      </c>
      <c r="Q1395">
        <v>256.17031831166901</v>
      </c>
      <c r="R1395">
        <v>284.87757207213798</v>
      </c>
      <c r="S1395">
        <v>311.44281849818401</v>
      </c>
      <c r="T1395">
        <v>299.07940238331599</v>
      </c>
      <c r="U1395">
        <v>290.09390766738801</v>
      </c>
      <c r="V1395">
        <v>277.40344968118001</v>
      </c>
      <c r="W1395">
        <v>266.48266219066602</v>
      </c>
      <c r="X1395">
        <v>278.36363804393301</v>
      </c>
      <c r="Y1395">
        <v>297.84031199942501</v>
      </c>
      <c r="Z1395">
        <v>296.182523654335</v>
      </c>
      <c r="AA1395">
        <v>315.15200889703999</v>
      </c>
      <c r="AB1395">
        <v>343.68860085874201</v>
      </c>
      <c r="AC1395">
        <v>387.79901192058497</v>
      </c>
      <c r="AD1395">
        <v>443.81287053980498</v>
      </c>
      <c r="AE1395">
        <v>522.00411383214703</v>
      </c>
      <c r="AF1395">
        <v>635.77359724483904</v>
      </c>
      <c r="AG1395">
        <v>752.23783766710199</v>
      </c>
      <c r="AH1395">
        <v>921.79155181028898</v>
      </c>
      <c r="AI1395">
        <v>1245.18646661049</v>
      </c>
      <c r="AJ1395">
        <v>1536.5413293654201</v>
      </c>
      <c r="AK1395">
        <v>1753.78553402699</v>
      </c>
      <c r="AL1395">
        <v>2136.6363339937402</v>
      </c>
      <c r="AM1395">
        <v>2356.5515224588398</v>
      </c>
      <c r="AN1395">
        <v>2615.5129552630201</v>
      </c>
      <c r="AO1395">
        <v>2939.0564462888001</v>
      </c>
      <c r="AP1395">
        <v>2781.8066047092102</v>
      </c>
      <c r="AQ1395">
        <v>3108.9275427224702</v>
      </c>
      <c r="AR1395">
        <v>2839.26872860196</v>
      </c>
      <c r="AS1395">
        <v>2316.24434092498</v>
      </c>
      <c r="AT1395">
        <v>1462.5054807234501</v>
      </c>
      <c r="AU1395">
        <v>664.14212935573596</v>
      </c>
      <c r="AV1395">
        <v>354.23966999541199</v>
      </c>
      <c r="AW1395">
        <v>315.12820318373701</v>
      </c>
      <c r="AX1395">
        <v>294.50246159283398</v>
      </c>
      <c r="AY1395">
        <v>288.32713669030102</v>
      </c>
      <c r="AZ1395">
        <v>284.83282073860698</v>
      </c>
      <c r="BA1395">
        <v>280.69316664412401</v>
      </c>
      <c r="BB1395">
        <v>277.308835446996</v>
      </c>
      <c r="BC1395">
        <v>281.29351414138898</v>
      </c>
      <c r="BD1395">
        <v>280.90256097533899</v>
      </c>
      <c r="BE1395">
        <v>272.21171490235099</v>
      </c>
      <c r="BF1395">
        <v>270.865001113343</v>
      </c>
      <c r="BG1395">
        <v>278.87781938571101</v>
      </c>
      <c r="BH1395">
        <v>266.88943714646899</v>
      </c>
      <c r="BI1395">
        <v>277.35962098699503</v>
      </c>
      <c r="BJ1395">
        <v>268.98376145187501</v>
      </c>
      <c r="BK1395">
        <v>271.03023333621297</v>
      </c>
      <c r="BL1395">
        <v>268.62495838349298</v>
      </c>
      <c r="BM1395">
        <v>268.76666745690102</v>
      </c>
      <c r="BN1395">
        <v>296.54783755315901</v>
      </c>
      <c r="BO1395">
        <v>323.391004987847</v>
      </c>
      <c r="BP1395">
        <v>274.14356127247902</v>
      </c>
      <c r="BQ1395">
        <v>272.940343662332</v>
      </c>
      <c r="BR1395">
        <v>264.29889267593899</v>
      </c>
      <c r="BS1395">
        <v>264.53474488361798</v>
      </c>
      <c r="BT1395">
        <v>268.77775521075199</v>
      </c>
      <c r="BU1395">
        <v>265.26801195182298</v>
      </c>
      <c r="BV1395">
        <v>266.62570976024199</v>
      </c>
      <c r="BW1395">
        <v>253.4018935899</v>
      </c>
      <c r="BX1395">
        <v>263.870084546405</v>
      </c>
      <c r="BY1395">
        <v>258.61887287392</v>
      </c>
      <c r="BZ1395">
        <v>268.79150822877801</v>
      </c>
      <c r="CA1395">
        <v>272.41586691481899</v>
      </c>
      <c r="CB1395">
        <v>267.00086880619699</v>
      </c>
      <c r="CC1395">
        <v>276.19943876458302</v>
      </c>
      <c r="CD1395">
        <v>264.07357222806502</v>
      </c>
    </row>
    <row r="1396" spans="1:82" x14ac:dyDescent="0.25">
      <c r="A1396">
        <v>335.00667556742297</v>
      </c>
      <c r="B1396">
        <v>267.67241383445099</v>
      </c>
      <c r="C1396">
        <v>257.889154224489</v>
      </c>
      <c r="D1396">
        <v>274.970705795399</v>
      </c>
      <c r="E1396">
        <v>269.65289040183302</v>
      </c>
      <c r="F1396">
        <v>271.32363735036</v>
      </c>
      <c r="G1396">
        <v>255.32902640240499</v>
      </c>
      <c r="H1396">
        <v>262.30469395457402</v>
      </c>
      <c r="I1396">
        <v>257.50048615930001</v>
      </c>
      <c r="J1396">
        <v>265.893982604391</v>
      </c>
      <c r="K1396">
        <v>261.68407194397503</v>
      </c>
      <c r="L1396">
        <v>272.09562966810302</v>
      </c>
      <c r="M1396">
        <v>273.21280671262201</v>
      </c>
      <c r="N1396">
        <v>262.59612119843001</v>
      </c>
      <c r="O1396">
        <v>260.46591803632799</v>
      </c>
      <c r="P1396">
        <v>259.89053872825099</v>
      </c>
      <c r="Q1396">
        <v>256.51007310171002</v>
      </c>
      <c r="R1396">
        <v>284.55802780077101</v>
      </c>
      <c r="S1396">
        <v>312.388661721787</v>
      </c>
      <c r="T1396">
        <v>298.88512048391402</v>
      </c>
      <c r="U1396">
        <v>289.27258221387501</v>
      </c>
      <c r="V1396">
        <v>277.71658015158101</v>
      </c>
      <c r="W1396">
        <v>267.21615522563701</v>
      </c>
      <c r="X1396">
        <v>279.13891330201301</v>
      </c>
      <c r="Y1396">
        <v>297.35787070214798</v>
      </c>
      <c r="Z1396">
        <v>297.15333905844301</v>
      </c>
      <c r="AA1396">
        <v>315.436029892514</v>
      </c>
      <c r="AB1396">
        <v>343.53762263315002</v>
      </c>
      <c r="AC1396">
        <v>387.72514475619499</v>
      </c>
      <c r="AD1396">
        <v>445.42315128816398</v>
      </c>
      <c r="AE1396">
        <v>523.006546222682</v>
      </c>
      <c r="AF1396">
        <v>637.29535850203297</v>
      </c>
      <c r="AG1396">
        <v>754.54354895941901</v>
      </c>
      <c r="AH1396">
        <v>924.19716892278097</v>
      </c>
      <c r="AI1396">
        <v>1248.3903939937099</v>
      </c>
      <c r="AJ1396">
        <v>1540.88326788579</v>
      </c>
      <c r="AK1396">
        <v>1755.03503086769</v>
      </c>
      <c r="AL1396">
        <v>2137.1839888055802</v>
      </c>
      <c r="AM1396">
        <v>2356.3196234552202</v>
      </c>
      <c r="AN1396">
        <v>2613.4201715368499</v>
      </c>
      <c r="AO1396">
        <v>2938.3307548755602</v>
      </c>
      <c r="AP1396">
        <v>2776.59581349261</v>
      </c>
      <c r="AQ1396">
        <v>3108.05903743009</v>
      </c>
      <c r="AR1396">
        <v>2839.9283480844201</v>
      </c>
      <c r="AS1396">
        <v>2318.3386029528601</v>
      </c>
      <c r="AT1396">
        <v>1465.1892966482201</v>
      </c>
      <c r="AU1396">
        <v>665.67829430706104</v>
      </c>
      <c r="AV1396">
        <v>354.47036540072003</v>
      </c>
      <c r="AW1396">
        <v>314.79835896631698</v>
      </c>
      <c r="AX1396">
        <v>294.42205669690702</v>
      </c>
      <c r="AY1396">
        <v>287.51424887754598</v>
      </c>
      <c r="AZ1396">
        <v>284.395859402236</v>
      </c>
      <c r="BA1396">
        <v>281.80513612894902</v>
      </c>
      <c r="BB1396">
        <v>277.03623937179799</v>
      </c>
      <c r="BC1396">
        <v>282.226713188514</v>
      </c>
      <c r="BD1396">
        <v>280.67339890472601</v>
      </c>
      <c r="BE1396">
        <v>272.102510260776</v>
      </c>
      <c r="BF1396">
        <v>270.596935563675</v>
      </c>
      <c r="BG1396">
        <v>278.97317455616098</v>
      </c>
      <c r="BH1396">
        <v>267.28615681708902</v>
      </c>
      <c r="BI1396">
        <v>277.33318167089698</v>
      </c>
      <c r="BJ1396">
        <v>268.88467174792299</v>
      </c>
      <c r="BK1396">
        <v>270.845666288426</v>
      </c>
      <c r="BL1396">
        <v>269.11413922038298</v>
      </c>
      <c r="BM1396">
        <v>269.77304487131698</v>
      </c>
      <c r="BN1396">
        <v>296.32073776942599</v>
      </c>
      <c r="BO1396">
        <v>322.18439360546802</v>
      </c>
      <c r="BP1396">
        <v>273.45473123916099</v>
      </c>
      <c r="BQ1396">
        <v>271.74782415532297</v>
      </c>
      <c r="BR1396">
        <v>264.379602601241</v>
      </c>
      <c r="BS1396">
        <v>264.23731823213899</v>
      </c>
      <c r="BT1396">
        <v>269.51016468349798</v>
      </c>
      <c r="BU1396">
        <v>264.42657305871302</v>
      </c>
      <c r="BV1396">
        <v>267.67536093569299</v>
      </c>
      <c r="BW1396">
        <v>254.21194953169001</v>
      </c>
      <c r="BX1396">
        <v>263.28573839853999</v>
      </c>
      <c r="BY1396">
        <v>258.74031865969101</v>
      </c>
      <c r="BZ1396">
        <v>268.566820092939</v>
      </c>
      <c r="CA1396">
        <v>273.15679023089098</v>
      </c>
      <c r="CB1396">
        <v>267.50020746458603</v>
      </c>
      <c r="CC1396">
        <v>276.21160046177602</v>
      </c>
      <c r="CD1396">
        <v>264.54956738356998</v>
      </c>
    </row>
    <row r="1397" spans="1:82" x14ac:dyDescent="0.25">
      <c r="A1397">
        <v>335.24699599465902</v>
      </c>
      <c r="B1397">
        <v>272.08193304863897</v>
      </c>
      <c r="C1397">
        <v>260.68784554232099</v>
      </c>
      <c r="D1397">
        <v>277.49268974137601</v>
      </c>
      <c r="E1397">
        <v>272.59179209546301</v>
      </c>
      <c r="F1397">
        <v>274.90980224405502</v>
      </c>
      <c r="G1397">
        <v>257.77035415822297</v>
      </c>
      <c r="H1397">
        <v>264.48324084911502</v>
      </c>
      <c r="I1397">
        <v>260.25779806716702</v>
      </c>
      <c r="J1397">
        <v>270.30946739197401</v>
      </c>
      <c r="K1397">
        <v>263.47049623996099</v>
      </c>
      <c r="L1397">
        <v>269.67938784550199</v>
      </c>
      <c r="M1397">
        <v>271.98494697547102</v>
      </c>
      <c r="N1397">
        <v>262.47740016263401</v>
      </c>
      <c r="O1397">
        <v>264.47709901290699</v>
      </c>
      <c r="P1397">
        <v>260.26411821096298</v>
      </c>
      <c r="Q1397">
        <v>257.09770563911798</v>
      </c>
      <c r="R1397">
        <v>287.16938782176101</v>
      </c>
      <c r="S1397">
        <v>314.08775748988199</v>
      </c>
      <c r="T1397">
        <v>300.406236712517</v>
      </c>
      <c r="U1397">
        <v>287.86248868763499</v>
      </c>
      <c r="V1397">
        <v>279.55618658882099</v>
      </c>
      <c r="W1397">
        <v>268.95007365869799</v>
      </c>
      <c r="X1397">
        <v>280.78726235996203</v>
      </c>
      <c r="Y1397">
        <v>297.26368555770699</v>
      </c>
      <c r="Z1397">
        <v>301.06233259160598</v>
      </c>
      <c r="AA1397">
        <v>315.65423601410703</v>
      </c>
      <c r="AB1397">
        <v>342.602210018324</v>
      </c>
      <c r="AC1397">
        <v>384.882711485225</v>
      </c>
      <c r="AD1397">
        <v>446.19087973446602</v>
      </c>
      <c r="AE1397">
        <v>520.68445188281896</v>
      </c>
      <c r="AF1397">
        <v>633.00157197169494</v>
      </c>
      <c r="AG1397">
        <v>750.82578763242202</v>
      </c>
      <c r="AH1397">
        <v>924.29565164303403</v>
      </c>
      <c r="AI1397">
        <v>1243.31024385554</v>
      </c>
      <c r="AJ1397">
        <v>1538.32204505359</v>
      </c>
      <c r="AK1397">
        <v>1743.44013445377</v>
      </c>
      <c r="AL1397">
        <v>2125.6974698485901</v>
      </c>
      <c r="AM1397">
        <v>2344.9123709938299</v>
      </c>
      <c r="AN1397">
        <v>2600.9689305679999</v>
      </c>
      <c r="AO1397">
        <v>2926.9072544992</v>
      </c>
      <c r="AP1397">
        <v>2768.11429055392</v>
      </c>
      <c r="AQ1397">
        <v>3094.7421869515902</v>
      </c>
      <c r="AR1397">
        <v>2826.3890725762199</v>
      </c>
      <c r="AS1397">
        <v>2309.6295361350299</v>
      </c>
      <c r="AT1397">
        <v>1457.75861617135</v>
      </c>
      <c r="AU1397">
        <v>661.604995766451</v>
      </c>
      <c r="AV1397">
        <v>354.52983972029</v>
      </c>
      <c r="AW1397">
        <v>313.65853674059701</v>
      </c>
      <c r="AX1397">
        <v>295.12502000727198</v>
      </c>
      <c r="AY1397">
        <v>285.09507518228497</v>
      </c>
      <c r="AZ1397">
        <v>283.58557241647998</v>
      </c>
      <c r="BA1397">
        <v>284.13710266339399</v>
      </c>
      <c r="BB1397">
        <v>276.90505190614999</v>
      </c>
      <c r="BC1397">
        <v>282.19743387399899</v>
      </c>
      <c r="BD1397">
        <v>279.31065837810502</v>
      </c>
      <c r="BE1397">
        <v>271.42643713441498</v>
      </c>
      <c r="BF1397">
        <v>269.60777763545201</v>
      </c>
      <c r="BG1397">
        <v>279.61780467664499</v>
      </c>
      <c r="BH1397">
        <v>270.261607253318</v>
      </c>
      <c r="BI1397">
        <v>277.98175947089698</v>
      </c>
      <c r="BJ1397">
        <v>270.33953723064099</v>
      </c>
      <c r="BK1397">
        <v>269.18657911369201</v>
      </c>
      <c r="BL1397">
        <v>271.10337114758897</v>
      </c>
      <c r="BM1397">
        <v>271.12692962889003</v>
      </c>
      <c r="BN1397">
        <v>295.777358700219</v>
      </c>
      <c r="BO1397">
        <v>321.101444770998</v>
      </c>
      <c r="BP1397">
        <v>272.48840127089801</v>
      </c>
      <c r="BQ1397">
        <v>267.20565788964399</v>
      </c>
      <c r="BR1397">
        <v>262.00373472901998</v>
      </c>
      <c r="BS1397">
        <v>264.83462892915799</v>
      </c>
      <c r="BT1397">
        <v>270.595975973875</v>
      </c>
      <c r="BU1397">
        <v>261.41751392385498</v>
      </c>
      <c r="BV1397">
        <v>269.72401266243202</v>
      </c>
      <c r="BW1397">
        <v>256.54795785982202</v>
      </c>
      <c r="BX1397">
        <v>260.500380472774</v>
      </c>
      <c r="BY1397">
        <v>257.32995080930499</v>
      </c>
      <c r="BZ1397">
        <v>267.45429193353101</v>
      </c>
      <c r="CA1397">
        <v>272.54370163750701</v>
      </c>
      <c r="CB1397">
        <v>265.74031083736901</v>
      </c>
      <c r="CC1397">
        <v>275.80332031644298</v>
      </c>
      <c r="CD1397">
        <v>267.74835609251397</v>
      </c>
    </row>
    <row r="1398" spans="1:82" x14ac:dyDescent="0.25">
      <c r="A1398">
        <v>335.487316421895</v>
      </c>
      <c r="B1398">
        <v>273.60633982166001</v>
      </c>
      <c r="C1398">
        <v>259.60886243713901</v>
      </c>
      <c r="D1398">
        <v>277.273082930957</v>
      </c>
      <c r="E1398">
        <v>273.65279602848</v>
      </c>
      <c r="F1398">
        <v>272.38049809203301</v>
      </c>
      <c r="G1398">
        <v>259.02752055034699</v>
      </c>
      <c r="H1398">
        <v>263.07301613130301</v>
      </c>
      <c r="I1398">
        <v>259.50106162849897</v>
      </c>
      <c r="J1398">
        <v>271.564979099315</v>
      </c>
      <c r="K1398">
        <v>264.56794855836199</v>
      </c>
      <c r="L1398">
        <v>271.18451671935298</v>
      </c>
      <c r="M1398">
        <v>273.97893721859299</v>
      </c>
      <c r="N1398">
        <v>264.25565050634702</v>
      </c>
      <c r="O1398">
        <v>263.95601198161398</v>
      </c>
      <c r="P1398">
        <v>262.59561440431702</v>
      </c>
      <c r="Q1398">
        <v>256.61864229909798</v>
      </c>
      <c r="R1398">
        <v>288.71231036998699</v>
      </c>
      <c r="S1398">
        <v>313.09280982411701</v>
      </c>
      <c r="T1398">
        <v>300.93807116408601</v>
      </c>
      <c r="U1398">
        <v>289.463750551077</v>
      </c>
      <c r="V1398">
        <v>279.33964197617797</v>
      </c>
      <c r="W1398">
        <v>267.52653146224299</v>
      </c>
      <c r="X1398">
        <v>282.37805374931497</v>
      </c>
      <c r="Y1398">
        <v>298.21793423165599</v>
      </c>
      <c r="Z1398">
        <v>301.14193497356302</v>
      </c>
      <c r="AA1398">
        <v>314.33314245289603</v>
      </c>
      <c r="AB1398">
        <v>342.81100173436897</v>
      </c>
      <c r="AC1398">
        <v>382.067133990645</v>
      </c>
      <c r="AD1398">
        <v>440.73166483388098</v>
      </c>
      <c r="AE1398">
        <v>517.75141586524705</v>
      </c>
      <c r="AF1398">
        <v>626.156322400617</v>
      </c>
      <c r="AG1398">
        <v>743.35904347630799</v>
      </c>
      <c r="AH1398">
        <v>913.85307053219606</v>
      </c>
      <c r="AI1398">
        <v>1223.3435382293801</v>
      </c>
      <c r="AJ1398">
        <v>1517.6624981934201</v>
      </c>
      <c r="AK1398">
        <v>1713.17235809615</v>
      </c>
      <c r="AL1398">
        <v>2087.3750769582298</v>
      </c>
      <c r="AM1398">
        <v>2301.01642544171</v>
      </c>
      <c r="AN1398">
        <v>2553.1282867001801</v>
      </c>
      <c r="AO1398">
        <v>2879.5931262873701</v>
      </c>
      <c r="AP1398">
        <v>2703.88529026383</v>
      </c>
      <c r="AQ1398">
        <v>3031.8234727939398</v>
      </c>
      <c r="AR1398">
        <v>2775.7182672280901</v>
      </c>
      <c r="AS1398">
        <v>2271.0076018535201</v>
      </c>
      <c r="AT1398">
        <v>1438.2068692591399</v>
      </c>
      <c r="AU1398">
        <v>654.987495968698</v>
      </c>
      <c r="AV1398">
        <v>353.22584345470699</v>
      </c>
      <c r="AW1398">
        <v>310.65924187157498</v>
      </c>
      <c r="AX1398">
        <v>296.406645729388</v>
      </c>
      <c r="AY1398">
        <v>283.68846834349</v>
      </c>
      <c r="AZ1398">
        <v>281.87582296312797</v>
      </c>
      <c r="BA1398">
        <v>283.25358182614201</v>
      </c>
      <c r="BB1398">
        <v>278.29765882124298</v>
      </c>
      <c r="BC1398">
        <v>282.23412880889498</v>
      </c>
      <c r="BD1398">
        <v>280.75644401208802</v>
      </c>
      <c r="BE1398">
        <v>270.40607137598801</v>
      </c>
      <c r="BF1398">
        <v>269.92930383999402</v>
      </c>
      <c r="BG1398">
        <v>277.89545483253897</v>
      </c>
      <c r="BH1398">
        <v>269.43059891444398</v>
      </c>
      <c r="BI1398">
        <v>276.85586036840402</v>
      </c>
      <c r="BJ1398">
        <v>271.02961167372899</v>
      </c>
      <c r="BK1398">
        <v>268.94269036525202</v>
      </c>
      <c r="BL1398">
        <v>270.79061913283601</v>
      </c>
      <c r="BM1398">
        <v>273.072111908436</v>
      </c>
      <c r="BN1398">
        <v>292.47740525051501</v>
      </c>
      <c r="BO1398">
        <v>319.43768538294501</v>
      </c>
      <c r="BP1398">
        <v>272.34703400106901</v>
      </c>
      <c r="BQ1398">
        <v>267.57181916969699</v>
      </c>
      <c r="BR1398">
        <v>260.72367197829999</v>
      </c>
      <c r="BS1398">
        <v>268.91675076074398</v>
      </c>
      <c r="BT1398">
        <v>271.14196355573398</v>
      </c>
      <c r="BU1398">
        <v>262.84005647922299</v>
      </c>
      <c r="BV1398">
        <v>270.03952311220002</v>
      </c>
      <c r="BW1398">
        <v>258.07745121862803</v>
      </c>
      <c r="BX1398">
        <v>263.79444171049198</v>
      </c>
      <c r="BY1398">
        <v>255.66425458302399</v>
      </c>
      <c r="BZ1398">
        <v>266.55736655203299</v>
      </c>
      <c r="CA1398">
        <v>272.49651071511198</v>
      </c>
      <c r="CB1398">
        <v>264.810783255839</v>
      </c>
      <c r="CC1398">
        <v>277.30923439348902</v>
      </c>
      <c r="CD1398">
        <v>269.10668209136702</v>
      </c>
    </row>
    <row r="1399" spans="1:82" x14ac:dyDescent="0.25">
      <c r="A1399">
        <v>335.72763684913201</v>
      </c>
      <c r="B1399">
        <v>271.53220933047498</v>
      </c>
      <c r="C1399">
        <v>260.007003894305</v>
      </c>
      <c r="D1399">
        <v>273.86457170923501</v>
      </c>
      <c r="E1399">
        <v>272.64197229082799</v>
      </c>
      <c r="F1399">
        <v>272.78640681847997</v>
      </c>
      <c r="G1399">
        <v>260.07140776275799</v>
      </c>
      <c r="H1399">
        <v>263.63789124507002</v>
      </c>
      <c r="I1399">
        <v>260.51050325066598</v>
      </c>
      <c r="J1399">
        <v>272.03887379070602</v>
      </c>
      <c r="K1399">
        <v>265.834133613576</v>
      </c>
      <c r="L1399">
        <v>272.508589801803</v>
      </c>
      <c r="M1399">
        <v>270.75720427173701</v>
      </c>
      <c r="N1399">
        <v>265.50237199984002</v>
      </c>
      <c r="O1399">
        <v>263.96498280246902</v>
      </c>
      <c r="P1399">
        <v>262.67040914531702</v>
      </c>
      <c r="Q1399">
        <v>255.457657165547</v>
      </c>
      <c r="R1399">
        <v>288.66776022426802</v>
      </c>
      <c r="S1399">
        <v>310.58367820450201</v>
      </c>
      <c r="T1399">
        <v>301.680493262656</v>
      </c>
      <c r="U1399">
        <v>288.6521585621</v>
      </c>
      <c r="V1399">
        <v>279.15922496065002</v>
      </c>
      <c r="W1399">
        <v>268.30392824688801</v>
      </c>
      <c r="X1399">
        <v>283.14053399518099</v>
      </c>
      <c r="Y1399">
        <v>297.26956365930999</v>
      </c>
      <c r="Z1399">
        <v>299.20645629403799</v>
      </c>
      <c r="AA1399">
        <v>313.528693381496</v>
      </c>
      <c r="AB1399">
        <v>342.68063587290499</v>
      </c>
      <c r="AC1399">
        <v>380.28605484899998</v>
      </c>
      <c r="AD1399">
        <v>435.60287455881098</v>
      </c>
      <c r="AE1399">
        <v>514.29384479759199</v>
      </c>
      <c r="AF1399">
        <v>615.09172499526096</v>
      </c>
      <c r="AG1399">
        <v>732.04009748097099</v>
      </c>
      <c r="AH1399">
        <v>896.12244301868998</v>
      </c>
      <c r="AI1399">
        <v>1197.6140576026701</v>
      </c>
      <c r="AJ1399">
        <v>1486.7823866413</v>
      </c>
      <c r="AK1399">
        <v>1674.1103939596701</v>
      </c>
      <c r="AL1399">
        <v>2034.70715026993</v>
      </c>
      <c r="AM1399">
        <v>2248.9414839665001</v>
      </c>
      <c r="AN1399">
        <v>2510.32634810432</v>
      </c>
      <c r="AO1399">
        <v>2831.2284588706498</v>
      </c>
      <c r="AP1399">
        <v>2658.7577112223998</v>
      </c>
      <c r="AQ1399">
        <v>2960.7056873850001</v>
      </c>
      <c r="AR1399">
        <v>2719.3142405076101</v>
      </c>
      <c r="AS1399">
        <v>2210.4893812648402</v>
      </c>
      <c r="AT1399">
        <v>1408.3300530501599</v>
      </c>
      <c r="AU1399">
        <v>647.51551443908897</v>
      </c>
      <c r="AV1399">
        <v>352.54832174277601</v>
      </c>
      <c r="AW1399">
        <v>310.06792038247602</v>
      </c>
      <c r="AX1399">
        <v>296.25929342380101</v>
      </c>
      <c r="AY1399">
        <v>284.86596796037202</v>
      </c>
      <c r="AZ1399">
        <v>282.65467911628599</v>
      </c>
      <c r="BA1399">
        <v>283.63077710930702</v>
      </c>
      <c r="BB1399">
        <v>278.10074731134199</v>
      </c>
      <c r="BC1399">
        <v>282.837190420166</v>
      </c>
      <c r="BD1399">
        <v>280.03409401212099</v>
      </c>
      <c r="BE1399">
        <v>269.71675166927798</v>
      </c>
      <c r="BF1399">
        <v>268.97523854667901</v>
      </c>
      <c r="BG1399">
        <v>276.13306545325599</v>
      </c>
      <c r="BH1399">
        <v>268.73509796540401</v>
      </c>
      <c r="BI1399">
        <v>277.69058076528898</v>
      </c>
      <c r="BJ1399">
        <v>271.53237063079598</v>
      </c>
      <c r="BK1399">
        <v>268.25465673365699</v>
      </c>
      <c r="BL1399">
        <v>270.94537246167698</v>
      </c>
      <c r="BM1399">
        <v>274.49831520822602</v>
      </c>
      <c r="BN1399">
        <v>291.58783002155502</v>
      </c>
      <c r="BO1399">
        <v>318.69624568618298</v>
      </c>
      <c r="BP1399">
        <v>272.27509092369502</v>
      </c>
      <c r="BQ1399">
        <v>266.955637733603</v>
      </c>
      <c r="BR1399">
        <v>261.04689683505501</v>
      </c>
      <c r="BS1399">
        <v>270.00322137845899</v>
      </c>
      <c r="BT1399">
        <v>270.826256054802</v>
      </c>
      <c r="BU1399">
        <v>262.310311457034</v>
      </c>
      <c r="BV1399">
        <v>268.69949264339999</v>
      </c>
      <c r="BW1399">
        <v>259.63607977444599</v>
      </c>
      <c r="BX1399">
        <v>263.88239470586802</v>
      </c>
      <c r="BY1399">
        <v>258.11557845330799</v>
      </c>
      <c r="BZ1399">
        <v>264.93905500168302</v>
      </c>
      <c r="CA1399">
        <v>271.54836372347</v>
      </c>
      <c r="CB1399">
        <v>266.30043678544502</v>
      </c>
      <c r="CC1399">
        <v>273.84131195324198</v>
      </c>
      <c r="CD1399">
        <v>268.49672597515098</v>
      </c>
    </row>
    <row r="1400" spans="1:82" x14ac:dyDescent="0.25">
      <c r="A1400">
        <v>335.967957276368</v>
      </c>
      <c r="B1400">
        <v>269.72172588117598</v>
      </c>
      <c r="C1400">
        <v>260.02680217210701</v>
      </c>
      <c r="D1400">
        <v>270.67845027064999</v>
      </c>
      <c r="E1400">
        <v>270.37887889677103</v>
      </c>
      <c r="F1400">
        <v>274.33542706620699</v>
      </c>
      <c r="G1400">
        <v>259.36905959184003</v>
      </c>
      <c r="H1400">
        <v>262.694970577135</v>
      </c>
      <c r="I1400">
        <v>263.98713891923398</v>
      </c>
      <c r="J1400">
        <v>274.78922255238803</v>
      </c>
      <c r="K1400">
        <v>263.42704962497299</v>
      </c>
      <c r="L1400">
        <v>271.65749374748799</v>
      </c>
      <c r="M1400">
        <v>267.26529440946598</v>
      </c>
      <c r="N1400">
        <v>263.60273940117702</v>
      </c>
      <c r="O1400">
        <v>263.01934818152802</v>
      </c>
      <c r="P1400">
        <v>262.65531475103199</v>
      </c>
      <c r="Q1400">
        <v>258.36290324065197</v>
      </c>
      <c r="R1400">
        <v>289.36340338436401</v>
      </c>
      <c r="S1400">
        <v>308.56791831388199</v>
      </c>
      <c r="T1400">
        <v>299.99651684490601</v>
      </c>
      <c r="U1400">
        <v>288.431437582363</v>
      </c>
      <c r="V1400">
        <v>279.40698484166302</v>
      </c>
      <c r="W1400">
        <v>269.64251880995602</v>
      </c>
      <c r="X1400">
        <v>284.17524744672102</v>
      </c>
      <c r="Y1400">
        <v>296.30498790932</v>
      </c>
      <c r="Z1400">
        <v>300.35189111176402</v>
      </c>
      <c r="AA1400">
        <v>314.06462024549597</v>
      </c>
      <c r="AB1400">
        <v>343.02483163734001</v>
      </c>
      <c r="AC1400">
        <v>381.72902433443102</v>
      </c>
      <c r="AD1400">
        <v>438.430323720204</v>
      </c>
      <c r="AE1400">
        <v>523.42370101887195</v>
      </c>
      <c r="AF1400">
        <v>623.610947626447</v>
      </c>
      <c r="AG1400">
        <v>747.15770448632804</v>
      </c>
      <c r="AH1400">
        <v>918.06132540364194</v>
      </c>
      <c r="AI1400">
        <v>1222.6703050195599</v>
      </c>
      <c r="AJ1400">
        <v>1527.2343498780799</v>
      </c>
      <c r="AK1400">
        <v>1719.46016098467</v>
      </c>
      <c r="AL1400">
        <v>2097.2048062850599</v>
      </c>
      <c r="AM1400">
        <v>2325.1245512759901</v>
      </c>
      <c r="AN1400">
        <v>2607.9172660321801</v>
      </c>
      <c r="AO1400">
        <v>2943.7891546728902</v>
      </c>
      <c r="AP1400">
        <v>2770.8822332949198</v>
      </c>
      <c r="AQ1400">
        <v>3072.5560323274699</v>
      </c>
      <c r="AR1400">
        <v>2821.7390110531201</v>
      </c>
      <c r="AS1400">
        <v>2272.3269593944201</v>
      </c>
      <c r="AT1400">
        <v>1442.9673439420701</v>
      </c>
      <c r="AU1400">
        <v>657.86299942490302</v>
      </c>
      <c r="AV1400">
        <v>354.06654699584698</v>
      </c>
      <c r="AW1400">
        <v>307.81528950840999</v>
      </c>
      <c r="AX1400">
        <v>296.693384469347</v>
      </c>
      <c r="AY1400">
        <v>283.68082899914299</v>
      </c>
      <c r="AZ1400">
        <v>281.25706400519698</v>
      </c>
      <c r="BA1400">
        <v>283.27559488278098</v>
      </c>
      <c r="BB1400">
        <v>278.18311802417998</v>
      </c>
      <c r="BC1400">
        <v>282.82717378320501</v>
      </c>
      <c r="BD1400">
        <v>277.12592842875301</v>
      </c>
      <c r="BE1400">
        <v>267.75213380911401</v>
      </c>
      <c r="BF1400">
        <v>269.83011485763097</v>
      </c>
      <c r="BG1400">
        <v>274.94378093682798</v>
      </c>
      <c r="BH1400">
        <v>265.47471063755597</v>
      </c>
      <c r="BI1400">
        <v>277.729606894325</v>
      </c>
      <c r="BJ1400">
        <v>272.63369894559901</v>
      </c>
      <c r="BK1400">
        <v>265.64897181026902</v>
      </c>
      <c r="BL1400">
        <v>269.319070313341</v>
      </c>
      <c r="BM1400">
        <v>271.72169586145401</v>
      </c>
      <c r="BN1400">
        <v>288.38759148821998</v>
      </c>
      <c r="BO1400">
        <v>320.47100381139302</v>
      </c>
      <c r="BP1400">
        <v>271.80159726922398</v>
      </c>
      <c r="BQ1400">
        <v>263.554199999677</v>
      </c>
      <c r="BR1400">
        <v>261.74434614480498</v>
      </c>
      <c r="BS1400">
        <v>269.418112164082</v>
      </c>
      <c r="BT1400">
        <v>269.17029319496402</v>
      </c>
      <c r="BU1400">
        <v>260.76595429398998</v>
      </c>
      <c r="BV1400">
        <v>266.34215806070102</v>
      </c>
      <c r="BW1400">
        <v>259.54111334470599</v>
      </c>
      <c r="BX1400">
        <v>262.12598036448298</v>
      </c>
      <c r="BY1400">
        <v>260.04603665455198</v>
      </c>
      <c r="BZ1400">
        <v>261.97343650257699</v>
      </c>
      <c r="CA1400">
        <v>271.70453056903801</v>
      </c>
      <c r="CB1400">
        <v>267.06755841052001</v>
      </c>
      <c r="CC1400">
        <v>270.93430829948301</v>
      </c>
      <c r="CD1400">
        <v>266.53875146854301</v>
      </c>
    </row>
    <row r="1401" spans="1:82" x14ac:dyDescent="0.25">
      <c r="A1401">
        <v>336.20827770360398</v>
      </c>
      <c r="B1401">
        <v>269.78082025675201</v>
      </c>
      <c r="C1401">
        <v>259.42959749289798</v>
      </c>
      <c r="D1401">
        <v>271.149602873584</v>
      </c>
      <c r="E1401">
        <v>272.08357848652599</v>
      </c>
      <c r="F1401">
        <v>274.514893666859</v>
      </c>
      <c r="G1401">
        <v>261.57012757950099</v>
      </c>
      <c r="H1401">
        <v>265.30030302294699</v>
      </c>
      <c r="I1401">
        <v>266.28264055910802</v>
      </c>
      <c r="J1401">
        <v>278.81738538052201</v>
      </c>
      <c r="K1401">
        <v>264.16506739493502</v>
      </c>
      <c r="L1401">
        <v>269.57125567786397</v>
      </c>
      <c r="M1401">
        <v>267.80953432046101</v>
      </c>
      <c r="N1401">
        <v>264.89495070414603</v>
      </c>
      <c r="O1401">
        <v>265.373544418905</v>
      </c>
      <c r="P1401">
        <v>263.66398212756002</v>
      </c>
      <c r="Q1401">
        <v>263.280034612267</v>
      </c>
      <c r="R1401">
        <v>288.26350389699599</v>
      </c>
      <c r="S1401">
        <v>308.71029858777098</v>
      </c>
      <c r="T1401">
        <v>300.22910336668298</v>
      </c>
      <c r="U1401">
        <v>287.19717490006599</v>
      </c>
      <c r="V1401">
        <v>281.24394776401198</v>
      </c>
      <c r="W1401">
        <v>271.33838035492897</v>
      </c>
      <c r="X1401">
        <v>284.053627593464</v>
      </c>
      <c r="Y1401">
        <v>298.37837624728098</v>
      </c>
      <c r="Z1401">
        <v>302.51434707402899</v>
      </c>
      <c r="AA1401">
        <v>312.07351292080801</v>
      </c>
      <c r="AB1401">
        <v>342.69217885347598</v>
      </c>
      <c r="AC1401">
        <v>382.30000354189798</v>
      </c>
      <c r="AD1401">
        <v>440.75622853829799</v>
      </c>
      <c r="AE1401">
        <v>529.06710533928401</v>
      </c>
      <c r="AF1401">
        <v>634.06457111987004</v>
      </c>
      <c r="AG1401">
        <v>761.71044102282895</v>
      </c>
      <c r="AH1401">
        <v>936.74028561494902</v>
      </c>
      <c r="AI1401">
        <v>1244.04419172741</v>
      </c>
      <c r="AJ1401">
        <v>1558.4394400005399</v>
      </c>
      <c r="AK1401">
        <v>1756.3210316008999</v>
      </c>
      <c r="AL1401">
        <v>2144.2620074960901</v>
      </c>
      <c r="AM1401">
        <v>2374.2553002057798</v>
      </c>
      <c r="AN1401">
        <v>2662.7643169497501</v>
      </c>
      <c r="AO1401">
        <v>3013.0345598019699</v>
      </c>
      <c r="AP1401">
        <v>2812.54331311327</v>
      </c>
      <c r="AQ1401">
        <v>3147.2895791877399</v>
      </c>
      <c r="AR1401">
        <v>2887.9100173717802</v>
      </c>
      <c r="AS1401">
        <v>2322.4555576095599</v>
      </c>
      <c r="AT1401">
        <v>1466.73786001343</v>
      </c>
      <c r="AU1401">
        <v>665.12050711574796</v>
      </c>
      <c r="AV1401">
        <v>355.384767614297</v>
      </c>
      <c r="AW1401">
        <v>305.01190788074501</v>
      </c>
      <c r="AX1401">
        <v>296.87691501734201</v>
      </c>
      <c r="AY1401">
        <v>280.72551533412599</v>
      </c>
      <c r="AZ1401">
        <v>280.99931885155797</v>
      </c>
      <c r="BA1401">
        <v>280.34690271809302</v>
      </c>
      <c r="BB1401">
        <v>278.90286799439099</v>
      </c>
      <c r="BC1401">
        <v>281.37272317155799</v>
      </c>
      <c r="BD1401">
        <v>275.36989633593498</v>
      </c>
      <c r="BE1401">
        <v>266.32203118331699</v>
      </c>
      <c r="BF1401">
        <v>271.74935015345801</v>
      </c>
      <c r="BG1401">
        <v>274.20756951457298</v>
      </c>
      <c r="BH1401">
        <v>261.71922433933798</v>
      </c>
      <c r="BI1401">
        <v>276.36528098601701</v>
      </c>
      <c r="BJ1401">
        <v>274.65461964491999</v>
      </c>
      <c r="BK1401">
        <v>263.97147755534297</v>
      </c>
      <c r="BL1401">
        <v>268.14931494091599</v>
      </c>
      <c r="BM1401">
        <v>268.50197360079102</v>
      </c>
      <c r="BN1401">
        <v>285.90435881125097</v>
      </c>
      <c r="BO1401">
        <v>319.62708001508901</v>
      </c>
      <c r="BP1401">
        <v>275.926604478363</v>
      </c>
      <c r="BQ1401">
        <v>264.47635393965197</v>
      </c>
      <c r="BR1401">
        <v>263.82994159866502</v>
      </c>
      <c r="BS1401">
        <v>268.36962157537499</v>
      </c>
      <c r="BT1401">
        <v>266.58307694913799</v>
      </c>
      <c r="BU1401">
        <v>259.31868396595701</v>
      </c>
      <c r="BV1401">
        <v>267.36202661714202</v>
      </c>
      <c r="BW1401">
        <v>259.79317299790398</v>
      </c>
      <c r="BX1401">
        <v>260.17709418839303</v>
      </c>
      <c r="BY1401">
        <v>260.16853619316697</v>
      </c>
      <c r="BZ1401">
        <v>260.20979469883599</v>
      </c>
      <c r="CA1401">
        <v>273.42112164148602</v>
      </c>
      <c r="CB1401">
        <v>266.76011466369101</v>
      </c>
      <c r="CC1401">
        <v>272.14244009658398</v>
      </c>
      <c r="CD1401">
        <v>265.52317063341798</v>
      </c>
    </row>
    <row r="1402" spans="1:82" x14ac:dyDescent="0.25">
      <c r="A1402">
        <v>336.44859813084099</v>
      </c>
      <c r="B1402">
        <v>269.03597702825198</v>
      </c>
      <c r="C1402">
        <v>258.818364828602</v>
      </c>
      <c r="D1402">
        <v>270.35460262705698</v>
      </c>
      <c r="E1402">
        <v>272.03903238665703</v>
      </c>
      <c r="F1402">
        <v>273.99827601234199</v>
      </c>
      <c r="G1402">
        <v>264.17075575625302</v>
      </c>
      <c r="H1402">
        <v>266.65399302101702</v>
      </c>
      <c r="I1402">
        <v>265.51614152176597</v>
      </c>
      <c r="J1402">
        <v>279.98036146875899</v>
      </c>
      <c r="K1402">
        <v>265.55265108631102</v>
      </c>
      <c r="L1402">
        <v>268.21553375508398</v>
      </c>
      <c r="M1402">
        <v>266.61380218473499</v>
      </c>
      <c r="N1402">
        <v>266.00731852616798</v>
      </c>
      <c r="O1402">
        <v>267.89610289188198</v>
      </c>
      <c r="P1402">
        <v>263.49424804927202</v>
      </c>
      <c r="Q1402">
        <v>265.08136865523102</v>
      </c>
      <c r="R1402">
        <v>286.731406751919</v>
      </c>
      <c r="S1402">
        <v>308.79086757372897</v>
      </c>
      <c r="T1402">
        <v>300.55047224150701</v>
      </c>
      <c r="U1402">
        <v>285.38532126831399</v>
      </c>
      <c r="V1402">
        <v>281.521222960209</v>
      </c>
      <c r="W1402">
        <v>270.68372132015003</v>
      </c>
      <c r="X1402">
        <v>283.30424414626299</v>
      </c>
      <c r="Y1402">
        <v>299.531325845401</v>
      </c>
      <c r="Z1402">
        <v>301.86300258847598</v>
      </c>
      <c r="AA1402">
        <v>309.35539486080597</v>
      </c>
      <c r="AB1402">
        <v>343.08323768286101</v>
      </c>
      <c r="AC1402">
        <v>379.93820634030902</v>
      </c>
      <c r="AD1402">
        <v>437.61709349879601</v>
      </c>
      <c r="AE1402">
        <v>524.98005916366003</v>
      </c>
      <c r="AF1402">
        <v>630.92719046800698</v>
      </c>
      <c r="AG1402">
        <v>756.03832752324001</v>
      </c>
      <c r="AH1402">
        <v>931.01033528062203</v>
      </c>
      <c r="AI1402">
        <v>1233.6488751020599</v>
      </c>
      <c r="AJ1402">
        <v>1545.5797704249401</v>
      </c>
      <c r="AK1402">
        <v>1740.7952295489599</v>
      </c>
      <c r="AL1402">
        <v>2128.2282621834602</v>
      </c>
      <c r="AM1402">
        <v>2352.2370318449498</v>
      </c>
      <c r="AN1402">
        <v>2640.9912088101501</v>
      </c>
      <c r="AO1402">
        <v>2989.6018713490198</v>
      </c>
      <c r="AP1402">
        <v>2784.7664801660799</v>
      </c>
      <c r="AQ1402">
        <v>3124.1063206969002</v>
      </c>
      <c r="AR1402">
        <v>2863.6454693918299</v>
      </c>
      <c r="AS1402">
        <v>2302.7663990657802</v>
      </c>
      <c r="AT1402">
        <v>1453.5861468119899</v>
      </c>
      <c r="AU1402">
        <v>662.22275042996205</v>
      </c>
      <c r="AV1402">
        <v>355.062728788009</v>
      </c>
      <c r="AW1402">
        <v>304.33124482022299</v>
      </c>
      <c r="AX1402">
        <v>295.56886492715302</v>
      </c>
      <c r="AY1402">
        <v>279.01079554372899</v>
      </c>
      <c r="AZ1402">
        <v>280.11398342167502</v>
      </c>
      <c r="BA1402">
        <v>279.977166720588</v>
      </c>
      <c r="BB1402">
        <v>278.99261461511702</v>
      </c>
      <c r="BC1402">
        <v>280.34506388222297</v>
      </c>
      <c r="BD1402">
        <v>275.40885264860401</v>
      </c>
      <c r="BE1402">
        <v>267.043533394311</v>
      </c>
      <c r="BF1402">
        <v>271.57728495969599</v>
      </c>
      <c r="BG1402">
        <v>273.44860615479098</v>
      </c>
      <c r="BH1402">
        <v>261.16883409885997</v>
      </c>
      <c r="BI1402">
        <v>275.129087013549</v>
      </c>
      <c r="BJ1402">
        <v>274.53891849208298</v>
      </c>
      <c r="BK1402">
        <v>262.67907628957897</v>
      </c>
      <c r="BL1402">
        <v>267.67432498100698</v>
      </c>
      <c r="BM1402">
        <v>267.039599315092</v>
      </c>
      <c r="BN1402">
        <v>285.54205851338702</v>
      </c>
      <c r="BO1402">
        <v>319.59186007256199</v>
      </c>
      <c r="BP1402">
        <v>278.38624622198603</v>
      </c>
      <c r="BQ1402">
        <v>264.937165707708</v>
      </c>
      <c r="BR1402">
        <v>264.35346548268097</v>
      </c>
      <c r="BS1402">
        <v>266.98699447895501</v>
      </c>
      <c r="BT1402">
        <v>265.31154859724501</v>
      </c>
      <c r="BU1402">
        <v>260.09460342507299</v>
      </c>
      <c r="BV1402">
        <v>268.61530579458901</v>
      </c>
      <c r="BW1402">
        <v>262.43271531322603</v>
      </c>
      <c r="BX1402">
        <v>259.887092036578</v>
      </c>
      <c r="BY1402">
        <v>261.62643585842301</v>
      </c>
      <c r="BZ1402">
        <v>261.33040971016698</v>
      </c>
      <c r="CA1402">
        <v>273.53357671243901</v>
      </c>
      <c r="CB1402">
        <v>266.13613516351</v>
      </c>
      <c r="CC1402">
        <v>272.91613519318201</v>
      </c>
      <c r="CD1402">
        <v>265.23815138913</v>
      </c>
    </row>
    <row r="1403" spans="1:82" x14ac:dyDescent="0.25">
      <c r="A1403">
        <v>336.68891855807698</v>
      </c>
      <c r="B1403">
        <v>268.306125006831</v>
      </c>
      <c r="C1403">
        <v>259.706771869882</v>
      </c>
      <c r="D1403">
        <v>270.053551353432</v>
      </c>
      <c r="E1403">
        <v>271.50882241289901</v>
      </c>
      <c r="F1403">
        <v>275.34600009279501</v>
      </c>
      <c r="G1403">
        <v>265.17565416048899</v>
      </c>
      <c r="H1403">
        <v>266.97734333505298</v>
      </c>
      <c r="I1403">
        <v>265.41447562391801</v>
      </c>
      <c r="J1403">
        <v>280.22313728692598</v>
      </c>
      <c r="K1403">
        <v>265.88795193600401</v>
      </c>
      <c r="L1403">
        <v>267.804246076754</v>
      </c>
      <c r="M1403">
        <v>266.82987370998097</v>
      </c>
      <c r="N1403">
        <v>267.50680961277402</v>
      </c>
      <c r="O1403">
        <v>268.71645128334501</v>
      </c>
      <c r="P1403">
        <v>263.40566357409102</v>
      </c>
      <c r="Q1403">
        <v>265.55046473895101</v>
      </c>
      <c r="R1403">
        <v>285.28515198211397</v>
      </c>
      <c r="S1403">
        <v>308.22059319728601</v>
      </c>
      <c r="T1403">
        <v>299.73067085736699</v>
      </c>
      <c r="U1403">
        <v>285.11404975047498</v>
      </c>
      <c r="V1403">
        <v>280.93649473876098</v>
      </c>
      <c r="W1403">
        <v>269.80433385814501</v>
      </c>
      <c r="X1403">
        <v>283.16424206394299</v>
      </c>
      <c r="Y1403">
        <v>299.05970341550398</v>
      </c>
      <c r="Z1403">
        <v>302.63687651985902</v>
      </c>
      <c r="AA1403">
        <v>307.93176969599301</v>
      </c>
      <c r="AB1403">
        <v>342.10799671204597</v>
      </c>
      <c r="AC1403">
        <v>377.42998735783902</v>
      </c>
      <c r="AD1403">
        <v>434.92219278706102</v>
      </c>
      <c r="AE1403">
        <v>520.39980455782097</v>
      </c>
      <c r="AF1403">
        <v>626.19182227416695</v>
      </c>
      <c r="AG1403">
        <v>746.82956107073198</v>
      </c>
      <c r="AH1403">
        <v>921.61731949868999</v>
      </c>
      <c r="AI1403">
        <v>1219.2034988339699</v>
      </c>
      <c r="AJ1403">
        <v>1526.4588940042399</v>
      </c>
      <c r="AK1403">
        <v>1716.0278450969699</v>
      </c>
      <c r="AL1403">
        <v>2099.92514881226</v>
      </c>
      <c r="AM1403">
        <v>2314.4532958138898</v>
      </c>
      <c r="AN1403">
        <v>2609.4093325454201</v>
      </c>
      <c r="AO1403">
        <v>2949.4232314351898</v>
      </c>
      <c r="AP1403">
        <v>2742.1118258512302</v>
      </c>
      <c r="AQ1403">
        <v>3077.3477407412001</v>
      </c>
      <c r="AR1403">
        <v>2820.2482449614399</v>
      </c>
      <c r="AS1403">
        <v>2268.2528663437001</v>
      </c>
      <c r="AT1403">
        <v>1435.0698639853499</v>
      </c>
      <c r="AU1403">
        <v>658.45809951253796</v>
      </c>
      <c r="AV1403">
        <v>353.45257365408003</v>
      </c>
      <c r="AW1403">
        <v>303.86964229173299</v>
      </c>
      <c r="AX1403">
        <v>293.31312392928697</v>
      </c>
      <c r="AY1403">
        <v>279.377011395865</v>
      </c>
      <c r="AZ1403">
        <v>278.342124293111</v>
      </c>
      <c r="BA1403">
        <v>280.77779109813201</v>
      </c>
      <c r="BB1403">
        <v>278.89808826544498</v>
      </c>
      <c r="BC1403">
        <v>279.99362234192398</v>
      </c>
      <c r="BD1403">
        <v>275.03430872080298</v>
      </c>
      <c r="BE1403">
        <v>268.33906691224797</v>
      </c>
      <c r="BF1403">
        <v>271.10538998339899</v>
      </c>
      <c r="BG1403">
        <v>271.40192543388901</v>
      </c>
      <c r="BH1403">
        <v>261.27466814493698</v>
      </c>
      <c r="BI1403">
        <v>275.55387693199901</v>
      </c>
      <c r="BJ1403">
        <v>274.01418590899698</v>
      </c>
      <c r="BK1403">
        <v>261.62610821960499</v>
      </c>
      <c r="BL1403">
        <v>269.39505061172503</v>
      </c>
      <c r="BM1403">
        <v>266.52688318479301</v>
      </c>
      <c r="BN1403">
        <v>287.20531601824501</v>
      </c>
      <c r="BO1403">
        <v>319.57285405764901</v>
      </c>
      <c r="BP1403">
        <v>277.20802505368698</v>
      </c>
      <c r="BQ1403">
        <v>263.22877759125402</v>
      </c>
      <c r="BR1403">
        <v>264.83427292328997</v>
      </c>
      <c r="BS1403">
        <v>267.04018775115901</v>
      </c>
      <c r="BT1403">
        <v>265.64397731142299</v>
      </c>
      <c r="BU1403">
        <v>262.04311529694598</v>
      </c>
      <c r="BV1403">
        <v>268.96669427288799</v>
      </c>
      <c r="BW1403">
        <v>264.75195566192502</v>
      </c>
      <c r="BX1403">
        <v>261.03464027036699</v>
      </c>
      <c r="BY1403">
        <v>262.45059481344202</v>
      </c>
      <c r="BZ1403">
        <v>260.84272015572799</v>
      </c>
      <c r="CA1403">
        <v>272.92170092811602</v>
      </c>
      <c r="CB1403">
        <v>265.98886651866798</v>
      </c>
      <c r="CC1403">
        <v>274.21709590278999</v>
      </c>
      <c r="CD1403">
        <v>265.81063915664402</v>
      </c>
    </row>
    <row r="1404" spans="1:82" x14ac:dyDescent="0.25">
      <c r="A1404">
        <v>336.92923898531302</v>
      </c>
      <c r="B1404">
        <v>270.67018551647101</v>
      </c>
      <c r="C1404">
        <v>262.14600353607199</v>
      </c>
      <c r="D1404">
        <v>270.33099966800802</v>
      </c>
      <c r="E1404">
        <v>271.84295783815799</v>
      </c>
      <c r="F1404">
        <v>277.719872828353</v>
      </c>
      <c r="G1404">
        <v>265.89908774174302</v>
      </c>
      <c r="H1404">
        <v>264.973130338251</v>
      </c>
      <c r="I1404">
        <v>266.67840743753902</v>
      </c>
      <c r="J1404">
        <v>279.97883245783999</v>
      </c>
      <c r="K1404">
        <v>265.68183298749</v>
      </c>
      <c r="L1404">
        <v>267.56808919951402</v>
      </c>
      <c r="M1404">
        <v>269.89448448073</v>
      </c>
      <c r="N1404">
        <v>267.82129477646498</v>
      </c>
      <c r="O1404">
        <v>270.01944399588001</v>
      </c>
      <c r="P1404">
        <v>264.55269597889702</v>
      </c>
      <c r="Q1404">
        <v>267.63311608329298</v>
      </c>
      <c r="R1404">
        <v>285.610763091644</v>
      </c>
      <c r="S1404">
        <v>309.31424384246498</v>
      </c>
      <c r="T1404">
        <v>299.66699175883298</v>
      </c>
      <c r="U1404">
        <v>288.02465128284899</v>
      </c>
      <c r="V1404">
        <v>283.02041244728599</v>
      </c>
      <c r="W1404">
        <v>271.816554368298</v>
      </c>
      <c r="X1404">
        <v>282.57136506777698</v>
      </c>
      <c r="Y1404">
        <v>298.750085147525</v>
      </c>
      <c r="Z1404">
        <v>306.17381716159599</v>
      </c>
      <c r="AA1404">
        <v>307.66728555879001</v>
      </c>
      <c r="AB1404">
        <v>337.57792213016199</v>
      </c>
      <c r="AC1404">
        <v>373.63540629825599</v>
      </c>
      <c r="AD1404">
        <v>430.86584963275999</v>
      </c>
      <c r="AE1404">
        <v>512.34960487485603</v>
      </c>
      <c r="AF1404">
        <v>616.61651363477802</v>
      </c>
      <c r="AG1404">
        <v>730.30158923680006</v>
      </c>
      <c r="AH1404">
        <v>898.98911386521502</v>
      </c>
      <c r="AI1404">
        <v>1186.3293126138799</v>
      </c>
      <c r="AJ1404">
        <v>1484.7036210925301</v>
      </c>
      <c r="AK1404">
        <v>1659.0368504527501</v>
      </c>
      <c r="AL1404">
        <v>2025.88279901039</v>
      </c>
      <c r="AM1404">
        <v>2233.8425703234702</v>
      </c>
      <c r="AN1404">
        <v>2536.84316835548</v>
      </c>
      <c r="AO1404">
        <v>2856.8118737627401</v>
      </c>
      <c r="AP1404">
        <v>2656.4105652631802</v>
      </c>
      <c r="AQ1404">
        <v>2947.05099361268</v>
      </c>
      <c r="AR1404">
        <v>2710.79758700299</v>
      </c>
      <c r="AS1404">
        <v>2178.2147109059601</v>
      </c>
      <c r="AT1404">
        <v>1392.3162012354601</v>
      </c>
      <c r="AU1404">
        <v>648.01825746244799</v>
      </c>
      <c r="AV1404">
        <v>350.92610685693001</v>
      </c>
      <c r="AW1404">
        <v>304.608461605125</v>
      </c>
      <c r="AX1404">
        <v>291.709574753249</v>
      </c>
      <c r="AY1404">
        <v>285.60181564405701</v>
      </c>
      <c r="AZ1404">
        <v>275.68001849729302</v>
      </c>
      <c r="BA1404">
        <v>280.05349243886201</v>
      </c>
      <c r="BB1404">
        <v>278.183050480303</v>
      </c>
      <c r="BC1404">
        <v>278.41546805640399</v>
      </c>
      <c r="BD1404">
        <v>273.59393281310099</v>
      </c>
      <c r="BE1404">
        <v>269.36570854269797</v>
      </c>
      <c r="BF1404">
        <v>271.908675554811</v>
      </c>
      <c r="BG1404">
        <v>267.52281013453501</v>
      </c>
      <c r="BH1404">
        <v>264.21543736990299</v>
      </c>
      <c r="BI1404">
        <v>276.04584825197099</v>
      </c>
      <c r="BJ1404">
        <v>273.52143454282299</v>
      </c>
      <c r="BK1404">
        <v>260.525932961904</v>
      </c>
      <c r="BL1404">
        <v>273.40262767421001</v>
      </c>
      <c r="BM1404">
        <v>267.97751007327003</v>
      </c>
      <c r="BN1404">
        <v>291.74692547223799</v>
      </c>
      <c r="BO1404">
        <v>319.802770152699</v>
      </c>
      <c r="BP1404">
        <v>275.70919151666402</v>
      </c>
      <c r="BQ1404">
        <v>262.52620360993899</v>
      </c>
      <c r="BR1404">
        <v>266.46013730882402</v>
      </c>
      <c r="BS1404">
        <v>268.660950572947</v>
      </c>
      <c r="BT1404">
        <v>267.45865823175802</v>
      </c>
      <c r="BU1404">
        <v>264.83303158245502</v>
      </c>
      <c r="BV1404">
        <v>271.40441714630902</v>
      </c>
      <c r="BW1404">
        <v>268.18628345097102</v>
      </c>
      <c r="BX1404">
        <v>259.83803498957701</v>
      </c>
      <c r="BY1404">
        <v>264.373422196467</v>
      </c>
      <c r="BZ1404">
        <v>258.11600860920299</v>
      </c>
      <c r="CA1404">
        <v>270.226432218475</v>
      </c>
      <c r="CB1404">
        <v>266.93299686839799</v>
      </c>
      <c r="CC1404">
        <v>276.05913148971598</v>
      </c>
      <c r="CD1404">
        <v>268.63310689191297</v>
      </c>
    </row>
    <row r="1405" spans="1:82" x14ac:dyDescent="0.25">
      <c r="A1405">
        <v>337.16955941254997</v>
      </c>
      <c r="B1405">
        <v>272.81729147206897</v>
      </c>
      <c r="C1405">
        <v>259.922567427263</v>
      </c>
      <c r="D1405">
        <v>267.86807990293801</v>
      </c>
      <c r="E1405">
        <v>272.489208229714</v>
      </c>
      <c r="F1405">
        <v>278.50754559648499</v>
      </c>
      <c r="G1405">
        <v>265.03909891659299</v>
      </c>
      <c r="H1405">
        <v>264.01436760800101</v>
      </c>
      <c r="I1405">
        <v>264.393608321724</v>
      </c>
      <c r="J1405">
        <v>278.84514754700399</v>
      </c>
      <c r="K1405">
        <v>262.696937416222</v>
      </c>
      <c r="L1405">
        <v>266.70070454669002</v>
      </c>
      <c r="M1405">
        <v>268.32398430000802</v>
      </c>
      <c r="N1405">
        <v>267.77007529286101</v>
      </c>
      <c r="O1405">
        <v>271.65196068940998</v>
      </c>
      <c r="P1405">
        <v>263.84347780774499</v>
      </c>
      <c r="Q1405">
        <v>268.38158742163802</v>
      </c>
      <c r="R1405">
        <v>283.012625472872</v>
      </c>
      <c r="S1405">
        <v>309.75466597110898</v>
      </c>
      <c r="T1405">
        <v>298.80861234844201</v>
      </c>
      <c r="U1405">
        <v>286.98228372077801</v>
      </c>
      <c r="V1405">
        <v>285.30383015576501</v>
      </c>
      <c r="W1405">
        <v>273.87352110103097</v>
      </c>
      <c r="X1405">
        <v>282.440083038333</v>
      </c>
      <c r="Y1405">
        <v>298.25374356772602</v>
      </c>
      <c r="Z1405">
        <v>304.759146049923</v>
      </c>
      <c r="AA1405">
        <v>310.63142414957002</v>
      </c>
      <c r="AB1405">
        <v>340.87426165062698</v>
      </c>
      <c r="AC1405">
        <v>374.83998509047802</v>
      </c>
      <c r="AD1405">
        <v>429.86826681749397</v>
      </c>
      <c r="AE1405">
        <v>513.18868774129601</v>
      </c>
      <c r="AF1405">
        <v>616.50659707135503</v>
      </c>
      <c r="AG1405">
        <v>733.597429154731</v>
      </c>
      <c r="AH1405">
        <v>904.53427567254096</v>
      </c>
      <c r="AI1405">
        <v>1196.63309168674</v>
      </c>
      <c r="AJ1405">
        <v>1502.65735125176</v>
      </c>
      <c r="AK1405">
        <v>1688.20785636287</v>
      </c>
      <c r="AL1405">
        <v>2076.19225748501</v>
      </c>
      <c r="AM1405">
        <v>2309.79614654229</v>
      </c>
      <c r="AN1405">
        <v>2597.9286245620601</v>
      </c>
      <c r="AO1405">
        <v>2962.3480181534801</v>
      </c>
      <c r="AP1405">
        <v>2741.8150811587602</v>
      </c>
      <c r="AQ1405">
        <v>3028.42734235137</v>
      </c>
      <c r="AR1405">
        <v>2760.40743317239</v>
      </c>
      <c r="AS1405">
        <v>2213.1447251232098</v>
      </c>
      <c r="AT1405">
        <v>1403.62192420262</v>
      </c>
      <c r="AU1405">
        <v>650.63841715193405</v>
      </c>
      <c r="AV1405">
        <v>350.92174624822798</v>
      </c>
      <c r="AW1405">
        <v>308.94152060809898</v>
      </c>
      <c r="AX1405">
        <v>293.49007057447398</v>
      </c>
      <c r="AY1405">
        <v>287.349592376484</v>
      </c>
      <c r="AZ1405">
        <v>280.19893138300199</v>
      </c>
      <c r="BA1405">
        <v>280.21376521226398</v>
      </c>
      <c r="BB1405">
        <v>279.02131063413401</v>
      </c>
      <c r="BC1405">
        <v>278.16323740137199</v>
      </c>
      <c r="BD1405">
        <v>275.177359570254</v>
      </c>
      <c r="BE1405">
        <v>271.64106439105899</v>
      </c>
      <c r="BF1405">
        <v>275.70876094466399</v>
      </c>
      <c r="BG1405">
        <v>263.53593439053901</v>
      </c>
      <c r="BH1405">
        <v>264.75858198008399</v>
      </c>
      <c r="BI1405">
        <v>270.79996875130098</v>
      </c>
      <c r="BJ1405">
        <v>273.07045653933199</v>
      </c>
      <c r="BK1405">
        <v>258.48056744565599</v>
      </c>
      <c r="BL1405">
        <v>272.93190475186702</v>
      </c>
      <c r="BM1405">
        <v>270.35506981682897</v>
      </c>
      <c r="BN1405">
        <v>293.756980505277</v>
      </c>
      <c r="BO1405">
        <v>318.79884630366001</v>
      </c>
      <c r="BP1405">
        <v>274.30335679510699</v>
      </c>
      <c r="BQ1405">
        <v>258.73017555908399</v>
      </c>
      <c r="BR1405">
        <v>267.41248034354601</v>
      </c>
      <c r="BS1405">
        <v>266.88163841425597</v>
      </c>
      <c r="BT1405">
        <v>265.60522337019802</v>
      </c>
      <c r="BU1405">
        <v>263.36494277477198</v>
      </c>
      <c r="BV1405">
        <v>273.40004972350602</v>
      </c>
      <c r="BW1405">
        <v>266.45401799116098</v>
      </c>
      <c r="BX1405">
        <v>258.00910297383098</v>
      </c>
      <c r="BY1405">
        <v>261.63146967036897</v>
      </c>
      <c r="BZ1405">
        <v>258.63153553750101</v>
      </c>
      <c r="CA1405">
        <v>269.37977253759601</v>
      </c>
      <c r="CB1405">
        <v>270.153895598654</v>
      </c>
      <c r="CC1405">
        <v>275.86439701637801</v>
      </c>
      <c r="CD1405">
        <v>270.82355632716201</v>
      </c>
    </row>
    <row r="1406" spans="1:82" x14ac:dyDescent="0.25">
      <c r="A1406">
        <v>337.40987983978602</v>
      </c>
      <c r="B1406">
        <v>273.50080380818298</v>
      </c>
      <c r="C1406">
        <v>260.89584166151502</v>
      </c>
      <c r="D1406">
        <v>267.34821217714199</v>
      </c>
      <c r="E1406">
        <v>271.81529484932503</v>
      </c>
      <c r="F1406">
        <v>276.30468527505599</v>
      </c>
      <c r="G1406">
        <v>265.62431782056399</v>
      </c>
      <c r="H1406">
        <v>265.009589084894</v>
      </c>
      <c r="I1406">
        <v>263.68241595490002</v>
      </c>
      <c r="J1406">
        <v>279.22279822805399</v>
      </c>
      <c r="K1406">
        <v>262.74094456006998</v>
      </c>
      <c r="L1406">
        <v>267.398575405222</v>
      </c>
      <c r="M1406">
        <v>267.821029539888</v>
      </c>
      <c r="N1406">
        <v>267.91832646708201</v>
      </c>
      <c r="O1406">
        <v>268.15256854374297</v>
      </c>
      <c r="P1406">
        <v>264.287803414324</v>
      </c>
      <c r="Q1406">
        <v>268.51142230031201</v>
      </c>
      <c r="R1406">
        <v>283.66814946372102</v>
      </c>
      <c r="S1406">
        <v>307.264443497164</v>
      </c>
      <c r="T1406">
        <v>298.47841461275999</v>
      </c>
      <c r="U1406">
        <v>287.995412880228</v>
      </c>
      <c r="V1406">
        <v>284.95622375899802</v>
      </c>
      <c r="W1406">
        <v>273.64550878836701</v>
      </c>
      <c r="X1406">
        <v>279.74038725571802</v>
      </c>
      <c r="Y1406">
        <v>297.99231499604099</v>
      </c>
      <c r="Z1406">
        <v>303.34307491733</v>
      </c>
      <c r="AA1406">
        <v>309.710007480537</v>
      </c>
      <c r="AB1406">
        <v>340.869577579674</v>
      </c>
      <c r="AC1406">
        <v>373.91286004708701</v>
      </c>
      <c r="AD1406">
        <v>428.50012291449298</v>
      </c>
      <c r="AE1406">
        <v>514.84639728985405</v>
      </c>
      <c r="AF1406">
        <v>616.78345946292404</v>
      </c>
      <c r="AG1406">
        <v>734.71874785719103</v>
      </c>
      <c r="AH1406">
        <v>906.76502469484296</v>
      </c>
      <c r="AI1406">
        <v>1199.1758787306501</v>
      </c>
      <c r="AJ1406">
        <v>1508.00724226015</v>
      </c>
      <c r="AK1406">
        <v>1696.7750886774099</v>
      </c>
      <c r="AL1406">
        <v>2094.33982537972</v>
      </c>
      <c r="AM1406">
        <v>2340.52246735586</v>
      </c>
      <c r="AN1406">
        <v>2617.1849091740401</v>
      </c>
      <c r="AO1406">
        <v>3005.5674948425199</v>
      </c>
      <c r="AP1406">
        <v>2774.3307174496099</v>
      </c>
      <c r="AQ1406">
        <v>3061.8560508744199</v>
      </c>
      <c r="AR1406">
        <v>2778.5347695226501</v>
      </c>
      <c r="AS1406">
        <v>2226.4911421204702</v>
      </c>
      <c r="AT1406">
        <v>1406.8670509133401</v>
      </c>
      <c r="AU1406">
        <v>648.05492334425901</v>
      </c>
      <c r="AV1406">
        <v>351.22605769289203</v>
      </c>
      <c r="AW1406">
        <v>308.07729319803201</v>
      </c>
      <c r="AX1406">
        <v>293.69327948329698</v>
      </c>
      <c r="AY1406">
        <v>288.65545867128799</v>
      </c>
      <c r="AZ1406">
        <v>279.55871686591098</v>
      </c>
      <c r="BA1406">
        <v>279.63188541763498</v>
      </c>
      <c r="BB1406">
        <v>279.95276035261003</v>
      </c>
      <c r="BC1406">
        <v>276.88414967419999</v>
      </c>
      <c r="BD1406">
        <v>274.67390900995503</v>
      </c>
      <c r="BE1406">
        <v>270.28454539418499</v>
      </c>
      <c r="BF1406">
        <v>276.26781800752599</v>
      </c>
      <c r="BG1406">
        <v>261.94239207497799</v>
      </c>
      <c r="BH1406">
        <v>266.50780961015198</v>
      </c>
      <c r="BI1406">
        <v>269.15117796103101</v>
      </c>
      <c r="BJ1406">
        <v>273.212118557976</v>
      </c>
      <c r="BK1406">
        <v>259.27853318742098</v>
      </c>
      <c r="BL1406">
        <v>272.46738339214102</v>
      </c>
      <c r="BM1406">
        <v>271.69752433294201</v>
      </c>
      <c r="BN1406">
        <v>294.39301156279902</v>
      </c>
      <c r="BO1406">
        <v>319.12043240677298</v>
      </c>
      <c r="BP1406">
        <v>272.89020736542602</v>
      </c>
      <c r="BQ1406">
        <v>257.70233432378097</v>
      </c>
      <c r="BR1406">
        <v>268.34821342479501</v>
      </c>
      <c r="BS1406">
        <v>266.12328707384597</v>
      </c>
      <c r="BT1406">
        <v>263.04070712290797</v>
      </c>
      <c r="BU1406">
        <v>262.64323061790498</v>
      </c>
      <c r="BV1406">
        <v>274.27841222225499</v>
      </c>
      <c r="BW1406">
        <v>266.47232790253003</v>
      </c>
      <c r="BX1406">
        <v>257.98331471806301</v>
      </c>
      <c r="BY1406">
        <v>260.14915896035802</v>
      </c>
      <c r="BZ1406">
        <v>257.36133080287902</v>
      </c>
      <c r="CA1406">
        <v>269.09034662737298</v>
      </c>
      <c r="CB1406">
        <v>272.42143393990699</v>
      </c>
      <c r="CC1406">
        <v>277.95853341689298</v>
      </c>
      <c r="CD1406">
        <v>270.452070632816</v>
      </c>
    </row>
    <row r="1407" spans="1:82" x14ac:dyDescent="0.25">
      <c r="A1407">
        <v>337.650200267022</v>
      </c>
      <c r="B1407">
        <v>271.96938792658102</v>
      </c>
      <c r="C1407">
        <v>257.824023683978</v>
      </c>
      <c r="D1407">
        <v>268.93122662093498</v>
      </c>
      <c r="E1407">
        <v>269.392534329287</v>
      </c>
      <c r="F1407">
        <v>272.99312408614401</v>
      </c>
      <c r="G1407">
        <v>263.61390129792198</v>
      </c>
      <c r="H1407">
        <v>261.900685155205</v>
      </c>
      <c r="I1407">
        <v>262.91699372031297</v>
      </c>
      <c r="J1407">
        <v>279.70796366649802</v>
      </c>
      <c r="K1407">
        <v>259.30131859219398</v>
      </c>
      <c r="L1407">
        <v>268.09284100391801</v>
      </c>
      <c r="M1407">
        <v>267.70397204996601</v>
      </c>
      <c r="N1407">
        <v>269.18013582645699</v>
      </c>
      <c r="O1407">
        <v>267.339800382183</v>
      </c>
      <c r="P1407">
        <v>262.79285385176797</v>
      </c>
      <c r="Q1407">
        <v>265.73336659799497</v>
      </c>
      <c r="R1407">
        <v>282.94322326227899</v>
      </c>
      <c r="S1407">
        <v>304.57230034789598</v>
      </c>
      <c r="T1407">
        <v>298.87129726511603</v>
      </c>
      <c r="U1407">
        <v>289.34840959192297</v>
      </c>
      <c r="V1407">
        <v>282.32845751528902</v>
      </c>
      <c r="W1407">
        <v>272.06400585572197</v>
      </c>
      <c r="X1407">
        <v>275.84421516694198</v>
      </c>
      <c r="Y1407">
        <v>298.48112425508998</v>
      </c>
      <c r="Z1407">
        <v>302.57355241277702</v>
      </c>
      <c r="AA1407">
        <v>310.34787345928402</v>
      </c>
      <c r="AB1407">
        <v>341.07812794446801</v>
      </c>
      <c r="AC1407">
        <v>375.911132703335</v>
      </c>
      <c r="AD1407">
        <v>426.71389764878199</v>
      </c>
      <c r="AE1407">
        <v>519.44530960590203</v>
      </c>
      <c r="AF1407">
        <v>622.52876188531502</v>
      </c>
      <c r="AG1407">
        <v>741.07980905561897</v>
      </c>
      <c r="AH1407">
        <v>915.74670839835801</v>
      </c>
      <c r="AI1407">
        <v>1212.1606005194601</v>
      </c>
      <c r="AJ1407">
        <v>1518.6315793608201</v>
      </c>
      <c r="AK1407">
        <v>1710.07492447508</v>
      </c>
      <c r="AL1407">
        <v>2104.85702507624</v>
      </c>
      <c r="AM1407">
        <v>2355.2210924890101</v>
      </c>
      <c r="AN1407">
        <v>2634.0620827021698</v>
      </c>
      <c r="AO1407">
        <v>3025.38399436086</v>
      </c>
      <c r="AP1407">
        <v>2784.4753571020501</v>
      </c>
      <c r="AQ1407">
        <v>3084.15702125191</v>
      </c>
      <c r="AR1407">
        <v>2798.44693557252</v>
      </c>
      <c r="AS1407">
        <v>2243.52694910337</v>
      </c>
      <c r="AT1407">
        <v>1421.9352671438101</v>
      </c>
      <c r="AU1407">
        <v>652.80080253553297</v>
      </c>
      <c r="AV1407">
        <v>351.400365240501</v>
      </c>
      <c r="AW1407">
        <v>308.27641102017998</v>
      </c>
      <c r="AX1407">
        <v>293.61192512570699</v>
      </c>
      <c r="AY1407">
        <v>289.86870089476798</v>
      </c>
      <c r="AZ1407">
        <v>279.61430095919297</v>
      </c>
      <c r="BA1407">
        <v>277.327975971635</v>
      </c>
      <c r="BB1407">
        <v>281.29849851970499</v>
      </c>
      <c r="BC1407">
        <v>273.62767830766199</v>
      </c>
      <c r="BD1407">
        <v>274.19467687024797</v>
      </c>
      <c r="BE1407">
        <v>268.25500241203002</v>
      </c>
      <c r="BF1407">
        <v>276.17299210593501</v>
      </c>
      <c r="BG1407">
        <v>262.063202872722</v>
      </c>
      <c r="BH1407">
        <v>265.58379799655802</v>
      </c>
      <c r="BI1407">
        <v>267.94550772030902</v>
      </c>
      <c r="BJ1407">
        <v>273.68934273416102</v>
      </c>
      <c r="BK1407">
        <v>261.55325552841401</v>
      </c>
      <c r="BL1407">
        <v>272.82339031585201</v>
      </c>
      <c r="BM1407">
        <v>270.72293951747599</v>
      </c>
      <c r="BN1407">
        <v>293.614116593765</v>
      </c>
      <c r="BO1407">
        <v>319.47564979049298</v>
      </c>
      <c r="BP1407">
        <v>271.68965619551199</v>
      </c>
      <c r="BQ1407">
        <v>258.18978459005803</v>
      </c>
      <c r="BR1407">
        <v>268.93977943764702</v>
      </c>
      <c r="BS1407">
        <v>268.25110164313702</v>
      </c>
      <c r="BT1407">
        <v>261.51119223514598</v>
      </c>
      <c r="BU1407">
        <v>263.370480795329</v>
      </c>
      <c r="BV1407">
        <v>272.58491376126398</v>
      </c>
      <c r="BW1407">
        <v>265.749750223729</v>
      </c>
      <c r="BX1407">
        <v>259.91173967955598</v>
      </c>
      <c r="BY1407">
        <v>259.81948691499798</v>
      </c>
      <c r="BZ1407">
        <v>257.31979365443698</v>
      </c>
      <c r="CA1407">
        <v>268.33303882272202</v>
      </c>
      <c r="CB1407">
        <v>273.58680796545599</v>
      </c>
      <c r="CC1407">
        <v>277.20429838460001</v>
      </c>
      <c r="CD1407">
        <v>266.31184285233599</v>
      </c>
    </row>
    <row r="1408" spans="1:82" x14ac:dyDescent="0.25">
      <c r="A1408">
        <v>337.89052069425901</v>
      </c>
      <c r="B1408">
        <v>273.77945712068998</v>
      </c>
      <c r="C1408">
        <v>259.496028745297</v>
      </c>
      <c r="D1408">
        <v>266.55318381549</v>
      </c>
      <c r="E1408">
        <v>268.57326717810298</v>
      </c>
      <c r="F1408">
        <v>274.30880236537001</v>
      </c>
      <c r="G1408">
        <v>269.16149047061498</v>
      </c>
      <c r="H1408">
        <v>264.26010436730598</v>
      </c>
      <c r="I1408">
        <v>262.109462378469</v>
      </c>
      <c r="J1408">
        <v>281.611598641456</v>
      </c>
      <c r="K1408">
        <v>259.401508834472</v>
      </c>
      <c r="L1408">
        <v>268.577945518104</v>
      </c>
      <c r="M1408">
        <v>268.96040014300399</v>
      </c>
      <c r="N1408">
        <v>269.374107992652</v>
      </c>
      <c r="O1408">
        <v>267.87071816910401</v>
      </c>
      <c r="P1408">
        <v>261.99331262706397</v>
      </c>
      <c r="Q1408">
        <v>266.351511033961</v>
      </c>
      <c r="R1408">
        <v>282.50314565995001</v>
      </c>
      <c r="S1408">
        <v>309.65553320579801</v>
      </c>
      <c r="T1408">
        <v>299.30078825007399</v>
      </c>
      <c r="U1408">
        <v>290.12894364492598</v>
      </c>
      <c r="V1408">
        <v>282.164748630769</v>
      </c>
      <c r="W1408">
        <v>272.57261591009302</v>
      </c>
      <c r="X1408">
        <v>276.628825746232</v>
      </c>
      <c r="Y1408">
        <v>299.74862239624798</v>
      </c>
      <c r="Z1408">
        <v>303.14435008269697</v>
      </c>
      <c r="AA1408">
        <v>309.85831101114201</v>
      </c>
      <c r="AB1408">
        <v>341.45997169473799</v>
      </c>
      <c r="AC1408">
        <v>375.17623517400398</v>
      </c>
      <c r="AD1408">
        <v>425.2908221692</v>
      </c>
      <c r="AE1408">
        <v>515.29781943427304</v>
      </c>
      <c r="AF1408">
        <v>613.95871823279595</v>
      </c>
      <c r="AG1408">
        <v>733.22135826962301</v>
      </c>
      <c r="AH1408">
        <v>901.66280856844799</v>
      </c>
      <c r="AI1408">
        <v>1186.6071694496</v>
      </c>
      <c r="AJ1408">
        <v>1489.4580747396701</v>
      </c>
      <c r="AK1408">
        <v>1667.01409966452</v>
      </c>
      <c r="AL1408">
        <v>2034.69347033752</v>
      </c>
      <c r="AM1408">
        <v>2282.0317919927902</v>
      </c>
      <c r="AN1408">
        <v>2545.3731195884202</v>
      </c>
      <c r="AO1408">
        <v>2920.7848287992902</v>
      </c>
      <c r="AP1408">
        <v>2674.9339594541502</v>
      </c>
      <c r="AQ1408">
        <v>2983.5220417303799</v>
      </c>
      <c r="AR1408">
        <v>2707.10299454288</v>
      </c>
      <c r="AS1408">
        <v>2170.7958565840499</v>
      </c>
      <c r="AT1408">
        <v>1390.37988186146</v>
      </c>
      <c r="AU1408">
        <v>640.39129309572797</v>
      </c>
      <c r="AV1408">
        <v>349.88325550034602</v>
      </c>
      <c r="AW1408">
        <v>309.01001405099402</v>
      </c>
      <c r="AX1408">
        <v>294.68799564281198</v>
      </c>
      <c r="AY1408">
        <v>290.00532639627698</v>
      </c>
      <c r="AZ1408">
        <v>279.88618161489097</v>
      </c>
      <c r="BA1408">
        <v>277.15708475216002</v>
      </c>
      <c r="BB1408">
        <v>283.008205386822</v>
      </c>
      <c r="BC1408">
        <v>277.23462111741702</v>
      </c>
      <c r="BD1408">
        <v>276.10396039474398</v>
      </c>
      <c r="BE1408">
        <v>269.584533439658</v>
      </c>
      <c r="BF1408">
        <v>274.34435759757201</v>
      </c>
      <c r="BG1408">
        <v>261.02854374905701</v>
      </c>
      <c r="BH1408">
        <v>266.63622119774402</v>
      </c>
      <c r="BI1408">
        <v>266.35959565989702</v>
      </c>
      <c r="BJ1408">
        <v>273.55790712188298</v>
      </c>
      <c r="BK1408">
        <v>264.19241875720201</v>
      </c>
      <c r="BL1408">
        <v>275.264146379821</v>
      </c>
      <c r="BM1408">
        <v>271.65909781117801</v>
      </c>
      <c r="BN1408">
        <v>294.398701147971</v>
      </c>
      <c r="BO1408">
        <v>316.91028486965098</v>
      </c>
      <c r="BP1408">
        <v>271.11497721841403</v>
      </c>
      <c r="BQ1408">
        <v>260.751682705711</v>
      </c>
      <c r="BR1408">
        <v>272.47381769846902</v>
      </c>
      <c r="BS1408">
        <v>270.45389396131498</v>
      </c>
      <c r="BT1408">
        <v>265.12641404250701</v>
      </c>
      <c r="BU1408">
        <v>262.32452680426098</v>
      </c>
      <c r="BV1408">
        <v>275.777834000219</v>
      </c>
      <c r="BW1408">
        <v>266.61644438187898</v>
      </c>
      <c r="BX1408">
        <v>264.01264692832399</v>
      </c>
      <c r="BY1408">
        <v>265.41167589954603</v>
      </c>
      <c r="BZ1408">
        <v>257.54604244636499</v>
      </c>
      <c r="CA1408">
        <v>269.780452001394</v>
      </c>
      <c r="CB1408">
        <v>279.54770084997301</v>
      </c>
      <c r="CC1408">
        <v>278.54478569767701</v>
      </c>
      <c r="CD1408">
        <v>268.65489558905398</v>
      </c>
    </row>
    <row r="1409" spans="1:82" x14ac:dyDescent="0.25">
      <c r="A1409">
        <v>338.130841121495</v>
      </c>
      <c r="B1409">
        <v>272.642311528128</v>
      </c>
      <c r="C1409">
        <v>259.39111429690001</v>
      </c>
      <c r="D1409">
        <v>263.25925684642698</v>
      </c>
      <c r="E1409">
        <v>267.01311438187503</v>
      </c>
      <c r="F1409">
        <v>271.776079258506</v>
      </c>
      <c r="G1409">
        <v>270.50939735377801</v>
      </c>
      <c r="H1409">
        <v>266.259626542192</v>
      </c>
      <c r="I1409">
        <v>262.18613895374602</v>
      </c>
      <c r="J1409">
        <v>279.38704551173799</v>
      </c>
      <c r="K1409">
        <v>260.63792419674701</v>
      </c>
      <c r="L1409">
        <v>266.756288859802</v>
      </c>
      <c r="M1409">
        <v>267.20684120168698</v>
      </c>
      <c r="N1409">
        <v>269.21769998624399</v>
      </c>
      <c r="O1409">
        <v>268.67085466096103</v>
      </c>
      <c r="P1409">
        <v>261.59541103814701</v>
      </c>
      <c r="Q1409">
        <v>267.09349843475599</v>
      </c>
      <c r="R1409">
        <v>282.17440939430497</v>
      </c>
      <c r="S1409">
        <v>310.86313713904002</v>
      </c>
      <c r="T1409">
        <v>299.789338821596</v>
      </c>
      <c r="U1409">
        <v>289.67605814255199</v>
      </c>
      <c r="V1409">
        <v>281.38251682157301</v>
      </c>
      <c r="W1409">
        <v>273.146552552797</v>
      </c>
      <c r="X1409">
        <v>276.80260529145801</v>
      </c>
      <c r="Y1409">
        <v>299.16787821202797</v>
      </c>
      <c r="Z1409">
        <v>302.44712622692902</v>
      </c>
      <c r="AA1409">
        <v>309.18335015042499</v>
      </c>
      <c r="AB1409">
        <v>341.28710258236202</v>
      </c>
      <c r="AC1409">
        <v>375.54383347421799</v>
      </c>
      <c r="AD1409">
        <v>426.02737713565898</v>
      </c>
      <c r="AE1409">
        <v>515.14697042507999</v>
      </c>
      <c r="AF1409">
        <v>612.78069211774198</v>
      </c>
      <c r="AG1409">
        <v>731.95149002884602</v>
      </c>
      <c r="AH1409">
        <v>901.76131806516298</v>
      </c>
      <c r="AI1409">
        <v>1190.48594044073</v>
      </c>
      <c r="AJ1409">
        <v>1493.55706019023</v>
      </c>
      <c r="AK1409">
        <v>1673.5484530425299</v>
      </c>
      <c r="AL1409">
        <v>2054.3412217504401</v>
      </c>
      <c r="AM1409">
        <v>2298.3912114292698</v>
      </c>
      <c r="AN1409">
        <v>2574.6588087678601</v>
      </c>
      <c r="AO1409">
        <v>2953.39271493879</v>
      </c>
      <c r="AP1409">
        <v>2713.8626193738201</v>
      </c>
      <c r="AQ1409">
        <v>3000.2689217348102</v>
      </c>
      <c r="AR1409">
        <v>2726.1997680835898</v>
      </c>
      <c r="AS1409">
        <v>2173.8790926001702</v>
      </c>
      <c r="AT1409">
        <v>1386.52511600773</v>
      </c>
      <c r="AU1409">
        <v>639.88079319225801</v>
      </c>
      <c r="AV1409">
        <v>349.91290269771201</v>
      </c>
      <c r="AW1409">
        <v>310.586940007365</v>
      </c>
      <c r="AX1409">
        <v>294.754034060979</v>
      </c>
      <c r="AY1409">
        <v>290.49648496760301</v>
      </c>
      <c r="AZ1409">
        <v>280.25266193802298</v>
      </c>
      <c r="BA1409">
        <v>278.07406601822902</v>
      </c>
      <c r="BB1409">
        <v>282.33487297705898</v>
      </c>
      <c r="BC1409">
        <v>279.21200337616</v>
      </c>
      <c r="BD1409">
        <v>275.85026070082603</v>
      </c>
      <c r="BE1409">
        <v>269.848225957708</v>
      </c>
      <c r="BF1409">
        <v>272.91552447655499</v>
      </c>
      <c r="BG1409">
        <v>262.00054682542299</v>
      </c>
      <c r="BH1409">
        <v>266.807442576602</v>
      </c>
      <c r="BI1409">
        <v>266.30370537558099</v>
      </c>
      <c r="BJ1409">
        <v>272.85821069116503</v>
      </c>
      <c r="BK1409">
        <v>264.44442791864702</v>
      </c>
      <c r="BL1409">
        <v>276.16647347406303</v>
      </c>
      <c r="BM1409">
        <v>272.01006956883401</v>
      </c>
      <c r="BN1409">
        <v>295.23805000067898</v>
      </c>
      <c r="BO1409">
        <v>317.26742377201703</v>
      </c>
      <c r="BP1409">
        <v>270.88581190643902</v>
      </c>
      <c r="BQ1409">
        <v>260.57564456400303</v>
      </c>
      <c r="BR1409">
        <v>273.35277594329699</v>
      </c>
      <c r="BS1409">
        <v>269.714790764908</v>
      </c>
      <c r="BT1409">
        <v>264.859766823293</v>
      </c>
      <c r="BU1409">
        <v>262.63487304083202</v>
      </c>
      <c r="BV1409">
        <v>274.151221272513</v>
      </c>
      <c r="BW1409">
        <v>267.59562593066897</v>
      </c>
      <c r="BX1409">
        <v>264.07925507679897</v>
      </c>
      <c r="BY1409">
        <v>266.826955464094</v>
      </c>
      <c r="BZ1409">
        <v>258.98898638730702</v>
      </c>
      <c r="CA1409">
        <v>267.15071339040702</v>
      </c>
      <c r="CB1409">
        <v>277.85356798395298</v>
      </c>
      <c r="CC1409">
        <v>277.12418002429001</v>
      </c>
      <c r="CD1409">
        <v>269.05093029237503</v>
      </c>
    </row>
    <row r="1410" spans="1:82" x14ac:dyDescent="0.25">
      <c r="A1410">
        <v>338.37116154873098</v>
      </c>
      <c r="B1410">
        <v>269.82048815000798</v>
      </c>
      <c r="C1410">
        <v>258.54267075065502</v>
      </c>
      <c r="D1410">
        <v>257.324335347035</v>
      </c>
      <c r="E1410">
        <v>264.23677567714299</v>
      </c>
      <c r="F1410">
        <v>266.66599866805399</v>
      </c>
      <c r="G1410">
        <v>272.00270330938298</v>
      </c>
      <c r="H1410">
        <v>269.24217429471997</v>
      </c>
      <c r="I1410">
        <v>262.22892126051499</v>
      </c>
      <c r="J1410">
        <v>275.08659580295802</v>
      </c>
      <c r="K1410">
        <v>263.130194521146</v>
      </c>
      <c r="L1410">
        <v>262.913325473079</v>
      </c>
      <c r="M1410">
        <v>262.75699810359703</v>
      </c>
      <c r="N1410">
        <v>268.60926141805999</v>
      </c>
      <c r="O1410">
        <v>270.59215899786102</v>
      </c>
      <c r="P1410">
        <v>260.55251415233198</v>
      </c>
      <c r="Q1410">
        <v>268.19139157977202</v>
      </c>
      <c r="R1410">
        <v>281.47497048262699</v>
      </c>
      <c r="S1410">
        <v>311.92398927680199</v>
      </c>
      <c r="T1410">
        <v>301.12810628403798</v>
      </c>
      <c r="U1410">
        <v>288.27516268320801</v>
      </c>
      <c r="V1410">
        <v>280.10441519048999</v>
      </c>
      <c r="W1410">
        <v>273.797942305753</v>
      </c>
      <c r="X1410">
        <v>276.68803281241298</v>
      </c>
      <c r="Y1410">
        <v>297.27479027538902</v>
      </c>
      <c r="Z1410">
        <v>301.20370566455603</v>
      </c>
      <c r="AA1410">
        <v>307.52146760617597</v>
      </c>
      <c r="AB1410">
        <v>340.82650754613599</v>
      </c>
      <c r="AC1410">
        <v>376.30875775747597</v>
      </c>
      <c r="AD1410">
        <v>427.57003831849499</v>
      </c>
      <c r="AE1410">
        <v>515.62119906327496</v>
      </c>
      <c r="AF1410">
        <v>611.03674658519503</v>
      </c>
      <c r="AG1410">
        <v>730.75273737943701</v>
      </c>
      <c r="AH1410">
        <v>904.13894781463705</v>
      </c>
      <c r="AI1410">
        <v>1202.1827114058899</v>
      </c>
      <c r="AJ1410">
        <v>1504.30344995116</v>
      </c>
      <c r="AK1410">
        <v>1690.2292477318799</v>
      </c>
      <c r="AL1410">
        <v>2098.6056430075901</v>
      </c>
      <c r="AM1410">
        <v>2337.0905236533099</v>
      </c>
      <c r="AN1410">
        <v>2639.58176775432</v>
      </c>
      <c r="AO1410">
        <v>3025.0050141951401</v>
      </c>
      <c r="AP1410">
        <v>2798.7793122767398</v>
      </c>
      <c r="AQ1410">
        <v>3044.1789391130201</v>
      </c>
      <c r="AR1410">
        <v>2772.1164298828098</v>
      </c>
      <c r="AS1410">
        <v>2187.2224974370702</v>
      </c>
      <c r="AT1410">
        <v>1383.4735812758599</v>
      </c>
      <c r="AU1410">
        <v>641.25596750420596</v>
      </c>
      <c r="AV1410">
        <v>350.65349055904699</v>
      </c>
      <c r="AW1410">
        <v>313.22912362681802</v>
      </c>
      <c r="AX1410">
        <v>294.95463868870598</v>
      </c>
      <c r="AY1410">
        <v>291.64679379940998</v>
      </c>
      <c r="AZ1410">
        <v>281.30760886636301</v>
      </c>
      <c r="BA1410">
        <v>279.672181144842</v>
      </c>
      <c r="BB1410">
        <v>280.64461906257702</v>
      </c>
      <c r="BC1410">
        <v>282.06504177468003</v>
      </c>
      <c r="BD1410">
        <v>274.65900536919298</v>
      </c>
      <c r="BE1410">
        <v>270.00976355922398</v>
      </c>
      <c r="BF1410">
        <v>270.75385497641599</v>
      </c>
      <c r="BG1410">
        <v>264.482542431735</v>
      </c>
      <c r="BH1410">
        <v>267.198798550822</v>
      </c>
      <c r="BI1410">
        <v>266.472376582577</v>
      </c>
      <c r="BJ1410">
        <v>271.186616624848</v>
      </c>
      <c r="BK1410">
        <v>264.20344744737503</v>
      </c>
      <c r="BL1410">
        <v>277.58215514588102</v>
      </c>
      <c r="BM1410">
        <v>272.58683412993099</v>
      </c>
      <c r="BN1410">
        <v>296.94774994229499</v>
      </c>
      <c r="BO1410">
        <v>319.01524468130299</v>
      </c>
      <c r="BP1410">
        <v>270.06952835201002</v>
      </c>
      <c r="BQ1410">
        <v>259.57932413496502</v>
      </c>
      <c r="BR1410">
        <v>274.39210865585801</v>
      </c>
      <c r="BS1410">
        <v>267.02363040944198</v>
      </c>
      <c r="BT1410">
        <v>263.63339640209699</v>
      </c>
      <c r="BU1410">
        <v>263.264753082673</v>
      </c>
      <c r="BV1410">
        <v>270.90507753910998</v>
      </c>
      <c r="BW1410">
        <v>269.72183794140301</v>
      </c>
      <c r="BX1410">
        <v>263.28018591150698</v>
      </c>
      <c r="BY1410">
        <v>267.507475478956</v>
      </c>
      <c r="BZ1410">
        <v>261.277346878277</v>
      </c>
      <c r="CA1410">
        <v>261.45250342788103</v>
      </c>
      <c r="CB1410">
        <v>272.979303226208</v>
      </c>
      <c r="CC1410">
        <v>273.72394366456399</v>
      </c>
      <c r="CD1410">
        <v>268.884314217682</v>
      </c>
    </row>
    <row r="1411" spans="1:82" x14ac:dyDescent="0.25">
      <c r="A1411">
        <v>338.61148197596702</v>
      </c>
      <c r="B1411">
        <v>272.640158401588</v>
      </c>
      <c r="C1411">
        <v>259.25595109319698</v>
      </c>
      <c r="D1411">
        <v>259.88484222844698</v>
      </c>
      <c r="E1411">
        <v>263.82884927866701</v>
      </c>
      <c r="F1411">
        <v>267.50918498615999</v>
      </c>
      <c r="G1411">
        <v>271.84637855641699</v>
      </c>
      <c r="H1411">
        <v>269.77120096181898</v>
      </c>
      <c r="I1411">
        <v>258.377993127548</v>
      </c>
      <c r="J1411">
        <v>274.15296770771101</v>
      </c>
      <c r="K1411">
        <v>262.79017482550398</v>
      </c>
      <c r="L1411">
        <v>263.49355397222098</v>
      </c>
      <c r="M1411">
        <v>266.23075276952602</v>
      </c>
      <c r="N1411">
        <v>267.69385914782902</v>
      </c>
      <c r="O1411">
        <v>271.35535472498299</v>
      </c>
      <c r="P1411">
        <v>260.43815187655701</v>
      </c>
      <c r="Q1411">
        <v>266.28393805169901</v>
      </c>
      <c r="R1411">
        <v>281.23279334265402</v>
      </c>
      <c r="S1411">
        <v>312.81759606031301</v>
      </c>
      <c r="T1411">
        <v>301.38306344362599</v>
      </c>
      <c r="U1411">
        <v>289.623715449359</v>
      </c>
      <c r="V1411">
        <v>279.84235415581298</v>
      </c>
      <c r="W1411">
        <v>272.59677932650499</v>
      </c>
      <c r="X1411">
        <v>277.68490590714299</v>
      </c>
      <c r="Y1411">
        <v>297.35750931051098</v>
      </c>
      <c r="Z1411">
        <v>300.311314543484</v>
      </c>
      <c r="AA1411">
        <v>308.330608035507</v>
      </c>
      <c r="AB1411">
        <v>338.114708545101</v>
      </c>
      <c r="AC1411">
        <v>373.42558444841802</v>
      </c>
      <c r="AD1411">
        <v>425.46940204496201</v>
      </c>
      <c r="AE1411">
        <v>512.33839116388106</v>
      </c>
      <c r="AF1411">
        <v>607.51968087920795</v>
      </c>
      <c r="AG1411">
        <v>724.554889881132</v>
      </c>
      <c r="AH1411">
        <v>899.59458133910596</v>
      </c>
      <c r="AI1411">
        <v>1194.39305572069</v>
      </c>
      <c r="AJ1411">
        <v>1490.9761612492</v>
      </c>
      <c r="AK1411">
        <v>1672.75062118405</v>
      </c>
      <c r="AL1411">
        <v>2072.7783895877601</v>
      </c>
      <c r="AM1411">
        <v>2309.4020443821</v>
      </c>
      <c r="AN1411">
        <v>2606.5429614561799</v>
      </c>
      <c r="AO1411">
        <v>2982.17671909607</v>
      </c>
      <c r="AP1411">
        <v>2753.7556681876599</v>
      </c>
      <c r="AQ1411">
        <v>3006.7160853458499</v>
      </c>
      <c r="AR1411">
        <v>2738.1952348753098</v>
      </c>
      <c r="AS1411">
        <v>2162.7139452180299</v>
      </c>
      <c r="AT1411">
        <v>1369.11016556443</v>
      </c>
      <c r="AU1411">
        <v>638.90782655882902</v>
      </c>
      <c r="AV1411">
        <v>352.504843999755</v>
      </c>
      <c r="AW1411">
        <v>314.91392048176402</v>
      </c>
      <c r="AX1411">
        <v>295.74749654803401</v>
      </c>
      <c r="AY1411">
        <v>291.555470850517</v>
      </c>
      <c r="AZ1411">
        <v>281.29996401423699</v>
      </c>
      <c r="BA1411">
        <v>279.272468162434</v>
      </c>
      <c r="BB1411">
        <v>280.11949277090298</v>
      </c>
      <c r="BC1411">
        <v>280.43422905083997</v>
      </c>
      <c r="BD1411">
        <v>273.64809653112701</v>
      </c>
      <c r="BE1411">
        <v>268.11031027328801</v>
      </c>
      <c r="BF1411">
        <v>269.804056492234</v>
      </c>
      <c r="BG1411">
        <v>266.53842498819103</v>
      </c>
      <c r="BH1411">
        <v>269.97967085161702</v>
      </c>
      <c r="BI1411">
        <v>265.38810163490501</v>
      </c>
      <c r="BJ1411">
        <v>271.42908861672498</v>
      </c>
      <c r="BK1411">
        <v>265.62345075321502</v>
      </c>
      <c r="BL1411">
        <v>278.866280786223</v>
      </c>
      <c r="BM1411">
        <v>274.610227439092</v>
      </c>
      <c r="BN1411">
        <v>297.41385724451499</v>
      </c>
      <c r="BO1411">
        <v>318.07256875809799</v>
      </c>
      <c r="BP1411">
        <v>270.76428335006301</v>
      </c>
      <c r="BQ1411">
        <v>262.91709944917801</v>
      </c>
      <c r="BR1411">
        <v>275.65536536645902</v>
      </c>
      <c r="BS1411">
        <v>266.76769701441998</v>
      </c>
      <c r="BT1411">
        <v>266.853029927009</v>
      </c>
      <c r="BU1411">
        <v>262.965023887651</v>
      </c>
      <c r="BV1411">
        <v>271.53084123894001</v>
      </c>
      <c r="BW1411">
        <v>272.21572537756299</v>
      </c>
      <c r="BX1411">
        <v>266.600811515148</v>
      </c>
      <c r="BY1411">
        <v>268.90357400186002</v>
      </c>
      <c r="BZ1411">
        <v>262.53895867965298</v>
      </c>
      <c r="CA1411">
        <v>259.54062247142201</v>
      </c>
      <c r="CB1411">
        <v>275.03547568799598</v>
      </c>
      <c r="CC1411">
        <v>271.54867051012002</v>
      </c>
      <c r="CD1411">
        <v>268.72731979098899</v>
      </c>
    </row>
    <row r="1412" spans="1:82" x14ac:dyDescent="0.25">
      <c r="A1412">
        <v>338.85180240320398</v>
      </c>
      <c r="B1412">
        <v>273.099752536935</v>
      </c>
      <c r="C1412">
        <v>260.21887427863902</v>
      </c>
      <c r="D1412">
        <v>261.70093662316799</v>
      </c>
      <c r="E1412">
        <v>263.576574444019</v>
      </c>
      <c r="F1412">
        <v>268.60526243499999</v>
      </c>
      <c r="G1412">
        <v>271.21403619321899</v>
      </c>
      <c r="H1412">
        <v>270.21707674509298</v>
      </c>
      <c r="I1412">
        <v>257.12398444468801</v>
      </c>
      <c r="J1412">
        <v>274.44288224433899</v>
      </c>
      <c r="K1412">
        <v>262.20935828612102</v>
      </c>
      <c r="L1412">
        <v>263.44774366037399</v>
      </c>
      <c r="M1412">
        <v>269.16368738043099</v>
      </c>
      <c r="N1412">
        <v>267.47283906229802</v>
      </c>
      <c r="O1412">
        <v>272.167642737672</v>
      </c>
      <c r="P1412">
        <v>261.03977750960502</v>
      </c>
      <c r="Q1412">
        <v>265.81370390437399</v>
      </c>
      <c r="R1412">
        <v>279.93227524210101</v>
      </c>
      <c r="S1412">
        <v>313.938368926664</v>
      </c>
      <c r="T1412">
        <v>301.49804738731899</v>
      </c>
      <c r="U1412">
        <v>289.63494923128201</v>
      </c>
      <c r="V1412">
        <v>279.65865686721702</v>
      </c>
      <c r="W1412">
        <v>270.87320457710001</v>
      </c>
      <c r="X1412">
        <v>277.13170433109002</v>
      </c>
      <c r="Y1412">
        <v>296.08800053563903</v>
      </c>
      <c r="Z1412">
        <v>299.84130917778498</v>
      </c>
      <c r="AA1412">
        <v>307.86420432325599</v>
      </c>
      <c r="AB1412">
        <v>339.10027951659498</v>
      </c>
      <c r="AC1412">
        <v>377.31847399780997</v>
      </c>
      <c r="AD1412">
        <v>431.52614909843498</v>
      </c>
      <c r="AE1412">
        <v>518.96290992017202</v>
      </c>
      <c r="AF1412">
        <v>624.165500311242</v>
      </c>
      <c r="AG1412">
        <v>745.86283514569402</v>
      </c>
      <c r="AH1412">
        <v>933.47709513603104</v>
      </c>
      <c r="AI1412">
        <v>1234.2046286329901</v>
      </c>
      <c r="AJ1412">
        <v>1531.3441961301501</v>
      </c>
      <c r="AK1412">
        <v>1720.4325898637101</v>
      </c>
      <c r="AL1412">
        <v>2114.3958960038199</v>
      </c>
      <c r="AM1412">
        <v>2360.2866191697099</v>
      </c>
      <c r="AN1412">
        <v>2659.4445725872501</v>
      </c>
      <c r="AO1412">
        <v>3030.4008265103498</v>
      </c>
      <c r="AP1412">
        <v>2774.7771134377399</v>
      </c>
      <c r="AQ1412">
        <v>3069.6710294858499</v>
      </c>
      <c r="AR1412">
        <v>2795.2371567217201</v>
      </c>
      <c r="AS1412">
        <v>2218.9424865492401</v>
      </c>
      <c r="AT1412">
        <v>1403.2715107822601</v>
      </c>
      <c r="AU1412">
        <v>652.36842106940503</v>
      </c>
      <c r="AV1412">
        <v>352.51511690816801</v>
      </c>
      <c r="AW1412">
        <v>314.61434847167197</v>
      </c>
      <c r="AX1412">
        <v>293.19516331447102</v>
      </c>
      <c r="AY1412">
        <v>289.23467528108199</v>
      </c>
      <c r="AZ1412">
        <v>280.495086549495</v>
      </c>
      <c r="BA1412">
        <v>277.554079804308</v>
      </c>
      <c r="BB1412">
        <v>278.57184590950402</v>
      </c>
      <c r="BC1412">
        <v>277.80244295151198</v>
      </c>
      <c r="BD1412">
        <v>270.60655260382799</v>
      </c>
      <c r="BE1412">
        <v>266.936751992474</v>
      </c>
      <c r="BF1412">
        <v>269.52723186710301</v>
      </c>
      <c r="BG1412">
        <v>267.50173740321998</v>
      </c>
      <c r="BH1412">
        <v>268.16820016323601</v>
      </c>
      <c r="BI1412">
        <v>265.18232059433501</v>
      </c>
      <c r="BJ1412">
        <v>271.12620939280799</v>
      </c>
      <c r="BK1412">
        <v>266.78176676826803</v>
      </c>
      <c r="BL1412">
        <v>279.51414861153103</v>
      </c>
      <c r="BM1412">
        <v>274.98772310682301</v>
      </c>
      <c r="BN1412">
        <v>297.63640689303202</v>
      </c>
      <c r="BO1412">
        <v>319.18028840811297</v>
      </c>
      <c r="BP1412">
        <v>270.43019691904698</v>
      </c>
      <c r="BQ1412">
        <v>263.10401888769002</v>
      </c>
      <c r="BR1412">
        <v>275.96460305466098</v>
      </c>
      <c r="BS1412">
        <v>267.11198740334203</v>
      </c>
      <c r="BT1412">
        <v>268.13237657295099</v>
      </c>
      <c r="BU1412">
        <v>263.13931730949997</v>
      </c>
      <c r="BV1412">
        <v>271.62620746443298</v>
      </c>
      <c r="BW1412">
        <v>273.12363711126602</v>
      </c>
      <c r="BX1412">
        <v>268.95314047552699</v>
      </c>
      <c r="BY1412">
        <v>269.12762956572698</v>
      </c>
      <c r="BZ1412">
        <v>263.43633406422202</v>
      </c>
      <c r="CA1412">
        <v>260.93204679476298</v>
      </c>
      <c r="CB1412">
        <v>276.04762594001699</v>
      </c>
      <c r="CC1412">
        <v>271.46664020279798</v>
      </c>
      <c r="CD1412">
        <v>269.10201450865702</v>
      </c>
    </row>
    <row r="1413" spans="1:82" x14ac:dyDescent="0.25">
      <c r="A1413">
        <v>339.09212283044002</v>
      </c>
      <c r="B1413">
        <v>272.36884683414098</v>
      </c>
      <c r="C1413">
        <v>261.120242687332</v>
      </c>
      <c r="D1413">
        <v>261.81021668746803</v>
      </c>
      <c r="E1413">
        <v>263.97757323578799</v>
      </c>
      <c r="F1413">
        <v>269.54813551294802</v>
      </c>
      <c r="G1413">
        <v>268.00036368742599</v>
      </c>
      <c r="H1413">
        <v>272.66768580147999</v>
      </c>
      <c r="I1413">
        <v>258.27492359290397</v>
      </c>
      <c r="J1413">
        <v>274.51468792135898</v>
      </c>
      <c r="K1413">
        <v>263.31472988791802</v>
      </c>
      <c r="L1413">
        <v>264.197817326338</v>
      </c>
      <c r="M1413">
        <v>273.21029487159399</v>
      </c>
      <c r="N1413">
        <v>269.35029535145497</v>
      </c>
      <c r="O1413">
        <v>273.08511966616101</v>
      </c>
      <c r="P1413">
        <v>261.57057664195099</v>
      </c>
      <c r="Q1413">
        <v>265.2554916043</v>
      </c>
      <c r="R1413">
        <v>282.59793949074901</v>
      </c>
      <c r="S1413">
        <v>313.784316513693</v>
      </c>
      <c r="T1413">
        <v>299.76489998345897</v>
      </c>
      <c r="U1413">
        <v>292.92053624502603</v>
      </c>
      <c r="V1413">
        <v>280.97390434634798</v>
      </c>
      <c r="W1413">
        <v>270.256990253955</v>
      </c>
      <c r="X1413">
        <v>276.83165529195401</v>
      </c>
      <c r="Y1413">
        <v>296.95426366449999</v>
      </c>
      <c r="Z1413">
        <v>300.752943284499</v>
      </c>
      <c r="AA1413">
        <v>309.35797463129501</v>
      </c>
      <c r="AB1413">
        <v>337.88137363659803</v>
      </c>
      <c r="AC1413">
        <v>372.95416628318702</v>
      </c>
      <c r="AD1413">
        <v>429.538892036005</v>
      </c>
      <c r="AE1413">
        <v>514.53834802389099</v>
      </c>
      <c r="AF1413">
        <v>619.38916559893903</v>
      </c>
      <c r="AG1413">
        <v>737.78167507714602</v>
      </c>
      <c r="AH1413">
        <v>923.93606426339795</v>
      </c>
      <c r="AI1413">
        <v>1219.63277158709</v>
      </c>
      <c r="AJ1413">
        <v>1512.17281570311</v>
      </c>
      <c r="AK1413">
        <v>1696.7855405015</v>
      </c>
      <c r="AL1413">
        <v>2080.2559526209702</v>
      </c>
      <c r="AM1413">
        <v>2319.2649251085099</v>
      </c>
      <c r="AN1413">
        <v>2623.0899975440698</v>
      </c>
      <c r="AO1413">
        <v>2981.90568016116</v>
      </c>
      <c r="AP1413">
        <v>2739.2259025232802</v>
      </c>
      <c r="AQ1413">
        <v>3012.7709799745398</v>
      </c>
      <c r="AR1413">
        <v>2744.01749138797</v>
      </c>
      <c r="AS1413">
        <v>2177.40083492125</v>
      </c>
      <c r="AT1413">
        <v>1384.84345079573</v>
      </c>
      <c r="AU1413">
        <v>647.72896511094302</v>
      </c>
      <c r="AV1413">
        <v>349.53457308430899</v>
      </c>
      <c r="AW1413">
        <v>313.02209989286001</v>
      </c>
      <c r="AX1413">
        <v>290.294563681461</v>
      </c>
      <c r="AY1413">
        <v>290.12835153329797</v>
      </c>
      <c r="AZ1413">
        <v>281.16960179335501</v>
      </c>
      <c r="BA1413">
        <v>279.85063666244099</v>
      </c>
      <c r="BB1413">
        <v>280.321277751629</v>
      </c>
      <c r="BC1413">
        <v>276.75361428943899</v>
      </c>
      <c r="BD1413">
        <v>270.86606855461702</v>
      </c>
      <c r="BE1413">
        <v>267.68454218731898</v>
      </c>
      <c r="BF1413">
        <v>269.77376157332998</v>
      </c>
      <c r="BG1413">
        <v>267.02875801490097</v>
      </c>
      <c r="BH1413">
        <v>267.08996422341301</v>
      </c>
      <c r="BI1413">
        <v>265.335684708288</v>
      </c>
      <c r="BJ1413">
        <v>270.79717944413801</v>
      </c>
      <c r="BK1413">
        <v>265.04493610899101</v>
      </c>
      <c r="BL1413">
        <v>282.29038201521598</v>
      </c>
      <c r="BM1413">
        <v>274.48164909747601</v>
      </c>
      <c r="BN1413">
        <v>299.41273612849898</v>
      </c>
      <c r="BO1413">
        <v>318.44307296249201</v>
      </c>
      <c r="BP1413">
        <v>270.393603276188</v>
      </c>
      <c r="BQ1413">
        <v>262.700556380921</v>
      </c>
      <c r="BR1413">
        <v>276.40005142047897</v>
      </c>
      <c r="BS1413">
        <v>266.00615259348302</v>
      </c>
      <c r="BT1413">
        <v>271.58534894430102</v>
      </c>
      <c r="BU1413">
        <v>266.72108863069701</v>
      </c>
      <c r="BV1413">
        <v>272.60997476436398</v>
      </c>
      <c r="BW1413">
        <v>273.073212584271</v>
      </c>
      <c r="BX1413">
        <v>272.56319723252301</v>
      </c>
      <c r="BY1413">
        <v>266.616414435889</v>
      </c>
      <c r="BZ1413">
        <v>263.305223555265</v>
      </c>
      <c r="CA1413">
        <v>266.52064162457799</v>
      </c>
      <c r="CB1413">
        <v>277.85448420171798</v>
      </c>
      <c r="CC1413">
        <v>272.02572892159498</v>
      </c>
      <c r="CD1413">
        <v>269.57324435996998</v>
      </c>
    </row>
    <row r="1414" spans="1:82" x14ac:dyDescent="0.25">
      <c r="A1414">
        <v>339.332443257676</v>
      </c>
      <c r="B1414">
        <v>269.32481375042499</v>
      </c>
      <c r="C1414">
        <v>260.003357977495</v>
      </c>
      <c r="D1414">
        <v>261.13424753257198</v>
      </c>
      <c r="E1414">
        <v>264.42423888733299</v>
      </c>
      <c r="F1414">
        <v>266.87003490609402</v>
      </c>
      <c r="G1414">
        <v>273.03628218180899</v>
      </c>
      <c r="H1414">
        <v>273.36219606352302</v>
      </c>
      <c r="I1414">
        <v>259.339954197623</v>
      </c>
      <c r="J1414">
        <v>274.70829162676699</v>
      </c>
      <c r="K1414">
        <v>267.80562995570898</v>
      </c>
      <c r="L1414">
        <v>266.89549431671202</v>
      </c>
      <c r="M1414">
        <v>270.29553163231401</v>
      </c>
      <c r="N1414">
        <v>268.24191689075298</v>
      </c>
      <c r="O1414">
        <v>272.14962585409103</v>
      </c>
      <c r="P1414">
        <v>264.99700855198301</v>
      </c>
      <c r="Q1414">
        <v>263.47638212390098</v>
      </c>
      <c r="R1414">
        <v>284.14108000712798</v>
      </c>
      <c r="S1414">
        <v>315.33664802065499</v>
      </c>
      <c r="T1414">
        <v>298.50166136871297</v>
      </c>
      <c r="U1414">
        <v>292.12962851471201</v>
      </c>
      <c r="V1414">
        <v>280.66989588350799</v>
      </c>
      <c r="W1414">
        <v>271.91050753875101</v>
      </c>
      <c r="X1414">
        <v>276.14705110504099</v>
      </c>
      <c r="Y1414">
        <v>299.70461328101101</v>
      </c>
      <c r="Z1414">
        <v>300.87608712803598</v>
      </c>
      <c r="AA1414">
        <v>312.64865997604801</v>
      </c>
      <c r="AB1414">
        <v>339.01377266779298</v>
      </c>
      <c r="AC1414">
        <v>371.87750262404501</v>
      </c>
      <c r="AD1414">
        <v>428.62967536643202</v>
      </c>
      <c r="AE1414">
        <v>508.62909483079602</v>
      </c>
      <c r="AF1414">
        <v>613.79604115044697</v>
      </c>
      <c r="AG1414">
        <v>728.00714256229105</v>
      </c>
      <c r="AH1414">
        <v>915.31373438306002</v>
      </c>
      <c r="AI1414">
        <v>1202.37761137697</v>
      </c>
      <c r="AJ1414">
        <v>1482.1635889737299</v>
      </c>
      <c r="AK1414">
        <v>1666.2262653073999</v>
      </c>
      <c r="AL1414">
        <v>2042.76904539874</v>
      </c>
      <c r="AM1414">
        <v>2270.4973745208599</v>
      </c>
      <c r="AN1414">
        <v>2579.1235761963799</v>
      </c>
      <c r="AO1414">
        <v>2922.5706676771101</v>
      </c>
      <c r="AP1414">
        <v>2701.21506030918</v>
      </c>
      <c r="AQ1414">
        <v>2934.5700426885801</v>
      </c>
      <c r="AR1414">
        <v>2671.5401481516501</v>
      </c>
      <c r="AS1414">
        <v>2122.0550426998002</v>
      </c>
      <c r="AT1414">
        <v>1361.0295827806899</v>
      </c>
      <c r="AU1414">
        <v>642.13964008534197</v>
      </c>
      <c r="AV1414">
        <v>350.31779807910698</v>
      </c>
      <c r="AW1414">
        <v>311.50860226957502</v>
      </c>
      <c r="AX1414">
        <v>290.302991243588</v>
      </c>
      <c r="AY1414">
        <v>283.04166114242298</v>
      </c>
      <c r="AZ1414">
        <v>281.789672675134</v>
      </c>
      <c r="BA1414">
        <v>281.74207237492999</v>
      </c>
      <c r="BB1414">
        <v>284.16645273018298</v>
      </c>
      <c r="BC1414">
        <v>275.83666488594997</v>
      </c>
      <c r="BD1414">
        <v>273.16638562746499</v>
      </c>
      <c r="BE1414">
        <v>267.99938034318802</v>
      </c>
      <c r="BF1414">
        <v>270.665287270443</v>
      </c>
      <c r="BG1414">
        <v>265.92388855144497</v>
      </c>
      <c r="BH1414">
        <v>268.07949603624502</v>
      </c>
      <c r="BI1414">
        <v>266.69009109865198</v>
      </c>
      <c r="BJ1414">
        <v>269.767213662053</v>
      </c>
      <c r="BK1414">
        <v>268.37908646179699</v>
      </c>
      <c r="BL1414">
        <v>285.41238479426301</v>
      </c>
      <c r="BM1414">
        <v>273.33922605979899</v>
      </c>
      <c r="BN1414">
        <v>299.34511981689201</v>
      </c>
      <c r="BO1414">
        <v>313.46127719712399</v>
      </c>
      <c r="BP1414">
        <v>271.576867816836</v>
      </c>
      <c r="BQ1414">
        <v>263.845519429484</v>
      </c>
      <c r="BR1414">
        <v>275.67583566114399</v>
      </c>
      <c r="BS1414">
        <v>267.81423582547302</v>
      </c>
      <c r="BT1414">
        <v>273.02914514410901</v>
      </c>
      <c r="BU1414">
        <v>268.17366817166902</v>
      </c>
      <c r="BV1414">
        <v>274.83337402068503</v>
      </c>
      <c r="BW1414">
        <v>275.06227217860697</v>
      </c>
      <c r="BX1414">
        <v>270.88470949399903</v>
      </c>
      <c r="BY1414">
        <v>266.28119323906799</v>
      </c>
      <c r="BZ1414">
        <v>264.16782237832098</v>
      </c>
      <c r="CA1414">
        <v>269.339729266718</v>
      </c>
      <c r="CB1414">
        <v>277.048087963174</v>
      </c>
      <c r="CC1414">
        <v>273.92556206686203</v>
      </c>
      <c r="CD1414">
        <v>270.61090262868697</v>
      </c>
    </row>
    <row r="1415" spans="1:82" x14ac:dyDescent="0.25">
      <c r="A1415">
        <v>339.57276368491301</v>
      </c>
      <c r="B1415">
        <v>271.919726709146</v>
      </c>
      <c r="C1415">
        <v>261.77423627769701</v>
      </c>
      <c r="D1415">
        <v>260.63887111599098</v>
      </c>
      <c r="E1415">
        <v>265.47348930605898</v>
      </c>
      <c r="F1415">
        <v>265.86697011903902</v>
      </c>
      <c r="G1415">
        <v>272.91120055995998</v>
      </c>
      <c r="H1415">
        <v>271.64465080748602</v>
      </c>
      <c r="I1415">
        <v>259.450875719392</v>
      </c>
      <c r="J1415">
        <v>273.22169212176698</v>
      </c>
      <c r="K1415">
        <v>269.27266785681201</v>
      </c>
      <c r="L1415">
        <v>269.88586323735899</v>
      </c>
      <c r="M1415">
        <v>270.78492779503802</v>
      </c>
      <c r="N1415">
        <v>267.344423103015</v>
      </c>
      <c r="O1415">
        <v>273.12321537986401</v>
      </c>
      <c r="P1415">
        <v>266.64635294685797</v>
      </c>
      <c r="Q1415">
        <v>262.95528638848299</v>
      </c>
      <c r="R1415">
        <v>285.88931219063602</v>
      </c>
      <c r="S1415">
        <v>316.018252907673</v>
      </c>
      <c r="T1415">
        <v>300.72917380035</v>
      </c>
      <c r="U1415">
        <v>291.51346643642103</v>
      </c>
      <c r="V1415">
        <v>282.705931045635</v>
      </c>
      <c r="W1415">
        <v>272.62208090834702</v>
      </c>
      <c r="X1415">
        <v>275.94590989243301</v>
      </c>
      <c r="Y1415">
        <v>301.98579067229599</v>
      </c>
      <c r="Z1415">
        <v>300.99443092943699</v>
      </c>
      <c r="AA1415">
        <v>316.43940532526199</v>
      </c>
      <c r="AB1415">
        <v>340.777231305062</v>
      </c>
      <c r="AC1415">
        <v>373.16778830564101</v>
      </c>
      <c r="AD1415">
        <v>425.02287695663802</v>
      </c>
      <c r="AE1415">
        <v>507.83706083649298</v>
      </c>
      <c r="AF1415">
        <v>610.59536872280705</v>
      </c>
      <c r="AG1415">
        <v>728.09968795453199</v>
      </c>
      <c r="AH1415">
        <v>908.39633040740398</v>
      </c>
      <c r="AI1415">
        <v>1191.07062649862</v>
      </c>
      <c r="AJ1415">
        <v>1470.06501037982</v>
      </c>
      <c r="AK1415">
        <v>1655.1387519797099</v>
      </c>
      <c r="AL1415">
        <v>2021.5843099659301</v>
      </c>
      <c r="AM1415">
        <v>2251.4103763825101</v>
      </c>
      <c r="AN1415">
        <v>2558.70090706372</v>
      </c>
      <c r="AO1415">
        <v>2898.61541641538</v>
      </c>
      <c r="AP1415">
        <v>2675.20128312308</v>
      </c>
      <c r="AQ1415">
        <v>2906.1886177790698</v>
      </c>
      <c r="AR1415">
        <v>2645.2949534834001</v>
      </c>
      <c r="AS1415">
        <v>2102.6710786726999</v>
      </c>
      <c r="AT1415">
        <v>1351.7123309226699</v>
      </c>
      <c r="AU1415">
        <v>634.55098674539795</v>
      </c>
      <c r="AV1415">
        <v>349.007564150142</v>
      </c>
      <c r="AW1415">
        <v>310.99293124189097</v>
      </c>
      <c r="AX1415">
        <v>292.58878403194598</v>
      </c>
      <c r="AY1415">
        <v>282.96048101408002</v>
      </c>
      <c r="AZ1415">
        <v>284.79105235428102</v>
      </c>
      <c r="BA1415">
        <v>280.68788783084</v>
      </c>
      <c r="BB1415">
        <v>285.53123876937701</v>
      </c>
      <c r="BC1415">
        <v>275.003048334531</v>
      </c>
      <c r="BD1415">
        <v>272.669328041759</v>
      </c>
      <c r="BE1415">
        <v>267.90609238864499</v>
      </c>
      <c r="BF1415">
        <v>269.91649842857601</v>
      </c>
      <c r="BG1415">
        <v>267.13089762271602</v>
      </c>
      <c r="BH1415">
        <v>269.54299308543102</v>
      </c>
      <c r="BI1415">
        <v>265.69086635747999</v>
      </c>
      <c r="BJ1415">
        <v>269.84745770480799</v>
      </c>
      <c r="BK1415">
        <v>268.87158330604802</v>
      </c>
      <c r="BL1415">
        <v>284.75392092405701</v>
      </c>
      <c r="BM1415">
        <v>274.88340311679099</v>
      </c>
      <c r="BN1415">
        <v>295.43144617099699</v>
      </c>
      <c r="BO1415">
        <v>310.78231236361898</v>
      </c>
      <c r="BP1415">
        <v>272.90246358774903</v>
      </c>
      <c r="BQ1415">
        <v>265.67630735452502</v>
      </c>
      <c r="BR1415">
        <v>276.80626751877799</v>
      </c>
      <c r="BS1415">
        <v>269.91729826457299</v>
      </c>
      <c r="BT1415">
        <v>273.85886413468501</v>
      </c>
      <c r="BU1415">
        <v>267.32716053462298</v>
      </c>
      <c r="BV1415">
        <v>275.69946804831199</v>
      </c>
      <c r="BW1415">
        <v>274.92162981688898</v>
      </c>
      <c r="BX1415">
        <v>270.07528735813099</v>
      </c>
      <c r="BY1415">
        <v>266.85382987714701</v>
      </c>
      <c r="BZ1415">
        <v>263.66220913757502</v>
      </c>
      <c r="CA1415">
        <v>271.66473322489099</v>
      </c>
      <c r="CB1415">
        <v>275.86513222140798</v>
      </c>
      <c r="CC1415">
        <v>275.16541900090999</v>
      </c>
      <c r="CD1415">
        <v>271.15144645426898</v>
      </c>
    </row>
    <row r="1416" spans="1:82" x14ac:dyDescent="0.25">
      <c r="A1416">
        <v>339.813084112149</v>
      </c>
      <c r="B1416">
        <v>271.82427682943398</v>
      </c>
      <c r="C1416">
        <v>264.28083371998298</v>
      </c>
      <c r="D1416">
        <v>259.61200981462503</v>
      </c>
      <c r="E1416">
        <v>266.62536204618698</v>
      </c>
      <c r="F1416">
        <v>265.58154546932002</v>
      </c>
      <c r="G1416">
        <v>274.333048230114</v>
      </c>
      <c r="H1416">
        <v>273.419016825764</v>
      </c>
      <c r="I1416">
        <v>257.92147768350702</v>
      </c>
      <c r="J1416">
        <v>274.27889810755698</v>
      </c>
      <c r="K1416">
        <v>272.01930835983001</v>
      </c>
      <c r="L1416">
        <v>271.53770353906799</v>
      </c>
      <c r="M1416">
        <v>269.38138516759602</v>
      </c>
      <c r="N1416">
        <v>261.30277268599002</v>
      </c>
      <c r="O1416">
        <v>270.83314899187502</v>
      </c>
      <c r="P1416">
        <v>263.03963899594299</v>
      </c>
      <c r="Q1416">
        <v>260.89924289546599</v>
      </c>
      <c r="R1416">
        <v>286.14358369329199</v>
      </c>
      <c r="S1416">
        <v>316.31684149766801</v>
      </c>
      <c r="T1416">
        <v>303.48504172886601</v>
      </c>
      <c r="U1416">
        <v>291.70195391276798</v>
      </c>
      <c r="V1416">
        <v>281.959209074466</v>
      </c>
      <c r="W1416">
        <v>273.077077939432</v>
      </c>
      <c r="X1416">
        <v>278.98428540709898</v>
      </c>
      <c r="Y1416">
        <v>301.573894752912</v>
      </c>
      <c r="Z1416">
        <v>302.03417858218</v>
      </c>
      <c r="AA1416">
        <v>316.98950206936303</v>
      </c>
      <c r="AB1416">
        <v>339.35948537377101</v>
      </c>
      <c r="AC1416">
        <v>374.287963069304</v>
      </c>
      <c r="AD1416">
        <v>429.54038580865102</v>
      </c>
      <c r="AE1416">
        <v>511.28790831405797</v>
      </c>
      <c r="AF1416">
        <v>621.58191669354403</v>
      </c>
      <c r="AG1416">
        <v>736.75603728940098</v>
      </c>
      <c r="AH1416">
        <v>922.52871560221195</v>
      </c>
      <c r="AI1416">
        <v>1224.24836339129</v>
      </c>
      <c r="AJ1416">
        <v>1516.6853419947399</v>
      </c>
      <c r="AK1416">
        <v>1714.81420382638</v>
      </c>
      <c r="AL1416">
        <v>2108.6230560743602</v>
      </c>
      <c r="AM1416">
        <v>2353.5241220330399</v>
      </c>
      <c r="AN1416">
        <v>2679.0437948328599</v>
      </c>
      <c r="AO1416">
        <v>3055.5189241632602</v>
      </c>
      <c r="AP1416">
        <v>2796.1927613969101</v>
      </c>
      <c r="AQ1416">
        <v>3032.67534303196</v>
      </c>
      <c r="AR1416">
        <v>2739.7466486011299</v>
      </c>
      <c r="AS1416">
        <v>2173.66404562554</v>
      </c>
      <c r="AT1416">
        <v>1384.4455738868801</v>
      </c>
      <c r="AU1416">
        <v>637.52439382174896</v>
      </c>
      <c r="AV1416">
        <v>351.74296191217701</v>
      </c>
      <c r="AW1416">
        <v>311.954721426611</v>
      </c>
      <c r="AX1416">
        <v>293.485702495552</v>
      </c>
      <c r="AY1416">
        <v>283.78129922398199</v>
      </c>
      <c r="AZ1416">
        <v>280.76583702991201</v>
      </c>
      <c r="BA1416">
        <v>284.36740167623299</v>
      </c>
      <c r="BB1416">
        <v>286.98131844203999</v>
      </c>
      <c r="BC1416">
        <v>274.71638519967701</v>
      </c>
      <c r="BD1416">
        <v>273.21647903352601</v>
      </c>
      <c r="BE1416">
        <v>269.395042681544</v>
      </c>
      <c r="BF1416">
        <v>266.550520925</v>
      </c>
      <c r="BG1416">
        <v>265.51631581343202</v>
      </c>
      <c r="BH1416">
        <v>270.206708783522</v>
      </c>
      <c r="BI1416">
        <v>265.13892572143499</v>
      </c>
      <c r="BJ1416">
        <v>269.52040924555502</v>
      </c>
      <c r="BK1416">
        <v>269.84343578117102</v>
      </c>
      <c r="BL1416">
        <v>279.10827158187902</v>
      </c>
      <c r="BM1416">
        <v>273.89191597573898</v>
      </c>
      <c r="BN1416">
        <v>294.32166827213399</v>
      </c>
      <c r="BO1416">
        <v>311.50062939656402</v>
      </c>
      <c r="BP1416">
        <v>268.95239080454502</v>
      </c>
      <c r="BQ1416">
        <v>266.15937787689501</v>
      </c>
      <c r="BR1416">
        <v>278.55928374990799</v>
      </c>
      <c r="BS1416">
        <v>271.21562048504501</v>
      </c>
      <c r="BT1416">
        <v>274.686368511117</v>
      </c>
      <c r="BU1416">
        <v>265.42857903725701</v>
      </c>
      <c r="BV1416">
        <v>274.10947743776597</v>
      </c>
      <c r="BW1416">
        <v>274.04385499368101</v>
      </c>
      <c r="BX1416">
        <v>268.80361613206497</v>
      </c>
      <c r="BY1416">
        <v>264.28522418467202</v>
      </c>
      <c r="BZ1416">
        <v>263.00450841515402</v>
      </c>
      <c r="CA1416">
        <v>272.58051564205402</v>
      </c>
      <c r="CB1416">
        <v>275.19332518401598</v>
      </c>
      <c r="CC1416">
        <v>275.967308579904</v>
      </c>
      <c r="CD1416">
        <v>269.82682010053202</v>
      </c>
    </row>
    <row r="1417" spans="1:82" x14ac:dyDescent="0.25">
      <c r="A1417">
        <v>340.05340453938499</v>
      </c>
      <c r="B1417">
        <v>271.92776380015198</v>
      </c>
      <c r="C1417">
        <v>261.89468905365999</v>
      </c>
      <c r="D1417">
        <v>257.10099300266802</v>
      </c>
      <c r="E1417">
        <v>265.93475457379498</v>
      </c>
      <c r="F1417">
        <v>265.426269737084</v>
      </c>
      <c r="G1417">
        <v>274.891629114382</v>
      </c>
      <c r="H1417">
        <v>272.550834094393</v>
      </c>
      <c r="I1417">
        <v>257.08977999233099</v>
      </c>
      <c r="J1417">
        <v>271.87970257654803</v>
      </c>
      <c r="K1417">
        <v>273.15673343462299</v>
      </c>
      <c r="L1417">
        <v>270.63832472533397</v>
      </c>
      <c r="M1417">
        <v>267.135812895877</v>
      </c>
      <c r="N1417">
        <v>259.801352274311</v>
      </c>
      <c r="O1417">
        <v>270.816473091788</v>
      </c>
      <c r="P1417">
        <v>260.88006564414098</v>
      </c>
      <c r="Q1417">
        <v>259.04854484097399</v>
      </c>
      <c r="R1417">
        <v>286.67810449182298</v>
      </c>
      <c r="S1417">
        <v>316.18730235162201</v>
      </c>
      <c r="T1417">
        <v>303.480399174865</v>
      </c>
      <c r="U1417">
        <v>290.476103413168</v>
      </c>
      <c r="V1417">
        <v>282.65969548398499</v>
      </c>
      <c r="W1417">
        <v>270.83638904529602</v>
      </c>
      <c r="X1417">
        <v>279.99612680204899</v>
      </c>
      <c r="Y1417">
        <v>300.647336930314</v>
      </c>
      <c r="Z1417">
        <v>300.25640183005402</v>
      </c>
      <c r="AA1417">
        <v>316.79129960612698</v>
      </c>
      <c r="AB1417">
        <v>337.60080336696097</v>
      </c>
      <c r="AC1417">
        <v>375.27150902245899</v>
      </c>
      <c r="AD1417">
        <v>432.57367630572799</v>
      </c>
      <c r="AE1417">
        <v>510.094340925734</v>
      </c>
      <c r="AF1417">
        <v>624.92770287733799</v>
      </c>
      <c r="AG1417">
        <v>740.868120250983</v>
      </c>
      <c r="AH1417">
        <v>925.56633555380097</v>
      </c>
      <c r="AI1417">
        <v>1230.1122496622299</v>
      </c>
      <c r="AJ1417">
        <v>1526.0888286489801</v>
      </c>
      <c r="AK1417">
        <v>1727.2635597732201</v>
      </c>
      <c r="AL1417">
        <v>2109.1228442929</v>
      </c>
      <c r="AM1417">
        <v>2357.0132158158799</v>
      </c>
      <c r="AN1417">
        <v>2676.7714679309101</v>
      </c>
      <c r="AO1417">
        <v>3070.3357895090398</v>
      </c>
      <c r="AP1417">
        <v>2782.2942877448099</v>
      </c>
      <c r="AQ1417">
        <v>3022.33434883973</v>
      </c>
      <c r="AR1417">
        <v>2728.9200755874099</v>
      </c>
      <c r="AS1417">
        <v>2172.2242683661102</v>
      </c>
      <c r="AT1417">
        <v>1386.2689333752101</v>
      </c>
      <c r="AU1417">
        <v>636.57215755954098</v>
      </c>
      <c r="AV1417">
        <v>350.70191248658699</v>
      </c>
      <c r="AW1417">
        <v>311.24868102464598</v>
      </c>
      <c r="AX1417">
        <v>293.11188021874199</v>
      </c>
      <c r="AY1417">
        <v>283.04868393383799</v>
      </c>
      <c r="AZ1417">
        <v>280.88555399030298</v>
      </c>
      <c r="BA1417">
        <v>284.552845581106</v>
      </c>
      <c r="BB1417">
        <v>286.944661615455</v>
      </c>
      <c r="BC1417">
        <v>275.93572633871599</v>
      </c>
      <c r="BD1417">
        <v>271.97446889354597</v>
      </c>
      <c r="BE1417">
        <v>270.51083126146102</v>
      </c>
      <c r="BF1417">
        <v>265.66952401356201</v>
      </c>
      <c r="BG1417">
        <v>265.679904129325</v>
      </c>
      <c r="BH1417">
        <v>271.86409976066699</v>
      </c>
      <c r="BI1417">
        <v>262.38797346207599</v>
      </c>
      <c r="BJ1417">
        <v>269.60325967374303</v>
      </c>
      <c r="BK1417">
        <v>270.26211863525799</v>
      </c>
      <c r="BL1417">
        <v>274.62315862450401</v>
      </c>
      <c r="BM1417">
        <v>271.863975981051</v>
      </c>
      <c r="BN1417">
        <v>292.61766285066398</v>
      </c>
      <c r="BO1417">
        <v>311.96860533907198</v>
      </c>
      <c r="BP1417">
        <v>267.28231727731497</v>
      </c>
      <c r="BQ1417">
        <v>266.250024808489</v>
      </c>
      <c r="BR1417">
        <v>276.771110278923</v>
      </c>
      <c r="BS1417">
        <v>271.82881505191199</v>
      </c>
      <c r="BT1417">
        <v>273.623660784045</v>
      </c>
      <c r="BU1417">
        <v>265.11354256936499</v>
      </c>
      <c r="BV1417">
        <v>273.56404103546203</v>
      </c>
      <c r="BW1417">
        <v>275.07351701329901</v>
      </c>
      <c r="BX1417">
        <v>267.76903692280098</v>
      </c>
      <c r="BY1417">
        <v>262.92654004244702</v>
      </c>
      <c r="BZ1417">
        <v>262.87063170137998</v>
      </c>
      <c r="CA1417">
        <v>271.53895912926799</v>
      </c>
      <c r="CB1417">
        <v>273.40168035447999</v>
      </c>
      <c r="CC1417">
        <v>273.86093672489699</v>
      </c>
      <c r="CD1417">
        <v>267.21502294471702</v>
      </c>
    </row>
    <row r="1418" spans="1:82" x14ac:dyDescent="0.25">
      <c r="A1418">
        <v>340.29372496662199</v>
      </c>
      <c r="B1418">
        <v>271.21372808600199</v>
      </c>
      <c r="C1418">
        <v>261.59237690555398</v>
      </c>
      <c r="D1418">
        <v>261.74848814886798</v>
      </c>
      <c r="E1418">
        <v>269.37045177844197</v>
      </c>
      <c r="F1418">
        <v>267.67636115525897</v>
      </c>
      <c r="G1418">
        <v>274.41848730617801</v>
      </c>
      <c r="H1418">
        <v>271.32278113680297</v>
      </c>
      <c r="I1418">
        <v>257.00575073895601</v>
      </c>
      <c r="J1418">
        <v>272.41524106186398</v>
      </c>
      <c r="K1418">
        <v>272.90520580730299</v>
      </c>
      <c r="L1418">
        <v>270.44920497264599</v>
      </c>
      <c r="M1418">
        <v>268.79926704957001</v>
      </c>
      <c r="N1418">
        <v>261.477321020018</v>
      </c>
      <c r="O1418">
        <v>276.29648460630699</v>
      </c>
      <c r="P1418">
        <v>262.02481344104899</v>
      </c>
      <c r="Q1418">
        <v>259.12917735705901</v>
      </c>
      <c r="R1418">
        <v>285.87971723219198</v>
      </c>
      <c r="S1418">
        <v>316.88631790360199</v>
      </c>
      <c r="T1418">
        <v>304.28323021977297</v>
      </c>
      <c r="U1418">
        <v>289.74111941210799</v>
      </c>
      <c r="V1418">
        <v>283.58755261785302</v>
      </c>
      <c r="W1418">
        <v>272.24836353092098</v>
      </c>
      <c r="X1418">
        <v>282.11574235088102</v>
      </c>
      <c r="Y1418">
        <v>300.45516144775098</v>
      </c>
      <c r="Z1418">
        <v>301.41094396718302</v>
      </c>
      <c r="AA1418">
        <v>316.539811025924</v>
      </c>
      <c r="AB1418">
        <v>335.489472465071</v>
      </c>
      <c r="AC1418">
        <v>375.73074283084497</v>
      </c>
      <c r="AD1418">
        <v>431.52000394128299</v>
      </c>
      <c r="AE1418">
        <v>508.06534435923101</v>
      </c>
      <c r="AF1418">
        <v>620.89364399057399</v>
      </c>
      <c r="AG1418">
        <v>731.890887562633</v>
      </c>
      <c r="AH1418">
        <v>913.86452990343901</v>
      </c>
      <c r="AI1418">
        <v>1215.5134537827901</v>
      </c>
      <c r="AJ1418">
        <v>1501.8628848199201</v>
      </c>
      <c r="AK1418">
        <v>1704.4394763046801</v>
      </c>
      <c r="AL1418">
        <v>2066.4843312548001</v>
      </c>
      <c r="AM1418">
        <v>2313.8905247207799</v>
      </c>
      <c r="AN1418">
        <v>2629.22812593975</v>
      </c>
      <c r="AO1418">
        <v>3014.9873662846499</v>
      </c>
      <c r="AP1418">
        <v>2724.3142082066502</v>
      </c>
      <c r="AQ1418">
        <v>2965.12066769171</v>
      </c>
      <c r="AR1418">
        <v>2674.6744398215001</v>
      </c>
      <c r="AS1418">
        <v>2134.16914389368</v>
      </c>
      <c r="AT1418">
        <v>1366.5039944447101</v>
      </c>
      <c r="AU1418">
        <v>631.29230096423601</v>
      </c>
      <c r="AV1418">
        <v>349.92651888622902</v>
      </c>
      <c r="AW1418">
        <v>311.255099741371</v>
      </c>
      <c r="AX1418">
        <v>294.24079462494501</v>
      </c>
      <c r="AY1418">
        <v>282.44553831667702</v>
      </c>
      <c r="AZ1418">
        <v>284.02788367660401</v>
      </c>
      <c r="BA1418">
        <v>282.16317283193803</v>
      </c>
      <c r="BB1418">
        <v>286.66961257916199</v>
      </c>
      <c r="BC1418">
        <v>277.396252802432</v>
      </c>
      <c r="BD1418">
        <v>271.76318921660197</v>
      </c>
      <c r="BE1418">
        <v>271.78387558124899</v>
      </c>
      <c r="BF1418">
        <v>265.22463128584297</v>
      </c>
      <c r="BG1418">
        <v>268.92232756237098</v>
      </c>
      <c r="BH1418">
        <v>270.45120646429899</v>
      </c>
      <c r="BI1418">
        <v>261.71263593447298</v>
      </c>
      <c r="BJ1418">
        <v>269.34607762636603</v>
      </c>
      <c r="BK1418">
        <v>271.60970350489902</v>
      </c>
      <c r="BL1418">
        <v>272.856041986847</v>
      </c>
      <c r="BM1418">
        <v>271.04391806569402</v>
      </c>
      <c r="BN1418">
        <v>292.764960634045</v>
      </c>
      <c r="BO1418">
        <v>313.735737017232</v>
      </c>
      <c r="BP1418">
        <v>267.48199413590601</v>
      </c>
      <c r="BQ1418">
        <v>268.96433720503302</v>
      </c>
      <c r="BR1418">
        <v>276.93185006324001</v>
      </c>
      <c r="BS1418">
        <v>273.529779307063</v>
      </c>
      <c r="BT1418">
        <v>275.09149378411797</v>
      </c>
      <c r="BU1418">
        <v>264.97955317243299</v>
      </c>
      <c r="BV1418">
        <v>272.59476744025699</v>
      </c>
      <c r="BW1418">
        <v>277.47272218348297</v>
      </c>
      <c r="BX1418">
        <v>268.64408998095701</v>
      </c>
      <c r="BY1418">
        <v>261.78077172429101</v>
      </c>
      <c r="BZ1418">
        <v>263.371502282942</v>
      </c>
      <c r="CA1418">
        <v>270.38039272328399</v>
      </c>
      <c r="CB1418">
        <v>273.19474047469402</v>
      </c>
      <c r="CC1418">
        <v>273.80731735197401</v>
      </c>
      <c r="CD1418">
        <v>267.53519511810202</v>
      </c>
    </row>
    <row r="1419" spans="1:82" x14ac:dyDescent="0.25">
      <c r="A1419">
        <v>340.53404539385798</v>
      </c>
      <c r="B1419">
        <v>268.26569576908901</v>
      </c>
      <c r="C1419">
        <v>260.09236888406502</v>
      </c>
      <c r="D1419">
        <v>264.44852002954701</v>
      </c>
      <c r="E1419">
        <v>270.53369613548898</v>
      </c>
      <c r="F1419">
        <v>268.691452938628</v>
      </c>
      <c r="G1419">
        <v>273.329235557939</v>
      </c>
      <c r="H1419">
        <v>270.90270678516799</v>
      </c>
      <c r="I1419">
        <v>259.00538999751598</v>
      </c>
      <c r="J1419">
        <v>271.62179503134502</v>
      </c>
      <c r="K1419">
        <v>272.22031151506798</v>
      </c>
      <c r="L1419">
        <v>271.006910300529</v>
      </c>
      <c r="M1419">
        <v>268.97308374929997</v>
      </c>
      <c r="N1419">
        <v>262.84413238339999</v>
      </c>
      <c r="O1419">
        <v>276.60631089562401</v>
      </c>
      <c r="P1419">
        <v>263.49957241762098</v>
      </c>
      <c r="Q1419">
        <v>259.39008759350702</v>
      </c>
      <c r="R1419">
        <v>285.45156344257299</v>
      </c>
      <c r="S1419">
        <v>314.73620269090799</v>
      </c>
      <c r="T1419">
        <v>302.25786475854699</v>
      </c>
      <c r="U1419">
        <v>291.42248565250901</v>
      </c>
      <c r="V1419">
        <v>285.04236486486099</v>
      </c>
      <c r="W1419">
        <v>274.21958089670102</v>
      </c>
      <c r="X1419">
        <v>282.307425120201</v>
      </c>
      <c r="Y1419">
        <v>299.99877846225797</v>
      </c>
      <c r="Z1419">
        <v>301.81358848500798</v>
      </c>
      <c r="AA1419">
        <v>316.00807824928501</v>
      </c>
      <c r="AB1419">
        <v>334.90871264933998</v>
      </c>
      <c r="AC1419">
        <v>376.06918555292401</v>
      </c>
      <c r="AD1419">
        <v>430.41489145363801</v>
      </c>
      <c r="AE1419">
        <v>509.22506530211598</v>
      </c>
      <c r="AF1419">
        <v>620.97546314595195</v>
      </c>
      <c r="AG1419">
        <v>729.820479266245</v>
      </c>
      <c r="AH1419">
        <v>909.33652951486204</v>
      </c>
      <c r="AI1419">
        <v>1215.7895537631</v>
      </c>
      <c r="AJ1419">
        <v>1496.67472216889</v>
      </c>
      <c r="AK1419">
        <v>1700.6448509257</v>
      </c>
      <c r="AL1419">
        <v>2061.9754271246802</v>
      </c>
      <c r="AM1419">
        <v>2309.6635799502901</v>
      </c>
      <c r="AN1419">
        <v>2623.4771202500601</v>
      </c>
      <c r="AO1419">
        <v>3006.8728093290902</v>
      </c>
      <c r="AP1419">
        <v>2719.9500880370501</v>
      </c>
      <c r="AQ1419">
        <v>2962.8350143695502</v>
      </c>
      <c r="AR1419">
        <v>2668.5966883568499</v>
      </c>
      <c r="AS1419">
        <v>2129.4682686331598</v>
      </c>
      <c r="AT1419">
        <v>1363.17487123212</v>
      </c>
      <c r="AU1419">
        <v>633.26474371923098</v>
      </c>
      <c r="AV1419">
        <v>350.90981210298202</v>
      </c>
      <c r="AW1419">
        <v>312.211336808699</v>
      </c>
      <c r="AX1419">
        <v>292.84359942170101</v>
      </c>
      <c r="AY1419">
        <v>283.53887934770597</v>
      </c>
      <c r="AZ1419">
        <v>284.76894798814698</v>
      </c>
      <c r="BA1419">
        <v>281.93073993074302</v>
      </c>
      <c r="BB1419">
        <v>287.75106131137801</v>
      </c>
      <c r="BC1419">
        <v>276.702532237794</v>
      </c>
      <c r="BD1419">
        <v>270.17759290250899</v>
      </c>
      <c r="BE1419">
        <v>270.14684752930299</v>
      </c>
      <c r="BF1419">
        <v>268.10275114090302</v>
      </c>
      <c r="BG1419">
        <v>269.97807485420702</v>
      </c>
      <c r="BH1419">
        <v>270.94987619390798</v>
      </c>
      <c r="BI1419">
        <v>262.09800145887903</v>
      </c>
      <c r="BJ1419">
        <v>269.81504486562397</v>
      </c>
      <c r="BK1419">
        <v>272.114502307799</v>
      </c>
      <c r="BL1419">
        <v>271.654670876414</v>
      </c>
      <c r="BM1419">
        <v>272.98779574455199</v>
      </c>
      <c r="BN1419">
        <v>294.168461310015</v>
      </c>
      <c r="BO1419">
        <v>314.65703776339802</v>
      </c>
      <c r="BP1419">
        <v>267.29500891297101</v>
      </c>
      <c r="BQ1419">
        <v>270.67729557974798</v>
      </c>
      <c r="BR1419">
        <v>278.052520748078</v>
      </c>
      <c r="BS1419">
        <v>273.18252462233698</v>
      </c>
      <c r="BT1419">
        <v>276.96855913207798</v>
      </c>
      <c r="BU1419">
        <v>265.524126650423</v>
      </c>
      <c r="BV1419">
        <v>273.72318368203099</v>
      </c>
      <c r="BW1419">
        <v>277.16219220391099</v>
      </c>
      <c r="BX1419">
        <v>269.90805484622001</v>
      </c>
      <c r="BY1419">
        <v>259.52765876828698</v>
      </c>
      <c r="BZ1419">
        <v>262.44009818245303</v>
      </c>
      <c r="CA1419">
        <v>272.22795176643598</v>
      </c>
      <c r="CB1419">
        <v>271.54292759263097</v>
      </c>
      <c r="CC1419">
        <v>273.50939402749799</v>
      </c>
      <c r="CD1419">
        <v>267.892169638528</v>
      </c>
    </row>
    <row r="1420" spans="1:82" x14ac:dyDescent="0.25">
      <c r="A1420">
        <v>340.77436582109402</v>
      </c>
      <c r="B1420">
        <v>264.88044648987898</v>
      </c>
      <c r="C1420">
        <v>263.90385677960899</v>
      </c>
      <c r="D1420">
        <v>262.514129447659</v>
      </c>
      <c r="E1420">
        <v>267.89876074443299</v>
      </c>
      <c r="F1420">
        <v>263.53599106112398</v>
      </c>
      <c r="G1420">
        <v>269.71403985272099</v>
      </c>
      <c r="H1420">
        <v>267.670451932638</v>
      </c>
      <c r="I1420">
        <v>258.87639987749401</v>
      </c>
      <c r="J1420">
        <v>268.20670702869199</v>
      </c>
      <c r="K1420">
        <v>272.40810119355399</v>
      </c>
      <c r="L1420">
        <v>268.65430530260898</v>
      </c>
      <c r="M1420">
        <v>266.19977244951099</v>
      </c>
      <c r="N1420">
        <v>264.26857373683703</v>
      </c>
      <c r="O1420">
        <v>276.42862679292898</v>
      </c>
      <c r="P1420">
        <v>265.67467154817803</v>
      </c>
      <c r="Q1420">
        <v>258.183980362309</v>
      </c>
      <c r="R1420">
        <v>289.25244152289099</v>
      </c>
      <c r="S1420">
        <v>315.908462669595</v>
      </c>
      <c r="T1420">
        <v>303.20380904858501</v>
      </c>
      <c r="U1420">
        <v>290.90204074807201</v>
      </c>
      <c r="V1420">
        <v>283.32094787779801</v>
      </c>
      <c r="W1420">
        <v>275.14882415092501</v>
      </c>
      <c r="X1420">
        <v>280.13099687085798</v>
      </c>
      <c r="Y1420">
        <v>299.55647096575098</v>
      </c>
      <c r="Z1420">
        <v>300.195231765416</v>
      </c>
      <c r="AA1420">
        <v>315.80922269145998</v>
      </c>
      <c r="AB1420">
        <v>334.69642751508297</v>
      </c>
      <c r="AC1420">
        <v>375.224747009162</v>
      </c>
      <c r="AD1420">
        <v>429.445070419182</v>
      </c>
      <c r="AE1420">
        <v>501.29191833328701</v>
      </c>
      <c r="AF1420">
        <v>615.84016413024801</v>
      </c>
      <c r="AG1420">
        <v>720.91038994548205</v>
      </c>
      <c r="AH1420">
        <v>900.08467387993005</v>
      </c>
      <c r="AI1420">
        <v>1212.8577924322301</v>
      </c>
      <c r="AJ1420">
        <v>1487.7939107690499</v>
      </c>
      <c r="AK1420">
        <v>1708.4128053163799</v>
      </c>
      <c r="AL1420">
        <v>2068.1826095267802</v>
      </c>
      <c r="AM1420">
        <v>2312.7320719725699</v>
      </c>
      <c r="AN1420">
        <v>2670.2076666582002</v>
      </c>
      <c r="AO1420">
        <v>3055.2966012658599</v>
      </c>
      <c r="AP1420">
        <v>2758.47304364907</v>
      </c>
      <c r="AQ1420">
        <v>2962.4378712799498</v>
      </c>
      <c r="AR1420">
        <v>2664.83491570143</v>
      </c>
      <c r="AS1420">
        <v>2109.4809876700801</v>
      </c>
      <c r="AT1420">
        <v>1349.4674851468401</v>
      </c>
      <c r="AU1420">
        <v>625.71173167711197</v>
      </c>
      <c r="AV1420">
        <v>348.93429807700699</v>
      </c>
      <c r="AW1420">
        <v>312.46435394041401</v>
      </c>
      <c r="AX1420">
        <v>294.47027044718902</v>
      </c>
      <c r="AY1420">
        <v>283.12175948078198</v>
      </c>
      <c r="AZ1420">
        <v>284.08362018939403</v>
      </c>
      <c r="BA1420">
        <v>282.513713383891</v>
      </c>
      <c r="BB1420">
        <v>288.66806661387699</v>
      </c>
      <c r="BC1420">
        <v>277.06903052091099</v>
      </c>
      <c r="BD1420">
        <v>270.74149295418499</v>
      </c>
      <c r="BE1420">
        <v>270.27462760367098</v>
      </c>
      <c r="BF1420">
        <v>268.01424784834001</v>
      </c>
      <c r="BG1420">
        <v>271.87839882749103</v>
      </c>
      <c r="BH1420">
        <v>269.49943248772098</v>
      </c>
      <c r="BI1420">
        <v>264.94676069968199</v>
      </c>
      <c r="BJ1420">
        <v>269.30579886876302</v>
      </c>
      <c r="BK1420">
        <v>272.35336972626698</v>
      </c>
      <c r="BL1420">
        <v>273.41927455903902</v>
      </c>
      <c r="BM1420">
        <v>273.80287084358201</v>
      </c>
      <c r="BN1420">
        <v>292.31055519930402</v>
      </c>
      <c r="BO1420">
        <v>315.00205312658898</v>
      </c>
      <c r="BP1420">
        <v>266.19900836365599</v>
      </c>
      <c r="BQ1420">
        <v>270.57877500713403</v>
      </c>
      <c r="BR1420">
        <v>273.83323625560303</v>
      </c>
      <c r="BS1420">
        <v>274.35903673402498</v>
      </c>
      <c r="BT1420">
        <v>276.44500485507598</v>
      </c>
      <c r="BU1420">
        <v>266.12324727876899</v>
      </c>
      <c r="BV1420">
        <v>270.54388013330998</v>
      </c>
      <c r="BW1420">
        <v>278.09359938512199</v>
      </c>
      <c r="BX1420">
        <v>269.84268710029698</v>
      </c>
      <c r="BY1420">
        <v>260.23359002289197</v>
      </c>
      <c r="BZ1420">
        <v>264.36516232178798</v>
      </c>
      <c r="CA1420">
        <v>270.23067184139398</v>
      </c>
      <c r="CB1420">
        <v>269.30021310837299</v>
      </c>
      <c r="CC1420">
        <v>270.55890452840703</v>
      </c>
      <c r="CD1420">
        <v>265.82237682569098</v>
      </c>
    </row>
    <row r="1421" spans="1:82" x14ac:dyDescent="0.25">
      <c r="A1421">
        <v>341.01468624833097</v>
      </c>
      <c r="B1421">
        <v>263.50526592482402</v>
      </c>
      <c r="C1421">
        <v>271.264664259173</v>
      </c>
      <c r="D1421">
        <v>260.615588874835</v>
      </c>
      <c r="E1421">
        <v>268.553800624762</v>
      </c>
      <c r="F1421">
        <v>264.36372597718798</v>
      </c>
      <c r="G1421">
        <v>269.739878627157</v>
      </c>
      <c r="H1421">
        <v>265.92508160032997</v>
      </c>
      <c r="I1421">
        <v>261.067751664745</v>
      </c>
      <c r="J1421">
        <v>266.76222831724698</v>
      </c>
      <c r="K1421">
        <v>272.83109704233999</v>
      </c>
      <c r="L1421">
        <v>270.17998558540398</v>
      </c>
      <c r="M1421">
        <v>268.95865816719999</v>
      </c>
      <c r="N1421">
        <v>265.68854339272002</v>
      </c>
      <c r="O1421">
        <v>271.39220879817299</v>
      </c>
      <c r="P1421">
        <v>267.71764284819199</v>
      </c>
      <c r="Q1421">
        <v>256.17265928588</v>
      </c>
      <c r="R1421">
        <v>289.878284112926</v>
      </c>
      <c r="S1421">
        <v>315.37388889193801</v>
      </c>
      <c r="T1421">
        <v>301.386272167257</v>
      </c>
      <c r="U1421">
        <v>291.50160884829</v>
      </c>
      <c r="V1421">
        <v>281.64554197493499</v>
      </c>
      <c r="W1421">
        <v>273.07333121605001</v>
      </c>
      <c r="X1421">
        <v>277.14650406360897</v>
      </c>
      <c r="Y1421">
        <v>300.74169792909498</v>
      </c>
      <c r="Z1421">
        <v>300.09049577246998</v>
      </c>
      <c r="AA1421">
        <v>315.81734068240098</v>
      </c>
      <c r="AB1421">
        <v>334.37496022751901</v>
      </c>
      <c r="AC1421">
        <v>374.835075245045</v>
      </c>
      <c r="AD1421">
        <v>428.389164186583</v>
      </c>
      <c r="AE1421">
        <v>490.26080829831301</v>
      </c>
      <c r="AF1421">
        <v>607.73953653604894</v>
      </c>
      <c r="AG1421">
        <v>709.42238687086694</v>
      </c>
      <c r="AH1421">
        <v>883.556697738004</v>
      </c>
      <c r="AI1421">
        <v>1186.5184678605699</v>
      </c>
      <c r="AJ1421">
        <v>1459.2092706828701</v>
      </c>
      <c r="AK1421">
        <v>1683.4647136661799</v>
      </c>
      <c r="AL1421">
        <v>2030.22546209661</v>
      </c>
      <c r="AM1421">
        <v>2266.35062278141</v>
      </c>
      <c r="AN1421">
        <v>2627.08747839546</v>
      </c>
      <c r="AO1421">
        <v>3001.6339243880302</v>
      </c>
      <c r="AP1421">
        <v>2687.1096664061702</v>
      </c>
      <c r="AQ1421">
        <v>2888.8988336345101</v>
      </c>
      <c r="AR1421">
        <v>2600.7276635094499</v>
      </c>
      <c r="AS1421">
        <v>2064.2839329254798</v>
      </c>
      <c r="AT1421">
        <v>1321.3808105565599</v>
      </c>
      <c r="AU1421">
        <v>616.68413397749896</v>
      </c>
      <c r="AV1421">
        <v>345.87202632411697</v>
      </c>
      <c r="AW1421">
        <v>308.79700703232402</v>
      </c>
      <c r="AX1421">
        <v>291.73819399069703</v>
      </c>
      <c r="AY1421">
        <v>284.36158890934701</v>
      </c>
      <c r="AZ1421">
        <v>282.97632140591901</v>
      </c>
      <c r="BA1421">
        <v>285.516279551857</v>
      </c>
      <c r="BB1421">
        <v>287.83262323203098</v>
      </c>
      <c r="BC1421">
        <v>277.76624856454998</v>
      </c>
      <c r="BD1421">
        <v>272.58469844508397</v>
      </c>
      <c r="BE1421">
        <v>272.94430514347602</v>
      </c>
      <c r="BF1421">
        <v>270.130572251194</v>
      </c>
      <c r="BG1421">
        <v>270.75888591666802</v>
      </c>
      <c r="BH1421">
        <v>267.62742299340999</v>
      </c>
      <c r="BI1421">
        <v>269.35919672326901</v>
      </c>
      <c r="BJ1421">
        <v>270.86542998103999</v>
      </c>
      <c r="BK1421">
        <v>275.49700652382302</v>
      </c>
      <c r="BL1421">
        <v>273.95672948680902</v>
      </c>
      <c r="BM1421">
        <v>271.48618675384199</v>
      </c>
      <c r="BN1421">
        <v>294.44278555634298</v>
      </c>
      <c r="BO1421">
        <v>314.00322611880898</v>
      </c>
      <c r="BP1421">
        <v>267.17920491031299</v>
      </c>
      <c r="BQ1421">
        <v>269.85799218777601</v>
      </c>
      <c r="BR1421">
        <v>271.67777192800298</v>
      </c>
      <c r="BS1421">
        <v>280.52526572143501</v>
      </c>
      <c r="BT1421">
        <v>275.48864455377799</v>
      </c>
      <c r="BU1421">
        <v>265.430478997036</v>
      </c>
      <c r="BV1421">
        <v>271.65327869301399</v>
      </c>
      <c r="BW1421">
        <v>275.985685091645</v>
      </c>
      <c r="BX1421">
        <v>270.10614438069598</v>
      </c>
      <c r="BY1421">
        <v>261.32499432986901</v>
      </c>
      <c r="BZ1421">
        <v>270.478102884961</v>
      </c>
      <c r="CA1421">
        <v>274.93761121363002</v>
      </c>
      <c r="CB1421">
        <v>269.81991003429101</v>
      </c>
      <c r="CC1421">
        <v>272.39500795821999</v>
      </c>
      <c r="CD1421">
        <v>266.88328323489202</v>
      </c>
    </row>
    <row r="1422" spans="1:82" x14ac:dyDescent="0.25">
      <c r="A1422">
        <v>341.25500667556702</v>
      </c>
      <c r="B1422">
        <v>263.07792568632402</v>
      </c>
      <c r="C1422">
        <v>273.298091418436</v>
      </c>
      <c r="D1422">
        <v>259.46150510093901</v>
      </c>
      <c r="E1422">
        <v>268.25554129282102</v>
      </c>
      <c r="F1422">
        <v>264.00778858842398</v>
      </c>
      <c r="G1422">
        <v>269.880911906243</v>
      </c>
      <c r="H1422">
        <v>265.69383159254301</v>
      </c>
      <c r="I1422">
        <v>261.47029144840099</v>
      </c>
      <c r="J1422">
        <v>266.99383781461802</v>
      </c>
      <c r="K1422">
        <v>273.46229628534701</v>
      </c>
      <c r="L1422">
        <v>270.73351061281198</v>
      </c>
      <c r="M1422">
        <v>268.92273412283402</v>
      </c>
      <c r="N1422">
        <v>265.90272526108703</v>
      </c>
      <c r="O1422">
        <v>270.79390867219502</v>
      </c>
      <c r="P1422">
        <v>267.810852426682</v>
      </c>
      <c r="Q1422">
        <v>256.20373970775103</v>
      </c>
      <c r="R1422">
        <v>289.74667590042702</v>
      </c>
      <c r="S1422">
        <v>315.198445993262</v>
      </c>
      <c r="T1422">
        <v>301.442869314311</v>
      </c>
      <c r="U1422">
        <v>291.11512851325398</v>
      </c>
      <c r="V1422">
        <v>280.99882997723302</v>
      </c>
      <c r="W1422">
        <v>272.52911066216302</v>
      </c>
      <c r="X1422">
        <v>276.74634391391902</v>
      </c>
      <c r="Y1422">
        <v>300.82955214691998</v>
      </c>
      <c r="Z1422">
        <v>300.63024446435099</v>
      </c>
      <c r="AA1422">
        <v>315.953317329752</v>
      </c>
      <c r="AB1422">
        <v>335.19861785844699</v>
      </c>
      <c r="AC1422">
        <v>375.712155251914</v>
      </c>
      <c r="AD1422">
        <v>429.16134173552302</v>
      </c>
      <c r="AE1422">
        <v>489.96955719575698</v>
      </c>
      <c r="AF1422">
        <v>607.28498488871696</v>
      </c>
      <c r="AG1422">
        <v>709.26038439487195</v>
      </c>
      <c r="AH1422">
        <v>882.35692138268905</v>
      </c>
      <c r="AI1422">
        <v>1185.3984978548101</v>
      </c>
      <c r="AJ1422">
        <v>1457.25305159136</v>
      </c>
      <c r="AK1422">
        <v>1682.94142996298</v>
      </c>
      <c r="AL1422">
        <v>2029.5252130414101</v>
      </c>
      <c r="AM1422">
        <v>2265.0579792549001</v>
      </c>
      <c r="AN1422">
        <v>2625.2610651551299</v>
      </c>
      <c r="AO1422">
        <v>3000.0449380986302</v>
      </c>
      <c r="AP1422">
        <v>2684.11262676454</v>
      </c>
      <c r="AQ1422">
        <v>2885.9480084269098</v>
      </c>
      <c r="AR1422">
        <v>2597.99284809249</v>
      </c>
      <c r="AS1422">
        <v>2062.6577964726198</v>
      </c>
      <c r="AT1422">
        <v>1320.7514931108101</v>
      </c>
      <c r="AU1422">
        <v>616.84456574440196</v>
      </c>
      <c r="AV1422">
        <v>345.504333224937</v>
      </c>
      <c r="AW1422">
        <v>308.88768725598197</v>
      </c>
      <c r="AX1422">
        <v>291.70576290078202</v>
      </c>
      <c r="AY1422">
        <v>284.660989400451</v>
      </c>
      <c r="AZ1422">
        <v>283.48434383996602</v>
      </c>
      <c r="BA1422">
        <v>285.61982926976498</v>
      </c>
      <c r="BB1422">
        <v>287.94425304156698</v>
      </c>
      <c r="BC1422">
        <v>278.58914925344197</v>
      </c>
      <c r="BD1422">
        <v>272.33263625848599</v>
      </c>
      <c r="BE1422">
        <v>273.78337843239802</v>
      </c>
      <c r="BF1422">
        <v>271.15280249659298</v>
      </c>
      <c r="BG1422">
        <v>270.54430265870201</v>
      </c>
      <c r="BH1422">
        <v>267.41935052096198</v>
      </c>
      <c r="BI1422">
        <v>268.79080355831297</v>
      </c>
      <c r="BJ1422">
        <v>271.08619033584301</v>
      </c>
      <c r="BK1422">
        <v>276.03246279544499</v>
      </c>
      <c r="BL1422">
        <v>273.898491380162</v>
      </c>
      <c r="BM1422">
        <v>271.163093842043</v>
      </c>
      <c r="BN1422">
        <v>295.05743389296498</v>
      </c>
      <c r="BO1422">
        <v>314.01630949934003</v>
      </c>
      <c r="BP1422">
        <v>267.45257370782798</v>
      </c>
      <c r="BQ1422">
        <v>269.10016784723899</v>
      </c>
      <c r="BR1422">
        <v>271.643909008945</v>
      </c>
      <c r="BS1422">
        <v>280.68250390212802</v>
      </c>
      <c r="BT1422">
        <v>275.61538986814901</v>
      </c>
      <c r="BU1422">
        <v>265.67410805271498</v>
      </c>
      <c r="BV1422">
        <v>271.08025226997103</v>
      </c>
      <c r="BW1422">
        <v>276.34984002114697</v>
      </c>
      <c r="BX1422">
        <v>269.76814556866202</v>
      </c>
      <c r="BY1422">
        <v>261.06660251352503</v>
      </c>
      <c r="BZ1422">
        <v>271.78672374268098</v>
      </c>
      <c r="CA1422">
        <v>275.23726459925803</v>
      </c>
      <c r="CB1422">
        <v>269.368686769004</v>
      </c>
      <c r="CC1422">
        <v>273.00049374392597</v>
      </c>
      <c r="CD1422">
        <v>267.38062373353</v>
      </c>
    </row>
    <row r="1423" spans="1:82" x14ac:dyDescent="0.25">
      <c r="A1423">
        <v>341.495327102803</v>
      </c>
      <c r="B1423">
        <v>263.42420699146402</v>
      </c>
      <c r="C1423">
        <v>273.871817214104</v>
      </c>
      <c r="D1423">
        <v>259.15277640782398</v>
      </c>
      <c r="E1423">
        <v>268.52966907561</v>
      </c>
      <c r="F1423">
        <v>264.10346098999298</v>
      </c>
      <c r="G1423">
        <v>270.91060217176903</v>
      </c>
      <c r="H1423">
        <v>264.93542257818399</v>
      </c>
      <c r="I1423">
        <v>262.41922679012202</v>
      </c>
      <c r="J1423">
        <v>267.01646519921701</v>
      </c>
      <c r="K1423">
        <v>272.61352647830898</v>
      </c>
      <c r="L1423">
        <v>270.433675867202</v>
      </c>
      <c r="M1423">
        <v>268.44556668914498</v>
      </c>
      <c r="N1423">
        <v>265.94613263736898</v>
      </c>
      <c r="O1423">
        <v>270.57346364270302</v>
      </c>
      <c r="P1423">
        <v>268.50585038965198</v>
      </c>
      <c r="Q1423">
        <v>256.23827708273302</v>
      </c>
      <c r="R1423">
        <v>289.653635034606</v>
      </c>
      <c r="S1423">
        <v>314.26254439047</v>
      </c>
      <c r="T1423">
        <v>301.83445507056098</v>
      </c>
      <c r="U1423">
        <v>290.47730038490801</v>
      </c>
      <c r="V1423">
        <v>281.05391225348802</v>
      </c>
      <c r="W1423">
        <v>272.13421723268698</v>
      </c>
      <c r="X1423">
        <v>276.53857903178999</v>
      </c>
      <c r="Y1423">
        <v>300.43606692243901</v>
      </c>
      <c r="Z1423">
        <v>300.60354212036799</v>
      </c>
      <c r="AA1423">
        <v>315.352458527495</v>
      </c>
      <c r="AB1423">
        <v>336.14414039864801</v>
      </c>
      <c r="AC1423">
        <v>376.29472898315697</v>
      </c>
      <c r="AD1423">
        <v>429.904651342759</v>
      </c>
      <c r="AE1423">
        <v>489.96526544605001</v>
      </c>
      <c r="AF1423">
        <v>608.40293441129995</v>
      </c>
      <c r="AG1423">
        <v>712.92392743543803</v>
      </c>
      <c r="AH1423">
        <v>884.24558146445702</v>
      </c>
      <c r="AI1423">
        <v>1187.5995329131699</v>
      </c>
      <c r="AJ1423">
        <v>1460.93941440351</v>
      </c>
      <c r="AK1423">
        <v>1689.3705629874801</v>
      </c>
      <c r="AL1423">
        <v>2031.0122321936699</v>
      </c>
      <c r="AM1423">
        <v>2266.3056090621199</v>
      </c>
      <c r="AN1423">
        <v>2631.88572898146</v>
      </c>
      <c r="AO1423">
        <v>3004.9519158178</v>
      </c>
      <c r="AP1423">
        <v>2694.1248168132502</v>
      </c>
      <c r="AQ1423">
        <v>2887.3215363644399</v>
      </c>
      <c r="AR1423">
        <v>2594.2024606853702</v>
      </c>
      <c r="AS1423">
        <v>2064.0160688875299</v>
      </c>
      <c r="AT1423">
        <v>1320.26120192029</v>
      </c>
      <c r="AU1423">
        <v>618.37934883534695</v>
      </c>
      <c r="AV1423">
        <v>344.396540852025</v>
      </c>
      <c r="AW1423">
        <v>308.38624956074602</v>
      </c>
      <c r="AX1423">
        <v>292.89740116796401</v>
      </c>
      <c r="AY1423">
        <v>284.91638978953398</v>
      </c>
      <c r="AZ1423">
        <v>282.70897386008897</v>
      </c>
      <c r="BA1423">
        <v>285.07028876318202</v>
      </c>
      <c r="BB1423">
        <v>286.23396564757797</v>
      </c>
      <c r="BC1423">
        <v>278.51718281202301</v>
      </c>
      <c r="BD1423">
        <v>272.29404385284101</v>
      </c>
      <c r="BE1423">
        <v>274.10564647479998</v>
      </c>
      <c r="BF1423">
        <v>272.30240021760801</v>
      </c>
      <c r="BG1423">
        <v>271.53189047058402</v>
      </c>
      <c r="BH1423">
        <v>267.67479988266501</v>
      </c>
      <c r="BI1423">
        <v>269.38254454640901</v>
      </c>
      <c r="BJ1423">
        <v>272.28441840902701</v>
      </c>
      <c r="BK1423">
        <v>276.36619331874499</v>
      </c>
      <c r="BL1423">
        <v>273.22343332247601</v>
      </c>
      <c r="BM1423">
        <v>270.77590949360598</v>
      </c>
      <c r="BN1423">
        <v>294.61028879932701</v>
      </c>
      <c r="BO1423">
        <v>313.70186362287097</v>
      </c>
      <c r="BP1423">
        <v>268.33299400409999</v>
      </c>
      <c r="BQ1423">
        <v>268.995959927341</v>
      </c>
      <c r="BR1423">
        <v>272.26174576128699</v>
      </c>
      <c r="BS1423">
        <v>280.93778072854298</v>
      </c>
      <c r="BT1423">
        <v>275.33625908092398</v>
      </c>
      <c r="BU1423">
        <v>265.40732849056002</v>
      </c>
      <c r="BV1423">
        <v>270.47910540535202</v>
      </c>
      <c r="BW1423">
        <v>276.97126403814099</v>
      </c>
      <c r="BX1423">
        <v>269.95075919261899</v>
      </c>
      <c r="BY1423">
        <v>260.71872925822203</v>
      </c>
      <c r="BZ1423">
        <v>270.83513088991202</v>
      </c>
      <c r="CA1423">
        <v>274.81578302340603</v>
      </c>
      <c r="CB1423">
        <v>269.24286076323898</v>
      </c>
      <c r="CC1423">
        <v>272.94623541663998</v>
      </c>
      <c r="CD1423">
        <v>267.43514078526903</v>
      </c>
    </row>
    <row r="1424" spans="1:82" x14ac:dyDescent="0.25">
      <c r="A1424">
        <v>341.73564753004001</v>
      </c>
      <c r="B1424">
        <v>264.68932685113401</v>
      </c>
      <c r="C1424">
        <v>275.951607843006</v>
      </c>
      <c r="D1424">
        <v>257.997937818065</v>
      </c>
      <c r="E1424">
        <v>269.55273225308798</v>
      </c>
      <c r="F1424">
        <v>264.456802099475</v>
      </c>
      <c r="G1424">
        <v>274.64432330704801</v>
      </c>
      <c r="H1424">
        <v>262.14018482273201</v>
      </c>
      <c r="I1424">
        <v>265.85756137579602</v>
      </c>
      <c r="J1424">
        <v>267.10539554275101</v>
      </c>
      <c r="K1424">
        <v>269.70048010876002</v>
      </c>
      <c r="L1424">
        <v>269.30836882464303</v>
      </c>
      <c r="M1424">
        <v>266.671875294541</v>
      </c>
      <c r="N1424">
        <v>266.10930066027299</v>
      </c>
      <c r="O1424">
        <v>269.77171729826898</v>
      </c>
      <c r="P1424">
        <v>271.014323827032</v>
      </c>
      <c r="Q1424">
        <v>256.33843704491699</v>
      </c>
      <c r="R1424">
        <v>289.30475143222299</v>
      </c>
      <c r="S1424">
        <v>310.93422827070299</v>
      </c>
      <c r="T1424">
        <v>303.213395273868</v>
      </c>
      <c r="U1424">
        <v>288.17784999300102</v>
      </c>
      <c r="V1424">
        <v>281.26140689399801</v>
      </c>
      <c r="W1424">
        <v>270.74423189494399</v>
      </c>
      <c r="X1424">
        <v>275.82568335227501</v>
      </c>
      <c r="Y1424">
        <v>299.01811306644601</v>
      </c>
      <c r="Z1424">
        <v>300.49780479157897</v>
      </c>
      <c r="AA1424">
        <v>313.21800568873601</v>
      </c>
      <c r="AB1424">
        <v>339.50390503454901</v>
      </c>
      <c r="AC1424">
        <v>378.374556390853</v>
      </c>
      <c r="AD1424">
        <v>432.48435356310102</v>
      </c>
      <c r="AE1424">
        <v>489.84622064320899</v>
      </c>
      <c r="AF1424">
        <v>612.21618177936898</v>
      </c>
      <c r="AG1424">
        <v>725.80324538091497</v>
      </c>
      <c r="AH1424">
        <v>890.81696455598706</v>
      </c>
      <c r="AI1424">
        <v>1195.29133031929</v>
      </c>
      <c r="AJ1424">
        <v>1473.8755246057899</v>
      </c>
      <c r="AK1424">
        <v>1712.12223158091</v>
      </c>
      <c r="AL1424">
        <v>2036.49322524426</v>
      </c>
      <c r="AM1424">
        <v>2271.0340512470898</v>
      </c>
      <c r="AN1424">
        <v>2655.7011744196998</v>
      </c>
      <c r="AO1424">
        <v>3022.9060003132799</v>
      </c>
      <c r="AP1424">
        <v>2730.1552973538301</v>
      </c>
      <c r="AQ1424">
        <v>2892.7452480728998</v>
      </c>
      <c r="AR1424">
        <v>2581.25600717317</v>
      </c>
      <c r="AS1424">
        <v>2069.0814059289901</v>
      </c>
      <c r="AT1424">
        <v>1318.64780910334</v>
      </c>
      <c r="AU1424">
        <v>623.78737305279799</v>
      </c>
      <c r="AV1424">
        <v>340.473397362051</v>
      </c>
      <c r="AW1424">
        <v>306.62685290613598</v>
      </c>
      <c r="AX1424">
        <v>297.14442334683798</v>
      </c>
      <c r="AY1424">
        <v>285.84130938929701</v>
      </c>
      <c r="AZ1424">
        <v>279.99504491422698</v>
      </c>
      <c r="BA1424">
        <v>283.16798250658098</v>
      </c>
      <c r="BB1424">
        <v>280.19243813038003</v>
      </c>
      <c r="BC1424">
        <v>278.271758432431</v>
      </c>
      <c r="BD1424">
        <v>272.14788417937501</v>
      </c>
      <c r="BE1424">
        <v>275.26757749568299</v>
      </c>
      <c r="BF1424">
        <v>276.49719598276101</v>
      </c>
      <c r="BG1424">
        <v>275.15050104970197</v>
      </c>
      <c r="BH1424">
        <v>268.60115396862301</v>
      </c>
      <c r="BI1424">
        <v>271.54356533032899</v>
      </c>
      <c r="BJ1424">
        <v>276.64688902475302</v>
      </c>
      <c r="BK1424">
        <v>277.55698200384802</v>
      </c>
      <c r="BL1424">
        <v>270.72724625746503</v>
      </c>
      <c r="BM1424">
        <v>269.34908016661802</v>
      </c>
      <c r="BN1424">
        <v>293.06267920099998</v>
      </c>
      <c r="BO1424">
        <v>312.607333995879</v>
      </c>
      <c r="BP1424">
        <v>271.53411830172303</v>
      </c>
      <c r="BQ1424">
        <v>268.58916985170498</v>
      </c>
      <c r="BR1424">
        <v>274.53795514041701</v>
      </c>
      <c r="BS1424">
        <v>281.86998668652302</v>
      </c>
      <c r="BT1424">
        <v>274.288306513061</v>
      </c>
      <c r="BU1424">
        <v>264.41487021355101</v>
      </c>
      <c r="BV1424">
        <v>268.26511661779301</v>
      </c>
      <c r="BW1424">
        <v>279.197434809208</v>
      </c>
      <c r="BX1424">
        <v>270.64611161641</v>
      </c>
      <c r="BY1424">
        <v>259.423532575065</v>
      </c>
      <c r="BZ1424">
        <v>267.36129313804099</v>
      </c>
      <c r="CA1424">
        <v>273.25732703603001</v>
      </c>
      <c r="CB1424">
        <v>268.789204449914</v>
      </c>
      <c r="CC1424">
        <v>272.744172934598</v>
      </c>
      <c r="CD1424">
        <v>267.620008601319</v>
      </c>
    </row>
    <row r="1425" spans="1:82" x14ac:dyDescent="0.25">
      <c r="A1425">
        <v>341.975967957276</v>
      </c>
      <c r="B1425">
        <v>264.68932685113401</v>
      </c>
      <c r="C1425">
        <v>275.951607843006</v>
      </c>
      <c r="D1425">
        <v>257.997937818065</v>
      </c>
      <c r="E1425">
        <v>269.55273225308798</v>
      </c>
      <c r="F1425">
        <v>264.456802099475</v>
      </c>
      <c r="G1425">
        <v>274.64432330704801</v>
      </c>
      <c r="H1425">
        <v>262.14018482273201</v>
      </c>
      <c r="I1425">
        <v>265.85756137579602</v>
      </c>
      <c r="J1425">
        <v>267.10539554275101</v>
      </c>
      <c r="K1425">
        <v>269.70048010876002</v>
      </c>
      <c r="L1425">
        <v>269.30836882464303</v>
      </c>
      <c r="M1425">
        <v>266.671875294541</v>
      </c>
      <c r="N1425">
        <v>266.10930066027299</v>
      </c>
      <c r="O1425">
        <v>269.77171729826898</v>
      </c>
      <c r="P1425">
        <v>271.014323827032</v>
      </c>
      <c r="Q1425">
        <v>256.33843704491699</v>
      </c>
      <c r="R1425">
        <v>289.30475143222299</v>
      </c>
      <c r="S1425">
        <v>310.93422827070299</v>
      </c>
      <c r="T1425">
        <v>303.213395273868</v>
      </c>
      <c r="U1425">
        <v>288.17784999300102</v>
      </c>
      <c r="V1425">
        <v>281.26140689399801</v>
      </c>
      <c r="W1425">
        <v>270.74423189494399</v>
      </c>
      <c r="X1425">
        <v>275.82568335227501</v>
      </c>
      <c r="Y1425">
        <v>299.01811306644601</v>
      </c>
      <c r="Z1425">
        <v>300.49780479157897</v>
      </c>
      <c r="AA1425">
        <v>313.21800568873601</v>
      </c>
      <c r="AB1425">
        <v>339.50390503454901</v>
      </c>
      <c r="AC1425">
        <v>378.374556390853</v>
      </c>
      <c r="AD1425">
        <v>432.48435356310102</v>
      </c>
      <c r="AE1425">
        <v>489.84622064320899</v>
      </c>
      <c r="AF1425">
        <v>612.21618177936898</v>
      </c>
      <c r="AG1425">
        <v>725.80324538091497</v>
      </c>
      <c r="AH1425">
        <v>890.81696455598706</v>
      </c>
      <c r="AI1425">
        <v>1195.29133031929</v>
      </c>
      <c r="AJ1425">
        <v>1473.8755246057899</v>
      </c>
      <c r="AK1425">
        <v>1712.12223158091</v>
      </c>
      <c r="AL1425">
        <v>2036.49322524426</v>
      </c>
      <c r="AM1425">
        <v>2271.0340512470898</v>
      </c>
      <c r="AN1425">
        <v>2655.7011744196998</v>
      </c>
      <c r="AO1425">
        <v>3022.9060003132799</v>
      </c>
      <c r="AP1425">
        <v>2730.1552973538301</v>
      </c>
      <c r="AQ1425">
        <v>2892.7452480728998</v>
      </c>
      <c r="AR1425">
        <v>2581.25600717317</v>
      </c>
      <c r="AS1425">
        <v>2069.0814059289901</v>
      </c>
      <c r="AT1425">
        <v>1318.64780910334</v>
      </c>
      <c r="AU1425">
        <v>623.78737305279799</v>
      </c>
      <c r="AV1425">
        <v>340.473397362051</v>
      </c>
      <c r="AW1425">
        <v>306.62685290613598</v>
      </c>
      <c r="AX1425">
        <v>297.14442334683798</v>
      </c>
      <c r="AY1425">
        <v>285.84130938929701</v>
      </c>
      <c r="AZ1425">
        <v>279.99504491422698</v>
      </c>
      <c r="BA1425">
        <v>283.16798250658098</v>
      </c>
      <c r="BB1425">
        <v>280.19243813038003</v>
      </c>
      <c r="BC1425">
        <v>278.271758432431</v>
      </c>
      <c r="BD1425">
        <v>272.14788417937501</v>
      </c>
      <c r="BE1425">
        <v>275.26757749568299</v>
      </c>
      <c r="BF1425">
        <v>276.49719598276101</v>
      </c>
      <c r="BG1425">
        <v>275.15050104970197</v>
      </c>
      <c r="BH1425">
        <v>268.60115396862301</v>
      </c>
      <c r="BI1425">
        <v>271.54356533032899</v>
      </c>
      <c r="BJ1425">
        <v>276.64688902475302</v>
      </c>
      <c r="BK1425">
        <v>277.55698200384802</v>
      </c>
      <c r="BL1425">
        <v>270.72724625746503</v>
      </c>
      <c r="BM1425">
        <v>269.34908016661802</v>
      </c>
      <c r="BN1425">
        <v>293.06267920099998</v>
      </c>
      <c r="BO1425">
        <v>312.607333995879</v>
      </c>
      <c r="BP1425">
        <v>271.53411830172303</v>
      </c>
      <c r="BQ1425">
        <v>268.58916985170498</v>
      </c>
      <c r="BR1425">
        <v>274.53795514041701</v>
      </c>
      <c r="BS1425">
        <v>281.86998668652302</v>
      </c>
      <c r="BT1425">
        <v>274.288306513061</v>
      </c>
      <c r="BU1425">
        <v>264.41487021355101</v>
      </c>
      <c r="BV1425">
        <v>268.26511661779301</v>
      </c>
      <c r="BW1425">
        <v>279.197434809208</v>
      </c>
      <c r="BX1425">
        <v>270.64611161641</v>
      </c>
      <c r="BY1425">
        <v>259.423532575065</v>
      </c>
      <c r="BZ1425">
        <v>267.36129313804099</v>
      </c>
      <c r="CA1425">
        <v>273.25732703603001</v>
      </c>
      <c r="CB1425">
        <v>268.789204449914</v>
      </c>
      <c r="CC1425">
        <v>272.744172934598</v>
      </c>
      <c r="CD1425">
        <v>267.620008601319</v>
      </c>
    </row>
    <row r="1426" spans="1:82" x14ac:dyDescent="0.25">
      <c r="A1426">
        <v>342.21628838451198</v>
      </c>
      <c r="B1426">
        <v>264.43174231921699</v>
      </c>
      <c r="C1426">
        <v>274.49285697712298</v>
      </c>
      <c r="D1426">
        <v>258.94049750088197</v>
      </c>
      <c r="E1426">
        <v>269.03365358823697</v>
      </c>
      <c r="F1426">
        <v>265.14470151920699</v>
      </c>
      <c r="G1426">
        <v>273.67308433276298</v>
      </c>
      <c r="H1426">
        <v>262.12053205731598</v>
      </c>
      <c r="I1426">
        <v>266.70275232146798</v>
      </c>
      <c r="J1426">
        <v>268.88350573218997</v>
      </c>
      <c r="K1426">
        <v>269.22528319769299</v>
      </c>
      <c r="L1426">
        <v>269.41280936370998</v>
      </c>
      <c r="M1426">
        <v>268.39577486049399</v>
      </c>
      <c r="N1426">
        <v>266.65483043225498</v>
      </c>
      <c r="O1426">
        <v>269.73540521394102</v>
      </c>
      <c r="P1426">
        <v>272.21450678732901</v>
      </c>
      <c r="Q1426">
        <v>258.28406619979302</v>
      </c>
      <c r="R1426">
        <v>289.35906585237001</v>
      </c>
      <c r="S1426">
        <v>310.960484923134</v>
      </c>
      <c r="T1426">
        <v>301.31837079828</v>
      </c>
      <c r="U1426">
        <v>288.86354258991003</v>
      </c>
      <c r="V1426">
        <v>281.46194784096599</v>
      </c>
      <c r="W1426">
        <v>270.38352975290098</v>
      </c>
      <c r="X1426">
        <v>275.02944561833999</v>
      </c>
      <c r="Y1426">
        <v>297.91103440348502</v>
      </c>
      <c r="Z1426">
        <v>299.47253767940902</v>
      </c>
      <c r="AA1426">
        <v>310.81040716152398</v>
      </c>
      <c r="AB1426">
        <v>340.01453134824197</v>
      </c>
      <c r="AC1426">
        <v>380.79993588796901</v>
      </c>
      <c r="AD1426">
        <v>434.5506851559</v>
      </c>
      <c r="AE1426">
        <v>491.77627868407598</v>
      </c>
      <c r="AF1426">
        <v>614.84852490638798</v>
      </c>
      <c r="AG1426">
        <v>728.10023050438201</v>
      </c>
      <c r="AH1426">
        <v>893.25275812856501</v>
      </c>
      <c r="AI1426">
        <v>1205.2315462061199</v>
      </c>
      <c r="AJ1426">
        <v>1480.6600525081301</v>
      </c>
      <c r="AK1426">
        <v>1721.3450065336201</v>
      </c>
      <c r="AL1426">
        <v>2047.2393376008899</v>
      </c>
      <c r="AM1426">
        <v>2281.88160814507</v>
      </c>
      <c r="AN1426">
        <v>2670.28195593074</v>
      </c>
      <c r="AO1426">
        <v>3041.7770292321202</v>
      </c>
      <c r="AP1426">
        <v>2745.3511832189001</v>
      </c>
      <c r="AQ1426">
        <v>2913.49631261474</v>
      </c>
      <c r="AR1426">
        <v>2596.26232569284</v>
      </c>
      <c r="AS1426">
        <v>2080.74286760824</v>
      </c>
      <c r="AT1426">
        <v>1325.98197393173</v>
      </c>
      <c r="AU1426">
        <v>627.71611367411504</v>
      </c>
      <c r="AV1426">
        <v>338.94122729441199</v>
      </c>
      <c r="AW1426">
        <v>307.57781065022101</v>
      </c>
      <c r="AX1426">
        <v>295.41869248436097</v>
      </c>
      <c r="AY1426">
        <v>286.51244284336298</v>
      </c>
      <c r="AZ1426">
        <v>279.75468105229299</v>
      </c>
      <c r="BA1426">
        <v>283.25949076587102</v>
      </c>
      <c r="BB1426">
        <v>278.32174112832303</v>
      </c>
      <c r="BC1426">
        <v>279.139673516681</v>
      </c>
      <c r="BD1426">
        <v>271.68921018235301</v>
      </c>
      <c r="BE1426">
        <v>274.490568734188</v>
      </c>
      <c r="BF1426">
        <v>278.066942833974</v>
      </c>
      <c r="BG1426">
        <v>275.33449437630998</v>
      </c>
      <c r="BH1426">
        <v>270.31024481374698</v>
      </c>
      <c r="BI1426">
        <v>271.602297823816</v>
      </c>
      <c r="BJ1426">
        <v>276.34275671709599</v>
      </c>
      <c r="BK1426">
        <v>278.00553832219998</v>
      </c>
      <c r="BL1426">
        <v>272.25076342265999</v>
      </c>
      <c r="BM1426">
        <v>269.12906103435103</v>
      </c>
      <c r="BN1426">
        <v>294.21582672908698</v>
      </c>
      <c r="BO1426">
        <v>313.72899003328399</v>
      </c>
      <c r="BP1426">
        <v>272.93170335754201</v>
      </c>
      <c r="BQ1426">
        <v>267.75769759649802</v>
      </c>
      <c r="BR1426">
        <v>273.673627232603</v>
      </c>
      <c r="BS1426">
        <v>276.96234671316699</v>
      </c>
      <c r="BT1426">
        <v>275.33725259101402</v>
      </c>
      <c r="BU1426">
        <v>263.71561214458598</v>
      </c>
      <c r="BV1426">
        <v>267.85425778115399</v>
      </c>
      <c r="BW1426">
        <v>279.56518853595799</v>
      </c>
      <c r="BX1426">
        <v>269.20415680987799</v>
      </c>
      <c r="BY1426">
        <v>258.72436875907198</v>
      </c>
      <c r="BZ1426">
        <v>267.633940344405</v>
      </c>
      <c r="CA1426">
        <v>271.44753408781497</v>
      </c>
      <c r="CB1426">
        <v>270.46061468167699</v>
      </c>
      <c r="CC1426">
        <v>270.40829572785202</v>
      </c>
      <c r="CD1426">
        <v>267.11922766600298</v>
      </c>
    </row>
    <row r="1427" spans="1:82" x14ac:dyDescent="0.25">
      <c r="A1427">
        <v>342.45660881174899</v>
      </c>
      <c r="B1427">
        <v>266.92121601101098</v>
      </c>
      <c r="C1427">
        <v>273.09483417051803</v>
      </c>
      <c r="D1427">
        <v>263.74679889689099</v>
      </c>
      <c r="E1427">
        <v>269.80175160935403</v>
      </c>
      <c r="F1427">
        <v>268.41608607663102</v>
      </c>
      <c r="G1427">
        <v>273.610442461437</v>
      </c>
      <c r="H1427">
        <v>262.46054442179599</v>
      </c>
      <c r="I1427">
        <v>268.31880920147103</v>
      </c>
      <c r="J1427">
        <v>271.79649524818501</v>
      </c>
      <c r="K1427">
        <v>269.25540252565901</v>
      </c>
      <c r="L1427">
        <v>270.35726406415</v>
      </c>
      <c r="M1427">
        <v>274.03019876659903</v>
      </c>
      <c r="N1427">
        <v>266.43466734273301</v>
      </c>
      <c r="O1427">
        <v>272.49829356910999</v>
      </c>
      <c r="P1427">
        <v>272.36646454422697</v>
      </c>
      <c r="Q1427">
        <v>262.01491376473302</v>
      </c>
      <c r="R1427">
        <v>287.14121498930803</v>
      </c>
      <c r="S1427">
        <v>310.150902576639</v>
      </c>
      <c r="T1427">
        <v>301.02485395444199</v>
      </c>
      <c r="U1427">
        <v>292.66878467076901</v>
      </c>
      <c r="V1427">
        <v>281.45148805999901</v>
      </c>
      <c r="W1427">
        <v>271.83142524883101</v>
      </c>
      <c r="X1427">
        <v>274.509632441478</v>
      </c>
      <c r="Y1427">
        <v>295.40450321761199</v>
      </c>
      <c r="Z1427">
        <v>297.13617420583898</v>
      </c>
      <c r="AA1427">
        <v>310.33773779420699</v>
      </c>
      <c r="AB1427">
        <v>337.98344980488798</v>
      </c>
      <c r="AC1427">
        <v>379.51987945431398</v>
      </c>
      <c r="AD1427">
        <v>434.615859190864</v>
      </c>
      <c r="AE1427">
        <v>494.38878457171398</v>
      </c>
      <c r="AF1427">
        <v>608.75215995388203</v>
      </c>
      <c r="AG1427">
        <v>720.21162151618603</v>
      </c>
      <c r="AH1427">
        <v>878.93294111849298</v>
      </c>
      <c r="AI1427">
        <v>1189.4053572640501</v>
      </c>
      <c r="AJ1427">
        <v>1459.3513768738001</v>
      </c>
      <c r="AK1427">
        <v>1699.23161276012</v>
      </c>
      <c r="AL1427">
        <v>1998.11857687013</v>
      </c>
      <c r="AM1427">
        <v>2233.8626307692998</v>
      </c>
      <c r="AN1427">
        <v>2598.6416925541698</v>
      </c>
      <c r="AO1427">
        <v>2962.8617103894699</v>
      </c>
      <c r="AP1427">
        <v>2631.7660570837202</v>
      </c>
      <c r="AQ1427">
        <v>2818.6155359147701</v>
      </c>
      <c r="AR1427">
        <v>2522.0617997780801</v>
      </c>
      <c r="AS1427">
        <v>2018.0553323909601</v>
      </c>
      <c r="AT1427">
        <v>1297.0643153748999</v>
      </c>
      <c r="AU1427">
        <v>620.15826100932998</v>
      </c>
      <c r="AV1427">
        <v>335.47409433037802</v>
      </c>
      <c r="AW1427">
        <v>306.87489746199702</v>
      </c>
      <c r="AX1427">
        <v>291.47329722478997</v>
      </c>
      <c r="AY1427">
        <v>288.66674490189303</v>
      </c>
      <c r="AZ1427">
        <v>277.54260023319301</v>
      </c>
      <c r="BA1427">
        <v>283.38552364422702</v>
      </c>
      <c r="BB1427">
        <v>275.69089778919499</v>
      </c>
      <c r="BC1427">
        <v>281.98309610259003</v>
      </c>
      <c r="BD1427">
        <v>271.75463564643701</v>
      </c>
      <c r="BE1427">
        <v>274.42767721243803</v>
      </c>
      <c r="BF1427">
        <v>278.629406953265</v>
      </c>
      <c r="BG1427">
        <v>274.661908085851</v>
      </c>
      <c r="BH1427">
        <v>273.24546853298102</v>
      </c>
      <c r="BI1427">
        <v>270.077672575392</v>
      </c>
      <c r="BJ1427">
        <v>275.94262885588898</v>
      </c>
      <c r="BK1427">
        <v>278.67253433915602</v>
      </c>
      <c r="BL1427">
        <v>270.64321891226098</v>
      </c>
      <c r="BM1427">
        <v>268.05133860209702</v>
      </c>
      <c r="BN1427">
        <v>297.03828279341201</v>
      </c>
      <c r="BO1427">
        <v>317.04311471629399</v>
      </c>
      <c r="BP1427">
        <v>273.26366395917103</v>
      </c>
      <c r="BQ1427">
        <v>269.09571246197902</v>
      </c>
      <c r="BR1427">
        <v>272.32387542877098</v>
      </c>
      <c r="BS1427">
        <v>272.99536009351698</v>
      </c>
      <c r="BT1427">
        <v>273.908636944791</v>
      </c>
      <c r="BU1427">
        <v>264.98572693349303</v>
      </c>
      <c r="BV1427">
        <v>270.08592087184701</v>
      </c>
      <c r="BW1427">
        <v>281.87181019320502</v>
      </c>
      <c r="BX1427">
        <v>270.26964401740202</v>
      </c>
      <c r="BY1427">
        <v>259.79506143950198</v>
      </c>
      <c r="BZ1427">
        <v>268.16324252666601</v>
      </c>
      <c r="CA1427">
        <v>270.35852350457498</v>
      </c>
      <c r="CB1427">
        <v>273.32894296695201</v>
      </c>
      <c r="CC1427">
        <v>266.22337097252802</v>
      </c>
      <c r="CD1427">
        <v>264.70503247358999</v>
      </c>
    </row>
    <row r="1428" spans="1:82" x14ac:dyDescent="0.25">
      <c r="A1428">
        <v>342.69692923898498</v>
      </c>
      <c r="B1428">
        <v>268.16725187650098</v>
      </c>
      <c r="C1428">
        <v>274.56400360544001</v>
      </c>
      <c r="D1428">
        <v>263.27314216704201</v>
      </c>
      <c r="E1428">
        <v>270.35518330069101</v>
      </c>
      <c r="F1428">
        <v>268.941827235527</v>
      </c>
      <c r="G1428">
        <v>272.99160655923498</v>
      </c>
      <c r="H1428">
        <v>262.805167484305</v>
      </c>
      <c r="I1428">
        <v>268.29871578366198</v>
      </c>
      <c r="J1428">
        <v>271.42764960662402</v>
      </c>
      <c r="K1428">
        <v>269.77962827788701</v>
      </c>
      <c r="L1428">
        <v>270.97246477020599</v>
      </c>
      <c r="M1428">
        <v>274.66617150810202</v>
      </c>
      <c r="N1428">
        <v>263.73827893395901</v>
      </c>
      <c r="O1428">
        <v>272.16846004776602</v>
      </c>
      <c r="P1428">
        <v>272.86709288960401</v>
      </c>
      <c r="Q1428">
        <v>262.48680481489498</v>
      </c>
      <c r="R1428">
        <v>286.62235099188501</v>
      </c>
      <c r="S1428">
        <v>311.040441041669</v>
      </c>
      <c r="T1428">
        <v>302.51068708485599</v>
      </c>
      <c r="U1428">
        <v>292.49345393561498</v>
      </c>
      <c r="V1428">
        <v>282.089994110124</v>
      </c>
      <c r="W1428">
        <v>270.47347336150898</v>
      </c>
      <c r="X1428">
        <v>275.41338252171403</v>
      </c>
      <c r="Y1428">
        <v>295.50656984767897</v>
      </c>
      <c r="Z1428">
        <v>297.77990691959798</v>
      </c>
      <c r="AA1428">
        <v>310.82361890223501</v>
      </c>
      <c r="AB1428">
        <v>338.837129349051</v>
      </c>
      <c r="AC1428">
        <v>379.45514895921502</v>
      </c>
      <c r="AD1428">
        <v>437.93970939309298</v>
      </c>
      <c r="AE1428">
        <v>501.62496889986602</v>
      </c>
      <c r="AF1428">
        <v>612.27800838954295</v>
      </c>
      <c r="AG1428">
        <v>734.35040390318102</v>
      </c>
      <c r="AH1428">
        <v>893.26044435099504</v>
      </c>
      <c r="AI1428">
        <v>1220.8866690714301</v>
      </c>
      <c r="AJ1428">
        <v>1496.33307506812</v>
      </c>
      <c r="AK1428">
        <v>1756.4918431670001</v>
      </c>
      <c r="AL1428">
        <v>2070.30814278142</v>
      </c>
      <c r="AM1428">
        <v>2302.92605920387</v>
      </c>
      <c r="AN1428">
        <v>2687.16487889771</v>
      </c>
      <c r="AO1428">
        <v>3075.7202365278999</v>
      </c>
      <c r="AP1428">
        <v>2701.95938726024</v>
      </c>
      <c r="AQ1428">
        <v>2910.10808695998</v>
      </c>
      <c r="AR1428">
        <v>2600.1442683281498</v>
      </c>
      <c r="AS1428">
        <v>2071.9057259559399</v>
      </c>
      <c r="AT1428">
        <v>1325.39244494694</v>
      </c>
      <c r="AU1428">
        <v>625.11953230890299</v>
      </c>
      <c r="AV1428">
        <v>336.24821460474698</v>
      </c>
      <c r="AW1428">
        <v>307.254213020625</v>
      </c>
      <c r="AX1428">
        <v>292.15857550133302</v>
      </c>
      <c r="AY1428">
        <v>288.53852766204</v>
      </c>
      <c r="AZ1428">
        <v>278.15791658408699</v>
      </c>
      <c r="BA1428">
        <v>284.476460404222</v>
      </c>
      <c r="BB1428">
        <v>275.36708435647103</v>
      </c>
      <c r="BC1428">
        <v>282.43497214910099</v>
      </c>
      <c r="BD1428">
        <v>272.22471621646298</v>
      </c>
      <c r="BE1428">
        <v>274.13218928737598</v>
      </c>
      <c r="BF1428">
        <v>277.48626661046501</v>
      </c>
      <c r="BG1428">
        <v>273.18823687850698</v>
      </c>
      <c r="BH1428">
        <v>274.15241945278598</v>
      </c>
      <c r="BI1428">
        <v>267.47409879525202</v>
      </c>
      <c r="BJ1428">
        <v>273.88553706954701</v>
      </c>
      <c r="BK1428">
        <v>278.51626226593697</v>
      </c>
      <c r="BL1428">
        <v>268.78207363506101</v>
      </c>
      <c r="BM1428">
        <v>266.09233015148902</v>
      </c>
      <c r="BN1428">
        <v>297.13889180136499</v>
      </c>
      <c r="BO1428">
        <v>317.46146849903801</v>
      </c>
      <c r="BP1428">
        <v>273.553222373457</v>
      </c>
      <c r="BQ1428">
        <v>268.88261978558398</v>
      </c>
      <c r="BR1428">
        <v>272.47440667490002</v>
      </c>
      <c r="BS1428">
        <v>272.47219700676101</v>
      </c>
      <c r="BT1428">
        <v>273.37245300499399</v>
      </c>
      <c r="BU1428">
        <v>265.28778268002998</v>
      </c>
      <c r="BV1428">
        <v>270.31104666641801</v>
      </c>
      <c r="BW1428">
        <v>282.533058311074</v>
      </c>
      <c r="BX1428">
        <v>271.16153001218998</v>
      </c>
      <c r="BY1428">
        <v>259.52813699100898</v>
      </c>
      <c r="BZ1428">
        <v>268.15618986150201</v>
      </c>
      <c r="CA1428">
        <v>270.71183733802599</v>
      </c>
      <c r="CB1428">
        <v>273.39796261669397</v>
      </c>
      <c r="CC1428">
        <v>266.39463432532699</v>
      </c>
      <c r="CD1428">
        <v>263.87156624746302</v>
      </c>
    </row>
    <row r="1429" spans="1:82" x14ac:dyDescent="0.25">
      <c r="A1429">
        <v>342.93724966622102</v>
      </c>
      <c r="B1429">
        <v>273.27945549040402</v>
      </c>
      <c r="C1429">
        <v>280.593324259393</v>
      </c>
      <c r="D1429">
        <v>259.77462147643899</v>
      </c>
      <c r="E1429">
        <v>271.24371089705301</v>
      </c>
      <c r="F1429">
        <v>268.29217787242999</v>
      </c>
      <c r="G1429">
        <v>273.35944956705998</v>
      </c>
      <c r="H1429">
        <v>265.14590106038401</v>
      </c>
      <c r="I1429">
        <v>270.071788931789</v>
      </c>
      <c r="J1429">
        <v>269.25948012009297</v>
      </c>
      <c r="K1429">
        <v>272.186739310029</v>
      </c>
      <c r="L1429">
        <v>274.45556888328798</v>
      </c>
      <c r="M1429">
        <v>274.818595726198</v>
      </c>
      <c r="N1429">
        <v>260.89405277726399</v>
      </c>
      <c r="O1429">
        <v>267.99360021869097</v>
      </c>
      <c r="P1429">
        <v>274.22293921080001</v>
      </c>
      <c r="Q1429">
        <v>265.52999337830101</v>
      </c>
      <c r="R1429">
        <v>285.54749431835302</v>
      </c>
      <c r="S1429">
        <v>310.40283719636102</v>
      </c>
      <c r="T1429">
        <v>304.096749329396</v>
      </c>
      <c r="U1429">
        <v>289.66174563482099</v>
      </c>
      <c r="V1429">
        <v>281.404403798906</v>
      </c>
      <c r="W1429">
        <v>267.76721385290898</v>
      </c>
      <c r="X1429">
        <v>273.92183105850302</v>
      </c>
      <c r="Y1429">
        <v>293.58460789096301</v>
      </c>
      <c r="Z1429">
        <v>299.122107735302</v>
      </c>
      <c r="AA1429">
        <v>310.75562710111802</v>
      </c>
      <c r="AB1429">
        <v>337.75333646385297</v>
      </c>
      <c r="AC1429">
        <v>379.69805628664898</v>
      </c>
      <c r="AD1429">
        <v>438.100669656268</v>
      </c>
      <c r="AE1429">
        <v>499.53213857620898</v>
      </c>
      <c r="AF1429">
        <v>607.76093848446499</v>
      </c>
      <c r="AG1429">
        <v>734.40604494382603</v>
      </c>
      <c r="AH1429">
        <v>892.22772248083595</v>
      </c>
      <c r="AI1429">
        <v>1215.7502520379701</v>
      </c>
      <c r="AJ1429">
        <v>1486.9213048368299</v>
      </c>
      <c r="AK1429">
        <v>1749.8606022071899</v>
      </c>
      <c r="AL1429">
        <v>2062.4534643309698</v>
      </c>
      <c r="AM1429">
        <v>2289.6030532996901</v>
      </c>
      <c r="AN1429">
        <v>2672.6939784080901</v>
      </c>
      <c r="AO1429">
        <v>3059.8907840883599</v>
      </c>
      <c r="AP1429">
        <v>2686.0788525948701</v>
      </c>
      <c r="AQ1429">
        <v>2890.3951626497901</v>
      </c>
      <c r="AR1429">
        <v>2584.8242023069101</v>
      </c>
      <c r="AS1429">
        <v>2061.4888709183701</v>
      </c>
      <c r="AT1429">
        <v>1316.5471233487301</v>
      </c>
      <c r="AU1429">
        <v>621.526414109901</v>
      </c>
      <c r="AV1429">
        <v>336.28535475238402</v>
      </c>
      <c r="AW1429">
        <v>306.24539331339201</v>
      </c>
      <c r="AX1429">
        <v>292.04547964068502</v>
      </c>
      <c r="AY1429">
        <v>288.97299188523402</v>
      </c>
      <c r="AZ1429">
        <v>275.528710634665</v>
      </c>
      <c r="BA1429">
        <v>287.30080968477898</v>
      </c>
      <c r="BB1429">
        <v>275.56960625583201</v>
      </c>
      <c r="BC1429">
        <v>281.90268380134597</v>
      </c>
      <c r="BD1429">
        <v>272.43896380049102</v>
      </c>
      <c r="BE1429">
        <v>276.37652957192603</v>
      </c>
      <c r="BF1429">
        <v>276.54036333021003</v>
      </c>
      <c r="BG1429">
        <v>274.57888508711801</v>
      </c>
      <c r="BH1429">
        <v>275.54783194397697</v>
      </c>
      <c r="BI1429">
        <v>265.20310139581198</v>
      </c>
      <c r="BJ1429">
        <v>273.92218496586003</v>
      </c>
      <c r="BK1429">
        <v>279.31334377977498</v>
      </c>
      <c r="BL1429">
        <v>269.13702122396398</v>
      </c>
      <c r="BM1429">
        <v>265.87016998291199</v>
      </c>
      <c r="BN1429">
        <v>294.07455711951599</v>
      </c>
      <c r="BO1429">
        <v>316.71616125426101</v>
      </c>
      <c r="BP1429">
        <v>275.16273395723402</v>
      </c>
      <c r="BQ1429">
        <v>268.57051089551402</v>
      </c>
      <c r="BR1429">
        <v>274.49972807924098</v>
      </c>
      <c r="BS1429">
        <v>269.38845453821699</v>
      </c>
      <c r="BT1429">
        <v>273.87539868246</v>
      </c>
      <c r="BU1429">
        <v>266.44751547536703</v>
      </c>
      <c r="BV1429">
        <v>271.32538410299998</v>
      </c>
      <c r="BW1429">
        <v>282.28344453523698</v>
      </c>
      <c r="BX1429">
        <v>274.28321012655903</v>
      </c>
      <c r="BY1429">
        <v>259.03628868910499</v>
      </c>
      <c r="BZ1429">
        <v>269.58555825824601</v>
      </c>
      <c r="CA1429">
        <v>274.53128952309902</v>
      </c>
      <c r="CB1429">
        <v>272.82120008542302</v>
      </c>
      <c r="CC1429">
        <v>266.08320686610898</v>
      </c>
      <c r="CD1429">
        <v>261.75736235459698</v>
      </c>
    </row>
    <row r="1430" spans="1:82" x14ac:dyDescent="0.25">
      <c r="A1430">
        <v>343.17757009345701</v>
      </c>
      <c r="B1430">
        <v>273.19810488837902</v>
      </c>
      <c r="C1430">
        <v>281.89010428543702</v>
      </c>
      <c r="D1430">
        <v>261.59220064008002</v>
      </c>
      <c r="E1430">
        <v>273.596306728755</v>
      </c>
      <c r="F1430">
        <v>266.723209139326</v>
      </c>
      <c r="G1430">
        <v>272.26983194865602</v>
      </c>
      <c r="H1430">
        <v>267.25703421822601</v>
      </c>
      <c r="I1430">
        <v>271.280360160898</v>
      </c>
      <c r="J1430">
        <v>268.80409532923898</v>
      </c>
      <c r="K1430">
        <v>271.538830420755</v>
      </c>
      <c r="L1430">
        <v>273.27566037996797</v>
      </c>
      <c r="M1430">
        <v>276.66909473877701</v>
      </c>
      <c r="N1430">
        <v>261.652801726615</v>
      </c>
      <c r="O1430">
        <v>269.94112280006902</v>
      </c>
      <c r="P1430">
        <v>275.714019125052</v>
      </c>
      <c r="Q1430">
        <v>265.71535851330202</v>
      </c>
      <c r="R1430">
        <v>284.77662772024502</v>
      </c>
      <c r="S1430">
        <v>310.67194966858</v>
      </c>
      <c r="T1430">
        <v>302.069328685887</v>
      </c>
      <c r="U1430">
        <v>288.52680196059902</v>
      </c>
      <c r="V1430">
        <v>280.43614359936299</v>
      </c>
      <c r="W1430">
        <v>271.16375365168602</v>
      </c>
      <c r="X1430">
        <v>273.97119892544202</v>
      </c>
      <c r="Y1430">
        <v>294.50615085996702</v>
      </c>
      <c r="Z1430">
        <v>300.11670240001803</v>
      </c>
      <c r="AA1430">
        <v>310.87003527888697</v>
      </c>
      <c r="AB1430">
        <v>337.87820494036202</v>
      </c>
      <c r="AC1430">
        <v>378.80470170006203</v>
      </c>
      <c r="AD1430">
        <v>430.80125719019497</v>
      </c>
      <c r="AE1430">
        <v>495.08249116536302</v>
      </c>
      <c r="AF1430">
        <v>600.15432621364698</v>
      </c>
      <c r="AG1430">
        <v>722.37334269392204</v>
      </c>
      <c r="AH1430">
        <v>876.70252648772896</v>
      </c>
      <c r="AI1430">
        <v>1194.9904047257601</v>
      </c>
      <c r="AJ1430">
        <v>1451.6256301736501</v>
      </c>
      <c r="AK1430">
        <v>1703.5844356207799</v>
      </c>
      <c r="AL1430">
        <v>2008.93992407527</v>
      </c>
      <c r="AM1430">
        <v>2216.46554420438</v>
      </c>
      <c r="AN1430">
        <v>2584.5250803322501</v>
      </c>
      <c r="AO1430">
        <v>2955.3933075341001</v>
      </c>
      <c r="AP1430">
        <v>2568.47443060664</v>
      </c>
      <c r="AQ1430">
        <v>2802.2332723200798</v>
      </c>
      <c r="AR1430">
        <v>2495.6666579616899</v>
      </c>
      <c r="AS1430">
        <v>2005.0100924222399</v>
      </c>
      <c r="AT1430">
        <v>1283.2452388649799</v>
      </c>
      <c r="AU1430">
        <v>614.29497217508799</v>
      </c>
      <c r="AV1430">
        <v>335.61836382102501</v>
      </c>
      <c r="AW1430">
        <v>306.14436340535002</v>
      </c>
      <c r="AX1430">
        <v>290.61726535672</v>
      </c>
      <c r="AY1430">
        <v>290.549693535269</v>
      </c>
      <c r="AZ1430">
        <v>272.452269827593</v>
      </c>
      <c r="BA1430">
        <v>287.94960833071002</v>
      </c>
      <c r="BB1430">
        <v>274.35022114794702</v>
      </c>
      <c r="BC1430">
        <v>280.94499251230599</v>
      </c>
      <c r="BD1430">
        <v>274.32106351008002</v>
      </c>
      <c r="BE1430">
        <v>277.20432098998998</v>
      </c>
      <c r="BF1430">
        <v>274.35754831323197</v>
      </c>
      <c r="BG1430">
        <v>273.70399583784598</v>
      </c>
      <c r="BH1430">
        <v>274.74091731439597</v>
      </c>
      <c r="BI1430">
        <v>265.65885956371801</v>
      </c>
      <c r="BJ1430">
        <v>273.70688820760898</v>
      </c>
      <c r="BK1430">
        <v>278.51839084288099</v>
      </c>
      <c r="BL1430">
        <v>272.02347931667299</v>
      </c>
      <c r="BM1430">
        <v>267.77640071507898</v>
      </c>
      <c r="BN1430">
        <v>294.66356933294901</v>
      </c>
      <c r="BO1430">
        <v>316.81741000988802</v>
      </c>
      <c r="BP1430">
        <v>275.53907350058898</v>
      </c>
      <c r="BQ1430">
        <v>267.61926205521303</v>
      </c>
      <c r="BR1430">
        <v>277.77228051230298</v>
      </c>
      <c r="BS1430">
        <v>270.62937964800898</v>
      </c>
      <c r="BT1430">
        <v>276.42961859041401</v>
      </c>
      <c r="BU1430">
        <v>266.81291192518501</v>
      </c>
      <c r="BV1430">
        <v>271.59004873427801</v>
      </c>
      <c r="BW1430">
        <v>278.62630679722901</v>
      </c>
      <c r="BX1430">
        <v>275.18282494367998</v>
      </c>
      <c r="BY1430">
        <v>261.05347313476801</v>
      </c>
      <c r="BZ1430">
        <v>271.20255314450498</v>
      </c>
      <c r="CA1430">
        <v>276.90774496379402</v>
      </c>
      <c r="CB1430">
        <v>273.600906296093</v>
      </c>
      <c r="CC1430">
        <v>264.58821270118801</v>
      </c>
      <c r="CD1430">
        <v>264.74361506270498</v>
      </c>
    </row>
    <row r="1431" spans="1:82" x14ac:dyDescent="0.25">
      <c r="A1431">
        <v>343.41789052069402</v>
      </c>
      <c r="B1431">
        <v>268.888099623161</v>
      </c>
      <c r="C1431">
        <v>277.55457976989101</v>
      </c>
      <c r="D1431">
        <v>264.306168192911</v>
      </c>
      <c r="E1431">
        <v>269.62437994427103</v>
      </c>
      <c r="F1431">
        <v>262.24226946451103</v>
      </c>
      <c r="G1431">
        <v>266.79302584731499</v>
      </c>
      <c r="H1431">
        <v>262.31218654607</v>
      </c>
      <c r="I1431">
        <v>268.088011781516</v>
      </c>
      <c r="J1431">
        <v>264.70209485897499</v>
      </c>
      <c r="K1431">
        <v>270.16536698666698</v>
      </c>
      <c r="L1431">
        <v>269.46317642355598</v>
      </c>
      <c r="M1431">
        <v>274.69144751621599</v>
      </c>
      <c r="N1431">
        <v>263.35750069960199</v>
      </c>
      <c r="O1431">
        <v>267.99172060677699</v>
      </c>
      <c r="P1431">
        <v>277.13340541489799</v>
      </c>
      <c r="Q1431">
        <v>267.39128851808402</v>
      </c>
      <c r="R1431">
        <v>286.51855514478802</v>
      </c>
      <c r="S1431">
        <v>310.523835917996</v>
      </c>
      <c r="T1431">
        <v>303.56068458134899</v>
      </c>
      <c r="U1431">
        <v>289.69202776920201</v>
      </c>
      <c r="V1431">
        <v>281.77052634666398</v>
      </c>
      <c r="W1431">
        <v>270.36550152599898</v>
      </c>
      <c r="X1431">
        <v>276.96929526055499</v>
      </c>
      <c r="Y1431">
        <v>293.49355708018498</v>
      </c>
      <c r="Z1431">
        <v>297.29404180954299</v>
      </c>
      <c r="AA1431">
        <v>311.10888577200802</v>
      </c>
      <c r="AB1431">
        <v>338.843226784725</v>
      </c>
      <c r="AC1431">
        <v>381.01866348060599</v>
      </c>
      <c r="AD1431">
        <v>428.780837051802</v>
      </c>
      <c r="AE1431">
        <v>495.08672920980501</v>
      </c>
      <c r="AF1431">
        <v>598.86066792700603</v>
      </c>
      <c r="AG1431">
        <v>728.90709588396999</v>
      </c>
      <c r="AH1431">
        <v>889.72736508500702</v>
      </c>
      <c r="AI1431">
        <v>1215.988239001</v>
      </c>
      <c r="AJ1431">
        <v>1486.82367679295</v>
      </c>
      <c r="AK1431">
        <v>1753.5863091082399</v>
      </c>
      <c r="AL1431">
        <v>2086.7267909217899</v>
      </c>
      <c r="AM1431">
        <v>2314.8939775796298</v>
      </c>
      <c r="AN1431">
        <v>2726.28947471538</v>
      </c>
      <c r="AO1431">
        <v>3104.1481791976298</v>
      </c>
      <c r="AP1431">
        <v>2711.5766958947602</v>
      </c>
      <c r="AQ1431">
        <v>2894.5772937292199</v>
      </c>
      <c r="AR1431">
        <v>2555.9579936605101</v>
      </c>
      <c r="AS1431">
        <v>2048.9636682385599</v>
      </c>
      <c r="AT1431">
        <v>1293.28830379641</v>
      </c>
      <c r="AU1431">
        <v>612.08789086141599</v>
      </c>
      <c r="AV1431">
        <v>334.30639452537503</v>
      </c>
      <c r="AW1431">
        <v>304.75846141309597</v>
      </c>
      <c r="AX1431">
        <v>291.20685159825399</v>
      </c>
      <c r="AY1431">
        <v>290.36920651697801</v>
      </c>
      <c r="AZ1431">
        <v>275.48674812850902</v>
      </c>
      <c r="BA1431">
        <v>285.411046459202</v>
      </c>
      <c r="BB1431">
        <v>275.29033140402299</v>
      </c>
      <c r="BC1431">
        <v>278.55063962072501</v>
      </c>
      <c r="BD1431">
        <v>273.41188693797602</v>
      </c>
      <c r="BE1431">
        <v>275.07838643189098</v>
      </c>
      <c r="BF1431">
        <v>274.46482661325899</v>
      </c>
      <c r="BG1431">
        <v>273.190045331421</v>
      </c>
      <c r="BH1431">
        <v>272.95479171717699</v>
      </c>
      <c r="BI1431">
        <v>267.84862554689403</v>
      </c>
      <c r="BJ1431">
        <v>269.99945826248302</v>
      </c>
      <c r="BK1431">
        <v>276.86105273217203</v>
      </c>
      <c r="BL1431">
        <v>273.89369549000202</v>
      </c>
      <c r="BM1431">
        <v>268.05850738491</v>
      </c>
      <c r="BN1431">
        <v>294.34571274339498</v>
      </c>
      <c r="BO1431">
        <v>318.11104223684703</v>
      </c>
      <c r="BP1431">
        <v>272.84982327931698</v>
      </c>
      <c r="BQ1431">
        <v>269.79486020498501</v>
      </c>
      <c r="BR1431">
        <v>272.00782830140503</v>
      </c>
      <c r="BS1431">
        <v>268.32124988519598</v>
      </c>
      <c r="BT1431">
        <v>270.50190227303801</v>
      </c>
      <c r="BU1431">
        <v>267.37340581840698</v>
      </c>
      <c r="BV1431">
        <v>268.422109233291</v>
      </c>
      <c r="BW1431">
        <v>271.14547973876103</v>
      </c>
      <c r="BX1431">
        <v>271.61688344292099</v>
      </c>
      <c r="BY1431">
        <v>260.41789051358398</v>
      </c>
      <c r="BZ1431">
        <v>265.36806666659197</v>
      </c>
      <c r="CA1431">
        <v>277.20429170269898</v>
      </c>
      <c r="CB1431">
        <v>271.37278005697698</v>
      </c>
      <c r="CC1431">
        <v>259.636356092884</v>
      </c>
      <c r="CD1431">
        <v>265.78896255777801</v>
      </c>
    </row>
    <row r="1432" spans="1:82" x14ac:dyDescent="0.25">
      <c r="A1432">
        <v>343.65821094793</v>
      </c>
      <c r="B1432">
        <v>269.55766598171601</v>
      </c>
      <c r="C1432">
        <v>278.47286431179202</v>
      </c>
      <c r="D1432">
        <v>267.89028034418101</v>
      </c>
      <c r="E1432">
        <v>270.74008977179398</v>
      </c>
      <c r="F1432">
        <v>261.44631321953102</v>
      </c>
      <c r="G1432">
        <v>262.92426121690602</v>
      </c>
      <c r="H1432">
        <v>263.72150208752799</v>
      </c>
      <c r="I1432">
        <v>267.72462431048001</v>
      </c>
      <c r="J1432">
        <v>263.12491189438401</v>
      </c>
      <c r="K1432">
        <v>273.44600253043802</v>
      </c>
      <c r="L1432">
        <v>270.59815952113598</v>
      </c>
      <c r="M1432">
        <v>274.653791571076</v>
      </c>
      <c r="N1432">
        <v>264.89988208371102</v>
      </c>
      <c r="O1432">
        <v>268.64440842853998</v>
      </c>
      <c r="P1432">
        <v>281.15648882225202</v>
      </c>
      <c r="Q1432">
        <v>268.75367612788301</v>
      </c>
      <c r="R1432">
        <v>285.45462675601499</v>
      </c>
      <c r="S1432">
        <v>311.62000232552703</v>
      </c>
      <c r="T1432">
        <v>304.98704309722899</v>
      </c>
      <c r="U1432">
        <v>288.21198370038798</v>
      </c>
      <c r="V1432">
        <v>285.17984699249399</v>
      </c>
      <c r="W1432">
        <v>269.88223907896599</v>
      </c>
      <c r="X1432">
        <v>280.01234532633998</v>
      </c>
      <c r="Y1432">
        <v>291.49610868527299</v>
      </c>
      <c r="Z1432">
        <v>296.90461322441399</v>
      </c>
      <c r="AA1432">
        <v>308.979854259462</v>
      </c>
      <c r="AB1432">
        <v>340.05416725065697</v>
      </c>
      <c r="AC1432">
        <v>378.28404702066803</v>
      </c>
      <c r="AD1432">
        <v>426.08865003727698</v>
      </c>
      <c r="AE1432">
        <v>497.28649805555</v>
      </c>
      <c r="AF1432">
        <v>598.97861817595503</v>
      </c>
      <c r="AG1432">
        <v>729.75638956349997</v>
      </c>
      <c r="AH1432">
        <v>887.78516149703296</v>
      </c>
      <c r="AI1432">
        <v>1212.38446283855</v>
      </c>
      <c r="AJ1432">
        <v>1482.60704718292</v>
      </c>
      <c r="AK1432">
        <v>1748.89625438596</v>
      </c>
      <c r="AL1432">
        <v>2079.73950666766</v>
      </c>
      <c r="AM1432">
        <v>2306.3589290237101</v>
      </c>
      <c r="AN1432">
        <v>2717.6698098064198</v>
      </c>
      <c r="AO1432">
        <v>3098.6223585668999</v>
      </c>
      <c r="AP1432">
        <v>2707.4509536713199</v>
      </c>
      <c r="AQ1432">
        <v>2889.7334770607099</v>
      </c>
      <c r="AR1432">
        <v>2544.7824409929999</v>
      </c>
      <c r="AS1432">
        <v>2042.6030988264299</v>
      </c>
      <c r="AT1432">
        <v>1290.5675368352099</v>
      </c>
      <c r="AU1432">
        <v>609.99227467268599</v>
      </c>
      <c r="AV1432">
        <v>332.96113393842802</v>
      </c>
      <c r="AW1432">
        <v>307.20024643030303</v>
      </c>
      <c r="AX1432">
        <v>292.304220306822</v>
      </c>
      <c r="AY1432">
        <v>288.71220007042098</v>
      </c>
      <c r="AZ1432">
        <v>277.75911668121199</v>
      </c>
      <c r="BA1432">
        <v>283.99640177114497</v>
      </c>
      <c r="BB1432">
        <v>278.59840863528899</v>
      </c>
      <c r="BC1432">
        <v>279.48892477247301</v>
      </c>
      <c r="BD1432">
        <v>272.45217459998003</v>
      </c>
      <c r="BE1432">
        <v>272.40371377723898</v>
      </c>
      <c r="BF1432">
        <v>275.85981555042798</v>
      </c>
      <c r="BG1432">
        <v>272.96994839198402</v>
      </c>
      <c r="BH1432">
        <v>273.10854583327898</v>
      </c>
      <c r="BI1432">
        <v>268.20709432435302</v>
      </c>
      <c r="BJ1432">
        <v>269.620307487037</v>
      </c>
      <c r="BK1432">
        <v>275.30708296169598</v>
      </c>
      <c r="BL1432">
        <v>272.39063460552302</v>
      </c>
      <c r="BM1432">
        <v>269.00702077859103</v>
      </c>
      <c r="BN1432">
        <v>293.60961314955398</v>
      </c>
      <c r="BO1432">
        <v>315.736372542487</v>
      </c>
      <c r="BP1432">
        <v>273.358934474823</v>
      </c>
      <c r="BQ1432">
        <v>272.867549254035</v>
      </c>
      <c r="BR1432">
        <v>274.118448242726</v>
      </c>
      <c r="BS1432">
        <v>267.05975740353898</v>
      </c>
      <c r="BT1432">
        <v>271.86699532317499</v>
      </c>
      <c r="BU1432">
        <v>269.74302089490902</v>
      </c>
      <c r="BV1432">
        <v>268.511301791959</v>
      </c>
      <c r="BW1432">
        <v>269.31177183217898</v>
      </c>
      <c r="BX1432">
        <v>269.73897383213898</v>
      </c>
      <c r="BY1432">
        <v>259.99383915702799</v>
      </c>
      <c r="BZ1432">
        <v>265.90504167172799</v>
      </c>
      <c r="CA1432">
        <v>278.47826862299701</v>
      </c>
      <c r="CB1432">
        <v>273.59888087026701</v>
      </c>
      <c r="CC1432">
        <v>259.38636356783599</v>
      </c>
      <c r="CD1432">
        <v>268.13590342339802</v>
      </c>
    </row>
    <row r="1433" spans="1:82" x14ac:dyDescent="0.25">
      <c r="A1433">
        <v>343.89853137516599</v>
      </c>
      <c r="B1433">
        <v>269.51184031969098</v>
      </c>
      <c r="C1433">
        <v>276.00737987378</v>
      </c>
      <c r="D1433">
        <v>269.05360029987497</v>
      </c>
      <c r="E1433">
        <v>268.59267530506997</v>
      </c>
      <c r="F1433">
        <v>262.416535553573</v>
      </c>
      <c r="G1433">
        <v>262.71705190103597</v>
      </c>
      <c r="H1433">
        <v>263.30598470174698</v>
      </c>
      <c r="I1433">
        <v>268.71187935913002</v>
      </c>
      <c r="J1433">
        <v>260.61475771757301</v>
      </c>
      <c r="K1433">
        <v>272.80058180303899</v>
      </c>
      <c r="L1433">
        <v>272.13641304309999</v>
      </c>
      <c r="M1433">
        <v>275.73964862029698</v>
      </c>
      <c r="N1433">
        <v>262.98305591393199</v>
      </c>
      <c r="O1433">
        <v>268.41785067438701</v>
      </c>
      <c r="P1433">
        <v>280.898309475909</v>
      </c>
      <c r="Q1433">
        <v>270.02531906478299</v>
      </c>
      <c r="R1433">
        <v>285.61386805921501</v>
      </c>
      <c r="S1433">
        <v>312.15492636339701</v>
      </c>
      <c r="T1433">
        <v>305.623544491774</v>
      </c>
      <c r="U1433">
        <v>287.35156375509803</v>
      </c>
      <c r="V1433">
        <v>284.52692331653901</v>
      </c>
      <c r="W1433">
        <v>270.40186268435201</v>
      </c>
      <c r="X1433">
        <v>278.97688183744998</v>
      </c>
      <c r="Y1433">
        <v>289.45907587990399</v>
      </c>
      <c r="Z1433">
        <v>298.20609050287698</v>
      </c>
      <c r="AA1433">
        <v>310.57030152523703</v>
      </c>
      <c r="AB1433">
        <v>340.73946693237599</v>
      </c>
      <c r="AC1433">
        <v>376.99853409532398</v>
      </c>
      <c r="AD1433">
        <v>427.130049642649</v>
      </c>
      <c r="AE1433">
        <v>499.52594869691097</v>
      </c>
      <c r="AF1433">
        <v>600.24600592739603</v>
      </c>
      <c r="AG1433">
        <v>737.00172076456397</v>
      </c>
      <c r="AH1433">
        <v>894.41390070378395</v>
      </c>
      <c r="AI1433">
        <v>1225.36138803413</v>
      </c>
      <c r="AJ1433">
        <v>1494.6019596308299</v>
      </c>
      <c r="AK1433">
        <v>1764.7975257266701</v>
      </c>
      <c r="AL1433">
        <v>2100.4327652229399</v>
      </c>
      <c r="AM1433">
        <v>2325.43379309785</v>
      </c>
      <c r="AN1433">
        <v>2737.3694310841602</v>
      </c>
      <c r="AO1433">
        <v>3127.4763701562902</v>
      </c>
      <c r="AP1433">
        <v>2726.0208862815098</v>
      </c>
      <c r="AQ1433">
        <v>2920.40018953756</v>
      </c>
      <c r="AR1433">
        <v>2564.9351815955702</v>
      </c>
      <c r="AS1433">
        <v>2052.0815301469202</v>
      </c>
      <c r="AT1433">
        <v>1301.8849073804399</v>
      </c>
      <c r="AU1433">
        <v>612.57704915480599</v>
      </c>
      <c r="AV1433">
        <v>334.82765125775802</v>
      </c>
      <c r="AW1433">
        <v>306.19262081347</v>
      </c>
      <c r="AX1433">
        <v>290.94862198543899</v>
      </c>
      <c r="AY1433">
        <v>288.95279841272702</v>
      </c>
      <c r="AZ1433">
        <v>277.17567957306102</v>
      </c>
      <c r="BA1433">
        <v>282.49646556973403</v>
      </c>
      <c r="BB1433">
        <v>278.57026811287398</v>
      </c>
      <c r="BC1433">
        <v>278.76871286595798</v>
      </c>
      <c r="BD1433">
        <v>272.76027778698199</v>
      </c>
      <c r="BE1433">
        <v>270.54464768047097</v>
      </c>
      <c r="BF1433">
        <v>273.77634983868302</v>
      </c>
      <c r="BG1433">
        <v>271.59716484812401</v>
      </c>
      <c r="BH1433">
        <v>275.620598492444</v>
      </c>
      <c r="BI1433">
        <v>267.40429862875402</v>
      </c>
      <c r="BJ1433">
        <v>270.51560861570999</v>
      </c>
      <c r="BK1433">
        <v>276.88965220050198</v>
      </c>
      <c r="BL1433">
        <v>270.89046315320502</v>
      </c>
      <c r="BM1433">
        <v>270.25662008009499</v>
      </c>
      <c r="BN1433">
        <v>295.37368931203002</v>
      </c>
      <c r="BO1433">
        <v>317.101518920084</v>
      </c>
      <c r="BP1433">
        <v>274.84126755574198</v>
      </c>
      <c r="BQ1433">
        <v>272.46460256188902</v>
      </c>
      <c r="BR1433">
        <v>272.062988572074</v>
      </c>
      <c r="BS1433">
        <v>265.91793671740402</v>
      </c>
      <c r="BT1433">
        <v>273.59573173508699</v>
      </c>
      <c r="BU1433">
        <v>272.976002208826</v>
      </c>
      <c r="BV1433">
        <v>268.85135653695102</v>
      </c>
      <c r="BW1433">
        <v>268.31060497311603</v>
      </c>
      <c r="BX1433">
        <v>269.98096281957999</v>
      </c>
      <c r="BY1433">
        <v>259.73791689998001</v>
      </c>
      <c r="BZ1433">
        <v>261.68641322863999</v>
      </c>
      <c r="CA1433">
        <v>276.936351294269</v>
      </c>
      <c r="CB1433">
        <v>273.666260208295</v>
      </c>
      <c r="CC1433">
        <v>258.72579487209401</v>
      </c>
      <c r="CD1433">
        <v>266.23468441956902</v>
      </c>
    </row>
    <row r="1434" spans="1:82" x14ac:dyDescent="0.25">
      <c r="A1434">
        <v>344.138851802403</v>
      </c>
      <c r="B1434">
        <v>271.69540773132701</v>
      </c>
      <c r="C1434">
        <v>271.54288544447502</v>
      </c>
      <c r="D1434">
        <v>270.28675518008902</v>
      </c>
      <c r="E1434">
        <v>270.08712860076901</v>
      </c>
      <c r="F1434">
        <v>265.60671990303899</v>
      </c>
      <c r="G1434">
        <v>262.02778890937202</v>
      </c>
      <c r="H1434">
        <v>264.371875314443</v>
      </c>
      <c r="I1434">
        <v>269.463132428135</v>
      </c>
      <c r="J1434">
        <v>260.091203516571</v>
      </c>
      <c r="K1434">
        <v>270.05141531092499</v>
      </c>
      <c r="L1434">
        <v>272.32914475699403</v>
      </c>
      <c r="M1434">
        <v>278.29459976998203</v>
      </c>
      <c r="N1434">
        <v>261.88014729409002</v>
      </c>
      <c r="O1434">
        <v>268.46981248327398</v>
      </c>
      <c r="P1434">
        <v>278.99221270138497</v>
      </c>
      <c r="Q1434">
        <v>269.85995850764903</v>
      </c>
      <c r="R1434">
        <v>284.50414521822802</v>
      </c>
      <c r="S1434">
        <v>309.60381147970901</v>
      </c>
      <c r="T1434">
        <v>304.529445515058</v>
      </c>
      <c r="U1434">
        <v>290.78636797854398</v>
      </c>
      <c r="V1434">
        <v>282.654657335504</v>
      </c>
      <c r="W1434">
        <v>269.73567999138999</v>
      </c>
      <c r="X1434">
        <v>282.76878459261798</v>
      </c>
      <c r="Y1434">
        <v>288.087436843219</v>
      </c>
      <c r="Z1434">
        <v>299.27474919943899</v>
      </c>
      <c r="AA1434">
        <v>307.686297606621</v>
      </c>
      <c r="AB1434">
        <v>339.624735861722</v>
      </c>
      <c r="AC1434">
        <v>374.94224456655002</v>
      </c>
      <c r="AD1434">
        <v>422.35154316073903</v>
      </c>
      <c r="AE1434">
        <v>495.13893686582298</v>
      </c>
      <c r="AF1434">
        <v>591.829246592554</v>
      </c>
      <c r="AG1434">
        <v>727.78700823231497</v>
      </c>
      <c r="AH1434">
        <v>880.01557126314401</v>
      </c>
      <c r="AI1434">
        <v>1193.55483114207</v>
      </c>
      <c r="AJ1434">
        <v>1463.10861686865</v>
      </c>
      <c r="AK1434">
        <v>1731.7955195288901</v>
      </c>
      <c r="AL1434">
        <v>2072.7797307082601</v>
      </c>
      <c r="AM1434">
        <v>2275.0198844534002</v>
      </c>
      <c r="AN1434">
        <v>2709.1523950922501</v>
      </c>
      <c r="AO1434">
        <v>3044.9885130592302</v>
      </c>
      <c r="AP1434">
        <v>2716.81199090369</v>
      </c>
      <c r="AQ1434">
        <v>2851.0029876345702</v>
      </c>
      <c r="AR1434">
        <v>2489.35335596206</v>
      </c>
      <c r="AS1434">
        <v>1990.8566491110801</v>
      </c>
      <c r="AT1434">
        <v>1271.27505265435</v>
      </c>
      <c r="AU1434">
        <v>605.97895903607298</v>
      </c>
      <c r="AV1434">
        <v>333.557123787943</v>
      </c>
      <c r="AW1434">
        <v>308.66784599915701</v>
      </c>
      <c r="AX1434">
        <v>289.48133345661302</v>
      </c>
      <c r="AY1434">
        <v>286.40706627958298</v>
      </c>
      <c r="AZ1434">
        <v>277.58212519021401</v>
      </c>
      <c r="BA1434">
        <v>282.062261837324</v>
      </c>
      <c r="BB1434">
        <v>280.18658108962802</v>
      </c>
      <c r="BC1434">
        <v>281.04283387953802</v>
      </c>
      <c r="BD1434">
        <v>274.76987152473299</v>
      </c>
      <c r="BE1434">
        <v>272.06574247592198</v>
      </c>
      <c r="BF1434">
        <v>272.539551769973</v>
      </c>
      <c r="BG1434">
        <v>269.58346093247701</v>
      </c>
      <c r="BH1434">
        <v>276.27759090434699</v>
      </c>
      <c r="BI1434">
        <v>263.582393571056</v>
      </c>
      <c r="BJ1434">
        <v>272.56125330582501</v>
      </c>
      <c r="BK1434">
        <v>280.17717447252699</v>
      </c>
      <c r="BL1434">
        <v>271.82524251119798</v>
      </c>
      <c r="BM1434">
        <v>271.47312366440599</v>
      </c>
      <c r="BN1434">
        <v>295.734115462548</v>
      </c>
      <c r="BO1434">
        <v>318.17132983174201</v>
      </c>
      <c r="BP1434">
        <v>274.03821547397598</v>
      </c>
      <c r="BQ1434">
        <v>274.09119016769199</v>
      </c>
      <c r="BR1434">
        <v>271.10613788575398</v>
      </c>
      <c r="BS1434">
        <v>266.57022107842403</v>
      </c>
      <c r="BT1434">
        <v>274.50722025837001</v>
      </c>
      <c r="BU1434">
        <v>272.59025849997499</v>
      </c>
      <c r="BV1434">
        <v>267.27953990436703</v>
      </c>
      <c r="BW1434">
        <v>268.62107911116902</v>
      </c>
      <c r="BX1434">
        <v>266.58086268146502</v>
      </c>
      <c r="BY1434">
        <v>263.25545923057501</v>
      </c>
      <c r="BZ1434">
        <v>261.50077282845001</v>
      </c>
      <c r="CA1434">
        <v>276.80353246252002</v>
      </c>
      <c r="CB1434">
        <v>273.74815565322302</v>
      </c>
      <c r="CC1434">
        <v>259.02981893412101</v>
      </c>
      <c r="CD1434">
        <v>266.721114317679</v>
      </c>
    </row>
    <row r="1435" spans="1:82" x14ac:dyDescent="0.25">
      <c r="A1435">
        <v>344.37917222963898</v>
      </c>
      <c r="B1435">
        <v>273.44549478617898</v>
      </c>
      <c r="C1435">
        <v>269.37991901133302</v>
      </c>
      <c r="D1435">
        <v>272.13334863315299</v>
      </c>
      <c r="E1435">
        <v>270.02858175143098</v>
      </c>
      <c r="F1435">
        <v>266.616035700466</v>
      </c>
      <c r="G1435">
        <v>261.29663748582402</v>
      </c>
      <c r="H1435">
        <v>264.75051415647198</v>
      </c>
      <c r="I1435">
        <v>268.467207775698</v>
      </c>
      <c r="J1435">
        <v>261.01632636739799</v>
      </c>
      <c r="K1435">
        <v>269.96633499115802</v>
      </c>
      <c r="L1435">
        <v>272.47191485307599</v>
      </c>
      <c r="M1435">
        <v>278.88550561907402</v>
      </c>
      <c r="N1435">
        <v>262.96574647631502</v>
      </c>
      <c r="O1435">
        <v>268.95476445373401</v>
      </c>
      <c r="P1435">
        <v>277.917143585198</v>
      </c>
      <c r="Q1435">
        <v>270.70478186743998</v>
      </c>
      <c r="R1435">
        <v>284.589309328242</v>
      </c>
      <c r="S1435">
        <v>309.109037293808</v>
      </c>
      <c r="T1435">
        <v>303.50387576689099</v>
      </c>
      <c r="U1435">
        <v>291.28559686962399</v>
      </c>
      <c r="V1435">
        <v>282.37177427520299</v>
      </c>
      <c r="W1435">
        <v>270.69969244238803</v>
      </c>
      <c r="X1435">
        <v>284.68537375040898</v>
      </c>
      <c r="Y1435">
        <v>287.39871802024101</v>
      </c>
      <c r="Z1435">
        <v>299.28818471526</v>
      </c>
      <c r="AA1435">
        <v>306.47515689743398</v>
      </c>
      <c r="AB1435">
        <v>338.279284087451</v>
      </c>
      <c r="AC1435">
        <v>372.71709046870097</v>
      </c>
      <c r="AD1435">
        <v>419.51619863203803</v>
      </c>
      <c r="AE1435">
        <v>493.34028848993398</v>
      </c>
      <c r="AF1435">
        <v>587.42334849138899</v>
      </c>
      <c r="AG1435">
        <v>721.95283041448499</v>
      </c>
      <c r="AH1435">
        <v>871.79640291470503</v>
      </c>
      <c r="AI1435">
        <v>1179.82250695724</v>
      </c>
      <c r="AJ1435">
        <v>1448.94350823386</v>
      </c>
      <c r="AK1435">
        <v>1712.28630381841</v>
      </c>
      <c r="AL1435">
        <v>2052.9621469158101</v>
      </c>
      <c r="AM1435">
        <v>2249.2735397730999</v>
      </c>
      <c r="AN1435">
        <v>2684.828042995</v>
      </c>
      <c r="AO1435">
        <v>3002.5451264726698</v>
      </c>
      <c r="AP1435">
        <v>2694.9428499518899</v>
      </c>
      <c r="AQ1435">
        <v>2816.5749814731598</v>
      </c>
      <c r="AR1435">
        <v>2453.2377984377999</v>
      </c>
      <c r="AS1435">
        <v>1962.23156746329</v>
      </c>
      <c r="AT1435">
        <v>1256.11568323496</v>
      </c>
      <c r="AU1435">
        <v>601.96408233970601</v>
      </c>
      <c r="AV1435">
        <v>332.88111979451401</v>
      </c>
      <c r="AW1435">
        <v>309.08534250985099</v>
      </c>
      <c r="AX1435">
        <v>288.60611993081397</v>
      </c>
      <c r="AY1435">
        <v>285.61079504098802</v>
      </c>
      <c r="AZ1435">
        <v>277.98848661785303</v>
      </c>
      <c r="BA1435">
        <v>282.693702371006</v>
      </c>
      <c r="BB1435">
        <v>281.49868146184701</v>
      </c>
      <c r="BC1435">
        <v>281.63090732059101</v>
      </c>
      <c r="BD1435">
        <v>275.34246447470701</v>
      </c>
      <c r="BE1435">
        <v>272.4311403488</v>
      </c>
      <c r="BF1435">
        <v>271.78930531518802</v>
      </c>
      <c r="BG1435">
        <v>268.65973367731499</v>
      </c>
      <c r="BH1435">
        <v>276.13562456589102</v>
      </c>
      <c r="BI1435">
        <v>262.16822048743597</v>
      </c>
      <c r="BJ1435">
        <v>273.20661955456598</v>
      </c>
      <c r="BK1435">
        <v>278.658683930405</v>
      </c>
      <c r="BL1435">
        <v>272.34210688817501</v>
      </c>
      <c r="BM1435">
        <v>273.25616430066702</v>
      </c>
      <c r="BN1435">
        <v>297.92129676844797</v>
      </c>
      <c r="BO1435">
        <v>317.80092428443203</v>
      </c>
      <c r="BP1435">
        <v>273.41515131933198</v>
      </c>
      <c r="BQ1435">
        <v>274.95549712005197</v>
      </c>
      <c r="BR1435">
        <v>271.16827598438601</v>
      </c>
      <c r="BS1435">
        <v>266.59029972960201</v>
      </c>
      <c r="BT1435">
        <v>275.947439847655</v>
      </c>
      <c r="BU1435">
        <v>272.432353749578</v>
      </c>
      <c r="BV1435">
        <v>267.32474273059898</v>
      </c>
      <c r="BW1435">
        <v>269.22219620083899</v>
      </c>
      <c r="BX1435">
        <v>266.47983657401602</v>
      </c>
      <c r="BY1435">
        <v>263.81579800205202</v>
      </c>
      <c r="BZ1435">
        <v>262.09786161720399</v>
      </c>
      <c r="CA1435">
        <v>277.40893018359498</v>
      </c>
      <c r="CB1435">
        <v>273.94245793320101</v>
      </c>
      <c r="CC1435">
        <v>260.93358583665599</v>
      </c>
      <c r="CD1435">
        <v>267.36613642438903</v>
      </c>
    </row>
    <row r="1436" spans="1:82" x14ac:dyDescent="0.25">
      <c r="A1436">
        <v>344.61949265687502</v>
      </c>
      <c r="B1436">
        <v>274.994174821831</v>
      </c>
      <c r="C1436">
        <v>269.39256570637099</v>
      </c>
      <c r="D1436">
        <v>274.28320926973902</v>
      </c>
      <c r="E1436">
        <v>269.06694422378899</v>
      </c>
      <c r="F1436">
        <v>266.37269958489298</v>
      </c>
      <c r="G1436">
        <v>260.499339999646</v>
      </c>
      <c r="H1436">
        <v>264.533529956812</v>
      </c>
      <c r="I1436">
        <v>268.81952177159502</v>
      </c>
      <c r="J1436">
        <v>259.963413914375</v>
      </c>
      <c r="K1436">
        <v>270.41505968143503</v>
      </c>
      <c r="L1436">
        <v>272.48543523954902</v>
      </c>
      <c r="M1436">
        <v>278.41464513895198</v>
      </c>
      <c r="N1436">
        <v>263.74468680665098</v>
      </c>
      <c r="O1436">
        <v>268.77941428697198</v>
      </c>
      <c r="P1436">
        <v>276.761580821363</v>
      </c>
      <c r="Q1436">
        <v>271.88388413147601</v>
      </c>
      <c r="R1436">
        <v>283.70187757862902</v>
      </c>
      <c r="S1436">
        <v>310.253004441217</v>
      </c>
      <c r="T1436">
        <v>302.38527784365101</v>
      </c>
      <c r="U1436">
        <v>289.98043606322199</v>
      </c>
      <c r="V1436">
        <v>282.57488389135699</v>
      </c>
      <c r="W1436">
        <v>272.17210485414</v>
      </c>
      <c r="X1436">
        <v>286.09424222766802</v>
      </c>
      <c r="Y1436">
        <v>286.39954184861102</v>
      </c>
      <c r="Z1436">
        <v>299.85187834054102</v>
      </c>
      <c r="AA1436">
        <v>307.90994594235298</v>
      </c>
      <c r="AB1436">
        <v>338.29445143337398</v>
      </c>
      <c r="AC1436">
        <v>375.15128225697299</v>
      </c>
      <c r="AD1436">
        <v>423.17118268116002</v>
      </c>
      <c r="AE1436">
        <v>502.16737614117801</v>
      </c>
      <c r="AF1436">
        <v>598.57400203886596</v>
      </c>
      <c r="AG1436">
        <v>734.75231471884297</v>
      </c>
      <c r="AH1436">
        <v>890.407184670167</v>
      </c>
      <c r="AI1436">
        <v>1202.08144793568</v>
      </c>
      <c r="AJ1436">
        <v>1470.7817321718801</v>
      </c>
      <c r="AK1436">
        <v>1727.6368488376399</v>
      </c>
      <c r="AL1436">
        <v>2065.8506643061901</v>
      </c>
      <c r="AM1436">
        <v>2261.6711764691499</v>
      </c>
      <c r="AN1436">
        <v>2691.8517287615</v>
      </c>
      <c r="AO1436">
        <v>3004.0711052688198</v>
      </c>
      <c r="AP1436">
        <v>2683.5161970506001</v>
      </c>
      <c r="AQ1436">
        <v>2826.0045381218602</v>
      </c>
      <c r="AR1436">
        <v>2465.6319717711099</v>
      </c>
      <c r="AS1436">
        <v>1977.6856651492701</v>
      </c>
      <c r="AT1436">
        <v>1269.9190129626099</v>
      </c>
      <c r="AU1436">
        <v>605.59898100776797</v>
      </c>
      <c r="AV1436">
        <v>332.65721868485201</v>
      </c>
      <c r="AW1436">
        <v>307.01755559234101</v>
      </c>
      <c r="AX1436">
        <v>285.46636591673001</v>
      </c>
      <c r="AY1436">
        <v>284.489573849186</v>
      </c>
      <c r="AZ1436">
        <v>278.68461681559802</v>
      </c>
      <c r="BA1436">
        <v>283.17197538775503</v>
      </c>
      <c r="BB1436">
        <v>283.04834366284899</v>
      </c>
      <c r="BC1436">
        <v>282.52637481232603</v>
      </c>
      <c r="BD1436">
        <v>275.36980461457603</v>
      </c>
      <c r="BE1436">
        <v>273.01839154387102</v>
      </c>
      <c r="BF1436">
        <v>269.32745943180402</v>
      </c>
      <c r="BG1436">
        <v>269.29985453208798</v>
      </c>
      <c r="BH1436">
        <v>274.051444285988</v>
      </c>
      <c r="BI1436">
        <v>260.94509770807298</v>
      </c>
      <c r="BJ1436">
        <v>274.13793562465202</v>
      </c>
      <c r="BK1436">
        <v>276.09169657872297</v>
      </c>
      <c r="BL1436">
        <v>271.42965832584201</v>
      </c>
      <c r="BM1436">
        <v>272.83658206123698</v>
      </c>
      <c r="BN1436">
        <v>300.08355470087503</v>
      </c>
      <c r="BO1436">
        <v>318.20792907877097</v>
      </c>
      <c r="BP1436">
        <v>272.18448992328598</v>
      </c>
      <c r="BQ1436">
        <v>275.75932616849701</v>
      </c>
      <c r="BR1436">
        <v>270.14345118639</v>
      </c>
      <c r="BS1436">
        <v>269.77465268390898</v>
      </c>
      <c r="BT1436">
        <v>275.59855952072797</v>
      </c>
      <c r="BU1436">
        <v>272.9496419317</v>
      </c>
      <c r="BV1436">
        <v>268.73029457946802</v>
      </c>
      <c r="BW1436">
        <v>270.000538854539</v>
      </c>
      <c r="BX1436">
        <v>268.03077802287299</v>
      </c>
      <c r="BY1436">
        <v>263.67552488229899</v>
      </c>
      <c r="BZ1436">
        <v>261.82629802249602</v>
      </c>
      <c r="CA1436">
        <v>278.31132528735299</v>
      </c>
      <c r="CB1436">
        <v>272.355021533897</v>
      </c>
      <c r="CC1436">
        <v>265.56865384156498</v>
      </c>
      <c r="CD1436">
        <v>267.50501674663298</v>
      </c>
    </row>
    <row r="1437" spans="1:82" x14ac:dyDescent="0.25">
      <c r="A1437">
        <v>344.85981308411198</v>
      </c>
      <c r="B1437">
        <v>274.802526566415</v>
      </c>
      <c r="C1437">
        <v>268.56307595273501</v>
      </c>
      <c r="D1437">
        <v>275.59332927287898</v>
      </c>
      <c r="E1437">
        <v>269.03391378360999</v>
      </c>
      <c r="F1437">
        <v>267.87129616156</v>
      </c>
      <c r="G1437">
        <v>260.41514782323202</v>
      </c>
      <c r="H1437">
        <v>264.71424212898</v>
      </c>
      <c r="I1437">
        <v>269.566506634755</v>
      </c>
      <c r="J1437">
        <v>259.864716548101</v>
      </c>
      <c r="K1437">
        <v>269.74552883361201</v>
      </c>
      <c r="L1437">
        <v>271.23664375514699</v>
      </c>
      <c r="M1437">
        <v>277.55134007169102</v>
      </c>
      <c r="N1437">
        <v>263.96017538657799</v>
      </c>
      <c r="O1437">
        <v>268.62030426445301</v>
      </c>
      <c r="P1437">
        <v>274.36264751944202</v>
      </c>
      <c r="Q1437">
        <v>273.05912055328599</v>
      </c>
      <c r="R1437">
        <v>282.19202490750399</v>
      </c>
      <c r="S1437">
        <v>311.38661177572101</v>
      </c>
      <c r="T1437">
        <v>302.701133818492</v>
      </c>
      <c r="U1437">
        <v>291.24865672296102</v>
      </c>
      <c r="V1437">
        <v>282.96889580282402</v>
      </c>
      <c r="W1437">
        <v>273.44031088424703</v>
      </c>
      <c r="X1437">
        <v>285.76330721344999</v>
      </c>
      <c r="Y1437">
        <v>286.86441418541602</v>
      </c>
      <c r="Z1437">
        <v>302.08178876377201</v>
      </c>
      <c r="AA1437">
        <v>307.25981192997602</v>
      </c>
      <c r="AB1437">
        <v>338.83963686857601</v>
      </c>
      <c r="AC1437">
        <v>375.26149283866403</v>
      </c>
      <c r="AD1437">
        <v>420.63797244700697</v>
      </c>
      <c r="AE1437">
        <v>495.37401943807498</v>
      </c>
      <c r="AF1437">
        <v>583.83523710726399</v>
      </c>
      <c r="AG1437">
        <v>717.20566502160796</v>
      </c>
      <c r="AH1437">
        <v>866.30804812312999</v>
      </c>
      <c r="AI1437">
        <v>1167.0541799396599</v>
      </c>
      <c r="AJ1437">
        <v>1419.1676168914</v>
      </c>
      <c r="AK1437">
        <v>1662.59903192771</v>
      </c>
      <c r="AL1437">
        <v>1971.60497771118</v>
      </c>
      <c r="AM1437">
        <v>2152.8362951029999</v>
      </c>
      <c r="AN1437">
        <v>2549.6024178912098</v>
      </c>
      <c r="AO1437">
        <v>2840.0931312030698</v>
      </c>
      <c r="AP1437">
        <v>2520.20588033689</v>
      </c>
      <c r="AQ1437">
        <v>2646.8860868977499</v>
      </c>
      <c r="AR1437">
        <v>2328.7982987046098</v>
      </c>
      <c r="AS1437">
        <v>1884.4510398088501</v>
      </c>
      <c r="AT1437">
        <v>1222.84798921522</v>
      </c>
      <c r="AU1437">
        <v>595.18453175295804</v>
      </c>
      <c r="AV1437">
        <v>331.50409337960701</v>
      </c>
      <c r="AW1437">
        <v>304.157996435744</v>
      </c>
      <c r="AX1437">
        <v>284.511976094354</v>
      </c>
      <c r="AY1437">
        <v>284.61791337451001</v>
      </c>
      <c r="AZ1437">
        <v>276.87726038913701</v>
      </c>
      <c r="BA1437">
        <v>282.13102336369599</v>
      </c>
      <c r="BB1437">
        <v>284.18800082813499</v>
      </c>
      <c r="BC1437">
        <v>284.13017257617298</v>
      </c>
      <c r="BD1437">
        <v>274.433855495214</v>
      </c>
      <c r="BE1437">
        <v>273.205100402592</v>
      </c>
      <c r="BF1437">
        <v>265.63776182472498</v>
      </c>
      <c r="BG1437">
        <v>272.86930290486799</v>
      </c>
      <c r="BH1437">
        <v>273.91864384471501</v>
      </c>
      <c r="BI1437">
        <v>259.45274442886699</v>
      </c>
      <c r="BJ1437">
        <v>275.44056047821601</v>
      </c>
      <c r="BK1437">
        <v>275.96330128606098</v>
      </c>
      <c r="BL1437">
        <v>270.61142001385599</v>
      </c>
      <c r="BM1437">
        <v>272.15054371057602</v>
      </c>
      <c r="BN1437">
        <v>302.08636844379799</v>
      </c>
      <c r="BO1437">
        <v>317.51027207072201</v>
      </c>
      <c r="BP1437">
        <v>271.678183318457</v>
      </c>
      <c r="BQ1437">
        <v>275.201755267777</v>
      </c>
      <c r="BR1437">
        <v>269.510148073187</v>
      </c>
      <c r="BS1437">
        <v>271.53486134252501</v>
      </c>
      <c r="BT1437">
        <v>276.07648305755299</v>
      </c>
      <c r="BU1437">
        <v>272.67590784134097</v>
      </c>
      <c r="BV1437">
        <v>270.26481496132499</v>
      </c>
      <c r="BW1437">
        <v>268.94787167358498</v>
      </c>
      <c r="BX1437">
        <v>268.773333843111</v>
      </c>
      <c r="BY1437">
        <v>265.06199074351503</v>
      </c>
      <c r="BZ1437">
        <v>262.89932919316402</v>
      </c>
      <c r="CA1437">
        <v>279.30674634339698</v>
      </c>
      <c r="CB1437">
        <v>273.16867091219598</v>
      </c>
      <c r="CC1437">
        <v>269.26669725010299</v>
      </c>
      <c r="CD1437">
        <v>268.746409274185</v>
      </c>
    </row>
    <row r="1438" spans="1:82" x14ac:dyDescent="0.25">
      <c r="A1438">
        <v>345.10013351134802</v>
      </c>
      <c r="B1438">
        <v>272.90242350175703</v>
      </c>
      <c r="C1438">
        <v>271.38500980486202</v>
      </c>
      <c r="D1438">
        <v>279.54667871592699</v>
      </c>
      <c r="E1438">
        <v>269.09402643601197</v>
      </c>
      <c r="F1438">
        <v>268.46028428064</v>
      </c>
      <c r="G1438">
        <v>258.93765231935402</v>
      </c>
      <c r="H1438">
        <v>261.68975077102903</v>
      </c>
      <c r="I1438">
        <v>270.02310130791102</v>
      </c>
      <c r="J1438">
        <v>259.85147556399897</v>
      </c>
      <c r="K1438">
        <v>272.67076896029198</v>
      </c>
      <c r="L1438">
        <v>270.56000764406701</v>
      </c>
      <c r="M1438">
        <v>278.06103511097899</v>
      </c>
      <c r="N1438">
        <v>265.36624739172203</v>
      </c>
      <c r="O1438">
        <v>269.891018991838</v>
      </c>
      <c r="P1438">
        <v>270.45031044719502</v>
      </c>
      <c r="Q1438">
        <v>270.940268325114</v>
      </c>
      <c r="R1438">
        <v>281.78745684671202</v>
      </c>
      <c r="S1438">
        <v>312.94324456288598</v>
      </c>
      <c r="T1438">
        <v>301.77942742420697</v>
      </c>
      <c r="U1438">
        <v>292.25372309482998</v>
      </c>
      <c r="V1438">
        <v>282.34741854641999</v>
      </c>
      <c r="W1438">
        <v>276.55620226257298</v>
      </c>
      <c r="X1438">
        <v>283.42448503244202</v>
      </c>
      <c r="Y1438">
        <v>287.40772311107901</v>
      </c>
      <c r="Z1438">
        <v>299.86974618501102</v>
      </c>
      <c r="AA1438">
        <v>306.69334250037798</v>
      </c>
      <c r="AB1438">
        <v>339.896069616972</v>
      </c>
      <c r="AC1438">
        <v>375.10637987610397</v>
      </c>
      <c r="AD1438">
        <v>420.86863099631802</v>
      </c>
      <c r="AE1438">
        <v>492.543617755328</v>
      </c>
      <c r="AF1438">
        <v>582.15910777972294</v>
      </c>
      <c r="AG1438">
        <v>711.870806885153</v>
      </c>
      <c r="AH1438">
        <v>864.54794018930897</v>
      </c>
      <c r="AI1438">
        <v>1159.4725665357801</v>
      </c>
      <c r="AJ1438">
        <v>1411.11674308345</v>
      </c>
      <c r="AK1438">
        <v>1652.51086252552</v>
      </c>
      <c r="AL1438">
        <v>1958.4696049166901</v>
      </c>
      <c r="AM1438">
        <v>2137.4534282287</v>
      </c>
      <c r="AN1438">
        <v>2528.91696583872</v>
      </c>
      <c r="AO1438">
        <v>2817.78918531515</v>
      </c>
      <c r="AP1438">
        <v>2493.8002018068801</v>
      </c>
      <c r="AQ1438">
        <v>2619.61331753689</v>
      </c>
      <c r="AR1438">
        <v>2306.40484054224</v>
      </c>
      <c r="AS1438">
        <v>1868.8526534242501</v>
      </c>
      <c r="AT1438">
        <v>1215.40344430399</v>
      </c>
      <c r="AU1438">
        <v>591.15838193874004</v>
      </c>
      <c r="AV1438">
        <v>332.38515426352899</v>
      </c>
      <c r="AW1438">
        <v>302.723100934831</v>
      </c>
      <c r="AX1438">
        <v>285.005483565502</v>
      </c>
      <c r="AY1438">
        <v>285.92627009105303</v>
      </c>
      <c r="AZ1438">
        <v>281.117503763728</v>
      </c>
      <c r="BA1438">
        <v>280.74378680749697</v>
      </c>
      <c r="BB1438">
        <v>283.39677684854598</v>
      </c>
      <c r="BC1438">
        <v>284.95501362611498</v>
      </c>
      <c r="BD1438">
        <v>276.25684656503603</v>
      </c>
      <c r="BE1438">
        <v>274.34155343300398</v>
      </c>
      <c r="BF1438">
        <v>265.58931546935702</v>
      </c>
      <c r="BG1438">
        <v>274.07011364615101</v>
      </c>
      <c r="BH1438">
        <v>272.95494983526498</v>
      </c>
      <c r="BI1438">
        <v>260.46951304814598</v>
      </c>
      <c r="BJ1438">
        <v>275.089791900725</v>
      </c>
      <c r="BK1438">
        <v>276.79674748273999</v>
      </c>
      <c r="BL1438">
        <v>269.32187728029101</v>
      </c>
      <c r="BM1438">
        <v>269.92326950261702</v>
      </c>
      <c r="BN1438">
        <v>302.95136490661298</v>
      </c>
      <c r="BO1438">
        <v>316.91266424535598</v>
      </c>
      <c r="BP1438">
        <v>271.82979067103702</v>
      </c>
      <c r="BQ1438">
        <v>275.11584993398299</v>
      </c>
      <c r="BR1438">
        <v>271.24125693884901</v>
      </c>
      <c r="BS1438">
        <v>272.81924320408598</v>
      </c>
      <c r="BT1438">
        <v>274.43346625245601</v>
      </c>
      <c r="BU1438">
        <v>274.485661739129</v>
      </c>
      <c r="BV1438">
        <v>270.86772254106802</v>
      </c>
      <c r="BW1438">
        <v>271.66608769080699</v>
      </c>
      <c r="BX1438">
        <v>267.42559544386899</v>
      </c>
      <c r="BY1438">
        <v>269.09425423364701</v>
      </c>
      <c r="BZ1438">
        <v>265.40522220526401</v>
      </c>
      <c r="CA1438">
        <v>278.011215687267</v>
      </c>
      <c r="CB1438">
        <v>270.49151029394397</v>
      </c>
      <c r="CC1438">
        <v>269.87733250713597</v>
      </c>
      <c r="CD1438">
        <v>269.68444604330102</v>
      </c>
    </row>
    <row r="1439" spans="1:82" x14ac:dyDescent="0.25">
      <c r="A1439">
        <v>345.34045393858401</v>
      </c>
      <c r="B1439">
        <v>272.43382263026098</v>
      </c>
      <c r="C1439">
        <v>270.96328306912199</v>
      </c>
      <c r="D1439">
        <v>282.36680481543402</v>
      </c>
      <c r="E1439">
        <v>268.24719596045998</v>
      </c>
      <c r="F1439">
        <v>266.55566861738203</v>
      </c>
      <c r="G1439">
        <v>259.31346916333098</v>
      </c>
      <c r="H1439">
        <v>260.87842662910901</v>
      </c>
      <c r="I1439">
        <v>270.76603977068902</v>
      </c>
      <c r="J1439">
        <v>261.40668572536799</v>
      </c>
      <c r="K1439">
        <v>273.93776029373703</v>
      </c>
      <c r="L1439">
        <v>270.599135446623</v>
      </c>
      <c r="M1439">
        <v>277.36959375523901</v>
      </c>
      <c r="N1439">
        <v>265.76264794720902</v>
      </c>
      <c r="O1439">
        <v>271.16009518722598</v>
      </c>
      <c r="P1439">
        <v>269.03272225332802</v>
      </c>
      <c r="Q1439">
        <v>270.81882896120197</v>
      </c>
      <c r="R1439">
        <v>281.69989688695802</v>
      </c>
      <c r="S1439">
        <v>311.78206598762898</v>
      </c>
      <c r="T1439">
        <v>300.19141343233002</v>
      </c>
      <c r="U1439">
        <v>293.70363220674</v>
      </c>
      <c r="V1439">
        <v>282.046710673299</v>
      </c>
      <c r="W1439">
        <v>276.71453845918899</v>
      </c>
      <c r="X1439">
        <v>283.91400483751403</v>
      </c>
      <c r="Y1439">
        <v>288.20474181851301</v>
      </c>
      <c r="Z1439">
        <v>299.221599631488</v>
      </c>
      <c r="AA1439">
        <v>309.366740066011</v>
      </c>
      <c r="AB1439">
        <v>342.28379751444498</v>
      </c>
      <c r="AC1439">
        <v>378.179983794907</v>
      </c>
      <c r="AD1439">
        <v>423.04222010014098</v>
      </c>
      <c r="AE1439">
        <v>500.459963276449</v>
      </c>
      <c r="AF1439">
        <v>598.57137930794102</v>
      </c>
      <c r="AG1439">
        <v>739.38740208762397</v>
      </c>
      <c r="AH1439">
        <v>899.30990034288095</v>
      </c>
      <c r="AI1439">
        <v>1211.1565244609001</v>
      </c>
      <c r="AJ1439">
        <v>1471.7113013354799</v>
      </c>
      <c r="AK1439">
        <v>1735.03774857453</v>
      </c>
      <c r="AL1439">
        <v>2054.2940202733498</v>
      </c>
      <c r="AM1439">
        <v>2239.6682334021102</v>
      </c>
      <c r="AN1439">
        <v>2661.18094145844</v>
      </c>
      <c r="AO1439">
        <v>2954.66122145806</v>
      </c>
      <c r="AP1439">
        <v>2573.38099897347</v>
      </c>
      <c r="AQ1439">
        <v>2730.54514949033</v>
      </c>
      <c r="AR1439">
        <v>2397.5568159566901</v>
      </c>
      <c r="AS1439">
        <v>1946.3062467808099</v>
      </c>
      <c r="AT1439">
        <v>1263.68796651766</v>
      </c>
      <c r="AU1439">
        <v>599.84158619132597</v>
      </c>
      <c r="AV1439">
        <v>334.97823958907702</v>
      </c>
      <c r="AW1439">
        <v>302.24119690743697</v>
      </c>
      <c r="AX1439">
        <v>285.79507769461497</v>
      </c>
      <c r="AY1439">
        <v>285.30145781168801</v>
      </c>
      <c r="AZ1439">
        <v>282.23492606857701</v>
      </c>
      <c r="BA1439">
        <v>280.37329700202002</v>
      </c>
      <c r="BB1439">
        <v>282.41313596508297</v>
      </c>
      <c r="BC1439">
        <v>282.47937034537</v>
      </c>
      <c r="BD1439">
        <v>275.167202094674</v>
      </c>
      <c r="BE1439">
        <v>272.842227667354</v>
      </c>
      <c r="BF1439">
        <v>263.52075925182902</v>
      </c>
      <c r="BG1439">
        <v>273.14779510439399</v>
      </c>
      <c r="BH1439">
        <v>271.345308129741</v>
      </c>
      <c r="BI1439">
        <v>261.77650825771201</v>
      </c>
      <c r="BJ1439">
        <v>273.19179439292799</v>
      </c>
      <c r="BK1439">
        <v>278.55839872573301</v>
      </c>
      <c r="BL1439">
        <v>265.96828704328698</v>
      </c>
      <c r="BM1439">
        <v>268.37971654233002</v>
      </c>
      <c r="BN1439">
        <v>302.91490142887699</v>
      </c>
      <c r="BO1439">
        <v>317.17294609276303</v>
      </c>
      <c r="BP1439">
        <v>271.528093720995</v>
      </c>
      <c r="BQ1439">
        <v>275.61490831515101</v>
      </c>
      <c r="BR1439">
        <v>271.37947978493798</v>
      </c>
      <c r="BS1439">
        <v>272.46143033518803</v>
      </c>
      <c r="BT1439">
        <v>273.67524641474398</v>
      </c>
      <c r="BU1439">
        <v>276.31993602570901</v>
      </c>
      <c r="BV1439">
        <v>271.69685838445599</v>
      </c>
      <c r="BW1439">
        <v>272.006394103437</v>
      </c>
      <c r="BX1439">
        <v>265.62641822685202</v>
      </c>
      <c r="BY1439">
        <v>270.99547995640199</v>
      </c>
      <c r="BZ1439">
        <v>267.26042717649102</v>
      </c>
      <c r="CA1439">
        <v>277.13583266774702</v>
      </c>
      <c r="CB1439">
        <v>269.61996385120301</v>
      </c>
      <c r="CC1439">
        <v>269.11639707473</v>
      </c>
      <c r="CD1439">
        <v>270.00375979213902</v>
      </c>
    </row>
    <row r="1440" spans="1:82" x14ac:dyDescent="0.25">
      <c r="A1440">
        <v>345.58077436582101</v>
      </c>
      <c r="B1440">
        <v>271.29808692144798</v>
      </c>
      <c r="C1440">
        <v>271.16496110772601</v>
      </c>
      <c r="D1440">
        <v>281.60233395798502</v>
      </c>
      <c r="E1440">
        <v>264.75293754040098</v>
      </c>
      <c r="F1440">
        <v>269.49591553270801</v>
      </c>
      <c r="G1440">
        <v>255.76357500976999</v>
      </c>
      <c r="H1440">
        <v>260.88864186695599</v>
      </c>
      <c r="I1440">
        <v>271.62819521114699</v>
      </c>
      <c r="J1440">
        <v>262.38168940744401</v>
      </c>
      <c r="K1440">
        <v>272.84489025284898</v>
      </c>
      <c r="L1440">
        <v>268.25761644555598</v>
      </c>
      <c r="M1440">
        <v>276.17357035956502</v>
      </c>
      <c r="N1440">
        <v>266.07926258775501</v>
      </c>
      <c r="O1440">
        <v>273.59812956742297</v>
      </c>
      <c r="P1440">
        <v>268.69439712076098</v>
      </c>
      <c r="Q1440">
        <v>268.277982539829</v>
      </c>
      <c r="R1440">
        <v>282.023144423867</v>
      </c>
      <c r="S1440">
        <v>313.32269608826101</v>
      </c>
      <c r="T1440">
        <v>300.47149876190701</v>
      </c>
      <c r="U1440">
        <v>294.51878738282198</v>
      </c>
      <c r="V1440">
        <v>280.74140539919699</v>
      </c>
      <c r="W1440">
        <v>274.053070721827</v>
      </c>
      <c r="X1440">
        <v>283.82074203391301</v>
      </c>
      <c r="Y1440">
        <v>290.39590569915703</v>
      </c>
      <c r="Z1440">
        <v>294.486898848446</v>
      </c>
      <c r="AA1440">
        <v>306.30078022531899</v>
      </c>
      <c r="AB1440">
        <v>343.71895274863499</v>
      </c>
      <c r="AC1440">
        <v>377.75634388457001</v>
      </c>
      <c r="AD1440">
        <v>427.84374354602801</v>
      </c>
      <c r="AE1440">
        <v>502.47008242590402</v>
      </c>
      <c r="AF1440">
        <v>604.19665100175496</v>
      </c>
      <c r="AG1440">
        <v>747.79033030678204</v>
      </c>
      <c r="AH1440">
        <v>909.65373483063104</v>
      </c>
      <c r="AI1440">
        <v>1227.7385541747799</v>
      </c>
      <c r="AJ1440">
        <v>1492.8995170063299</v>
      </c>
      <c r="AK1440">
        <v>1757.98204193381</v>
      </c>
      <c r="AL1440">
        <v>2083.99515284985</v>
      </c>
      <c r="AM1440">
        <v>2252.5080823447602</v>
      </c>
      <c r="AN1440">
        <v>2688.0293119928101</v>
      </c>
      <c r="AO1440">
        <v>2986.9811627075101</v>
      </c>
      <c r="AP1440">
        <v>2567.1087649412898</v>
      </c>
      <c r="AQ1440">
        <v>2745.8543726283101</v>
      </c>
      <c r="AR1440">
        <v>2406.04492267354</v>
      </c>
      <c r="AS1440">
        <v>1967.7842385277399</v>
      </c>
      <c r="AT1440">
        <v>1279.98251410751</v>
      </c>
      <c r="AU1440">
        <v>602.50609373332702</v>
      </c>
      <c r="AV1440">
        <v>334.63033704290598</v>
      </c>
      <c r="AW1440">
        <v>298.97796069539902</v>
      </c>
      <c r="AX1440">
        <v>284.41135666116702</v>
      </c>
      <c r="AY1440">
        <v>284.67772921179801</v>
      </c>
      <c r="AZ1440">
        <v>280.45734871364698</v>
      </c>
      <c r="BA1440">
        <v>277.28238361805398</v>
      </c>
      <c r="BB1440">
        <v>281.84980221783002</v>
      </c>
      <c r="BC1440">
        <v>281.756633953836</v>
      </c>
      <c r="BD1440">
        <v>275.59957807216801</v>
      </c>
      <c r="BE1440">
        <v>272.33551623499898</v>
      </c>
      <c r="BF1440">
        <v>260.735399965618</v>
      </c>
      <c r="BG1440">
        <v>273.39284395657597</v>
      </c>
      <c r="BH1440">
        <v>269.54693783213003</v>
      </c>
      <c r="BI1440">
        <v>260.70637313640702</v>
      </c>
      <c r="BJ1440">
        <v>269.963358859099</v>
      </c>
      <c r="BK1440">
        <v>278.06570968909301</v>
      </c>
      <c r="BL1440">
        <v>262.87220523966602</v>
      </c>
      <c r="BM1440">
        <v>266.88921673206403</v>
      </c>
      <c r="BN1440">
        <v>304.74715207403398</v>
      </c>
      <c r="BO1440">
        <v>316.48327414488602</v>
      </c>
      <c r="BP1440">
        <v>269.30109710097202</v>
      </c>
      <c r="BQ1440">
        <v>275.23314980232698</v>
      </c>
      <c r="BR1440">
        <v>269.064919483398</v>
      </c>
      <c r="BS1440">
        <v>273.868228727901</v>
      </c>
      <c r="BT1440">
        <v>270.69903655718002</v>
      </c>
      <c r="BU1440">
        <v>277.48435644634299</v>
      </c>
      <c r="BV1440">
        <v>273.49930165889202</v>
      </c>
      <c r="BW1440">
        <v>274.820518360797</v>
      </c>
      <c r="BX1440">
        <v>266.781254806481</v>
      </c>
      <c r="BY1440">
        <v>269.04284942086201</v>
      </c>
      <c r="BZ1440">
        <v>266.53006962027501</v>
      </c>
      <c r="CA1440">
        <v>278.43581058163102</v>
      </c>
      <c r="CB1440">
        <v>268.61568434603799</v>
      </c>
      <c r="CC1440">
        <v>272.52682165241703</v>
      </c>
      <c r="CD1440">
        <v>269.14271567794702</v>
      </c>
    </row>
    <row r="1441" spans="1:82" x14ac:dyDescent="0.25">
      <c r="A1441">
        <v>345.821094793057</v>
      </c>
      <c r="B1441">
        <v>270.72222283292803</v>
      </c>
      <c r="C1441">
        <v>270.402379434078</v>
      </c>
      <c r="D1441">
        <v>281.197189442249</v>
      </c>
      <c r="E1441">
        <v>263.24645765275102</v>
      </c>
      <c r="F1441">
        <v>269.56905155242998</v>
      </c>
      <c r="G1441">
        <v>254.80339361113599</v>
      </c>
      <c r="H1441">
        <v>260.19086488415502</v>
      </c>
      <c r="I1441">
        <v>271.25507251952803</v>
      </c>
      <c r="J1441">
        <v>261.89347147055997</v>
      </c>
      <c r="K1441">
        <v>272.42355711845602</v>
      </c>
      <c r="L1441">
        <v>266.59906702921597</v>
      </c>
      <c r="M1441">
        <v>275.61680180342699</v>
      </c>
      <c r="N1441">
        <v>265.555692394358</v>
      </c>
      <c r="O1441">
        <v>273.12982924001199</v>
      </c>
      <c r="P1441">
        <v>267.60748358025103</v>
      </c>
      <c r="Q1441">
        <v>267.24165599196499</v>
      </c>
      <c r="R1441">
        <v>281.19865421056801</v>
      </c>
      <c r="S1441">
        <v>313.710842473318</v>
      </c>
      <c r="T1441">
        <v>299.70515206804998</v>
      </c>
      <c r="U1441">
        <v>294.28582146442398</v>
      </c>
      <c r="V1441">
        <v>280.14679664134701</v>
      </c>
      <c r="W1441">
        <v>273.78989024622098</v>
      </c>
      <c r="X1441">
        <v>282.703069123349</v>
      </c>
      <c r="Y1441">
        <v>290.72523776653497</v>
      </c>
      <c r="Z1441">
        <v>293.82309060281898</v>
      </c>
      <c r="AA1441">
        <v>305.521153069717</v>
      </c>
      <c r="AB1441">
        <v>344.33978636853601</v>
      </c>
      <c r="AC1441">
        <v>378.53304709377397</v>
      </c>
      <c r="AD1441">
        <v>430.69847899147402</v>
      </c>
      <c r="AE1441">
        <v>505.58630745211599</v>
      </c>
      <c r="AF1441">
        <v>608.64376516861296</v>
      </c>
      <c r="AG1441">
        <v>754.29766353583602</v>
      </c>
      <c r="AH1441">
        <v>918.52562189755201</v>
      </c>
      <c r="AI1441">
        <v>1241.0022752063601</v>
      </c>
      <c r="AJ1441">
        <v>1511.2620258740601</v>
      </c>
      <c r="AK1441">
        <v>1780.2921571378099</v>
      </c>
      <c r="AL1441">
        <v>2111.6576219530598</v>
      </c>
      <c r="AM1441">
        <v>2282.7937938144901</v>
      </c>
      <c r="AN1441">
        <v>2726.0000189596599</v>
      </c>
      <c r="AO1441">
        <v>3031.0017560035299</v>
      </c>
      <c r="AP1441">
        <v>2604.2000195988699</v>
      </c>
      <c r="AQ1441">
        <v>2785.75912135831</v>
      </c>
      <c r="AR1441">
        <v>2440.5837004401001</v>
      </c>
      <c r="AS1441">
        <v>1994.76161711391</v>
      </c>
      <c r="AT1441">
        <v>1295.37465248988</v>
      </c>
      <c r="AU1441">
        <v>607.09443842782605</v>
      </c>
      <c r="AV1441">
        <v>334.69160328736501</v>
      </c>
      <c r="AW1441">
        <v>298.51429769337199</v>
      </c>
      <c r="AX1441">
        <v>283.60658132899198</v>
      </c>
      <c r="AY1441">
        <v>284.70755676683899</v>
      </c>
      <c r="AZ1441">
        <v>279.64409836944498</v>
      </c>
      <c r="BA1441">
        <v>276.85766945217</v>
      </c>
      <c r="BB1441">
        <v>281.22983353283598</v>
      </c>
      <c r="BC1441">
        <v>281.67705847162301</v>
      </c>
      <c r="BD1441">
        <v>275.805393217031</v>
      </c>
      <c r="BE1441">
        <v>272.02852878277002</v>
      </c>
      <c r="BF1441">
        <v>259.94777209497897</v>
      </c>
      <c r="BG1441">
        <v>273.48628018219199</v>
      </c>
      <c r="BH1441">
        <v>269.30705180936599</v>
      </c>
      <c r="BI1441">
        <v>259.96995374782301</v>
      </c>
      <c r="BJ1441">
        <v>268.95580461944797</v>
      </c>
      <c r="BK1441">
        <v>277.62336734793303</v>
      </c>
      <c r="BL1441">
        <v>261.71893066369501</v>
      </c>
      <c r="BM1441">
        <v>266.229049179063</v>
      </c>
      <c r="BN1441">
        <v>305.209290339723</v>
      </c>
      <c r="BO1441">
        <v>316.28293280542698</v>
      </c>
      <c r="BP1441">
        <v>268.49267002861501</v>
      </c>
      <c r="BQ1441">
        <v>273.97836904650899</v>
      </c>
      <c r="BR1441">
        <v>268.26827585871501</v>
      </c>
      <c r="BS1441">
        <v>273.21549804469402</v>
      </c>
      <c r="BT1441">
        <v>270.02063357345202</v>
      </c>
      <c r="BU1441">
        <v>276.45662317793199</v>
      </c>
      <c r="BV1441">
        <v>273.05183968128301</v>
      </c>
      <c r="BW1441">
        <v>274.76544627899602</v>
      </c>
      <c r="BX1441">
        <v>266.00340240643601</v>
      </c>
      <c r="BY1441">
        <v>269.02136686912502</v>
      </c>
      <c r="BZ1441">
        <v>265.434708674185</v>
      </c>
      <c r="CA1441">
        <v>278.333382115939</v>
      </c>
      <c r="CB1441">
        <v>267.657923770406</v>
      </c>
      <c r="CC1441">
        <v>272.23758239108997</v>
      </c>
      <c r="CD1441">
        <v>267.76415248981101</v>
      </c>
    </row>
    <row r="1442" spans="1:82" x14ac:dyDescent="0.25">
      <c r="A1442">
        <v>346.06141522029299</v>
      </c>
      <c r="B1442">
        <v>268.80703429024999</v>
      </c>
      <c r="C1442">
        <v>273.872314566331</v>
      </c>
      <c r="D1442">
        <v>279.77336342694502</v>
      </c>
      <c r="E1442">
        <v>257.64977812527798</v>
      </c>
      <c r="F1442">
        <v>264.63584146980497</v>
      </c>
      <c r="G1442">
        <v>257.89139653008198</v>
      </c>
      <c r="H1442">
        <v>257.25181786787198</v>
      </c>
      <c r="I1442">
        <v>270.632714460204</v>
      </c>
      <c r="J1442">
        <v>261.12571342630201</v>
      </c>
      <c r="K1442">
        <v>273.73714152520398</v>
      </c>
      <c r="L1442">
        <v>273.24111881364502</v>
      </c>
      <c r="M1442">
        <v>275.23051198616503</v>
      </c>
      <c r="N1442">
        <v>264.589388845163</v>
      </c>
      <c r="O1442">
        <v>269.36214909094298</v>
      </c>
      <c r="P1442">
        <v>260.36666389711502</v>
      </c>
      <c r="Q1442">
        <v>268.84085577485098</v>
      </c>
      <c r="R1442">
        <v>279.50903743929302</v>
      </c>
      <c r="S1442">
        <v>311.870698463444</v>
      </c>
      <c r="T1442">
        <v>302.607736409202</v>
      </c>
      <c r="U1442">
        <v>294.06026994990901</v>
      </c>
      <c r="V1442">
        <v>275.74081967613398</v>
      </c>
      <c r="W1442">
        <v>273.21195149929099</v>
      </c>
      <c r="X1442">
        <v>278.89144414769498</v>
      </c>
      <c r="Y1442">
        <v>292.02588117376303</v>
      </c>
      <c r="Z1442">
        <v>293.81591484848002</v>
      </c>
      <c r="AA1442">
        <v>309.07469078466301</v>
      </c>
      <c r="AB1442">
        <v>339.93598866817899</v>
      </c>
      <c r="AC1442">
        <v>375.90007430416199</v>
      </c>
      <c r="AD1442">
        <v>430.19417904763401</v>
      </c>
      <c r="AE1442">
        <v>499.47044260893801</v>
      </c>
      <c r="AF1442">
        <v>608.19279219976295</v>
      </c>
      <c r="AG1442">
        <v>748.00027056249803</v>
      </c>
      <c r="AH1442">
        <v>915.551796345257</v>
      </c>
      <c r="AI1442">
        <v>1231.0114623909201</v>
      </c>
      <c r="AJ1442">
        <v>1510.4949330607201</v>
      </c>
      <c r="AK1442">
        <v>1778.1684017959301</v>
      </c>
      <c r="AL1442">
        <v>2122.7165010789299</v>
      </c>
      <c r="AM1442">
        <v>2315.83149190618</v>
      </c>
      <c r="AN1442">
        <v>2767.9150267781001</v>
      </c>
      <c r="AO1442">
        <v>3087.0937171548399</v>
      </c>
      <c r="AP1442">
        <v>2634.6675697328501</v>
      </c>
      <c r="AQ1442">
        <v>2792.8554849639199</v>
      </c>
      <c r="AR1442">
        <v>2439.87274851031</v>
      </c>
      <c r="AS1442">
        <v>1981.0584682717199</v>
      </c>
      <c r="AT1442">
        <v>1276.0747199314201</v>
      </c>
      <c r="AU1442">
        <v>599.17515109139299</v>
      </c>
      <c r="AV1442">
        <v>336.44824898616901</v>
      </c>
      <c r="AW1442">
        <v>294.12866399705399</v>
      </c>
      <c r="AX1442">
        <v>285.95378596132298</v>
      </c>
      <c r="AY1442">
        <v>286.84068477265203</v>
      </c>
      <c r="AZ1442">
        <v>280.69798801226301</v>
      </c>
      <c r="BA1442">
        <v>277.153541746038</v>
      </c>
      <c r="BB1442">
        <v>279.17969870305598</v>
      </c>
      <c r="BC1442">
        <v>281.47146760766901</v>
      </c>
      <c r="BD1442">
        <v>278.02271240401097</v>
      </c>
      <c r="BE1442">
        <v>274.74400252612003</v>
      </c>
      <c r="BF1442">
        <v>262.639529211526</v>
      </c>
      <c r="BG1442">
        <v>276.28150953948699</v>
      </c>
      <c r="BH1442">
        <v>270.45873349476699</v>
      </c>
      <c r="BI1442">
        <v>257.50988419703702</v>
      </c>
      <c r="BJ1442">
        <v>271.65675742055799</v>
      </c>
      <c r="BK1442">
        <v>274.79608870042199</v>
      </c>
      <c r="BL1442">
        <v>260.63431810285903</v>
      </c>
      <c r="BM1442">
        <v>268.02409204394797</v>
      </c>
      <c r="BN1442">
        <v>302.03953085061499</v>
      </c>
      <c r="BO1442">
        <v>318.53191459713099</v>
      </c>
      <c r="BP1442">
        <v>267.65000941992099</v>
      </c>
      <c r="BQ1442">
        <v>274.51911531800698</v>
      </c>
      <c r="BR1442">
        <v>263.31826021529997</v>
      </c>
      <c r="BS1442">
        <v>274.19024782382201</v>
      </c>
      <c r="BT1442">
        <v>266.87241597612899</v>
      </c>
      <c r="BU1442">
        <v>274.65302561119898</v>
      </c>
      <c r="BV1442">
        <v>271.04549066944799</v>
      </c>
      <c r="BW1442">
        <v>278.59621441978601</v>
      </c>
      <c r="BX1442">
        <v>265.75294802334002</v>
      </c>
      <c r="BY1442">
        <v>266.94229420016597</v>
      </c>
      <c r="BZ1442">
        <v>263.50688294849402</v>
      </c>
      <c r="CA1442">
        <v>275.76472604044699</v>
      </c>
      <c r="CB1442">
        <v>265.56933226238101</v>
      </c>
      <c r="CC1442">
        <v>272.05424048074701</v>
      </c>
      <c r="CD1442">
        <v>267.28354157299799</v>
      </c>
    </row>
    <row r="1443" spans="1:82" x14ac:dyDescent="0.25">
      <c r="A1443">
        <v>346.30173564752999</v>
      </c>
      <c r="B1443">
        <v>268.26943460397899</v>
      </c>
      <c r="C1443">
        <v>274.77210343215501</v>
      </c>
      <c r="D1443">
        <v>279.42529745271702</v>
      </c>
      <c r="E1443">
        <v>256.125496398797</v>
      </c>
      <c r="F1443">
        <v>263.27734980910702</v>
      </c>
      <c r="G1443">
        <v>258.46299366947102</v>
      </c>
      <c r="H1443">
        <v>256.40171857694401</v>
      </c>
      <c r="I1443">
        <v>270.49094638807702</v>
      </c>
      <c r="J1443">
        <v>260.78840559158698</v>
      </c>
      <c r="K1443">
        <v>274.05085771735497</v>
      </c>
      <c r="L1443">
        <v>274.99435743151099</v>
      </c>
      <c r="M1443">
        <v>275.01444486028703</v>
      </c>
      <c r="N1443">
        <v>264.26286908394002</v>
      </c>
      <c r="O1443">
        <v>268.312668198925</v>
      </c>
      <c r="P1443">
        <v>258.479008346424</v>
      </c>
      <c r="Q1443">
        <v>269.128824794997</v>
      </c>
      <c r="R1443">
        <v>279.06561954967299</v>
      </c>
      <c r="S1443">
        <v>311.31020191984499</v>
      </c>
      <c r="T1443">
        <v>303.34878010408897</v>
      </c>
      <c r="U1443">
        <v>294.010933854065</v>
      </c>
      <c r="V1443">
        <v>274.59256313290302</v>
      </c>
      <c r="W1443">
        <v>273.04642938614103</v>
      </c>
      <c r="X1443">
        <v>277.87156410322399</v>
      </c>
      <c r="Y1443">
        <v>292.43752676539799</v>
      </c>
      <c r="Z1443">
        <v>293.78812710822598</v>
      </c>
      <c r="AA1443">
        <v>310.02576095296899</v>
      </c>
      <c r="AB1443">
        <v>338.80359621711199</v>
      </c>
      <c r="AC1443">
        <v>375.15260267861902</v>
      </c>
      <c r="AD1443">
        <v>429.98430205850002</v>
      </c>
      <c r="AE1443">
        <v>497.74167716260899</v>
      </c>
      <c r="AF1443">
        <v>608.28909248999003</v>
      </c>
      <c r="AG1443">
        <v>746.37949785087301</v>
      </c>
      <c r="AH1443">
        <v>915.20568805084497</v>
      </c>
      <c r="AI1443">
        <v>1228.6159820656301</v>
      </c>
      <c r="AJ1443">
        <v>1511.2048052098</v>
      </c>
      <c r="AK1443">
        <v>1778.8561605505299</v>
      </c>
      <c r="AL1443">
        <v>2127.82804954622</v>
      </c>
      <c r="AM1443">
        <v>2327.62335959148</v>
      </c>
      <c r="AN1443">
        <v>2783.2144484127398</v>
      </c>
      <c r="AO1443">
        <v>3107.4377296319299</v>
      </c>
      <c r="AP1443">
        <v>2646.5941343428899</v>
      </c>
      <c r="AQ1443">
        <v>2797.6143190305002</v>
      </c>
      <c r="AR1443">
        <v>2441.5999214149501</v>
      </c>
      <c r="AS1443">
        <v>1978.5426191988499</v>
      </c>
      <c r="AT1443">
        <v>1271.1570942593</v>
      </c>
      <c r="AU1443">
        <v>597.02148717815498</v>
      </c>
      <c r="AV1443">
        <v>336.911567823268</v>
      </c>
      <c r="AW1443">
        <v>292.96808550988698</v>
      </c>
      <c r="AX1443">
        <v>286.61145239290698</v>
      </c>
      <c r="AY1443">
        <v>287.42782495328299</v>
      </c>
      <c r="AZ1443">
        <v>280.99290802294303</v>
      </c>
      <c r="BA1443">
        <v>277.23018999941797</v>
      </c>
      <c r="BB1443">
        <v>278.71099192358997</v>
      </c>
      <c r="BC1443">
        <v>281.47159093479797</v>
      </c>
      <c r="BD1443">
        <v>278.72632869313401</v>
      </c>
      <c r="BE1443">
        <v>275.42443377871803</v>
      </c>
      <c r="BF1443">
        <v>263.31687595117199</v>
      </c>
      <c r="BG1443">
        <v>277.118116878291</v>
      </c>
      <c r="BH1443">
        <v>270.76121305927001</v>
      </c>
      <c r="BI1443">
        <v>256.91665718310998</v>
      </c>
      <c r="BJ1443">
        <v>272.409791904114</v>
      </c>
      <c r="BK1443">
        <v>273.98014856887897</v>
      </c>
      <c r="BL1443">
        <v>260.43506839062201</v>
      </c>
      <c r="BM1443">
        <v>268.489867280856</v>
      </c>
      <c r="BN1443">
        <v>301.19684950369998</v>
      </c>
      <c r="BO1443">
        <v>319.13356786311903</v>
      </c>
      <c r="BP1443">
        <v>267.34233628863097</v>
      </c>
      <c r="BQ1443">
        <v>274.71010708952298</v>
      </c>
      <c r="BR1443">
        <v>262.023496506149</v>
      </c>
      <c r="BS1443">
        <v>274.21741401143998</v>
      </c>
      <c r="BT1443">
        <v>265.98581334450898</v>
      </c>
      <c r="BU1443">
        <v>274.100369370002</v>
      </c>
      <c r="BV1443">
        <v>270.41098912627399</v>
      </c>
      <c r="BW1443">
        <v>279.36487558751099</v>
      </c>
      <c r="BX1443">
        <v>265.53960485318902</v>
      </c>
      <c r="BY1443">
        <v>266.28445879070199</v>
      </c>
      <c r="BZ1443">
        <v>262.80632522615201</v>
      </c>
      <c r="CA1443">
        <v>275.15240640392</v>
      </c>
      <c r="CB1443">
        <v>264.96619241552702</v>
      </c>
      <c r="CC1443">
        <v>271.85436214863199</v>
      </c>
      <c r="CD1443">
        <v>267.19386973604799</v>
      </c>
    </row>
    <row r="1444" spans="1:82" x14ac:dyDescent="0.25">
      <c r="A1444">
        <v>346.54205607476598</v>
      </c>
      <c r="B1444">
        <v>265.65246723331302</v>
      </c>
      <c r="C1444">
        <v>280.25263043733798</v>
      </c>
      <c r="D1444">
        <v>277.45323354752901</v>
      </c>
      <c r="E1444">
        <v>254.461984586608</v>
      </c>
      <c r="F1444">
        <v>260.14943714064702</v>
      </c>
      <c r="G1444">
        <v>259.18337214898298</v>
      </c>
      <c r="H1444">
        <v>260.75552803587902</v>
      </c>
      <c r="I1444">
        <v>267.912679544426</v>
      </c>
      <c r="J1444">
        <v>261.55255180664301</v>
      </c>
      <c r="K1444">
        <v>276.26847225526899</v>
      </c>
      <c r="L1444">
        <v>274.094172568857</v>
      </c>
      <c r="M1444">
        <v>274.48987618858598</v>
      </c>
      <c r="N1444">
        <v>263.68081459328101</v>
      </c>
      <c r="O1444">
        <v>271.40565962790998</v>
      </c>
      <c r="P1444">
        <v>258.20238270153499</v>
      </c>
      <c r="Q1444">
        <v>269.35219634286898</v>
      </c>
      <c r="R1444">
        <v>278.40364855725198</v>
      </c>
      <c r="S1444">
        <v>312.17520368756698</v>
      </c>
      <c r="T1444">
        <v>304.92532483117998</v>
      </c>
      <c r="U1444">
        <v>292.29586733340801</v>
      </c>
      <c r="V1444">
        <v>275.620252295461</v>
      </c>
      <c r="W1444">
        <v>272.96489021298299</v>
      </c>
      <c r="X1444">
        <v>275.78105835269201</v>
      </c>
      <c r="Y1444">
        <v>294.14871187001302</v>
      </c>
      <c r="Z1444">
        <v>296.64474783488902</v>
      </c>
      <c r="AA1444">
        <v>309.32633355489298</v>
      </c>
      <c r="AB1444">
        <v>337.96428555884302</v>
      </c>
      <c r="AC1444">
        <v>374.246104849971</v>
      </c>
      <c r="AD1444">
        <v>429.82424765363498</v>
      </c>
      <c r="AE1444">
        <v>499.06253811228999</v>
      </c>
      <c r="AF1444">
        <v>605.12257888434999</v>
      </c>
      <c r="AG1444">
        <v>738.71033470332804</v>
      </c>
      <c r="AH1444">
        <v>906.41713662797497</v>
      </c>
      <c r="AI1444">
        <v>1222.2402893125</v>
      </c>
      <c r="AJ1444">
        <v>1492.3339457739701</v>
      </c>
      <c r="AK1444">
        <v>1759.6117951056599</v>
      </c>
      <c r="AL1444">
        <v>2104.6185535096602</v>
      </c>
      <c r="AM1444">
        <v>2308.99765282824</v>
      </c>
      <c r="AN1444">
        <v>2763.3432312127102</v>
      </c>
      <c r="AO1444">
        <v>3083.1249726277101</v>
      </c>
      <c r="AP1444">
        <v>2624.1298220703902</v>
      </c>
      <c r="AQ1444">
        <v>2772.7030759498798</v>
      </c>
      <c r="AR1444">
        <v>2419.4795759971298</v>
      </c>
      <c r="AS1444">
        <v>1955.0892798642899</v>
      </c>
      <c r="AT1444">
        <v>1256.0417971076499</v>
      </c>
      <c r="AU1444">
        <v>591.82468419471797</v>
      </c>
      <c r="AV1444">
        <v>335.91291777737098</v>
      </c>
      <c r="AW1444">
        <v>289.88707423785797</v>
      </c>
      <c r="AX1444">
        <v>287.60343592667903</v>
      </c>
      <c r="AY1444">
        <v>288.73663312999003</v>
      </c>
      <c r="AZ1444">
        <v>281.43306641282902</v>
      </c>
      <c r="BA1444">
        <v>276.75087398979298</v>
      </c>
      <c r="BB1444">
        <v>275.98618489574699</v>
      </c>
      <c r="BC1444">
        <v>280.04452628759498</v>
      </c>
      <c r="BD1444">
        <v>277.57513605720402</v>
      </c>
      <c r="BE1444">
        <v>274.726367303703</v>
      </c>
      <c r="BF1444">
        <v>264.33515891437497</v>
      </c>
      <c r="BG1444">
        <v>277.56206886997802</v>
      </c>
      <c r="BH1444">
        <v>268.92487918776197</v>
      </c>
      <c r="BI1444">
        <v>260.514027982973</v>
      </c>
      <c r="BJ1444">
        <v>268.36408666772701</v>
      </c>
      <c r="BK1444">
        <v>271.93399917215697</v>
      </c>
      <c r="BL1444">
        <v>259.72178555731603</v>
      </c>
      <c r="BM1444">
        <v>267.92929365940302</v>
      </c>
      <c r="BN1444">
        <v>300.23171864567502</v>
      </c>
      <c r="BO1444">
        <v>317.59422785746</v>
      </c>
      <c r="BP1444">
        <v>268.21955631544199</v>
      </c>
      <c r="BQ1444">
        <v>275.70075823960701</v>
      </c>
      <c r="BR1444">
        <v>265.848687310005</v>
      </c>
      <c r="BS1444">
        <v>275.09848974641301</v>
      </c>
      <c r="BT1444">
        <v>267.36187616089899</v>
      </c>
      <c r="BU1444">
        <v>275.63822692120402</v>
      </c>
      <c r="BV1444">
        <v>271.49370135729799</v>
      </c>
      <c r="BW1444">
        <v>277.91315352435203</v>
      </c>
      <c r="BX1444">
        <v>266.10961436817797</v>
      </c>
      <c r="BY1444">
        <v>266.55890245480703</v>
      </c>
      <c r="BZ1444">
        <v>263.51546088155499</v>
      </c>
      <c r="CA1444">
        <v>276.05423399060999</v>
      </c>
      <c r="CB1444">
        <v>266.89803314489802</v>
      </c>
      <c r="CC1444">
        <v>270.552760269217</v>
      </c>
      <c r="CD1444">
        <v>268.85464648667198</v>
      </c>
    </row>
    <row r="1445" spans="1:82" x14ac:dyDescent="0.25">
      <c r="A1445">
        <v>346.78237650200202</v>
      </c>
      <c r="B1445">
        <v>265.34595533392002</v>
      </c>
      <c r="C1445">
        <v>278.16196836621901</v>
      </c>
      <c r="D1445">
        <v>273.91675242009001</v>
      </c>
      <c r="E1445">
        <v>253.128780627531</v>
      </c>
      <c r="F1445">
        <v>260.36145381060402</v>
      </c>
      <c r="G1445">
        <v>259.83294054542802</v>
      </c>
      <c r="H1445">
        <v>265.16850528079601</v>
      </c>
      <c r="I1445">
        <v>269.39408434714301</v>
      </c>
      <c r="J1445">
        <v>263.43184897833498</v>
      </c>
      <c r="K1445">
        <v>275.67393676706001</v>
      </c>
      <c r="L1445">
        <v>273.95705260379799</v>
      </c>
      <c r="M1445">
        <v>271.88996537378199</v>
      </c>
      <c r="N1445">
        <v>263.57912870231797</v>
      </c>
      <c r="O1445">
        <v>272.79181792824397</v>
      </c>
      <c r="P1445">
        <v>256.507290036737</v>
      </c>
      <c r="Q1445">
        <v>269.94123334734098</v>
      </c>
      <c r="R1445">
        <v>278.689251294955</v>
      </c>
      <c r="S1445">
        <v>311.37769262600801</v>
      </c>
      <c r="T1445">
        <v>307.42276183521801</v>
      </c>
      <c r="U1445">
        <v>292.14634826615003</v>
      </c>
      <c r="V1445">
        <v>275.66829504728997</v>
      </c>
      <c r="W1445">
        <v>275.52972625001001</v>
      </c>
      <c r="X1445">
        <v>273.84855807739598</v>
      </c>
      <c r="Y1445">
        <v>295.21195310403903</v>
      </c>
      <c r="Z1445">
        <v>297.896375759401</v>
      </c>
      <c r="AA1445">
        <v>306.66551770221002</v>
      </c>
      <c r="AB1445">
        <v>334.95537075125702</v>
      </c>
      <c r="AC1445">
        <v>370.90611412767998</v>
      </c>
      <c r="AD1445">
        <v>427.63455695287598</v>
      </c>
      <c r="AE1445">
        <v>497.06687032952499</v>
      </c>
      <c r="AF1445">
        <v>596.37108812038298</v>
      </c>
      <c r="AG1445">
        <v>718.41783970490906</v>
      </c>
      <c r="AH1445">
        <v>884.55197796065102</v>
      </c>
      <c r="AI1445">
        <v>1187.4984707374099</v>
      </c>
      <c r="AJ1445">
        <v>1446.2444896981799</v>
      </c>
      <c r="AK1445">
        <v>1722.5168137047699</v>
      </c>
      <c r="AL1445">
        <v>2051.0369087894201</v>
      </c>
      <c r="AM1445">
        <v>2256.8170371351598</v>
      </c>
      <c r="AN1445">
        <v>2742.9214632602402</v>
      </c>
      <c r="AO1445">
        <v>3035.21262887895</v>
      </c>
      <c r="AP1445">
        <v>2616.8683578853102</v>
      </c>
      <c r="AQ1445">
        <v>2716.7800729364499</v>
      </c>
      <c r="AR1445">
        <v>2345.3671049598101</v>
      </c>
      <c r="AS1445">
        <v>1872.8178186415901</v>
      </c>
      <c r="AT1445">
        <v>1217.1632541809799</v>
      </c>
      <c r="AU1445">
        <v>579.32651759340297</v>
      </c>
      <c r="AV1445">
        <v>335.508620667407</v>
      </c>
      <c r="AW1445">
        <v>288.41205663013602</v>
      </c>
      <c r="AX1445">
        <v>289.92569172492699</v>
      </c>
      <c r="AY1445">
        <v>289.05428543554598</v>
      </c>
      <c r="AZ1445">
        <v>280.620156155134</v>
      </c>
      <c r="BA1445">
        <v>278.13503398507999</v>
      </c>
      <c r="BB1445">
        <v>275.29006497091899</v>
      </c>
      <c r="BC1445">
        <v>278.43553290303299</v>
      </c>
      <c r="BD1445">
        <v>277.56874903777401</v>
      </c>
      <c r="BE1445">
        <v>275.46290454994897</v>
      </c>
      <c r="BF1445">
        <v>265.844437350487</v>
      </c>
      <c r="BG1445">
        <v>278.263912886757</v>
      </c>
      <c r="BH1445">
        <v>270.082290892478</v>
      </c>
      <c r="BI1445">
        <v>263.22712023643498</v>
      </c>
      <c r="BJ1445">
        <v>266.94289691126698</v>
      </c>
      <c r="BK1445">
        <v>269.75947776222699</v>
      </c>
      <c r="BL1445">
        <v>259.38547409519299</v>
      </c>
      <c r="BM1445">
        <v>266.33063615396799</v>
      </c>
      <c r="BN1445">
        <v>301.40218934456601</v>
      </c>
      <c r="BO1445">
        <v>316.248777043328</v>
      </c>
      <c r="BP1445">
        <v>269.48946424040099</v>
      </c>
      <c r="BQ1445">
        <v>276.78376759728002</v>
      </c>
      <c r="BR1445">
        <v>269.13427037760499</v>
      </c>
      <c r="BS1445">
        <v>276.74315038405899</v>
      </c>
      <c r="BT1445">
        <v>268.72465923187798</v>
      </c>
      <c r="BU1445">
        <v>275.114947458019</v>
      </c>
      <c r="BV1445">
        <v>272.52894263931898</v>
      </c>
      <c r="BW1445">
        <v>278.80384486611001</v>
      </c>
      <c r="BX1445">
        <v>266.63322100684098</v>
      </c>
      <c r="BY1445">
        <v>266.10285046791</v>
      </c>
      <c r="BZ1445">
        <v>264.321115464851</v>
      </c>
      <c r="CA1445">
        <v>272.92524750515702</v>
      </c>
      <c r="CB1445">
        <v>268.72764395124699</v>
      </c>
      <c r="CC1445">
        <v>270.01521304758</v>
      </c>
      <c r="CD1445">
        <v>268.12668926433702</v>
      </c>
    </row>
    <row r="1446" spans="1:82" x14ac:dyDescent="0.25">
      <c r="A1446">
        <v>347.02269692923898</v>
      </c>
      <c r="B1446">
        <v>262.86948868331098</v>
      </c>
      <c r="C1446">
        <v>276.57316320713301</v>
      </c>
      <c r="D1446">
        <v>274.98415255907997</v>
      </c>
      <c r="E1446">
        <v>256.97526139558198</v>
      </c>
      <c r="F1446">
        <v>258.792602754634</v>
      </c>
      <c r="G1446">
        <v>263.94106005358401</v>
      </c>
      <c r="H1446">
        <v>265.42092578963297</v>
      </c>
      <c r="I1446">
        <v>269.300403995934</v>
      </c>
      <c r="J1446">
        <v>267.237852119975</v>
      </c>
      <c r="K1446">
        <v>276.95055378763499</v>
      </c>
      <c r="L1446">
        <v>275.41871710181499</v>
      </c>
      <c r="M1446">
        <v>270.68057247035301</v>
      </c>
      <c r="N1446">
        <v>265.15666239094901</v>
      </c>
      <c r="O1446">
        <v>274.328762177123</v>
      </c>
      <c r="P1446">
        <v>257.69527119031102</v>
      </c>
      <c r="Q1446">
        <v>269.02385631971401</v>
      </c>
      <c r="R1446">
        <v>278.79999571880597</v>
      </c>
      <c r="S1446">
        <v>308.33300181165703</v>
      </c>
      <c r="T1446">
        <v>310.49249469529798</v>
      </c>
      <c r="U1446">
        <v>291.95572279142903</v>
      </c>
      <c r="V1446">
        <v>276.34904376308998</v>
      </c>
      <c r="W1446">
        <v>273.95314493623101</v>
      </c>
      <c r="X1446">
        <v>273.41026468028502</v>
      </c>
      <c r="Y1446">
        <v>297.42001570454801</v>
      </c>
      <c r="Z1446">
        <v>299.49861432627102</v>
      </c>
      <c r="AA1446">
        <v>305.10017966551601</v>
      </c>
      <c r="AB1446">
        <v>331.75137911743798</v>
      </c>
      <c r="AC1446">
        <v>366.60440008019799</v>
      </c>
      <c r="AD1446">
        <v>426.719755118742</v>
      </c>
      <c r="AE1446">
        <v>497.97269499795499</v>
      </c>
      <c r="AF1446">
        <v>595.61086436712606</v>
      </c>
      <c r="AG1446">
        <v>717.90080766250401</v>
      </c>
      <c r="AH1446">
        <v>882.23735057209296</v>
      </c>
      <c r="AI1446">
        <v>1177.4760951711601</v>
      </c>
      <c r="AJ1446">
        <v>1437.8865487867399</v>
      </c>
      <c r="AK1446">
        <v>1714.51678086073</v>
      </c>
      <c r="AL1446">
        <v>2040.1480004298801</v>
      </c>
      <c r="AM1446">
        <v>2245.1146904672701</v>
      </c>
      <c r="AN1446">
        <v>2730.18687148865</v>
      </c>
      <c r="AO1446">
        <v>3023.7792043427698</v>
      </c>
      <c r="AP1446">
        <v>2604.3058489254199</v>
      </c>
      <c r="AQ1446">
        <v>2698.1734717737399</v>
      </c>
      <c r="AR1446">
        <v>2330.3474288759398</v>
      </c>
      <c r="AS1446">
        <v>1861.5407148828599</v>
      </c>
      <c r="AT1446">
        <v>1207.4090782287899</v>
      </c>
      <c r="AU1446">
        <v>579.89607678375205</v>
      </c>
      <c r="AV1446">
        <v>338.29602269704799</v>
      </c>
      <c r="AW1446">
        <v>290.68655251553702</v>
      </c>
      <c r="AX1446">
        <v>293.397599975064</v>
      </c>
      <c r="AY1446">
        <v>288.02381839081301</v>
      </c>
      <c r="AZ1446">
        <v>281.35808772215398</v>
      </c>
      <c r="BA1446">
        <v>278.41142365172402</v>
      </c>
      <c r="BB1446">
        <v>272.62776816398502</v>
      </c>
      <c r="BC1446">
        <v>278.06024768765099</v>
      </c>
      <c r="BD1446">
        <v>277.79300337653001</v>
      </c>
      <c r="BE1446">
        <v>276.52041312752601</v>
      </c>
      <c r="BF1446">
        <v>271.34372652371798</v>
      </c>
      <c r="BG1446">
        <v>274.54542440065899</v>
      </c>
      <c r="BH1446">
        <v>272.80728812768598</v>
      </c>
      <c r="BI1446">
        <v>265.88295123553303</v>
      </c>
      <c r="BJ1446">
        <v>266.30016099997698</v>
      </c>
      <c r="BK1446">
        <v>268.40850262711001</v>
      </c>
      <c r="BL1446">
        <v>261.63253708472701</v>
      </c>
      <c r="BM1446">
        <v>269.915112165187</v>
      </c>
      <c r="BN1446">
        <v>303.08070509487402</v>
      </c>
      <c r="BO1446">
        <v>315.81104525459699</v>
      </c>
      <c r="BP1446">
        <v>274.50906962613101</v>
      </c>
      <c r="BQ1446">
        <v>276.86162897120403</v>
      </c>
      <c r="BR1446">
        <v>268.45065498166099</v>
      </c>
      <c r="BS1446">
        <v>277.27249009611597</v>
      </c>
      <c r="BT1446">
        <v>267.04863231898997</v>
      </c>
      <c r="BU1446">
        <v>276.145521695659</v>
      </c>
      <c r="BV1446">
        <v>273.35309758262201</v>
      </c>
      <c r="BW1446">
        <v>273.48350872596302</v>
      </c>
      <c r="BX1446">
        <v>265.75372329980303</v>
      </c>
      <c r="BY1446">
        <v>267.45372072078402</v>
      </c>
      <c r="BZ1446">
        <v>264.83942937159298</v>
      </c>
      <c r="CA1446">
        <v>272.31159333761099</v>
      </c>
      <c r="CB1446">
        <v>270.94876118426703</v>
      </c>
      <c r="CC1446">
        <v>267.24222059675498</v>
      </c>
      <c r="CD1446">
        <v>270.26959942082698</v>
      </c>
    </row>
    <row r="1447" spans="1:82" x14ac:dyDescent="0.25">
      <c r="A1447">
        <v>347.26301735647502</v>
      </c>
      <c r="B1447">
        <v>260.80020028321098</v>
      </c>
      <c r="C1447">
        <v>278.64102700755501</v>
      </c>
      <c r="D1447">
        <v>274.15219712211098</v>
      </c>
      <c r="E1447">
        <v>258.20428819548198</v>
      </c>
      <c r="F1447">
        <v>261.559317822411</v>
      </c>
      <c r="G1447">
        <v>266.44553849574601</v>
      </c>
      <c r="H1447">
        <v>266.00738025255203</v>
      </c>
      <c r="I1447">
        <v>269.39602079403397</v>
      </c>
      <c r="J1447">
        <v>267.58933025042597</v>
      </c>
      <c r="K1447">
        <v>274.41837998343198</v>
      </c>
      <c r="L1447">
        <v>275.79077866884501</v>
      </c>
      <c r="M1447">
        <v>269.44069860128201</v>
      </c>
      <c r="N1447">
        <v>264.30668948314599</v>
      </c>
      <c r="O1447">
        <v>274.03217580548397</v>
      </c>
      <c r="P1447">
        <v>258.409076047947</v>
      </c>
      <c r="Q1447">
        <v>270.67843026151297</v>
      </c>
      <c r="R1447">
        <v>276.30645368344199</v>
      </c>
      <c r="S1447">
        <v>307.34030963078902</v>
      </c>
      <c r="T1447">
        <v>308.73097035245399</v>
      </c>
      <c r="U1447">
        <v>291.53105252304402</v>
      </c>
      <c r="V1447">
        <v>273.475094111614</v>
      </c>
      <c r="W1447">
        <v>273.66273810940902</v>
      </c>
      <c r="X1447">
        <v>271.82412178675497</v>
      </c>
      <c r="Y1447">
        <v>298.277827306137</v>
      </c>
      <c r="Z1447">
        <v>299.53908068286103</v>
      </c>
      <c r="AA1447">
        <v>306.51150553110398</v>
      </c>
      <c r="AB1447">
        <v>330.51651429573599</v>
      </c>
      <c r="AC1447">
        <v>363.69057170832201</v>
      </c>
      <c r="AD1447">
        <v>425.23637126508203</v>
      </c>
      <c r="AE1447">
        <v>495.51131704342498</v>
      </c>
      <c r="AF1447">
        <v>594.03249069047899</v>
      </c>
      <c r="AG1447">
        <v>708.65992263794305</v>
      </c>
      <c r="AH1447">
        <v>872.55670307622404</v>
      </c>
      <c r="AI1447">
        <v>1162.81955143605</v>
      </c>
      <c r="AJ1447">
        <v>1415.88439867482</v>
      </c>
      <c r="AK1447">
        <v>1680.6283009470999</v>
      </c>
      <c r="AL1447">
        <v>1991.2884393230399</v>
      </c>
      <c r="AM1447">
        <v>2194.2726959030101</v>
      </c>
      <c r="AN1447">
        <v>2667.61922230043</v>
      </c>
      <c r="AO1447">
        <v>2950.7684388089401</v>
      </c>
      <c r="AP1447">
        <v>2534.1860148610199</v>
      </c>
      <c r="AQ1447">
        <v>2605.8938654508102</v>
      </c>
      <c r="AR1447">
        <v>2264.8549208761501</v>
      </c>
      <c r="AS1447">
        <v>1817.1438449562299</v>
      </c>
      <c r="AT1447">
        <v>1179.5941059326501</v>
      </c>
      <c r="AU1447">
        <v>573.40153525285598</v>
      </c>
      <c r="AV1447">
        <v>337.694842607</v>
      </c>
      <c r="AW1447">
        <v>290.17868147006902</v>
      </c>
      <c r="AX1447">
        <v>292.341407109518</v>
      </c>
      <c r="AY1447">
        <v>288.14703464441101</v>
      </c>
      <c r="AZ1447">
        <v>279.37054808112498</v>
      </c>
      <c r="BA1447">
        <v>276.21209950109301</v>
      </c>
      <c r="BB1447">
        <v>270.30715913748202</v>
      </c>
      <c r="BC1447">
        <v>277.954716945565</v>
      </c>
      <c r="BD1447">
        <v>277.762060628901</v>
      </c>
      <c r="BE1447">
        <v>275.40103318254398</v>
      </c>
      <c r="BF1447">
        <v>272.78230976897902</v>
      </c>
      <c r="BG1447">
        <v>273.96673556143202</v>
      </c>
      <c r="BH1447">
        <v>272.37601401667598</v>
      </c>
      <c r="BI1447">
        <v>266.838855752477</v>
      </c>
      <c r="BJ1447">
        <v>265.42363581847599</v>
      </c>
      <c r="BK1447">
        <v>269.20622200138502</v>
      </c>
      <c r="BL1447">
        <v>261.80742058704101</v>
      </c>
      <c r="BM1447">
        <v>268.46178496538698</v>
      </c>
      <c r="BN1447">
        <v>300.91449282691599</v>
      </c>
      <c r="BO1447">
        <v>313.70071486450598</v>
      </c>
      <c r="BP1447">
        <v>276.17606755335203</v>
      </c>
      <c r="BQ1447">
        <v>278.44494172877103</v>
      </c>
      <c r="BR1447">
        <v>268.95098986732199</v>
      </c>
      <c r="BS1447">
        <v>279.14419871679303</v>
      </c>
      <c r="BT1447">
        <v>266.268215892998</v>
      </c>
      <c r="BU1447">
        <v>275.897753390611</v>
      </c>
      <c r="BV1447">
        <v>272.16486203814401</v>
      </c>
      <c r="BW1447">
        <v>273.19458751963901</v>
      </c>
      <c r="BX1447">
        <v>266.81119607045702</v>
      </c>
      <c r="BY1447">
        <v>266.92319581195602</v>
      </c>
      <c r="BZ1447">
        <v>267.02653661157302</v>
      </c>
      <c r="CA1447">
        <v>270.33860608095</v>
      </c>
      <c r="CB1447">
        <v>270.72405358725001</v>
      </c>
      <c r="CC1447">
        <v>267.04139855800099</v>
      </c>
      <c r="CD1447">
        <v>270.31860088661199</v>
      </c>
    </row>
    <row r="1448" spans="1:82" x14ac:dyDescent="0.25">
      <c r="A1448">
        <v>347.503337783711</v>
      </c>
      <c r="B1448">
        <v>259.70971441658702</v>
      </c>
      <c r="C1448">
        <v>278.73068804108601</v>
      </c>
      <c r="D1448">
        <v>269.46102061522402</v>
      </c>
      <c r="E1448">
        <v>257.391483630263</v>
      </c>
      <c r="F1448">
        <v>262.47738812964099</v>
      </c>
      <c r="G1448">
        <v>268.63508643230699</v>
      </c>
      <c r="H1448">
        <v>265.73884700902101</v>
      </c>
      <c r="I1448">
        <v>267.54952428284201</v>
      </c>
      <c r="J1448">
        <v>267.48629137393499</v>
      </c>
      <c r="K1448">
        <v>269.85605224977502</v>
      </c>
      <c r="L1448">
        <v>274.80166947089702</v>
      </c>
      <c r="M1448">
        <v>267.997462092771</v>
      </c>
      <c r="N1448">
        <v>262.89105130631498</v>
      </c>
      <c r="O1448">
        <v>272.34385647357698</v>
      </c>
      <c r="P1448">
        <v>259.73699482509397</v>
      </c>
      <c r="Q1448">
        <v>272.023396161081</v>
      </c>
      <c r="R1448">
        <v>275.45648311569198</v>
      </c>
      <c r="S1448">
        <v>306.160018409077</v>
      </c>
      <c r="T1448">
        <v>307.36156787491302</v>
      </c>
      <c r="U1448">
        <v>291.18985575815299</v>
      </c>
      <c r="V1448">
        <v>271.380218459123</v>
      </c>
      <c r="W1448">
        <v>272.74745489093698</v>
      </c>
      <c r="X1448">
        <v>272.25881905091001</v>
      </c>
      <c r="Y1448">
        <v>298.44397792769797</v>
      </c>
      <c r="Z1448">
        <v>301.10631730228198</v>
      </c>
      <c r="AA1448">
        <v>305.99623104205898</v>
      </c>
      <c r="AB1448">
        <v>329.30803023629397</v>
      </c>
      <c r="AC1448">
        <v>362.07260187809698</v>
      </c>
      <c r="AD1448">
        <v>427.08270631897199</v>
      </c>
      <c r="AE1448">
        <v>499.08059752081903</v>
      </c>
      <c r="AF1448">
        <v>600.98678179519902</v>
      </c>
      <c r="AG1448">
        <v>718.01826886382003</v>
      </c>
      <c r="AH1448">
        <v>884.28140892756198</v>
      </c>
      <c r="AI1448">
        <v>1178.1830647715699</v>
      </c>
      <c r="AJ1448">
        <v>1431.1841868361701</v>
      </c>
      <c r="AK1448">
        <v>1694.0452003433099</v>
      </c>
      <c r="AL1448">
        <v>2002.02268457525</v>
      </c>
      <c r="AM1448">
        <v>2209.13355019459</v>
      </c>
      <c r="AN1448">
        <v>2681.9200189129701</v>
      </c>
      <c r="AO1448">
        <v>2962.0024632865302</v>
      </c>
      <c r="AP1448">
        <v>2538.8184363374899</v>
      </c>
      <c r="AQ1448">
        <v>2599.4163869848899</v>
      </c>
      <c r="AR1448">
        <v>2272.8323751729199</v>
      </c>
      <c r="AS1448">
        <v>1827.29902138121</v>
      </c>
      <c r="AT1448">
        <v>1185.8399793312001</v>
      </c>
      <c r="AU1448">
        <v>577.64895397296698</v>
      </c>
      <c r="AV1448">
        <v>335.56503702523298</v>
      </c>
      <c r="AW1448">
        <v>289.66149006434898</v>
      </c>
      <c r="AX1448">
        <v>290.244484150723</v>
      </c>
      <c r="AY1448">
        <v>287.99732029007203</v>
      </c>
      <c r="AZ1448">
        <v>276.52234526715301</v>
      </c>
      <c r="BA1448">
        <v>274.22388462768203</v>
      </c>
      <c r="BB1448">
        <v>269.00116425995901</v>
      </c>
      <c r="BC1448">
        <v>276.15791401826601</v>
      </c>
      <c r="BD1448">
        <v>278.267803313961</v>
      </c>
      <c r="BE1448">
        <v>273.91521751025698</v>
      </c>
      <c r="BF1448">
        <v>272.82321008536502</v>
      </c>
      <c r="BG1448">
        <v>272.02784543046198</v>
      </c>
      <c r="BH1448">
        <v>269.50306253380501</v>
      </c>
      <c r="BI1448">
        <v>267.78816677320799</v>
      </c>
      <c r="BJ1448">
        <v>264.46470072949899</v>
      </c>
      <c r="BK1448">
        <v>268.612486486031</v>
      </c>
      <c r="BL1448">
        <v>262.58218991268399</v>
      </c>
      <c r="BM1448">
        <v>268.553710562292</v>
      </c>
      <c r="BN1448">
        <v>300.84656610939902</v>
      </c>
      <c r="BO1448">
        <v>311.91720397319699</v>
      </c>
      <c r="BP1448">
        <v>273.98155539758</v>
      </c>
      <c r="BQ1448">
        <v>277.62328496177798</v>
      </c>
      <c r="BR1448">
        <v>268.20934905479601</v>
      </c>
      <c r="BS1448">
        <v>280.43674359704801</v>
      </c>
      <c r="BT1448">
        <v>266.175500109398</v>
      </c>
      <c r="BU1448">
        <v>273.47680706459897</v>
      </c>
      <c r="BV1448">
        <v>271.683095042204</v>
      </c>
      <c r="BW1448">
        <v>271.89672606925802</v>
      </c>
      <c r="BX1448">
        <v>267.04854521692602</v>
      </c>
      <c r="BY1448">
        <v>265.90664125001399</v>
      </c>
      <c r="BZ1448">
        <v>266.46224275103799</v>
      </c>
      <c r="CA1448">
        <v>269.879242912184</v>
      </c>
      <c r="CB1448">
        <v>274.01481532836198</v>
      </c>
      <c r="CC1448">
        <v>266.94413367103903</v>
      </c>
      <c r="CD1448">
        <v>270.82367532194303</v>
      </c>
    </row>
    <row r="1449" spans="1:82" x14ac:dyDescent="0.25">
      <c r="A1449">
        <v>347.74365821094699</v>
      </c>
      <c r="B1449">
        <v>260.59876365548303</v>
      </c>
      <c r="C1449">
        <v>278.88831664982098</v>
      </c>
      <c r="D1449">
        <v>267.01326367864698</v>
      </c>
      <c r="E1449">
        <v>258.010205763925</v>
      </c>
      <c r="F1449">
        <v>262.70979852876798</v>
      </c>
      <c r="G1449">
        <v>269.30225924456403</v>
      </c>
      <c r="H1449">
        <v>266.766717478168</v>
      </c>
      <c r="I1449">
        <v>267.47466773557602</v>
      </c>
      <c r="J1449">
        <v>269.39748078397298</v>
      </c>
      <c r="K1449">
        <v>269.19325173737502</v>
      </c>
      <c r="L1449">
        <v>275.435546706781</v>
      </c>
      <c r="M1449">
        <v>268.705631188891</v>
      </c>
      <c r="N1449">
        <v>263.296673256573</v>
      </c>
      <c r="O1449">
        <v>272.69722310341098</v>
      </c>
      <c r="P1449">
        <v>262.09389863387997</v>
      </c>
      <c r="Q1449">
        <v>273.51393094260999</v>
      </c>
      <c r="R1449">
        <v>276.12406701671699</v>
      </c>
      <c r="S1449">
        <v>305.56816877675601</v>
      </c>
      <c r="T1449">
        <v>306.97596596071799</v>
      </c>
      <c r="U1449">
        <v>290.91100893862802</v>
      </c>
      <c r="V1449">
        <v>272.47252041868501</v>
      </c>
      <c r="W1449">
        <v>272.29541758330299</v>
      </c>
      <c r="X1449">
        <v>273.61482017172602</v>
      </c>
      <c r="Y1449">
        <v>298.11367764113601</v>
      </c>
      <c r="Z1449">
        <v>301.64634674847798</v>
      </c>
      <c r="AA1449">
        <v>305.79939714762799</v>
      </c>
      <c r="AB1449">
        <v>328.13199704741402</v>
      </c>
      <c r="AC1449">
        <v>360.39426596782101</v>
      </c>
      <c r="AD1449">
        <v>425.41430223825103</v>
      </c>
      <c r="AE1449">
        <v>498.55961957570099</v>
      </c>
      <c r="AF1449">
        <v>603.43634491890896</v>
      </c>
      <c r="AG1449">
        <v>719.37275510154598</v>
      </c>
      <c r="AH1449">
        <v>887.25602378886401</v>
      </c>
      <c r="AI1449">
        <v>1178.9262671230399</v>
      </c>
      <c r="AJ1449">
        <v>1421.6688489744299</v>
      </c>
      <c r="AK1449">
        <v>1679.80442190858</v>
      </c>
      <c r="AL1449">
        <v>1978.97922469386</v>
      </c>
      <c r="AM1449">
        <v>2184.5598424580398</v>
      </c>
      <c r="AN1449">
        <v>2641.4301349474399</v>
      </c>
      <c r="AO1449">
        <v>2908.5727523743999</v>
      </c>
      <c r="AP1449">
        <v>2487.20061612774</v>
      </c>
      <c r="AQ1449">
        <v>2556.9751639619899</v>
      </c>
      <c r="AR1449">
        <v>2242.2313615695002</v>
      </c>
      <c r="AS1449">
        <v>1804.7044674003801</v>
      </c>
      <c r="AT1449">
        <v>1175.61856563586</v>
      </c>
      <c r="AU1449">
        <v>577.31820177709596</v>
      </c>
      <c r="AV1449">
        <v>334.09291936626403</v>
      </c>
      <c r="AW1449">
        <v>289.08716274251401</v>
      </c>
      <c r="AX1449">
        <v>288.59692294997802</v>
      </c>
      <c r="AY1449">
        <v>287.85517538969401</v>
      </c>
      <c r="AZ1449">
        <v>277.57635799466601</v>
      </c>
      <c r="BA1449">
        <v>274.39683525057802</v>
      </c>
      <c r="BB1449">
        <v>270.87025084020701</v>
      </c>
      <c r="BC1449">
        <v>275.12714771995797</v>
      </c>
      <c r="BD1449">
        <v>278.54722557380001</v>
      </c>
      <c r="BE1449">
        <v>274.57195084530798</v>
      </c>
      <c r="BF1449">
        <v>274.09758032179798</v>
      </c>
      <c r="BG1449">
        <v>271.09524052632497</v>
      </c>
      <c r="BH1449">
        <v>268.52230993254</v>
      </c>
      <c r="BI1449">
        <v>269.91164934742301</v>
      </c>
      <c r="BJ1449">
        <v>264.25254762321299</v>
      </c>
      <c r="BK1449">
        <v>269.436090493086</v>
      </c>
      <c r="BL1449">
        <v>264.23370589481902</v>
      </c>
      <c r="BM1449">
        <v>268.787228603833</v>
      </c>
      <c r="BN1449">
        <v>301.69692625757301</v>
      </c>
      <c r="BO1449">
        <v>312.74520306879299</v>
      </c>
      <c r="BP1449">
        <v>273.95650449503597</v>
      </c>
      <c r="BQ1449">
        <v>277.34155413497001</v>
      </c>
      <c r="BR1449">
        <v>269.41895295845802</v>
      </c>
      <c r="BS1449">
        <v>281.25619191026902</v>
      </c>
      <c r="BT1449">
        <v>267.00928013324</v>
      </c>
      <c r="BU1449">
        <v>273.880107017456</v>
      </c>
      <c r="BV1449">
        <v>271.91057661635398</v>
      </c>
      <c r="BW1449">
        <v>271.22154836319601</v>
      </c>
      <c r="BX1449">
        <v>267.16176422140097</v>
      </c>
      <c r="BY1449">
        <v>267.33486935255797</v>
      </c>
      <c r="BZ1449">
        <v>265.871270070572</v>
      </c>
      <c r="CA1449">
        <v>271.39051363030097</v>
      </c>
      <c r="CB1449">
        <v>276.579677781415</v>
      </c>
      <c r="CC1449">
        <v>266.64338117498801</v>
      </c>
      <c r="CD1449">
        <v>270.251831376778</v>
      </c>
    </row>
    <row r="1450" spans="1:82" x14ac:dyDescent="0.25">
      <c r="A1450">
        <v>347.983978638184</v>
      </c>
      <c r="B1450">
        <v>260.11802190517199</v>
      </c>
      <c r="C1450">
        <v>278.05752321060203</v>
      </c>
      <c r="D1450">
        <v>267.75068866629499</v>
      </c>
      <c r="E1450">
        <v>259.57274466323997</v>
      </c>
      <c r="F1450">
        <v>262.81019201484003</v>
      </c>
      <c r="G1450">
        <v>271.30667944044899</v>
      </c>
      <c r="H1450">
        <v>269.588741759627</v>
      </c>
      <c r="I1450">
        <v>270.28200958583398</v>
      </c>
      <c r="J1450">
        <v>271.129190444654</v>
      </c>
      <c r="K1450">
        <v>273.16801321313699</v>
      </c>
      <c r="L1450">
        <v>276.01217083472699</v>
      </c>
      <c r="M1450">
        <v>269.732403735015</v>
      </c>
      <c r="N1450">
        <v>264.43155080534501</v>
      </c>
      <c r="O1450">
        <v>270.71205364602997</v>
      </c>
      <c r="P1450">
        <v>264.95492371091802</v>
      </c>
      <c r="Q1450">
        <v>274.98032522589602</v>
      </c>
      <c r="R1450">
        <v>277.12846120901003</v>
      </c>
      <c r="S1450">
        <v>305.43320814617903</v>
      </c>
      <c r="T1450">
        <v>306.17486832398203</v>
      </c>
      <c r="U1450">
        <v>289.87268882352799</v>
      </c>
      <c r="V1450">
        <v>274.21203895869201</v>
      </c>
      <c r="W1450">
        <v>272.27466472347402</v>
      </c>
      <c r="X1450">
        <v>276.16608450298799</v>
      </c>
      <c r="Y1450">
        <v>296.75991226456</v>
      </c>
      <c r="Z1450">
        <v>303.02087189000599</v>
      </c>
      <c r="AA1450">
        <v>307.26129682241202</v>
      </c>
      <c r="AB1450">
        <v>326.12879678380199</v>
      </c>
      <c r="AC1450">
        <v>357.594076941987</v>
      </c>
      <c r="AD1450">
        <v>420.97381381009598</v>
      </c>
      <c r="AE1450">
        <v>493.480555837005</v>
      </c>
      <c r="AF1450">
        <v>598.12988139583103</v>
      </c>
      <c r="AG1450">
        <v>708.20632990454203</v>
      </c>
      <c r="AH1450">
        <v>874.23644896767905</v>
      </c>
      <c r="AI1450">
        <v>1161.3696600517601</v>
      </c>
      <c r="AJ1450">
        <v>1388.34160175237</v>
      </c>
      <c r="AK1450">
        <v>1630.4945394736201</v>
      </c>
      <c r="AL1450">
        <v>1918.6751166337899</v>
      </c>
      <c r="AM1450">
        <v>2121.19193435428</v>
      </c>
      <c r="AN1450">
        <v>2551.6205311639401</v>
      </c>
      <c r="AO1450">
        <v>2790.0854958387899</v>
      </c>
      <c r="AP1450">
        <v>2382.1816128463502</v>
      </c>
      <c r="AQ1450">
        <v>2462.3724519860298</v>
      </c>
      <c r="AR1450">
        <v>2165.0665516746499</v>
      </c>
      <c r="AS1450">
        <v>1743.07389930875</v>
      </c>
      <c r="AT1450">
        <v>1146.5551687708</v>
      </c>
      <c r="AU1450">
        <v>570.07602634527598</v>
      </c>
      <c r="AV1450">
        <v>333.13841933581</v>
      </c>
      <c r="AW1450">
        <v>288.00550775661202</v>
      </c>
      <c r="AX1450">
        <v>287.00965233937399</v>
      </c>
      <c r="AY1450">
        <v>285.17053078221102</v>
      </c>
      <c r="AZ1450">
        <v>280.60525369875597</v>
      </c>
      <c r="BA1450">
        <v>277.19146310894502</v>
      </c>
      <c r="BB1450">
        <v>271.93068878524798</v>
      </c>
      <c r="BC1450">
        <v>276.89973088616102</v>
      </c>
      <c r="BD1450">
        <v>277.66880621940999</v>
      </c>
      <c r="BE1450">
        <v>275.73814004344098</v>
      </c>
      <c r="BF1450">
        <v>275.50710211829698</v>
      </c>
      <c r="BG1450">
        <v>270.94102135060098</v>
      </c>
      <c r="BH1450">
        <v>270.67047523590099</v>
      </c>
      <c r="BI1450">
        <v>271.263661321754</v>
      </c>
      <c r="BJ1450">
        <v>266.02209683110698</v>
      </c>
      <c r="BK1450">
        <v>268.59446912192999</v>
      </c>
      <c r="BL1450">
        <v>268.23265318285399</v>
      </c>
      <c r="BM1450">
        <v>267.714693471457</v>
      </c>
      <c r="BN1450">
        <v>299.31606397036199</v>
      </c>
      <c r="BO1450">
        <v>313.95345204841902</v>
      </c>
      <c r="BP1450">
        <v>274.58449497954302</v>
      </c>
      <c r="BQ1450">
        <v>276.78817157176002</v>
      </c>
      <c r="BR1450">
        <v>270.350261508372</v>
      </c>
      <c r="BS1450">
        <v>282.76060241979798</v>
      </c>
      <c r="BT1450">
        <v>266.803126611918</v>
      </c>
      <c r="BU1450">
        <v>274.37887785504898</v>
      </c>
      <c r="BV1450">
        <v>270.34172074372401</v>
      </c>
      <c r="BW1450">
        <v>269.35684865334099</v>
      </c>
      <c r="BX1450">
        <v>269.42652682371499</v>
      </c>
      <c r="BY1450">
        <v>267.19691969125302</v>
      </c>
      <c r="BZ1450">
        <v>268.66530752760201</v>
      </c>
      <c r="CA1450">
        <v>272.987762238686</v>
      </c>
      <c r="CB1450">
        <v>278.23454949427003</v>
      </c>
      <c r="CC1450">
        <v>265.70644987493603</v>
      </c>
      <c r="CD1450">
        <v>271.34442322369802</v>
      </c>
    </row>
    <row r="1451" spans="1:82" x14ac:dyDescent="0.25">
      <c r="A1451">
        <v>348.22429906541998</v>
      </c>
      <c r="B1451">
        <v>260.19267267406701</v>
      </c>
      <c r="C1451">
        <v>277.278733467797</v>
      </c>
      <c r="D1451">
        <v>268.440743637823</v>
      </c>
      <c r="E1451">
        <v>260.06596151436599</v>
      </c>
      <c r="F1451">
        <v>262.44786940588398</v>
      </c>
      <c r="G1451">
        <v>272.93496329412699</v>
      </c>
      <c r="H1451">
        <v>270.57907205442598</v>
      </c>
      <c r="I1451">
        <v>271.68584269992402</v>
      </c>
      <c r="J1451">
        <v>271.72801360486102</v>
      </c>
      <c r="K1451">
        <v>275.126207506843</v>
      </c>
      <c r="L1451">
        <v>276.17302012936699</v>
      </c>
      <c r="M1451">
        <v>270.25529598340501</v>
      </c>
      <c r="N1451">
        <v>264.30438647384898</v>
      </c>
      <c r="O1451">
        <v>269.36500641297903</v>
      </c>
      <c r="P1451">
        <v>265.41202584724101</v>
      </c>
      <c r="Q1451">
        <v>275.75808782524399</v>
      </c>
      <c r="R1451">
        <v>276.86794935139898</v>
      </c>
      <c r="S1451">
        <v>305.29756568154602</v>
      </c>
      <c r="T1451">
        <v>306.91580531487</v>
      </c>
      <c r="U1451">
        <v>288.209662375032</v>
      </c>
      <c r="V1451">
        <v>273.60439032040699</v>
      </c>
      <c r="W1451">
        <v>271.95630261203701</v>
      </c>
      <c r="X1451">
        <v>276.138620849917</v>
      </c>
      <c r="Y1451">
        <v>296.27039132396902</v>
      </c>
      <c r="Z1451">
        <v>305.21831459346998</v>
      </c>
      <c r="AA1451">
        <v>308.262091539116</v>
      </c>
      <c r="AB1451">
        <v>327.74757615073099</v>
      </c>
      <c r="AC1451">
        <v>361.87908836007699</v>
      </c>
      <c r="AD1451">
        <v>429.27286289726499</v>
      </c>
      <c r="AE1451">
        <v>505.228957661332</v>
      </c>
      <c r="AF1451">
        <v>619.88310950176401</v>
      </c>
      <c r="AG1451">
        <v>749.54328332968998</v>
      </c>
      <c r="AH1451">
        <v>924.93050021742204</v>
      </c>
      <c r="AI1451">
        <v>1233.1128815002401</v>
      </c>
      <c r="AJ1451">
        <v>1473.24542961783</v>
      </c>
      <c r="AK1451">
        <v>1732.2083259127901</v>
      </c>
      <c r="AL1451">
        <v>2030.1286832861999</v>
      </c>
      <c r="AM1451">
        <v>2247.7850147112299</v>
      </c>
      <c r="AN1451">
        <v>2697.6365117953201</v>
      </c>
      <c r="AO1451">
        <v>2931.96629820819</v>
      </c>
      <c r="AP1451">
        <v>2468.2906904255201</v>
      </c>
      <c r="AQ1451">
        <v>2593.0346849242801</v>
      </c>
      <c r="AR1451">
        <v>2278.0565613485901</v>
      </c>
      <c r="AS1451">
        <v>1829.37488307381</v>
      </c>
      <c r="AT1451">
        <v>1199.36630969711</v>
      </c>
      <c r="AU1451">
        <v>588.16251999427004</v>
      </c>
      <c r="AV1451">
        <v>333.60515199482097</v>
      </c>
      <c r="AW1451">
        <v>287.77070276453401</v>
      </c>
      <c r="AX1451">
        <v>286.973265306987</v>
      </c>
      <c r="AY1451">
        <v>284.684517907962</v>
      </c>
      <c r="AZ1451">
        <v>280.53913473714698</v>
      </c>
      <c r="BA1451">
        <v>277.95935517219601</v>
      </c>
      <c r="BB1451">
        <v>271.13995823412898</v>
      </c>
      <c r="BC1451">
        <v>276.04559568483501</v>
      </c>
      <c r="BD1451">
        <v>275.91507830032901</v>
      </c>
      <c r="BE1451">
        <v>274.19924404857602</v>
      </c>
      <c r="BF1451">
        <v>274.62893584624601</v>
      </c>
      <c r="BG1451">
        <v>271.15780245808901</v>
      </c>
      <c r="BH1451">
        <v>269.25837013720002</v>
      </c>
      <c r="BI1451">
        <v>270.61289213798</v>
      </c>
      <c r="BJ1451">
        <v>265.22135994501201</v>
      </c>
      <c r="BK1451">
        <v>268.21334941280497</v>
      </c>
      <c r="BL1451">
        <v>267.18944002657997</v>
      </c>
      <c r="BM1451">
        <v>265.12631640291897</v>
      </c>
      <c r="BN1451">
        <v>297.87619008336702</v>
      </c>
      <c r="BO1451">
        <v>313.61654742836799</v>
      </c>
      <c r="BP1451">
        <v>274.867831058874</v>
      </c>
      <c r="BQ1451">
        <v>276.77020964774601</v>
      </c>
      <c r="BR1451">
        <v>271.40381562570298</v>
      </c>
      <c r="BS1451">
        <v>283.05142462793901</v>
      </c>
      <c r="BT1451">
        <v>267.85430577807398</v>
      </c>
      <c r="BU1451">
        <v>273.902345564749</v>
      </c>
      <c r="BV1451">
        <v>270.48161614651798</v>
      </c>
      <c r="BW1451">
        <v>267.43500643682501</v>
      </c>
      <c r="BX1451">
        <v>269.25810599968003</v>
      </c>
      <c r="BY1451">
        <v>267.35798652191698</v>
      </c>
      <c r="BZ1451">
        <v>270.75781203085597</v>
      </c>
      <c r="CA1451">
        <v>273.39477334228297</v>
      </c>
      <c r="CB1451">
        <v>279.27381495921099</v>
      </c>
      <c r="CC1451">
        <v>265.22708134948198</v>
      </c>
      <c r="CD1451">
        <v>272.89916946666602</v>
      </c>
    </row>
    <row r="1452" spans="1:82" x14ac:dyDescent="0.25">
      <c r="A1452">
        <v>348.46461949265603</v>
      </c>
      <c r="B1452">
        <v>258.95297607819498</v>
      </c>
      <c r="C1452">
        <v>276.21122200183498</v>
      </c>
      <c r="D1452">
        <v>267.89998884286501</v>
      </c>
      <c r="E1452">
        <v>262.74334848596902</v>
      </c>
      <c r="F1452">
        <v>265.04520831745299</v>
      </c>
      <c r="G1452">
        <v>272.56071315620801</v>
      </c>
      <c r="H1452">
        <v>269.82103612865802</v>
      </c>
      <c r="I1452">
        <v>278.32948539482101</v>
      </c>
      <c r="J1452">
        <v>272.19408804375598</v>
      </c>
      <c r="K1452">
        <v>273.000890374633</v>
      </c>
      <c r="L1452">
        <v>274.81769518287598</v>
      </c>
      <c r="M1452">
        <v>271.79270873079901</v>
      </c>
      <c r="N1452">
        <v>267.31101466161499</v>
      </c>
      <c r="O1452">
        <v>273.49761372793699</v>
      </c>
      <c r="P1452">
        <v>266.14874639337103</v>
      </c>
      <c r="Q1452">
        <v>275.17514130811401</v>
      </c>
      <c r="R1452">
        <v>280.219164783807</v>
      </c>
      <c r="S1452">
        <v>305.83059924214302</v>
      </c>
      <c r="T1452">
        <v>306.54631645253801</v>
      </c>
      <c r="U1452">
        <v>288.152532888667</v>
      </c>
      <c r="V1452">
        <v>275.04432932881201</v>
      </c>
      <c r="W1452">
        <v>275.08234628663598</v>
      </c>
      <c r="X1452">
        <v>279.04235730123401</v>
      </c>
      <c r="Y1452">
        <v>295.70441915043602</v>
      </c>
      <c r="Z1452">
        <v>305.52389435730402</v>
      </c>
      <c r="AA1452">
        <v>310.547546024106</v>
      </c>
      <c r="AB1452">
        <v>327.04931399184301</v>
      </c>
      <c r="AC1452">
        <v>364.05245360048002</v>
      </c>
      <c r="AD1452">
        <v>431.19911969798301</v>
      </c>
      <c r="AE1452">
        <v>504.11211890041801</v>
      </c>
      <c r="AF1452">
        <v>623.271586941446</v>
      </c>
      <c r="AG1452">
        <v>761.072023347185</v>
      </c>
      <c r="AH1452">
        <v>935.29418546009003</v>
      </c>
      <c r="AI1452">
        <v>1248.54110036161</v>
      </c>
      <c r="AJ1452">
        <v>1483.58113299191</v>
      </c>
      <c r="AK1452">
        <v>1747.9784264098</v>
      </c>
      <c r="AL1452">
        <v>2037.6078427285699</v>
      </c>
      <c r="AM1452">
        <v>2258.2264643841399</v>
      </c>
      <c r="AN1452">
        <v>2702.3175341812898</v>
      </c>
      <c r="AO1452">
        <v>2929.1159611005701</v>
      </c>
      <c r="AP1452">
        <v>2440.2013582490899</v>
      </c>
      <c r="AQ1452">
        <v>2592.4245986989999</v>
      </c>
      <c r="AR1452">
        <v>2283.3441251772101</v>
      </c>
      <c r="AS1452">
        <v>1828.37683185673</v>
      </c>
      <c r="AT1452">
        <v>1203.2468502617201</v>
      </c>
      <c r="AU1452">
        <v>589.62307597721201</v>
      </c>
      <c r="AV1452">
        <v>328.740549810917</v>
      </c>
      <c r="AW1452">
        <v>287.35984343590599</v>
      </c>
      <c r="AX1452">
        <v>286.510755342913</v>
      </c>
      <c r="AY1452">
        <v>285.16407641598403</v>
      </c>
      <c r="AZ1452">
        <v>280.00421519575099</v>
      </c>
      <c r="BA1452">
        <v>281.58246087392399</v>
      </c>
      <c r="BB1452">
        <v>272.437353452987</v>
      </c>
      <c r="BC1452">
        <v>273.36491723424001</v>
      </c>
      <c r="BD1452">
        <v>278.917066052378</v>
      </c>
      <c r="BE1452">
        <v>274.284221676394</v>
      </c>
      <c r="BF1452">
        <v>275.605736157477</v>
      </c>
      <c r="BG1452">
        <v>271.15999760228402</v>
      </c>
      <c r="BH1452">
        <v>269.57253384838401</v>
      </c>
      <c r="BI1452">
        <v>269.05231277017799</v>
      </c>
      <c r="BJ1452">
        <v>263.675691877975</v>
      </c>
      <c r="BK1452">
        <v>265.28542531876599</v>
      </c>
      <c r="BL1452">
        <v>271.82264774124098</v>
      </c>
      <c r="BM1452">
        <v>263.41229441279802</v>
      </c>
      <c r="BN1452">
        <v>297.701507494331</v>
      </c>
      <c r="BO1452">
        <v>311.29454071467899</v>
      </c>
      <c r="BP1452">
        <v>277.69751794636397</v>
      </c>
      <c r="BQ1452">
        <v>278.40523904603299</v>
      </c>
      <c r="BR1452">
        <v>281.285618848534</v>
      </c>
      <c r="BS1452">
        <v>280.12758059512601</v>
      </c>
      <c r="BT1452">
        <v>270.11470581316001</v>
      </c>
      <c r="BU1452">
        <v>271.58992794173201</v>
      </c>
      <c r="BV1452">
        <v>268.50735393111199</v>
      </c>
      <c r="BW1452">
        <v>267.00178863401999</v>
      </c>
      <c r="BX1452">
        <v>265.88881599881603</v>
      </c>
      <c r="BY1452">
        <v>266.28874800457902</v>
      </c>
      <c r="BZ1452">
        <v>267.23073997642598</v>
      </c>
      <c r="CA1452">
        <v>275.57610323040399</v>
      </c>
      <c r="CB1452">
        <v>280.58534248486501</v>
      </c>
      <c r="CC1452">
        <v>263.72002968419503</v>
      </c>
      <c r="CD1452">
        <v>276.66796018362402</v>
      </c>
    </row>
    <row r="1453" spans="1:82" x14ac:dyDescent="0.25">
      <c r="A1453">
        <v>348.70493991989298</v>
      </c>
      <c r="B1453">
        <v>262.62346689169402</v>
      </c>
      <c r="C1453">
        <v>274.93802121041898</v>
      </c>
      <c r="D1453">
        <v>267.51526328401098</v>
      </c>
      <c r="E1453">
        <v>264.782339025922</v>
      </c>
      <c r="F1453">
        <v>265.009635350736</v>
      </c>
      <c r="G1453">
        <v>273.654193688303</v>
      </c>
      <c r="H1453">
        <v>269.22967917565302</v>
      </c>
      <c r="I1453">
        <v>279.78961053510398</v>
      </c>
      <c r="J1453">
        <v>272.09765798137499</v>
      </c>
      <c r="K1453">
        <v>274.01242917671999</v>
      </c>
      <c r="L1453">
        <v>274.27770001776901</v>
      </c>
      <c r="M1453">
        <v>269.58118084777499</v>
      </c>
      <c r="N1453">
        <v>268.49391451243201</v>
      </c>
      <c r="O1453">
        <v>271.110246192543</v>
      </c>
      <c r="P1453">
        <v>267.250191840306</v>
      </c>
      <c r="Q1453">
        <v>275.25116435789403</v>
      </c>
      <c r="R1453">
        <v>282.99036269473203</v>
      </c>
      <c r="S1453">
        <v>307.06350083492703</v>
      </c>
      <c r="T1453">
        <v>305.17752187137199</v>
      </c>
      <c r="U1453">
        <v>287.92800967223502</v>
      </c>
      <c r="V1453">
        <v>275.387409087668</v>
      </c>
      <c r="W1453">
        <v>275.35834357139697</v>
      </c>
      <c r="X1453">
        <v>280.479437127079</v>
      </c>
      <c r="Y1453">
        <v>296.51499630153899</v>
      </c>
      <c r="Z1453">
        <v>304.92902346063102</v>
      </c>
      <c r="AA1453">
        <v>309.20733924672402</v>
      </c>
      <c r="AB1453">
        <v>326.62251851021398</v>
      </c>
      <c r="AC1453">
        <v>366.31143752441602</v>
      </c>
      <c r="AD1453">
        <v>430.86258652484901</v>
      </c>
      <c r="AE1453">
        <v>502.37318205417199</v>
      </c>
      <c r="AF1453">
        <v>620.67723161818401</v>
      </c>
      <c r="AG1453">
        <v>760.43666800025801</v>
      </c>
      <c r="AH1453">
        <v>936.14108677645402</v>
      </c>
      <c r="AI1453">
        <v>1251.79646983523</v>
      </c>
      <c r="AJ1453">
        <v>1489.2067391134101</v>
      </c>
      <c r="AK1453">
        <v>1757.4973982310501</v>
      </c>
      <c r="AL1453">
        <v>2053.8207859456202</v>
      </c>
      <c r="AM1453">
        <v>2280.3501807954999</v>
      </c>
      <c r="AN1453">
        <v>2736.84408745465</v>
      </c>
      <c r="AO1453">
        <v>2977.99342435582</v>
      </c>
      <c r="AP1453">
        <v>2470.5912387375802</v>
      </c>
      <c r="AQ1453">
        <v>2615.1389667840399</v>
      </c>
      <c r="AR1453">
        <v>2291.3996303152298</v>
      </c>
      <c r="AS1453">
        <v>1829.9223681307899</v>
      </c>
      <c r="AT1453">
        <v>1202.25417441168</v>
      </c>
      <c r="AU1453">
        <v>588.48563572770399</v>
      </c>
      <c r="AV1453">
        <v>328.00149018316</v>
      </c>
      <c r="AW1453">
        <v>288.952193732794</v>
      </c>
      <c r="AX1453">
        <v>286.93347511303199</v>
      </c>
      <c r="AY1453">
        <v>287.12796654797302</v>
      </c>
      <c r="AZ1453">
        <v>280.30752914604398</v>
      </c>
      <c r="BA1453">
        <v>284.429516472307</v>
      </c>
      <c r="BB1453">
        <v>274.35858024305298</v>
      </c>
      <c r="BC1453">
        <v>273.44101669764302</v>
      </c>
      <c r="BD1453">
        <v>277.60728213038101</v>
      </c>
      <c r="BE1453">
        <v>273.356622649467</v>
      </c>
      <c r="BF1453">
        <v>276.00290860300402</v>
      </c>
      <c r="BG1453">
        <v>271.95215151502299</v>
      </c>
      <c r="BH1453">
        <v>270.65449511826603</v>
      </c>
      <c r="BI1453">
        <v>269.16111231210903</v>
      </c>
      <c r="BJ1453">
        <v>265.70668030077201</v>
      </c>
      <c r="BK1453">
        <v>266.82318900329</v>
      </c>
      <c r="BL1453">
        <v>272.093269549132</v>
      </c>
      <c r="BM1453">
        <v>265.05906838635599</v>
      </c>
      <c r="BN1453">
        <v>299.70463094992198</v>
      </c>
      <c r="BO1453">
        <v>312.57307111300997</v>
      </c>
      <c r="BP1453">
        <v>276.06510164510701</v>
      </c>
      <c r="BQ1453">
        <v>277.12669147224801</v>
      </c>
      <c r="BR1453">
        <v>281.14625733048501</v>
      </c>
      <c r="BS1453">
        <v>277.52683151901101</v>
      </c>
      <c r="BT1453">
        <v>267.97548507751901</v>
      </c>
      <c r="BU1453">
        <v>269.26822942371098</v>
      </c>
      <c r="BV1453">
        <v>266.81308849098298</v>
      </c>
      <c r="BW1453">
        <v>267.431751082137</v>
      </c>
      <c r="BX1453">
        <v>264.39654156747099</v>
      </c>
      <c r="BY1453">
        <v>264.74313814382901</v>
      </c>
      <c r="BZ1453">
        <v>267.582049399227</v>
      </c>
      <c r="CA1453">
        <v>275.51622034606601</v>
      </c>
      <c r="CB1453">
        <v>279.47523074267002</v>
      </c>
      <c r="CC1453">
        <v>263.62820084728901</v>
      </c>
      <c r="CD1453">
        <v>277.54916897158</v>
      </c>
    </row>
    <row r="1454" spans="1:82" x14ac:dyDescent="0.25">
      <c r="A1454">
        <v>348.94526034712902</v>
      </c>
      <c r="B1454">
        <v>268.67895883524199</v>
      </c>
      <c r="C1454">
        <v>273.01592448260999</v>
      </c>
      <c r="D1454">
        <v>266.96760077722303</v>
      </c>
      <c r="E1454">
        <v>267.26360829020098</v>
      </c>
      <c r="F1454">
        <v>264.25414600631399</v>
      </c>
      <c r="G1454">
        <v>275.39352560332298</v>
      </c>
      <c r="H1454">
        <v>268.233476360417</v>
      </c>
      <c r="I1454">
        <v>281.79130415505699</v>
      </c>
      <c r="J1454">
        <v>271.43572084290099</v>
      </c>
      <c r="K1454">
        <v>275.660976106524</v>
      </c>
      <c r="L1454">
        <v>273.178565515267</v>
      </c>
      <c r="M1454">
        <v>265.34725839666999</v>
      </c>
      <c r="N1454">
        <v>269.75416446226598</v>
      </c>
      <c r="O1454">
        <v>266.83254743562202</v>
      </c>
      <c r="P1454">
        <v>268.83443591622699</v>
      </c>
      <c r="Q1454">
        <v>274.70372109898301</v>
      </c>
      <c r="R1454">
        <v>287.69319798915302</v>
      </c>
      <c r="S1454">
        <v>309.19566082260599</v>
      </c>
      <c r="T1454">
        <v>303.02839744230101</v>
      </c>
      <c r="U1454">
        <v>287.652844643805</v>
      </c>
      <c r="V1454">
        <v>275.94250605193798</v>
      </c>
      <c r="W1454">
        <v>275.76366187530499</v>
      </c>
      <c r="X1454">
        <v>282.82223170749302</v>
      </c>
      <c r="Y1454">
        <v>297.65679330845001</v>
      </c>
      <c r="Z1454">
        <v>304.48332706042601</v>
      </c>
      <c r="AA1454">
        <v>306.99992559935299</v>
      </c>
      <c r="AB1454">
        <v>325.743060496792</v>
      </c>
      <c r="AC1454">
        <v>370.25134462648901</v>
      </c>
      <c r="AD1454">
        <v>430.30187533471701</v>
      </c>
      <c r="AE1454">
        <v>499.40203006731099</v>
      </c>
      <c r="AF1454">
        <v>616.56032537840099</v>
      </c>
      <c r="AG1454">
        <v>759.92848325850696</v>
      </c>
      <c r="AH1454">
        <v>939.56252204413602</v>
      </c>
      <c r="AI1454">
        <v>1261.36090853731</v>
      </c>
      <c r="AJ1454">
        <v>1504.8774446883899</v>
      </c>
      <c r="AK1454">
        <v>1781.6569169161401</v>
      </c>
      <c r="AL1454">
        <v>2092.3316286283798</v>
      </c>
      <c r="AM1454">
        <v>2333.5470130256699</v>
      </c>
      <c r="AN1454">
        <v>2817.6313482785399</v>
      </c>
      <c r="AO1454">
        <v>3088.8706557840601</v>
      </c>
      <c r="AP1454">
        <v>2542.3332649039999</v>
      </c>
      <c r="AQ1454">
        <v>2670.6367728185201</v>
      </c>
      <c r="AR1454">
        <v>2314.4603606459</v>
      </c>
      <c r="AS1454">
        <v>1837.35558524168</v>
      </c>
      <c r="AT1454">
        <v>1202.3619498875</v>
      </c>
      <c r="AU1454">
        <v>587.34330096475298</v>
      </c>
      <c r="AV1454">
        <v>326.94781343229499</v>
      </c>
      <c r="AW1454">
        <v>291.795286435045</v>
      </c>
      <c r="AX1454">
        <v>287.61774269600397</v>
      </c>
      <c r="AY1454">
        <v>290.83670589051201</v>
      </c>
      <c r="AZ1454">
        <v>280.995897461266</v>
      </c>
      <c r="BA1454">
        <v>288.44229747595301</v>
      </c>
      <c r="BB1454">
        <v>277.683654528712</v>
      </c>
      <c r="BC1454">
        <v>274.09416068437503</v>
      </c>
      <c r="BD1454">
        <v>275.54254045921601</v>
      </c>
      <c r="BE1454">
        <v>272.10534122598102</v>
      </c>
      <c r="BF1454">
        <v>276.72851530133698</v>
      </c>
      <c r="BG1454">
        <v>273.25693632967</v>
      </c>
      <c r="BH1454">
        <v>272.16782549611401</v>
      </c>
      <c r="BI1454">
        <v>269.45998428032902</v>
      </c>
      <c r="BJ1454">
        <v>269.30084048351898</v>
      </c>
      <c r="BK1454">
        <v>268.84557599644302</v>
      </c>
      <c r="BL1454">
        <v>272.65510206102903</v>
      </c>
      <c r="BM1454">
        <v>267.873581260815</v>
      </c>
      <c r="BN1454">
        <v>303.18134320824799</v>
      </c>
      <c r="BO1454">
        <v>314.93198389810601</v>
      </c>
      <c r="BP1454">
        <v>272.88962706993402</v>
      </c>
      <c r="BQ1454">
        <v>275.07877774526901</v>
      </c>
      <c r="BR1454">
        <v>280.71438658551</v>
      </c>
      <c r="BS1454">
        <v>272.763171801699</v>
      </c>
      <c r="BT1454">
        <v>263.97681198887699</v>
      </c>
      <c r="BU1454">
        <v>265.215122797611</v>
      </c>
      <c r="BV1454">
        <v>263.716013994859</v>
      </c>
      <c r="BW1454">
        <v>268.04713674445298</v>
      </c>
      <c r="BX1454">
        <v>261.21292841436099</v>
      </c>
      <c r="BY1454">
        <v>262.05670795340399</v>
      </c>
      <c r="BZ1454">
        <v>267.41774762281398</v>
      </c>
      <c r="CA1454">
        <v>275.57617378524202</v>
      </c>
      <c r="CB1454">
        <v>276.72240326877801</v>
      </c>
      <c r="CC1454">
        <v>263.21727268030298</v>
      </c>
      <c r="CD1454">
        <v>278.810545397505</v>
      </c>
    </row>
    <row r="1455" spans="1:82" x14ac:dyDescent="0.25">
      <c r="A1455">
        <v>349.18558077436501</v>
      </c>
      <c r="B1455">
        <v>271.03158249192398</v>
      </c>
      <c r="C1455">
        <v>274.00407643949899</v>
      </c>
      <c r="D1455">
        <v>262.23289664720198</v>
      </c>
      <c r="E1455">
        <v>265.86560819672201</v>
      </c>
      <c r="F1455">
        <v>265.29662786486699</v>
      </c>
      <c r="G1455">
        <v>273.43796034289602</v>
      </c>
      <c r="H1455">
        <v>268.19379269320802</v>
      </c>
      <c r="I1455">
        <v>280.87952291577398</v>
      </c>
      <c r="J1455">
        <v>270.277868906104</v>
      </c>
      <c r="K1455">
        <v>273.92448261849199</v>
      </c>
      <c r="L1455">
        <v>268.83816078594901</v>
      </c>
      <c r="M1455">
        <v>264.0520365237</v>
      </c>
      <c r="N1455">
        <v>268.83752419621601</v>
      </c>
      <c r="O1455">
        <v>264.39401987041202</v>
      </c>
      <c r="P1455">
        <v>269.90952488230602</v>
      </c>
      <c r="Q1455">
        <v>274.135555962919</v>
      </c>
      <c r="R1455">
        <v>286.74023463248301</v>
      </c>
      <c r="S1455">
        <v>310.80204375134002</v>
      </c>
      <c r="T1455">
        <v>301.05634199424799</v>
      </c>
      <c r="U1455">
        <v>287.45142377536303</v>
      </c>
      <c r="V1455">
        <v>273.33472139321299</v>
      </c>
      <c r="W1455">
        <v>276.39619340307701</v>
      </c>
      <c r="X1455">
        <v>283.82506711464703</v>
      </c>
      <c r="Y1455">
        <v>295.19556237234798</v>
      </c>
      <c r="Z1455">
        <v>301.44314323064799</v>
      </c>
      <c r="AA1455">
        <v>308.30629052296899</v>
      </c>
      <c r="AB1455">
        <v>329.52181308563598</v>
      </c>
      <c r="AC1455">
        <v>373.88638620501501</v>
      </c>
      <c r="AD1455">
        <v>431.28209195155102</v>
      </c>
      <c r="AE1455">
        <v>504.75367131663597</v>
      </c>
      <c r="AF1455">
        <v>626.26048138886802</v>
      </c>
      <c r="AG1455">
        <v>771.87493904957603</v>
      </c>
      <c r="AH1455">
        <v>959.93991084199695</v>
      </c>
      <c r="AI1455">
        <v>1290.91590981011</v>
      </c>
      <c r="AJ1455">
        <v>1544.42987477715</v>
      </c>
      <c r="AK1455">
        <v>1834.56161337194</v>
      </c>
      <c r="AL1455">
        <v>2155.3971657553602</v>
      </c>
      <c r="AM1455">
        <v>2404.5193812556599</v>
      </c>
      <c r="AN1455">
        <v>2910.32178837934</v>
      </c>
      <c r="AO1455">
        <v>3188.2336696266302</v>
      </c>
      <c r="AP1455">
        <v>2630.1866264773298</v>
      </c>
      <c r="AQ1455">
        <v>2751.3987069944101</v>
      </c>
      <c r="AR1455">
        <v>2379.5424016676898</v>
      </c>
      <c r="AS1455">
        <v>1884.11998176619</v>
      </c>
      <c r="AT1455">
        <v>1231.17409926242</v>
      </c>
      <c r="AU1455">
        <v>594.88290570812603</v>
      </c>
      <c r="AV1455">
        <v>325.64243269542601</v>
      </c>
      <c r="AW1455">
        <v>293.20486119712399</v>
      </c>
      <c r="AX1455">
        <v>285.44582908241802</v>
      </c>
      <c r="AY1455">
        <v>291.90341368761</v>
      </c>
      <c r="AZ1455">
        <v>279.53000534121003</v>
      </c>
      <c r="BA1455">
        <v>289.80969920388702</v>
      </c>
      <c r="BB1455">
        <v>279.46087269345998</v>
      </c>
      <c r="BC1455">
        <v>274.30554530244098</v>
      </c>
      <c r="BD1455">
        <v>273.85490813050501</v>
      </c>
      <c r="BE1455">
        <v>272.44501848238298</v>
      </c>
      <c r="BF1455">
        <v>271.56307403320602</v>
      </c>
      <c r="BG1455">
        <v>274.72693855510602</v>
      </c>
      <c r="BH1455">
        <v>270.77018887124899</v>
      </c>
      <c r="BI1455">
        <v>268.05787285788</v>
      </c>
      <c r="BJ1455">
        <v>268.55652834820302</v>
      </c>
      <c r="BK1455">
        <v>271.494001678703</v>
      </c>
      <c r="BL1455">
        <v>270.718739609436</v>
      </c>
      <c r="BM1455">
        <v>265.42477284995999</v>
      </c>
      <c r="BN1455">
        <v>302.685541057308</v>
      </c>
      <c r="BO1455">
        <v>313.75531091969998</v>
      </c>
      <c r="BP1455">
        <v>268.96534440803902</v>
      </c>
      <c r="BQ1455">
        <v>276.681688284534</v>
      </c>
      <c r="BR1455">
        <v>281.54385642072901</v>
      </c>
      <c r="BS1455">
        <v>270.43224081319198</v>
      </c>
      <c r="BT1455">
        <v>264.65817269271002</v>
      </c>
      <c r="BU1455">
        <v>260.94979529231398</v>
      </c>
      <c r="BV1455">
        <v>260.47698919502398</v>
      </c>
      <c r="BW1455">
        <v>272.289274394458</v>
      </c>
      <c r="BX1455">
        <v>260.37296301621399</v>
      </c>
      <c r="BY1455">
        <v>262.39768221725097</v>
      </c>
      <c r="BZ1455">
        <v>267.53431786381998</v>
      </c>
      <c r="CA1455">
        <v>275.53086688981301</v>
      </c>
      <c r="CB1455">
        <v>272.66882840014603</v>
      </c>
      <c r="CC1455">
        <v>261.32558874223503</v>
      </c>
      <c r="CD1455">
        <v>274.75315701090801</v>
      </c>
    </row>
    <row r="1456" spans="1:82" x14ac:dyDescent="0.25">
      <c r="A1456">
        <v>349.42590120160202</v>
      </c>
      <c r="B1456">
        <v>268.67921783271998</v>
      </c>
      <c r="C1456">
        <v>270.668923450779</v>
      </c>
      <c r="D1456">
        <v>257.22550855041402</v>
      </c>
      <c r="E1456">
        <v>265.932487655221</v>
      </c>
      <c r="F1456">
        <v>266.16955784761097</v>
      </c>
      <c r="G1456">
        <v>273.12741845739703</v>
      </c>
      <c r="H1456">
        <v>268.16393022491798</v>
      </c>
      <c r="I1456">
        <v>276.08314209778302</v>
      </c>
      <c r="J1456">
        <v>271.25937353833001</v>
      </c>
      <c r="K1456">
        <v>270.62640972217702</v>
      </c>
      <c r="L1456">
        <v>264.403301724465</v>
      </c>
      <c r="M1456">
        <v>261.82652043608698</v>
      </c>
      <c r="N1456">
        <v>270.32847830025497</v>
      </c>
      <c r="O1456">
        <v>262.50011296074501</v>
      </c>
      <c r="P1456">
        <v>272.049905854256</v>
      </c>
      <c r="Q1456">
        <v>275.51391386624999</v>
      </c>
      <c r="R1456">
        <v>287.33786625493298</v>
      </c>
      <c r="S1456">
        <v>313.46418934190001</v>
      </c>
      <c r="T1456">
        <v>301.118234295962</v>
      </c>
      <c r="U1456">
        <v>287.31157419184899</v>
      </c>
      <c r="V1456">
        <v>272.57231040770699</v>
      </c>
      <c r="W1456">
        <v>279.11895672901801</v>
      </c>
      <c r="X1456">
        <v>285.31611118075</v>
      </c>
      <c r="Y1456">
        <v>291.60967242619398</v>
      </c>
      <c r="Z1456">
        <v>299.06101684451698</v>
      </c>
      <c r="AA1456">
        <v>306.11857186348698</v>
      </c>
      <c r="AB1456">
        <v>329.82441914373999</v>
      </c>
      <c r="AC1456">
        <v>374.623101151497</v>
      </c>
      <c r="AD1456">
        <v>430.36514654602001</v>
      </c>
      <c r="AE1456">
        <v>500.53414278036598</v>
      </c>
      <c r="AF1456">
        <v>620.521832803797</v>
      </c>
      <c r="AG1456">
        <v>759.01602861595904</v>
      </c>
      <c r="AH1456">
        <v>945.64842426218195</v>
      </c>
      <c r="AI1456">
        <v>1272.2098539134599</v>
      </c>
      <c r="AJ1456">
        <v>1533.0669093332001</v>
      </c>
      <c r="AK1456">
        <v>1831.4613004734499</v>
      </c>
      <c r="AL1456">
        <v>2154.9560980248302</v>
      </c>
      <c r="AM1456">
        <v>2401.4269011154302</v>
      </c>
      <c r="AN1456">
        <v>2934.7452901214401</v>
      </c>
      <c r="AO1456">
        <v>3181.0105144967101</v>
      </c>
      <c r="AP1456">
        <v>2691.9439483127799</v>
      </c>
      <c r="AQ1456">
        <v>2719.6180076383998</v>
      </c>
      <c r="AR1456">
        <v>2347.0044980512398</v>
      </c>
      <c r="AS1456">
        <v>1854.3314100704399</v>
      </c>
      <c r="AT1456">
        <v>1209.90156152483</v>
      </c>
      <c r="AU1456">
        <v>593.90340611195495</v>
      </c>
      <c r="AV1456">
        <v>326.14327266517398</v>
      </c>
      <c r="AW1456">
        <v>296.47415186353999</v>
      </c>
      <c r="AX1456">
        <v>284.66504898126101</v>
      </c>
      <c r="AY1456">
        <v>291.13300934869198</v>
      </c>
      <c r="AZ1456">
        <v>278.96095741631598</v>
      </c>
      <c r="BA1456">
        <v>290.52466265622701</v>
      </c>
      <c r="BB1456">
        <v>280.38615672564299</v>
      </c>
      <c r="BC1456">
        <v>274.349557072484</v>
      </c>
      <c r="BD1456">
        <v>271.29300323688199</v>
      </c>
      <c r="BE1456">
        <v>273.31503460682001</v>
      </c>
      <c r="BF1456">
        <v>270.11092587971802</v>
      </c>
      <c r="BG1456">
        <v>273.49811037530498</v>
      </c>
      <c r="BH1456">
        <v>269.52391748959002</v>
      </c>
      <c r="BI1456">
        <v>267.966763278754</v>
      </c>
      <c r="BJ1456">
        <v>266.16274267388701</v>
      </c>
      <c r="BK1456">
        <v>272.08198608420702</v>
      </c>
      <c r="BL1456">
        <v>270.35744266211498</v>
      </c>
      <c r="BM1456">
        <v>266.61949370826198</v>
      </c>
      <c r="BN1456">
        <v>303.79392148638902</v>
      </c>
      <c r="BO1456">
        <v>310.58010319112299</v>
      </c>
      <c r="BP1456">
        <v>268.44216511257798</v>
      </c>
      <c r="BQ1456">
        <v>273.83465665292903</v>
      </c>
      <c r="BR1456">
        <v>280.938670197531</v>
      </c>
      <c r="BS1456">
        <v>268.37569094732697</v>
      </c>
      <c r="BT1456">
        <v>264.59724709842698</v>
      </c>
      <c r="BU1456">
        <v>259.34700314172301</v>
      </c>
      <c r="BV1456">
        <v>261.493410592359</v>
      </c>
      <c r="BW1456">
        <v>271.92774888113502</v>
      </c>
      <c r="BX1456">
        <v>259.23346763887298</v>
      </c>
      <c r="BY1456">
        <v>263.67611918224497</v>
      </c>
      <c r="BZ1456">
        <v>268.47806912218601</v>
      </c>
      <c r="CA1456">
        <v>269.737712024107</v>
      </c>
      <c r="CB1456">
        <v>270.16849213343698</v>
      </c>
      <c r="CC1456">
        <v>261.22415144416999</v>
      </c>
      <c r="CD1456">
        <v>271.72943903026402</v>
      </c>
    </row>
    <row r="1457" spans="1:82" x14ac:dyDescent="0.25">
      <c r="A1457">
        <v>349.666221628838</v>
      </c>
      <c r="B1457">
        <v>269.27660175680199</v>
      </c>
      <c r="C1457">
        <v>272.143058956066</v>
      </c>
      <c r="D1457">
        <v>255.48315888081299</v>
      </c>
      <c r="E1457">
        <v>265.45181884251201</v>
      </c>
      <c r="F1457">
        <v>264.74686798622702</v>
      </c>
      <c r="G1457">
        <v>271.68305510007002</v>
      </c>
      <c r="H1457">
        <v>269.02532161778799</v>
      </c>
      <c r="I1457">
        <v>277.38555303814599</v>
      </c>
      <c r="J1457">
        <v>273.546848001142</v>
      </c>
      <c r="K1457">
        <v>269.19001211233501</v>
      </c>
      <c r="L1457">
        <v>262.859007596965</v>
      </c>
      <c r="M1457">
        <v>263.86583780996699</v>
      </c>
      <c r="N1457">
        <v>267.74232559306</v>
      </c>
      <c r="O1457">
        <v>259.54536816280103</v>
      </c>
      <c r="P1457">
        <v>271.28755116270202</v>
      </c>
      <c r="Q1457">
        <v>275.56461947411299</v>
      </c>
      <c r="R1457">
        <v>288.47043731451998</v>
      </c>
      <c r="S1457">
        <v>317.33271124965</v>
      </c>
      <c r="T1457">
        <v>303.54108217529603</v>
      </c>
      <c r="U1457">
        <v>290.45093170202699</v>
      </c>
      <c r="V1457">
        <v>271.52330503162398</v>
      </c>
      <c r="W1457">
        <v>278.67987264045399</v>
      </c>
      <c r="X1457">
        <v>281.13746029137701</v>
      </c>
      <c r="Y1457">
        <v>289.43107726588102</v>
      </c>
      <c r="Z1457">
        <v>298.88982058965098</v>
      </c>
      <c r="AA1457">
        <v>303.94307776083599</v>
      </c>
      <c r="AB1457">
        <v>331.98576735123299</v>
      </c>
      <c r="AC1457">
        <v>378.36008989735097</v>
      </c>
      <c r="AD1457">
        <v>429.286744504203</v>
      </c>
      <c r="AE1457">
        <v>499.62308259064201</v>
      </c>
      <c r="AF1457">
        <v>618.414974776343</v>
      </c>
      <c r="AG1457">
        <v>758.72084025919196</v>
      </c>
      <c r="AH1457">
        <v>943.06792572768597</v>
      </c>
      <c r="AI1457">
        <v>1270.3897189981101</v>
      </c>
      <c r="AJ1457">
        <v>1522.3423288880899</v>
      </c>
      <c r="AK1457">
        <v>1823.99302509834</v>
      </c>
      <c r="AL1457">
        <v>2149.4373685175501</v>
      </c>
      <c r="AM1457">
        <v>2390.4486297439898</v>
      </c>
      <c r="AN1457">
        <v>2924.0037051586301</v>
      </c>
      <c r="AO1457">
        <v>3153.4160092165198</v>
      </c>
      <c r="AP1457">
        <v>2680.88955457063</v>
      </c>
      <c r="AQ1457">
        <v>2701.4318383037999</v>
      </c>
      <c r="AR1457">
        <v>2337.47896515503</v>
      </c>
      <c r="AS1457">
        <v>1848.1490881868699</v>
      </c>
      <c r="AT1457">
        <v>1205.67076481767</v>
      </c>
      <c r="AU1457">
        <v>588.51814285626494</v>
      </c>
      <c r="AV1457">
        <v>325.74824854500201</v>
      </c>
      <c r="AW1457">
        <v>297.00692237111201</v>
      </c>
      <c r="AX1457">
        <v>283.40986936434302</v>
      </c>
      <c r="AY1457">
        <v>291.064673370842</v>
      </c>
      <c r="AZ1457">
        <v>281.17667503065701</v>
      </c>
      <c r="BA1457">
        <v>289.81244166581803</v>
      </c>
      <c r="BB1457">
        <v>279.58118685266697</v>
      </c>
      <c r="BC1457">
        <v>275.22172613953302</v>
      </c>
      <c r="BD1457">
        <v>272.19912319557397</v>
      </c>
      <c r="BE1457">
        <v>274.40184790526303</v>
      </c>
      <c r="BF1457">
        <v>270.900395066991</v>
      </c>
      <c r="BG1457">
        <v>274.91932955978803</v>
      </c>
      <c r="BH1457">
        <v>268.742545357496</v>
      </c>
      <c r="BI1457">
        <v>265.82047160086501</v>
      </c>
      <c r="BJ1457">
        <v>265.15658142854397</v>
      </c>
      <c r="BK1457">
        <v>274.94461775688399</v>
      </c>
      <c r="BL1457">
        <v>271.79784844211002</v>
      </c>
      <c r="BM1457">
        <v>265.611798724697</v>
      </c>
      <c r="BN1457">
        <v>302.97088592238998</v>
      </c>
      <c r="BO1457">
        <v>309.68170786243599</v>
      </c>
      <c r="BP1457">
        <v>268.13277395535903</v>
      </c>
      <c r="BQ1457">
        <v>272.77342963894102</v>
      </c>
      <c r="BR1457">
        <v>281.11980489511899</v>
      </c>
      <c r="BS1457">
        <v>268.83953926858402</v>
      </c>
      <c r="BT1457">
        <v>263.89178263243798</v>
      </c>
      <c r="BU1457">
        <v>260.69205182234299</v>
      </c>
      <c r="BV1457">
        <v>263.50487298072198</v>
      </c>
      <c r="BW1457">
        <v>275.23323551401302</v>
      </c>
      <c r="BX1457">
        <v>260.67110473724301</v>
      </c>
      <c r="BY1457">
        <v>262.87527181926401</v>
      </c>
      <c r="BZ1457">
        <v>270.74331546490998</v>
      </c>
      <c r="CA1457">
        <v>271.38800317004399</v>
      </c>
      <c r="CB1457">
        <v>271.53322483221098</v>
      </c>
      <c r="CC1457">
        <v>258.09967742580801</v>
      </c>
      <c r="CD1457">
        <v>273.15204042687702</v>
      </c>
    </row>
    <row r="1458" spans="1:82" x14ac:dyDescent="0.25">
      <c r="A1458">
        <v>349.90654205607399</v>
      </c>
      <c r="B1458">
        <v>269.42239280052098</v>
      </c>
      <c r="C1458">
        <v>272.86206926186202</v>
      </c>
      <c r="D1458">
        <v>255.502370610165</v>
      </c>
      <c r="E1458">
        <v>270.000595930055</v>
      </c>
      <c r="F1458">
        <v>264.63402996877397</v>
      </c>
      <c r="G1458">
        <v>270.45305320637402</v>
      </c>
      <c r="H1458">
        <v>270.474513185999</v>
      </c>
      <c r="I1458">
        <v>275.85508084385401</v>
      </c>
      <c r="J1458">
        <v>274.50724113329102</v>
      </c>
      <c r="K1458">
        <v>267.083350312466</v>
      </c>
      <c r="L1458">
        <v>263.72701616908</v>
      </c>
      <c r="M1458">
        <v>265.62634470077501</v>
      </c>
      <c r="N1458">
        <v>269.03785130694899</v>
      </c>
      <c r="O1458">
        <v>260.65469765575801</v>
      </c>
      <c r="P1458">
        <v>272.24247274390001</v>
      </c>
      <c r="Q1458">
        <v>275.567280468945</v>
      </c>
      <c r="R1458">
        <v>288.37121537987099</v>
      </c>
      <c r="S1458">
        <v>317.03027440827901</v>
      </c>
      <c r="T1458">
        <v>299.99663433965497</v>
      </c>
      <c r="U1458">
        <v>291.40373322649901</v>
      </c>
      <c r="V1458">
        <v>270.29712026024799</v>
      </c>
      <c r="W1458">
        <v>276.18940280737002</v>
      </c>
      <c r="X1458">
        <v>280.35817182877503</v>
      </c>
      <c r="Y1458">
        <v>290.45429911771299</v>
      </c>
      <c r="Z1458">
        <v>301.02793398668399</v>
      </c>
      <c r="AA1458">
        <v>306.033900961862</v>
      </c>
      <c r="AB1458">
        <v>331.78153216010799</v>
      </c>
      <c r="AC1458">
        <v>373.99675772450797</v>
      </c>
      <c r="AD1458">
        <v>422.119995622045</v>
      </c>
      <c r="AE1458">
        <v>488.766872476819</v>
      </c>
      <c r="AF1458">
        <v>602.08171565924795</v>
      </c>
      <c r="AG1458">
        <v>740.42299951817301</v>
      </c>
      <c r="AH1458">
        <v>910.93900675296902</v>
      </c>
      <c r="AI1458">
        <v>1234.68691850294</v>
      </c>
      <c r="AJ1458">
        <v>1464.9555685750399</v>
      </c>
      <c r="AK1458">
        <v>1743.2149694237701</v>
      </c>
      <c r="AL1458">
        <v>2045.23530344495</v>
      </c>
      <c r="AM1458">
        <v>2265.5001879403299</v>
      </c>
      <c r="AN1458">
        <v>2762.9938895216701</v>
      </c>
      <c r="AO1458">
        <v>2957.3616768397301</v>
      </c>
      <c r="AP1458">
        <v>2535.2850689959901</v>
      </c>
      <c r="AQ1458">
        <v>2518.7693569072198</v>
      </c>
      <c r="AR1458">
        <v>2212.0640738734201</v>
      </c>
      <c r="AS1458">
        <v>1766.41720373821</v>
      </c>
      <c r="AT1458">
        <v>1154.3812441421701</v>
      </c>
      <c r="AU1458">
        <v>578.24967523584905</v>
      </c>
      <c r="AV1458">
        <v>324.34980377998198</v>
      </c>
      <c r="AW1458">
        <v>297.34381258632698</v>
      </c>
      <c r="AX1458">
        <v>281.55398992034299</v>
      </c>
      <c r="AY1458">
        <v>290.007140937278</v>
      </c>
      <c r="AZ1458">
        <v>282.33200704465099</v>
      </c>
      <c r="BA1458">
        <v>289.80183189791097</v>
      </c>
      <c r="BB1458">
        <v>280.17903725058699</v>
      </c>
      <c r="BC1458">
        <v>277.09236791135697</v>
      </c>
      <c r="BD1458">
        <v>271.64199578180001</v>
      </c>
      <c r="BE1458">
        <v>274.05248370583701</v>
      </c>
      <c r="BF1458">
        <v>271.24108498816003</v>
      </c>
      <c r="BG1458">
        <v>274.43176324191802</v>
      </c>
      <c r="BH1458">
        <v>267.84640931690302</v>
      </c>
      <c r="BI1458">
        <v>265.74190521308901</v>
      </c>
      <c r="BJ1458">
        <v>264.61623758660397</v>
      </c>
      <c r="BK1458">
        <v>275.30295624181599</v>
      </c>
      <c r="BL1458">
        <v>273.539398154656</v>
      </c>
      <c r="BM1458">
        <v>267.43003930219601</v>
      </c>
      <c r="BN1458">
        <v>300.35015461496198</v>
      </c>
      <c r="BO1458">
        <v>310.95382388898298</v>
      </c>
      <c r="BP1458">
        <v>268.85505675578497</v>
      </c>
      <c r="BQ1458">
        <v>274.09442583265297</v>
      </c>
      <c r="BR1458">
        <v>282.16796496464298</v>
      </c>
      <c r="BS1458">
        <v>270.11231806100898</v>
      </c>
      <c r="BT1458">
        <v>267.02561914095003</v>
      </c>
      <c r="BU1458">
        <v>264.38048705794398</v>
      </c>
      <c r="BV1458">
        <v>261.24835103471202</v>
      </c>
      <c r="BW1458">
        <v>275.651756245179</v>
      </c>
      <c r="BX1458">
        <v>263.643017473101</v>
      </c>
      <c r="BY1458">
        <v>264.289485443665</v>
      </c>
      <c r="BZ1458">
        <v>271.040245658375</v>
      </c>
      <c r="CA1458">
        <v>271.659651046791</v>
      </c>
      <c r="CB1458">
        <v>271.45696378436799</v>
      </c>
      <c r="CC1458">
        <v>260.021111292466</v>
      </c>
      <c r="CD1458">
        <v>273.691702782672</v>
      </c>
    </row>
    <row r="1459" spans="1:82" x14ac:dyDescent="0.25">
      <c r="A1459">
        <v>350.146862483311</v>
      </c>
      <c r="B1459">
        <v>269.23804280846599</v>
      </c>
      <c r="C1459">
        <v>272.54372904768701</v>
      </c>
      <c r="D1459">
        <v>257.95938587466901</v>
      </c>
      <c r="E1459">
        <v>270.74842265539797</v>
      </c>
      <c r="F1459">
        <v>264.625153984848</v>
      </c>
      <c r="G1459">
        <v>270.05626289646102</v>
      </c>
      <c r="H1459">
        <v>272.60572850274298</v>
      </c>
      <c r="I1459">
        <v>276.17380613628399</v>
      </c>
      <c r="J1459">
        <v>275.75484380585902</v>
      </c>
      <c r="K1459">
        <v>267.25401567111402</v>
      </c>
      <c r="L1459">
        <v>263.45940851273798</v>
      </c>
      <c r="M1459">
        <v>265.09617118476098</v>
      </c>
      <c r="N1459">
        <v>271.17288793447801</v>
      </c>
      <c r="O1459">
        <v>263.00260233826799</v>
      </c>
      <c r="P1459">
        <v>271.40368406315901</v>
      </c>
      <c r="Q1459">
        <v>276.76549690638302</v>
      </c>
      <c r="R1459">
        <v>286.50732712545403</v>
      </c>
      <c r="S1459">
        <v>316.50413378911202</v>
      </c>
      <c r="T1459">
        <v>300.79710404341898</v>
      </c>
      <c r="U1459">
        <v>291.20390466691498</v>
      </c>
      <c r="V1459">
        <v>270.806610119195</v>
      </c>
      <c r="W1459">
        <v>276.32151643746198</v>
      </c>
      <c r="X1459">
        <v>280.37767229911998</v>
      </c>
      <c r="Y1459">
        <v>291.22980078055502</v>
      </c>
      <c r="Z1459">
        <v>301.52574764309998</v>
      </c>
      <c r="AA1459">
        <v>308.173546509733</v>
      </c>
      <c r="AB1459">
        <v>331.07649434394801</v>
      </c>
      <c r="AC1459">
        <v>376.37320906723698</v>
      </c>
      <c r="AD1459">
        <v>419.15522894084398</v>
      </c>
      <c r="AE1459">
        <v>487.20840083868598</v>
      </c>
      <c r="AF1459">
        <v>596.35748098677095</v>
      </c>
      <c r="AG1459">
        <v>735.54337242171903</v>
      </c>
      <c r="AH1459">
        <v>899.94585179489695</v>
      </c>
      <c r="AI1459">
        <v>1220.10658615545</v>
      </c>
      <c r="AJ1459">
        <v>1447.72384567207</v>
      </c>
      <c r="AK1459">
        <v>1721.2401160135601</v>
      </c>
      <c r="AL1459">
        <v>2009.50274019073</v>
      </c>
      <c r="AM1459">
        <v>2223.5365149593599</v>
      </c>
      <c r="AN1459">
        <v>2710.0625245096398</v>
      </c>
      <c r="AO1459">
        <v>2898.6172643359</v>
      </c>
      <c r="AP1459">
        <v>2476.3893487591699</v>
      </c>
      <c r="AQ1459">
        <v>2474.9966729111602</v>
      </c>
      <c r="AR1459">
        <v>2167.9119000147998</v>
      </c>
      <c r="AS1459">
        <v>1737.0680875629801</v>
      </c>
      <c r="AT1459">
        <v>1139.1252648714899</v>
      </c>
      <c r="AU1459">
        <v>573.18782823300705</v>
      </c>
      <c r="AV1459">
        <v>324.905009085193</v>
      </c>
      <c r="AW1459">
        <v>298.66922089894598</v>
      </c>
      <c r="AX1459">
        <v>280.573638105719</v>
      </c>
      <c r="AY1459">
        <v>289.35420257286802</v>
      </c>
      <c r="AZ1459">
        <v>282.31441361811602</v>
      </c>
      <c r="BA1459">
        <v>289.97998922418299</v>
      </c>
      <c r="BB1459">
        <v>280.72695707793201</v>
      </c>
      <c r="BC1459">
        <v>277.981744900465</v>
      </c>
      <c r="BD1459">
        <v>270.85841199704601</v>
      </c>
      <c r="BE1459">
        <v>274.95095535611898</v>
      </c>
      <c r="BF1459">
        <v>270.222844643234</v>
      </c>
      <c r="BG1459">
        <v>275.35771795929702</v>
      </c>
      <c r="BH1459">
        <v>269.98643200535298</v>
      </c>
      <c r="BI1459">
        <v>266.21083320425703</v>
      </c>
      <c r="BJ1459">
        <v>264.25876635035002</v>
      </c>
      <c r="BK1459">
        <v>273.93864592047299</v>
      </c>
      <c r="BL1459">
        <v>275.22578071753202</v>
      </c>
      <c r="BM1459">
        <v>270.46520908819298</v>
      </c>
      <c r="BN1459">
        <v>299.876725452409</v>
      </c>
      <c r="BO1459">
        <v>311.69682433766201</v>
      </c>
      <c r="BP1459">
        <v>270.10095040847</v>
      </c>
      <c r="BQ1459">
        <v>275.36795197113202</v>
      </c>
      <c r="BR1459">
        <v>281.74066073984397</v>
      </c>
      <c r="BS1459">
        <v>269.16260610261997</v>
      </c>
      <c r="BT1459">
        <v>269.55626395555902</v>
      </c>
      <c r="BU1459">
        <v>266.76162023726101</v>
      </c>
      <c r="BV1459">
        <v>260.861890192305</v>
      </c>
      <c r="BW1459">
        <v>277.31776921020202</v>
      </c>
      <c r="BX1459">
        <v>264.41104488307599</v>
      </c>
      <c r="BY1459">
        <v>264.42024000281901</v>
      </c>
      <c r="BZ1459">
        <v>272.68416260533797</v>
      </c>
      <c r="CA1459">
        <v>271.212080868773</v>
      </c>
      <c r="CB1459">
        <v>270.03934118883802</v>
      </c>
      <c r="CC1459">
        <v>261.94601512278803</v>
      </c>
      <c r="CD1459">
        <v>274.62759579558002</v>
      </c>
    </row>
    <row r="1460" spans="1:82" x14ac:dyDescent="0.25">
      <c r="A1460">
        <v>350.38718291054698</v>
      </c>
      <c r="B1460">
        <v>270.01792387328402</v>
      </c>
      <c r="C1460">
        <v>273.25618358440897</v>
      </c>
      <c r="D1460">
        <v>256.370596135413</v>
      </c>
      <c r="E1460">
        <v>270.93189961953402</v>
      </c>
      <c r="F1460">
        <v>265.55049037486901</v>
      </c>
      <c r="G1460">
        <v>268.33479618884002</v>
      </c>
      <c r="H1460">
        <v>273.34449843360102</v>
      </c>
      <c r="I1460">
        <v>275.35601725531097</v>
      </c>
      <c r="J1460">
        <v>277.57061075101097</v>
      </c>
      <c r="K1460">
        <v>263.54706432745797</v>
      </c>
      <c r="L1460">
        <v>265.35926070962699</v>
      </c>
      <c r="M1460">
        <v>263.31473661043702</v>
      </c>
      <c r="N1460">
        <v>275.01642140359399</v>
      </c>
      <c r="O1460">
        <v>267.05005504651899</v>
      </c>
      <c r="P1460">
        <v>273.11847942148597</v>
      </c>
      <c r="Q1460">
        <v>274.69675361219703</v>
      </c>
      <c r="R1460">
        <v>288.11675869683501</v>
      </c>
      <c r="S1460">
        <v>317.78604977374403</v>
      </c>
      <c r="T1460">
        <v>303.03708906365</v>
      </c>
      <c r="U1460">
        <v>293.18330468001602</v>
      </c>
      <c r="V1460">
        <v>272.61620501149298</v>
      </c>
      <c r="W1460">
        <v>278.00872554766102</v>
      </c>
      <c r="X1460">
        <v>275.51565057979599</v>
      </c>
      <c r="Y1460">
        <v>293.73710047377199</v>
      </c>
      <c r="Z1460">
        <v>301.18205208086601</v>
      </c>
      <c r="AA1460">
        <v>309.87718586578501</v>
      </c>
      <c r="AB1460">
        <v>332.17812390817801</v>
      </c>
      <c r="AC1460">
        <v>380.59820103794198</v>
      </c>
      <c r="AD1460">
        <v>411.72980791222801</v>
      </c>
      <c r="AE1460">
        <v>484.00456427629302</v>
      </c>
      <c r="AF1460">
        <v>585.26281895683701</v>
      </c>
      <c r="AG1460">
        <v>722.93572936435396</v>
      </c>
      <c r="AH1460">
        <v>877.32728217995202</v>
      </c>
      <c r="AI1460">
        <v>1186.18686354941</v>
      </c>
      <c r="AJ1460">
        <v>1407.9897952858701</v>
      </c>
      <c r="AK1460">
        <v>1670.8315397352101</v>
      </c>
      <c r="AL1460">
        <v>1931.9137335289699</v>
      </c>
      <c r="AM1460">
        <v>2128.52099474037</v>
      </c>
      <c r="AN1460">
        <v>2590.9240474962198</v>
      </c>
      <c r="AO1460">
        <v>2765.1807436640802</v>
      </c>
      <c r="AP1460">
        <v>2337.71425887744</v>
      </c>
      <c r="AQ1460">
        <v>2368.9535361936901</v>
      </c>
      <c r="AR1460">
        <v>2070.7209208828399</v>
      </c>
      <c r="AS1460">
        <v>1673.8865847356201</v>
      </c>
      <c r="AT1460">
        <v>1101.4153287751899</v>
      </c>
      <c r="AU1460">
        <v>564.242814161404</v>
      </c>
      <c r="AV1460">
        <v>323.72865273492903</v>
      </c>
      <c r="AW1460">
        <v>302.98841037507901</v>
      </c>
      <c r="AX1460">
        <v>280.83461024063899</v>
      </c>
      <c r="AY1460">
        <v>291.63256398351399</v>
      </c>
      <c r="AZ1460">
        <v>283.52472743862</v>
      </c>
      <c r="BA1460">
        <v>291.54645419386298</v>
      </c>
      <c r="BB1460">
        <v>284.48512043277702</v>
      </c>
      <c r="BC1460">
        <v>278.12101691379098</v>
      </c>
      <c r="BD1460">
        <v>272.11411978692098</v>
      </c>
      <c r="BE1460">
        <v>273.10577002697403</v>
      </c>
      <c r="BF1460">
        <v>270.75543319131799</v>
      </c>
      <c r="BG1460">
        <v>278.59393433735698</v>
      </c>
      <c r="BH1460">
        <v>270.81942674757602</v>
      </c>
      <c r="BI1460">
        <v>268.27477014287302</v>
      </c>
      <c r="BJ1460">
        <v>265.54173471363299</v>
      </c>
      <c r="BK1460">
        <v>275.42020363881898</v>
      </c>
      <c r="BL1460">
        <v>276.48099081062702</v>
      </c>
      <c r="BM1460">
        <v>274.33923568964798</v>
      </c>
      <c r="BN1460">
        <v>298.421157389862</v>
      </c>
      <c r="BO1460">
        <v>313.54782246065002</v>
      </c>
      <c r="BP1460">
        <v>273.53899725775801</v>
      </c>
      <c r="BQ1460">
        <v>272.98144935252202</v>
      </c>
      <c r="BR1460">
        <v>283.649899972578</v>
      </c>
      <c r="BS1460">
        <v>269.72071866848802</v>
      </c>
      <c r="BT1460">
        <v>276.80662144067799</v>
      </c>
      <c r="BU1460">
        <v>271.43690266449499</v>
      </c>
      <c r="BV1460">
        <v>264.76240201652502</v>
      </c>
      <c r="BW1460">
        <v>280.10051072793402</v>
      </c>
      <c r="BX1460">
        <v>262.59054250831201</v>
      </c>
      <c r="BY1460">
        <v>266.55081791886602</v>
      </c>
      <c r="BZ1460">
        <v>270.89664660670098</v>
      </c>
      <c r="CA1460">
        <v>271.51594823468503</v>
      </c>
      <c r="CB1460">
        <v>268.13381192523502</v>
      </c>
      <c r="CC1460">
        <v>264.448226847299</v>
      </c>
      <c r="CD1460">
        <v>275.31851736458299</v>
      </c>
    </row>
    <row r="1461" spans="1:82" x14ac:dyDescent="0.25">
      <c r="A1461">
        <v>350.62750333778303</v>
      </c>
      <c r="B1461">
        <v>272.73364891351798</v>
      </c>
      <c r="C1461">
        <v>274.25176404573301</v>
      </c>
      <c r="D1461">
        <v>261.26206577960698</v>
      </c>
      <c r="E1461">
        <v>270.99600557336601</v>
      </c>
      <c r="F1461">
        <v>265.71547829505698</v>
      </c>
      <c r="G1461">
        <v>269.65977424928201</v>
      </c>
      <c r="H1461">
        <v>274.91163752202402</v>
      </c>
      <c r="I1461">
        <v>273.67504464456499</v>
      </c>
      <c r="J1461">
        <v>281.12217423876899</v>
      </c>
      <c r="K1461">
        <v>264.491022280121</v>
      </c>
      <c r="L1461">
        <v>268.11418900873798</v>
      </c>
      <c r="M1461">
        <v>262.90658170095003</v>
      </c>
      <c r="N1461">
        <v>273.09052407788801</v>
      </c>
      <c r="O1461">
        <v>267.28252576242102</v>
      </c>
      <c r="P1461">
        <v>272.451849495038</v>
      </c>
      <c r="Q1461">
        <v>276.51041911029398</v>
      </c>
      <c r="R1461">
        <v>289.65330514233898</v>
      </c>
      <c r="S1461">
        <v>318.17247471727399</v>
      </c>
      <c r="T1461">
        <v>303.35960239855098</v>
      </c>
      <c r="U1461">
        <v>293.19797381190602</v>
      </c>
      <c r="V1461">
        <v>272.37971494794499</v>
      </c>
      <c r="W1461">
        <v>277.29624824229899</v>
      </c>
      <c r="X1461">
        <v>277.71429358628001</v>
      </c>
      <c r="Y1461">
        <v>294.14499406576903</v>
      </c>
      <c r="Z1461">
        <v>300.979498530878</v>
      </c>
      <c r="AA1461">
        <v>307.52980028096499</v>
      </c>
      <c r="AB1461">
        <v>332.01094592247398</v>
      </c>
      <c r="AC1461">
        <v>379.76193349200003</v>
      </c>
      <c r="AD1461">
        <v>411.94036523876798</v>
      </c>
      <c r="AE1461">
        <v>479.11881983375201</v>
      </c>
      <c r="AF1461">
        <v>579.34086011791703</v>
      </c>
      <c r="AG1461">
        <v>716.897504978911</v>
      </c>
      <c r="AH1461">
        <v>867.96450459851803</v>
      </c>
      <c r="AI1461">
        <v>1169.97585104317</v>
      </c>
      <c r="AJ1461">
        <v>1391.6370009827999</v>
      </c>
      <c r="AK1461">
        <v>1651.66477289866</v>
      </c>
      <c r="AL1461">
        <v>1898.7917429927199</v>
      </c>
      <c r="AM1461">
        <v>2091.9524418235501</v>
      </c>
      <c r="AN1461">
        <v>2538.27936333656</v>
      </c>
      <c r="AO1461">
        <v>2706.0408935586502</v>
      </c>
      <c r="AP1461">
        <v>2282.9734315789601</v>
      </c>
      <c r="AQ1461">
        <v>2321.9614514793998</v>
      </c>
      <c r="AR1461">
        <v>2030.9038760754199</v>
      </c>
      <c r="AS1461">
        <v>1644.20307949787</v>
      </c>
      <c r="AT1461">
        <v>1088.9189629487901</v>
      </c>
      <c r="AU1461">
        <v>561.16690722620797</v>
      </c>
      <c r="AV1461">
        <v>324.33479486365599</v>
      </c>
      <c r="AW1461">
        <v>304.39296852049199</v>
      </c>
      <c r="AX1461">
        <v>281.02335820749499</v>
      </c>
      <c r="AY1461">
        <v>288.62824321184502</v>
      </c>
      <c r="AZ1461">
        <v>283.01620933274597</v>
      </c>
      <c r="BA1461">
        <v>288.00602516254702</v>
      </c>
      <c r="BB1461">
        <v>282.998541185389</v>
      </c>
      <c r="BC1461">
        <v>279.63178775557498</v>
      </c>
      <c r="BD1461">
        <v>271.62502973387598</v>
      </c>
      <c r="BE1461">
        <v>274.608487091124</v>
      </c>
      <c r="BF1461">
        <v>272.230618351045</v>
      </c>
      <c r="BG1461">
        <v>278.483103093659</v>
      </c>
      <c r="BH1461">
        <v>269.56829111280399</v>
      </c>
      <c r="BI1461">
        <v>268.57769569254401</v>
      </c>
      <c r="BJ1461">
        <v>265.63298690872102</v>
      </c>
      <c r="BK1461">
        <v>278.54028415252998</v>
      </c>
      <c r="BL1461">
        <v>274.20213668107903</v>
      </c>
      <c r="BM1461">
        <v>275.02926279010001</v>
      </c>
      <c r="BN1461">
        <v>299.07064428987599</v>
      </c>
      <c r="BO1461">
        <v>313.32075147522102</v>
      </c>
      <c r="BP1461">
        <v>272.47564443448698</v>
      </c>
      <c r="BQ1461">
        <v>276.87517473022803</v>
      </c>
      <c r="BR1461">
        <v>278.92600754539598</v>
      </c>
      <c r="BS1461">
        <v>269.86436446172098</v>
      </c>
      <c r="BT1461">
        <v>278.38977080182502</v>
      </c>
      <c r="BU1461">
        <v>274.283381701856</v>
      </c>
      <c r="BV1461">
        <v>270.71651108016903</v>
      </c>
      <c r="BW1461">
        <v>279.56407087127599</v>
      </c>
      <c r="BX1461">
        <v>264.927457684893</v>
      </c>
      <c r="BY1461">
        <v>269.01357265087898</v>
      </c>
      <c r="BZ1461">
        <v>274.48581428356101</v>
      </c>
      <c r="CA1461">
        <v>274.68322264146798</v>
      </c>
      <c r="CB1461">
        <v>270.41349044144903</v>
      </c>
      <c r="CC1461">
        <v>265.54823638926302</v>
      </c>
      <c r="CD1461">
        <v>274.26665286694902</v>
      </c>
    </row>
    <row r="1462" spans="1:82" x14ac:dyDescent="0.25">
      <c r="A1462">
        <v>350.86782376501998</v>
      </c>
      <c r="B1462">
        <v>274.03831143488298</v>
      </c>
      <c r="C1462">
        <v>274.66171335254199</v>
      </c>
      <c r="D1462">
        <v>264.73991774504299</v>
      </c>
      <c r="E1462">
        <v>271.57974455883999</v>
      </c>
      <c r="F1462">
        <v>265.551277970711</v>
      </c>
      <c r="G1462">
        <v>269.58730634502803</v>
      </c>
      <c r="H1462">
        <v>275.59909011866898</v>
      </c>
      <c r="I1462">
        <v>272.45124341047602</v>
      </c>
      <c r="J1462">
        <v>283.26954186884802</v>
      </c>
      <c r="K1462">
        <v>263.85374159983002</v>
      </c>
      <c r="L1462">
        <v>268.85089512891602</v>
      </c>
      <c r="M1462">
        <v>263.07754167326902</v>
      </c>
      <c r="N1462">
        <v>271.08437183849998</v>
      </c>
      <c r="O1462">
        <v>267.983990782994</v>
      </c>
      <c r="P1462">
        <v>269.96513606427197</v>
      </c>
      <c r="Q1462">
        <v>277.25161561246802</v>
      </c>
      <c r="R1462">
        <v>289.33645260937902</v>
      </c>
      <c r="S1462">
        <v>317.55991805655498</v>
      </c>
      <c r="T1462">
        <v>304.05818754701102</v>
      </c>
      <c r="U1462">
        <v>292.99524992398602</v>
      </c>
      <c r="V1462">
        <v>273.45812774496801</v>
      </c>
      <c r="W1462">
        <v>276.35377646793398</v>
      </c>
      <c r="X1462">
        <v>277.69128128189499</v>
      </c>
      <c r="Y1462">
        <v>293.88366421281597</v>
      </c>
      <c r="Z1462">
        <v>301.60530541041902</v>
      </c>
      <c r="AA1462">
        <v>306.18795189529402</v>
      </c>
      <c r="AB1462">
        <v>331.94327229125798</v>
      </c>
      <c r="AC1462">
        <v>379.89979982889503</v>
      </c>
      <c r="AD1462">
        <v>412.62666489057602</v>
      </c>
      <c r="AE1462">
        <v>477.99595775910302</v>
      </c>
      <c r="AF1462">
        <v>579.761288711058</v>
      </c>
      <c r="AG1462">
        <v>719.51311885284395</v>
      </c>
      <c r="AH1462">
        <v>870.74113437840901</v>
      </c>
      <c r="AI1462">
        <v>1172.4349581123799</v>
      </c>
      <c r="AJ1462">
        <v>1396.73955233429</v>
      </c>
      <c r="AK1462">
        <v>1657.4352966685699</v>
      </c>
      <c r="AL1462">
        <v>1900.56000639476</v>
      </c>
      <c r="AM1462">
        <v>2094.21497940882</v>
      </c>
      <c r="AN1462">
        <v>2537.4872064302899</v>
      </c>
      <c r="AO1462">
        <v>2703.7328966385498</v>
      </c>
      <c r="AP1462">
        <v>2275.8652064007802</v>
      </c>
      <c r="AQ1462">
        <v>2320.4165328269901</v>
      </c>
      <c r="AR1462">
        <v>2029.0305835018901</v>
      </c>
      <c r="AS1462">
        <v>1644.52494801373</v>
      </c>
      <c r="AT1462">
        <v>1091.4766063749601</v>
      </c>
      <c r="AU1462">
        <v>563.31174415683995</v>
      </c>
      <c r="AV1462">
        <v>325.08102151419399</v>
      </c>
      <c r="AW1462">
        <v>305.67825882573402</v>
      </c>
      <c r="AX1462">
        <v>280.00276319836701</v>
      </c>
      <c r="AY1462">
        <v>286.52275946182698</v>
      </c>
      <c r="AZ1462">
        <v>283.371948090687</v>
      </c>
      <c r="BA1462">
        <v>283.56240315174398</v>
      </c>
      <c r="BB1462">
        <v>282.17014636167198</v>
      </c>
      <c r="BC1462">
        <v>281.59747965705401</v>
      </c>
      <c r="BD1462">
        <v>271.60583275244301</v>
      </c>
      <c r="BE1462">
        <v>276.16818303083699</v>
      </c>
      <c r="BF1462">
        <v>272.52924475277001</v>
      </c>
      <c r="BG1462">
        <v>278.02472900822801</v>
      </c>
      <c r="BH1462">
        <v>268.50617295860502</v>
      </c>
      <c r="BI1462">
        <v>269.00113141650297</v>
      </c>
      <c r="BJ1462">
        <v>265.013013194964</v>
      </c>
      <c r="BK1462">
        <v>279.26311382956698</v>
      </c>
      <c r="BL1462">
        <v>272.79188648806002</v>
      </c>
      <c r="BM1462">
        <v>274.79412414391498</v>
      </c>
      <c r="BN1462">
        <v>299.10092460296198</v>
      </c>
      <c r="BO1462">
        <v>312.735164441341</v>
      </c>
      <c r="BP1462">
        <v>272.45046682786199</v>
      </c>
      <c r="BQ1462">
        <v>279.14060558151698</v>
      </c>
      <c r="BR1462">
        <v>276.76993597283399</v>
      </c>
      <c r="BS1462">
        <v>269.63651103522102</v>
      </c>
      <c r="BT1462">
        <v>278.69345441961099</v>
      </c>
      <c r="BU1462">
        <v>275.628725905934</v>
      </c>
      <c r="BV1462">
        <v>273.88727774141</v>
      </c>
      <c r="BW1462">
        <v>279.34342562288498</v>
      </c>
      <c r="BX1462">
        <v>265.34686945925699</v>
      </c>
      <c r="BY1462">
        <v>271.330492099075</v>
      </c>
      <c r="BZ1462">
        <v>274.93995387835997</v>
      </c>
      <c r="CA1462">
        <v>276.903107555904</v>
      </c>
      <c r="CB1462">
        <v>270.75898862698801</v>
      </c>
      <c r="CC1462">
        <v>265.20160407088002</v>
      </c>
      <c r="CD1462">
        <v>273.33612816472299</v>
      </c>
    </row>
    <row r="1463" spans="1:82" x14ac:dyDescent="0.25">
      <c r="A1463">
        <v>351.10814419225602</v>
      </c>
      <c r="B1463">
        <v>275.00490845375703</v>
      </c>
      <c r="C1463">
        <v>273.77879609718099</v>
      </c>
      <c r="D1463">
        <v>268.127853346047</v>
      </c>
      <c r="E1463">
        <v>274.10059156230602</v>
      </c>
      <c r="F1463">
        <v>267.72402736719999</v>
      </c>
      <c r="G1463">
        <v>266.81539681285301</v>
      </c>
      <c r="H1463">
        <v>274.088814435534</v>
      </c>
      <c r="I1463">
        <v>272.161970531745</v>
      </c>
      <c r="J1463">
        <v>285.495855981528</v>
      </c>
      <c r="K1463">
        <v>263.55075436682898</v>
      </c>
      <c r="L1463">
        <v>269.42780421797698</v>
      </c>
      <c r="M1463">
        <v>263.73350192849898</v>
      </c>
      <c r="N1463">
        <v>268.91272013644499</v>
      </c>
      <c r="O1463">
        <v>268.97655776076499</v>
      </c>
      <c r="P1463">
        <v>266.20280144731299</v>
      </c>
      <c r="Q1463">
        <v>278.76332632157698</v>
      </c>
      <c r="R1463">
        <v>285.93388340397598</v>
      </c>
      <c r="S1463">
        <v>316.77131509489499</v>
      </c>
      <c r="T1463">
        <v>305.426063231326</v>
      </c>
      <c r="U1463">
        <v>292.58874264775102</v>
      </c>
      <c r="V1463">
        <v>275.67382009091398</v>
      </c>
      <c r="W1463">
        <v>272.82362834043101</v>
      </c>
      <c r="X1463">
        <v>274.565111888182</v>
      </c>
      <c r="Y1463">
        <v>292.24770869138803</v>
      </c>
      <c r="Z1463">
        <v>302.23656263152799</v>
      </c>
      <c r="AA1463">
        <v>304.676443495326</v>
      </c>
      <c r="AB1463">
        <v>332.52169216629102</v>
      </c>
      <c r="AC1463">
        <v>383.09281582105802</v>
      </c>
      <c r="AD1463">
        <v>419.55767846775399</v>
      </c>
      <c r="AE1463">
        <v>492.90662514014599</v>
      </c>
      <c r="AF1463">
        <v>604.82605296440295</v>
      </c>
      <c r="AG1463">
        <v>758.51425110632294</v>
      </c>
      <c r="AH1463">
        <v>921.11831313695802</v>
      </c>
      <c r="AI1463">
        <v>1247.3550440021199</v>
      </c>
      <c r="AJ1463">
        <v>1485.60642634951</v>
      </c>
      <c r="AK1463">
        <v>1760.23644919717</v>
      </c>
      <c r="AL1463">
        <v>2023.2220945371701</v>
      </c>
      <c r="AM1463">
        <v>2218.1725117776</v>
      </c>
      <c r="AN1463">
        <v>2690.6479751470902</v>
      </c>
      <c r="AO1463">
        <v>2861.0980568447999</v>
      </c>
      <c r="AP1463">
        <v>2368.53579887564</v>
      </c>
      <c r="AQ1463">
        <v>2448.2089271616501</v>
      </c>
      <c r="AR1463">
        <v>2134.0227601074798</v>
      </c>
      <c r="AS1463">
        <v>1726.7487490548001</v>
      </c>
      <c r="AT1463">
        <v>1134.9103923683799</v>
      </c>
      <c r="AU1463">
        <v>578.63642742530999</v>
      </c>
      <c r="AV1463">
        <v>327.18378732780798</v>
      </c>
      <c r="AW1463">
        <v>305.562836906901</v>
      </c>
      <c r="AX1463">
        <v>276.841793154181</v>
      </c>
      <c r="AY1463">
        <v>283.18208672617499</v>
      </c>
      <c r="AZ1463">
        <v>284.22470893054299</v>
      </c>
      <c r="BA1463">
        <v>279.21058399895003</v>
      </c>
      <c r="BB1463">
        <v>279.53153591620799</v>
      </c>
      <c r="BC1463">
        <v>282.07700413408497</v>
      </c>
      <c r="BD1463">
        <v>271.85707547853002</v>
      </c>
      <c r="BE1463">
        <v>274.81301431849499</v>
      </c>
      <c r="BF1463">
        <v>268.77728072173198</v>
      </c>
      <c r="BG1463">
        <v>278.58559941531502</v>
      </c>
      <c r="BH1463">
        <v>265.338386942174</v>
      </c>
      <c r="BI1463">
        <v>267.17480079511898</v>
      </c>
      <c r="BJ1463">
        <v>259.831881441306</v>
      </c>
      <c r="BK1463">
        <v>278.42855687063297</v>
      </c>
      <c r="BL1463">
        <v>269.334203448967</v>
      </c>
      <c r="BM1463">
        <v>273.103794141469</v>
      </c>
      <c r="BN1463">
        <v>298.12717898149498</v>
      </c>
      <c r="BO1463">
        <v>311.28277401184903</v>
      </c>
      <c r="BP1463">
        <v>272.89796070326503</v>
      </c>
      <c r="BQ1463">
        <v>277.17278818902798</v>
      </c>
      <c r="BR1463">
        <v>277.97884834563899</v>
      </c>
      <c r="BS1463">
        <v>268.720752679989</v>
      </c>
      <c r="BT1463">
        <v>276.94776082509998</v>
      </c>
      <c r="BU1463">
        <v>275.56345625744899</v>
      </c>
      <c r="BV1463">
        <v>274.90516783259301</v>
      </c>
      <c r="BW1463">
        <v>280.648787697893</v>
      </c>
      <c r="BX1463">
        <v>264.22425076820701</v>
      </c>
      <c r="BY1463">
        <v>273.20001106599301</v>
      </c>
      <c r="BZ1463">
        <v>270.63513998683101</v>
      </c>
      <c r="CA1463">
        <v>277.487603760127</v>
      </c>
      <c r="CB1463">
        <v>268.20226977335199</v>
      </c>
      <c r="CC1463">
        <v>265.56091543257497</v>
      </c>
      <c r="CD1463">
        <v>273.700999177548</v>
      </c>
    </row>
    <row r="1464" spans="1:82" x14ac:dyDescent="0.25">
      <c r="A1464">
        <v>351.34846461949201</v>
      </c>
      <c r="B1464">
        <v>272.76583403554298</v>
      </c>
      <c r="C1464">
        <v>273.12614827821801</v>
      </c>
      <c r="D1464">
        <v>267.30862638495</v>
      </c>
      <c r="E1464">
        <v>271.72707591508799</v>
      </c>
      <c r="F1464">
        <v>269.00919496672998</v>
      </c>
      <c r="G1464">
        <v>267.22838909849298</v>
      </c>
      <c r="H1464">
        <v>274.54896653575099</v>
      </c>
      <c r="I1464">
        <v>271.26499494504498</v>
      </c>
      <c r="J1464">
        <v>285.95812075542898</v>
      </c>
      <c r="K1464">
        <v>264.22772758292098</v>
      </c>
      <c r="L1464">
        <v>271.22621624993798</v>
      </c>
      <c r="M1464">
        <v>263.45349634384598</v>
      </c>
      <c r="N1464">
        <v>268.47205029480102</v>
      </c>
      <c r="O1464">
        <v>270.31701219966101</v>
      </c>
      <c r="P1464">
        <v>264.698118875131</v>
      </c>
      <c r="Q1464">
        <v>279.167941324156</v>
      </c>
      <c r="R1464">
        <v>283.534502781529</v>
      </c>
      <c r="S1464">
        <v>316.318421191749</v>
      </c>
      <c r="T1464">
        <v>306.08276109841199</v>
      </c>
      <c r="U1464">
        <v>292.48303205379898</v>
      </c>
      <c r="V1464">
        <v>274.23789691608903</v>
      </c>
      <c r="W1464">
        <v>274.22076603865901</v>
      </c>
      <c r="X1464">
        <v>271.55349340926398</v>
      </c>
      <c r="Y1464">
        <v>292.82447522044203</v>
      </c>
      <c r="Z1464">
        <v>300.15313895890102</v>
      </c>
      <c r="AA1464">
        <v>305.84044843771301</v>
      </c>
      <c r="AB1464">
        <v>333.61406101919101</v>
      </c>
      <c r="AC1464">
        <v>389.22112873045501</v>
      </c>
      <c r="AD1464">
        <v>431.51099898602303</v>
      </c>
      <c r="AE1464">
        <v>509.34286984527398</v>
      </c>
      <c r="AF1464">
        <v>631.38608080807103</v>
      </c>
      <c r="AG1464">
        <v>797.90483872833204</v>
      </c>
      <c r="AH1464">
        <v>972.87704236415698</v>
      </c>
      <c r="AI1464">
        <v>1329.1024310882799</v>
      </c>
      <c r="AJ1464">
        <v>1585.04249990886</v>
      </c>
      <c r="AK1464">
        <v>1875.1796625725699</v>
      </c>
      <c r="AL1464">
        <v>2154.8459036918198</v>
      </c>
      <c r="AM1464">
        <v>2355.7541772536702</v>
      </c>
      <c r="AN1464">
        <v>2855.5091688621501</v>
      </c>
      <c r="AO1464">
        <v>3026.4186280413601</v>
      </c>
      <c r="AP1464">
        <v>2477.3703917846001</v>
      </c>
      <c r="AQ1464">
        <v>2588.6574368076699</v>
      </c>
      <c r="AR1464">
        <v>2253.77304141065</v>
      </c>
      <c r="AS1464">
        <v>1817.9045122187699</v>
      </c>
      <c r="AT1464">
        <v>1187.8452691574901</v>
      </c>
      <c r="AU1464">
        <v>593.60543360894201</v>
      </c>
      <c r="AV1464">
        <v>329.17634325455401</v>
      </c>
      <c r="AW1464">
        <v>304.59298312045598</v>
      </c>
      <c r="AX1464">
        <v>276.64785673332398</v>
      </c>
      <c r="AY1464">
        <v>280.67341479758397</v>
      </c>
      <c r="AZ1464">
        <v>281.11870489032299</v>
      </c>
      <c r="BA1464">
        <v>276.47459042599297</v>
      </c>
      <c r="BB1464">
        <v>275.67584118438299</v>
      </c>
      <c r="BC1464">
        <v>280.96104897664702</v>
      </c>
      <c r="BD1464">
        <v>271.33066841345499</v>
      </c>
      <c r="BE1464">
        <v>271.55229641248201</v>
      </c>
      <c r="BF1464">
        <v>266.533732173781</v>
      </c>
      <c r="BG1464">
        <v>277.90315979642497</v>
      </c>
      <c r="BH1464">
        <v>261.09773503269201</v>
      </c>
      <c r="BI1464">
        <v>265.52347063753302</v>
      </c>
      <c r="BJ1464">
        <v>257.29276542090003</v>
      </c>
      <c r="BK1464">
        <v>278.08737506761599</v>
      </c>
      <c r="BL1464">
        <v>266.865062020452</v>
      </c>
      <c r="BM1464">
        <v>269.78959673452999</v>
      </c>
      <c r="BN1464">
        <v>294.15147671204102</v>
      </c>
      <c r="BO1464">
        <v>312.98841261030498</v>
      </c>
      <c r="BP1464">
        <v>271.54736496188002</v>
      </c>
      <c r="BQ1464">
        <v>274.79015008257898</v>
      </c>
      <c r="BR1464">
        <v>279.487744088184</v>
      </c>
      <c r="BS1464">
        <v>266.608655775351</v>
      </c>
      <c r="BT1464">
        <v>278.03092894388698</v>
      </c>
      <c r="BU1464">
        <v>275.09275921068502</v>
      </c>
      <c r="BV1464">
        <v>275.24362724693498</v>
      </c>
      <c r="BW1464">
        <v>278.22879157502302</v>
      </c>
      <c r="BX1464">
        <v>265.56096307539099</v>
      </c>
      <c r="BY1464">
        <v>272.72505427508599</v>
      </c>
      <c r="BZ1464">
        <v>272.55441227600897</v>
      </c>
      <c r="CA1464">
        <v>274.42974193163201</v>
      </c>
      <c r="CB1464">
        <v>269.01839532209999</v>
      </c>
      <c r="CC1464">
        <v>264.844793581766</v>
      </c>
      <c r="CD1464">
        <v>273.60907627006401</v>
      </c>
    </row>
    <row r="1465" spans="1:82" x14ac:dyDescent="0.25">
      <c r="A1465">
        <v>351.58878504672799</v>
      </c>
      <c r="B1465">
        <v>272.12545632939799</v>
      </c>
      <c r="C1465">
        <v>272.62620754785002</v>
      </c>
      <c r="D1465">
        <v>268.42041251396</v>
      </c>
      <c r="E1465">
        <v>269.57991229807698</v>
      </c>
      <c r="F1465">
        <v>267.01852751884599</v>
      </c>
      <c r="G1465">
        <v>267.60128226047402</v>
      </c>
      <c r="H1465">
        <v>272.05753648563598</v>
      </c>
      <c r="I1465">
        <v>272.59924734404302</v>
      </c>
      <c r="J1465">
        <v>283.42402881162297</v>
      </c>
      <c r="K1465">
        <v>266.339127069668</v>
      </c>
      <c r="L1465">
        <v>272.02563464346002</v>
      </c>
      <c r="M1465">
        <v>262.88159307799299</v>
      </c>
      <c r="N1465">
        <v>265.76309247670702</v>
      </c>
      <c r="O1465">
        <v>268.07768900735999</v>
      </c>
      <c r="P1465">
        <v>263.98652151017802</v>
      </c>
      <c r="Q1465">
        <v>276.33302266538101</v>
      </c>
      <c r="R1465">
        <v>282.49784177654197</v>
      </c>
      <c r="S1465">
        <v>315.058248770609</v>
      </c>
      <c r="T1465">
        <v>305.36180824843302</v>
      </c>
      <c r="U1465">
        <v>292.93209101675097</v>
      </c>
      <c r="V1465">
        <v>274.23507154488198</v>
      </c>
      <c r="W1465">
        <v>274.48489014893602</v>
      </c>
      <c r="X1465">
        <v>270.122663072862</v>
      </c>
      <c r="Y1465">
        <v>294.781683887859</v>
      </c>
      <c r="Z1465">
        <v>299.60929866285602</v>
      </c>
      <c r="AA1465">
        <v>305.36484145773699</v>
      </c>
      <c r="AB1465">
        <v>333.96511385662097</v>
      </c>
      <c r="AC1465">
        <v>386.95206005154898</v>
      </c>
      <c r="AD1465">
        <v>431.05287187312098</v>
      </c>
      <c r="AE1465">
        <v>509.16251916321198</v>
      </c>
      <c r="AF1465">
        <v>630.52432196198799</v>
      </c>
      <c r="AG1465">
        <v>795.60319865089502</v>
      </c>
      <c r="AH1465">
        <v>974.84579457964901</v>
      </c>
      <c r="AI1465">
        <v>1345.13188820751</v>
      </c>
      <c r="AJ1465">
        <v>1614.59944145439</v>
      </c>
      <c r="AK1465">
        <v>1928.27086948536</v>
      </c>
      <c r="AL1465">
        <v>2216.0906278164998</v>
      </c>
      <c r="AM1465">
        <v>2430.3437554883299</v>
      </c>
      <c r="AN1465">
        <v>2952.2531442403401</v>
      </c>
      <c r="AO1465">
        <v>3144.8676554286199</v>
      </c>
      <c r="AP1465">
        <v>2560.2768008175199</v>
      </c>
      <c r="AQ1465">
        <v>2668.0134677478</v>
      </c>
      <c r="AR1465">
        <v>2298.6366067276899</v>
      </c>
      <c r="AS1465">
        <v>1835.70888888844</v>
      </c>
      <c r="AT1465">
        <v>1192.2834584463301</v>
      </c>
      <c r="AU1465">
        <v>590.64322711766999</v>
      </c>
      <c r="AV1465">
        <v>330.062181558791</v>
      </c>
      <c r="AW1465">
        <v>305.906860190624</v>
      </c>
      <c r="AX1465">
        <v>279.45032186169198</v>
      </c>
      <c r="AY1465">
        <v>281.62523776477798</v>
      </c>
      <c r="AZ1465">
        <v>279.19626379799701</v>
      </c>
      <c r="BA1465">
        <v>275.62619152767797</v>
      </c>
      <c r="BB1465">
        <v>273.97309078617798</v>
      </c>
      <c r="BC1465">
        <v>280.73461252204601</v>
      </c>
      <c r="BD1465">
        <v>270.75803814240101</v>
      </c>
      <c r="BE1465">
        <v>271.43525238246002</v>
      </c>
      <c r="BF1465">
        <v>267.490719733878</v>
      </c>
      <c r="BG1465">
        <v>276.61351504449101</v>
      </c>
      <c r="BH1465">
        <v>260.53384025953699</v>
      </c>
      <c r="BI1465">
        <v>266.38037941795801</v>
      </c>
      <c r="BJ1465">
        <v>258.81687445616302</v>
      </c>
      <c r="BK1465">
        <v>275.27188947969199</v>
      </c>
      <c r="BL1465">
        <v>267.18748455943103</v>
      </c>
      <c r="BM1465">
        <v>269.60246371083298</v>
      </c>
      <c r="BN1465">
        <v>293.651433741365</v>
      </c>
      <c r="BO1465">
        <v>314.70119216385001</v>
      </c>
      <c r="BP1465">
        <v>268.90353891694002</v>
      </c>
      <c r="BQ1465">
        <v>273.92514357657802</v>
      </c>
      <c r="BR1465">
        <v>281.71788443992</v>
      </c>
      <c r="BS1465">
        <v>264.24093371302001</v>
      </c>
      <c r="BT1465">
        <v>275.42331791651497</v>
      </c>
      <c r="BU1465">
        <v>273.26714222776599</v>
      </c>
      <c r="BV1465">
        <v>273.11681198867501</v>
      </c>
      <c r="BW1465">
        <v>277.13496902997002</v>
      </c>
      <c r="BX1465">
        <v>265.93826033411199</v>
      </c>
      <c r="BY1465">
        <v>270.32766407874402</v>
      </c>
      <c r="BZ1465">
        <v>273.75671332417801</v>
      </c>
      <c r="CA1465">
        <v>274.618911190559</v>
      </c>
      <c r="CB1465">
        <v>267.94477369746301</v>
      </c>
      <c r="CC1465">
        <v>262.40261413480403</v>
      </c>
      <c r="CD1465">
        <v>273.622130022813</v>
      </c>
    </row>
    <row r="1466" spans="1:82" x14ac:dyDescent="0.25">
      <c r="A1466">
        <v>351.829105473965</v>
      </c>
      <c r="B1466">
        <v>272.52419788711899</v>
      </c>
      <c r="C1466">
        <v>270.60250483079699</v>
      </c>
      <c r="D1466">
        <v>271.07227042110298</v>
      </c>
      <c r="E1466">
        <v>270.16573582097197</v>
      </c>
      <c r="F1466">
        <v>265.05205266140803</v>
      </c>
      <c r="G1466">
        <v>267.95821288383098</v>
      </c>
      <c r="H1466">
        <v>270.81771903593898</v>
      </c>
      <c r="I1466">
        <v>275.181229103531</v>
      </c>
      <c r="J1466">
        <v>282.18627231355902</v>
      </c>
      <c r="K1466">
        <v>268.42313884041903</v>
      </c>
      <c r="L1466">
        <v>270.84761490750401</v>
      </c>
      <c r="M1466">
        <v>262.79394702255098</v>
      </c>
      <c r="N1466">
        <v>264.57347849072102</v>
      </c>
      <c r="O1466">
        <v>266.20977908492199</v>
      </c>
      <c r="P1466">
        <v>262.43690987425498</v>
      </c>
      <c r="Q1466">
        <v>273.84675341964999</v>
      </c>
      <c r="R1466">
        <v>281.86155266738098</v>
      </c>
      <c r="S1466">
        <v>312.32724694747998</v>
      </c>
      <c r="T1466">
        <v>304.44784992026399</v>
      </c>
      <c r="U1466">
        <v>292.46420057946</v>
      </c>
      <c r="V1466">
        <v>273.28760757964898</v>
      </c>
      <c r="W1466">
        <v>273.78768440386102</v>
      </c>
      <c r="X1466">
        <v>269.70182129654103</v>
      </c>
      <c r="Y1466">
        <v>297.68699964207099</v>
      </c>
      <c r="Z1466">
        <v>300.85781839187399</v>
      </c>
      <c r="AA1466">
        <v>304.26561159337501</v>
      </c>
      <c r="AB1466">
        <v>336.00876082667901</v>
      </c>
      <c r="AC1466">
        <v>384.23259543679598</v>
      </c>
      <c r="AD1466">
        <v>430.32856433418902</v>
      </c>
      <c r="AE1466">
        <v>507.65332098035998</v>
      </c>
      <c r="AF1466">
        <v>629.736886108779</v>
      </c>
      <c r="AG1466">
        <v>796.09937978933897</v>
      </c>
      <c r="AH1466">
        <v>974.865025801358</v>
      </c>
      <c r="AI1466">
        <v>1351.2671334992101</v>
      </c>
      <c r="AJ1466">
        <v>1628.04450332289</v>
      </c>
      <c r="AK1466">
        <v>1950.4370564922001</v>
      </c>
      <c r="AL1466">
        <v>2244.0015538361499</v>
      </c>
      <c r="AM1466">
        <v>2463.8159824342401</v>
      </c>
      <c r="AN1466">
        <v>2996.7354751049702</v>
      </c>
      <c r="AO1466">
        <v>3201.9459259908999</v>
      </c>
      <c r="AP1466">
        <v>2600.4796988591002</v>
      </c>
      <c r="AQ1466">
        <v>2705.44589906491</v>
      </c>
      <c r="AR1466">
        <v>2318.3498721333299</v>
      </c>
      <c r="AS1466">
        <v>1843.8952909627501</v>
      </c>
      <c r="AT1466">
        <v>1192.10299174488</v>
      </c>
      <c r="AU1466">
        <v>588.93076949606302</v>
      </c>
      <c r="AV1466">
        <v>331.918557769507</v>
      </c>
      <c r="AW1466">
        <v>305.25994572802699</v>
      </c>
      <c r="AX1466">
        <v>281.83185797592103</v>
      </c>
      <c r="AY1466">
        <v>282.71488275598699</v>
      </c>
      <c r="AZ1466">
        <v>278.20464353015899</v>
      </c>
      <c r="BA1466">
        <v>274.03399937239101</v>
      </c>
      <c r="BB1466">
        <v>273.67052667739301</v>
      </c>
      <c r="BC1466">
        <v>278.73311124198102</v>
      </c>
      <c r="BD1466">
        <v>270.43097499864803</v>
      </c>
      <c r="BE1466">
        <v>272.03134229806301</v>
      </c>
      <c r="BF1466">
        <v>267.68204595080903</v>
      </c>
      <c r="BG1466">
        <v>276.43574336932301</v>
      </c>
      <c r="BH1466">
        <v>260.59309480472399</v>
      </c>
      <c r="BI1466">
        <v>267.807854636223</v>
      </c>
      <c r="BJ1466">
        <v>261.02378624856499</v>
      </c>
      <c r="BK1466">
        <v>272.80115003480898</v>
      </c>
      <c r="BL1466">
        <v>266.85608428627</v>
      </c>
      <c r="BM1466">
        <v>269.60713648655599</v>
      </c>
      <c r="BN1466">
        <v>293.68677906760399</v>
      </c>
      <c r="BO1466">
        <v>315.641248734405</v>
      </c>
      <c r="BP1466">
        <v>267.92224808855798</v>
      </c>
      <c r="BQ1466">
        <v>272.34075012838599</v>
      </c>
      <c r="BR1466">
        <v>283.93336689831801</v>
      </c>
      <c r="BS1466">
        <v>264.37943232801302</v>
      </c>
      <c r="BT1466">
        <v>274.82780527614801</v>
      </c>
      <c r="BU1466">
        <v>273.05317793565098</v>
      </c>
      <c r="BV1466">
        <v>271.81982203139398</v>
      </c>
      <c r="BW1466">
        <v>276.31968624459302</v>
      </c>
      <c r="BX1466">
        <v>266.88321081254401</v>
      </c>
      <c r="BY1466">
        <v>267.50136497079001</v>
      </c>
      <c r="BZ1466">
        <v>272.81600571077001</v>
      </c>
      <c r="CA1466">
        <v>276.948738225272</v>
      </c>
      <c r="CB1466">
        <v>268.14396502227902</v>
      </c>
      <c r="CC1466">
        <v>261.52163902191103</v>
      </c>
      <c r="CD1466">
        <v>273.79903784779799</v>
      </c>
    </row>
    <row r="1467" spans="1:82" x14ac:dyDescent="0.25">
      <c r="A1467">
        <v>352.06942590120099</v>
      </c>
      <c r="B1467">
        <v>269.77901002768402</v>
      </c>
      <c r="C1467">
        <v>268.98578383991202</v>
      </c>
      <c r="D1467">
        <v>269.642450859333</v>
      </c>
      <c r="E1467">
        <v>271.50571868402801</v>
      </c>
      <c r="F1467">
        <v>266.50143127945398</v>
      </c>
      <c r="G1467">
        <v>265.65070347193199</v>
      </c>
      <c r="H1467">
        <v>269.15192702118702</v>
      </c>
      <c r="I1467">
        <v>272.93431002938399</v>
      </c>
      <c r="J1467">
        <v>280.68567187653798</v>
      </c>
      <c r="K1467">
        <v>269.24641503334499</v>
      </c>
      <c r="L1467">
        <v>269.93168756665602</v>
      </c>
      <c r="M1467">
        <v>263.73598050085701</v>
      </c>
      <c r="N1467">
        <v>268.01469918486401</v>
      </c>
      <c r="O1467">
        <v>270.52051583727803</v>
      </c>
      <c r="P1467">
        <v>262.68218492766698</v>
      </c>
      <c r="Q1467">
        <v>274.208444227754</v>
      </c>
      <c r="R1467">
        <v>283.56475099437898</v>
      </c>
      <c r="S1467">
        <v>312.69990149999501</v>
      </c>
      <c r="T1467">
        <v>307.18278689673599</v>
      </c>
      <c r="U1467">
        <v>290.52939240824497</v>
      </c>
      <c r="V1467">
        <v>275.98771402391702</v>
      </c>
      <c r="W1467">
        <v>276.85066637888599</v>
      </c>
      <c r="X1467">
        <v>268.15219717884003</v>
      </c>
      <c r="Y1467">
        <v>302.34805798648699</v>
      </c>
      <c r="Z1467">
        <v>297.03762125364801</v>
      </c>
      <c r="AA1467">
        <v>304.11831854023001</v>
      </c>
      <c r="AB1467">
        <v>335.76002596228</v>
      </c>
      <c r="AC1467">
        <v>377.37662069039902</v>
      </c>
      <c r="AD1467">
        <v>430.40133966888999</v>
      </c>
      <c r="AE1467">
        <v>499.53944921041301</v>
      </c>
      <c r="AF1467">
        <v>610.84200530655505</v>
      </c>
      <c r="AG1467">
        <v>779.06250437716199</v>
      </c>
      <c r="AH1467">
        <v>958.61986738743599</v>
      </c>
      <c r="AI1467">
        <v>1306.66676212366</v>
      </c>
      <c r="AJ1467">
        <v>1600.40995244957</v>
      </c>
      <c r="AK1467">
        <v>1928.5706801883</v>
      </c>
      <c r="AL1467">
        <v>2234.3459463798699</v>
      </c>
      <c r="AM1467">
        <v>2453.9169478533699</v>
      </c>
      <c r="AN1467">
        <v>2987.2064437661402</v>
      </c>
      <c r="AO1467">
        <v>3172.1226326630999</v>
      </c>
      <c r="AP1467">
        <v>2632.8824498946301</v>
      </c>
      <c r="AQ1467">
        <v>2645.9137794388898</v>
      </c>
      <c r="AR1467">
        <v>2281.0810980183201</v>
      </c>
      <c r="AS1467">
        <v>1801.1540388394501</v>
      </c>
      <c r="AT1467">
        <v>1161.47110471933</v>
      </c>
      <c r="AU1467">
        <v>576.58380366851304</v>
      </c>
      <c r="AV1467">
        <v>329.76173826573699</v>
      </c>
      <c r="AW1467">
        <v>303.39598058272799</v>
      </c>
      <c r="AX1467">
        <v>287.18538479845898</v>
      </c>
      <c r="AY1467">
        <v>280.71634236795802</v>
      </c>
      <c r="AZ1467">
        <v>277.15591419468501</v>
      </c>
      <c r="BA1467">
        <v>276.98169428809899</v>
      </c>
      <c r="BB1467">
        <v>273.74621854275102</v>
      </c>
      <c r="BC1467">
        <v>282.323348213982</v>
      </c>
      <c r="BD1467">
        <v>272.67342275521901</v>
      </c>
      <c r="BE1467">
        <v>269.94469998357198</v>
      </c>
      <c r="BF1467">
        <v>269.25910750089997</v>
      </c>
      <c r="BG1467">
        <v>277.68950524912799</v>
      </c>
      <c r="BH1467">
        <v>262.73955740508399</v>
      </c>
      <c r="BI1467">
        <v>270.86352809604398</v>
      </c>
      <c r="BJ1467">
        <v>260.88255995049502</v>
      </c>
      <c r="BK1467">
        <v>272.88596826170601</v>
      </c>
      <c r="BL1467">
        <v>267.33494837130598</v>
      </c>
      <c r="BM1467">
        <v>270.01150562764798</v>
      </c>
      <c r="BN1467">
        <v>294.92758467809699</v>
      </c>
      <c r="BO1467">
        <v>316.22196937423899</v>
      </c>
      <c r="BP1467">
        <v>268.42405772582703</v>
      </c>
      <c r="BQ1467">
        <v>269.92158942109103</v>
      </c>
      <c r="BR1467">
        <v>281.86514797649102</v>
      </c>
      <c r="BS1467">
        <v>265.32323641580598</v>
      </c>
      <c r="BT1467">
        <v>279.50669191164201</v>
      </c>
      <c r="BU1467">
        <v>271.461288759686</v>
      </c>
      <c r="BV1467">
        <v>273.54526928718599</v>
      </c>
      <c r="BW1467">
        <v>270.727629914857</v>
      </c>
      <c r="BX1467">
        <v>267.34626645332798</v>
      </c>
      <c r="BY1467">
        <v>265.79527023122398</v>
      </c>
      <c r="BZ1467">
        <v>271.94333925452997</v>
      </c>
      <c r="CA1467">
        <v>274.48031014557603</v>
      </c>
      <c r="CB1467">
        <v>272.34603171908202</v>
      </c>
      <c r="CC1467">
        <v>264.97032892893202</v>
      </c>
      <c r="CD1467">
        <v>275.30695757630298</v>
      </c>
    </row>
    <row r="1468" spans="1:82" x14ac:dyDescent="0.25">
      <c r="A1468">
        <v>352.30974632843697</v>
      </c>
      <c r="B1468">
        <v>269.72528666604899</v>
      </c>
      <c r="C1468">
        <v>270.42644282225302</v>
      </c>
      <c r="D1468">
        <v>270.55420618014301</v>
      </c>
      <c r="E1468">
        <v>271.42910398139799</v>
      </c>
      <c r="F1468">
        <v>269.77172372746003</v>
      </c>
      <c r="G1468">
        <v>266.48463041744998</v>
      </c>
      <c r="H1468">
        <v>268.90281515761302</v>
      </c>
      <c r="I1468">
        <v>275.66035662203899</v>
      </c>
      <c r="J1468">
        <v>280.73744922706197</v>
      </c>
      <c r="K1468">
        <v>271.27436388276499</v>
      </c>
      <c r="L1468">
        <v>270.78504000067699</v>
      </c>
      <c r="M1468">
        <v>266.55661335626002</v>
      </c>
      <c r="N1468">
        <v>268.85550347600099</v>
      </c>
      <c r="O1468">
        <v>268.452795451307</v>
      </c>
      <c r="P1468">
        <v>268.632132322156</v>
      </c>
      <c r="Q1468">
        <v>273.074067333757</v>
      </c>
      <c r="R1468">
        <v>286.07475293814599</v>
      </c>
      <c r="S1468">
        <v>314.32430480667</v>
      </c>
      <c r="T1468">
        <v>308.00295432960098</v>
      </c>
      <c r="U1468">
        <v>292.83230300223897</v>
      </c>
      <c r="V1468">
        <v>278.35965383742098</v>
      </c>
      <c r="W1468">
        <v>276.96429103355899</v>
      </c>
      <c r="X1468">
        <v>268.95630158531998</v>
      </c>
      <c r="Y1468">
        <v>303.32077169870098</v>
      </c>
      <c r="Z1468">
        <v>296.01158529262699</v>
      </c>
      <c r="AA1468">
        <v>301.51156882113901</v>
      </c>
      <c r="AB1468">
        <v>337.64599482975302</v>
      </c>
      <c r="AC1468">
        <v>374.46967633621801</v>
      </c>
      <c r="AD1468">
        <v>425.331209842318</v>
      </c>
      <c r="AE1468">
        <v>492.56449688982201</v>
      </c>
      <c r="AF1468">
        <v>598.83561962811996</v>
      </c>
      <c r="AG1468">
        <v>765.90790552751196</v>
      </c>
      <c r="AH1468">
        <v>943.52294719292104</v>
      </c>
      <c r="AI1468">
        <v>1274.8472450803899</v>
      </c>
      <c r="AJ1468">
        <v>1559.1108742819699</v>
      </c>
      <c r="AK1468">
        <v>1871.21433582082</v>
      </c>
      <c r="AL1468">
        <v>2173.7714434312702</v>
      </c>
      <c r="AM1468">
        <v>2382.9134298671602</v>
      </c>
      <c r="AN1468">
        <v>2898.3903526103099</v>
      </c>
      <c r="AO1468">
        <v>3062.32380307311</v>
      </c>
      <c r="AP1468">
        <v>2553.71507914531</v>
      </c>
      <c r="AQ1468">
        <v>2551.6170761928902</v>
      </c>
      <c r="AR1468">
        <v>2205.6369591430298</v>
      </c>
      <c r="AS1468">
        <v>1742.63591793108</v>
      </c>
      <c r="AT1468">
        <v>1133.5532418098401</v>
      </c>
      <c r="AU1468">
        <v>567.76900565866299</v>
      </c>
      <c r="AV1468">
        <v>328.33119697513399</v>
      </c>
      <c r="AW1468">
        <v>299.60156674676699</v>
      </c>
      <c r="AX1468">
        <v>288.47357462953499</v>
      </c>
      <c r="AY1468">
        <v>278.896614424787</v>
      </c>
      <c r="AZ1468">
        <v>276.68087974840398</v>
      </c>
      <c r="BA1468">
        <v>275.74185864834999</v>
      </c>
      <c r="BB1468">
        <v>274.06271041376402</v>
      </c>
      <c r="BC1468">
        <v>282.98179174865999</v>
      </c>
      <c r="BD1468">
        <v>274.21818315413202</v>
      </c>
      <c r="BE1468">
        <v>268.65250805776498</v>
      </c>
      <c r="BF1468">
        <v>272.420936687287</v>
      </c>
      <c r="BG1468">
        <v>278.12966276053902</v>
      </c>
      <c r="BH1468">
        <v>264.722785068549</v>
      </c>
      <c r="BI1468">
        <v>269.07704041482202</v>
      </c>
      <c r="BJ1468">
        <v>266.33656273792201</v>
      </c>
      <c r="BK1468">
        <v>276.91083430604698</v>
      </c>
      <c r="BL1468">
        <v>266.59474898319201</v>
      </c>
      <c r="BM1468">
        <v>266.22698149035699</v>
      </c>
      <c r="BN1468">
        <v>293.24955327722199</v>
      </c>
      <c r="BO1468">
        <v>316.68919878187597</v>
      </c>
      <c r="BP1468">
        <v>270.72037088451799</v>
      </c>
      <c r="BQ1468">
        <v>267.46058877565798</v>
      </c>
      <c r="BR1468">
        <v>284.90564427005199</v>
      </c>
      <c r="BS1468">
        <v>269.176528164459</v>
      </c>
      <c r="BT1468">
        <v>277.656881704461</v>
      </c>
      <c r="BU1468">
        <v>273.58344896373097</v>
      </c>
      <c r="BV1468">
        <v>275.23953818650102</v>
      </c>
      <c r="BW1468">
        <v>268.91982935099998</v>
      </c>
      <c r="BX1468">
        <v>272.75740125107302</v>
      </c>
      <c r="BY1468">
        <v>265.63431448660702</v>
      </c>
      <c r="BZ1468">
        <v>272.864369601384</v>
      </c>
      <c r="CA1468">
        <v>280.96528567791199</v>
      </c>
      <c r="CB1468">
        <v>272.84775941117499</v>
      </c>
      <c r="CC1468">
        <v>267.05484480133703</v>
      </c>
      <c r="CD1468">
        <v>277.603598975392</v>
      </c>
    </row>
    <row r="1469" spans="1:82" x14ac:dyDescent="0.25">
      <c r="A1469">
        <v>352.55006675567398</v>
      </c>
      <c r="B1469">
        <v>270.69545924142301</v>
      </c>
      <c r="C1469">
        <v>270.66639347292698</v>
      </c>
      <c r="D1469">
        <v>272.24480957471701</v>
      </c>
      <c r="E1469">
        <v>270.45864365650601</v>
      </c>
      <c r="F1469">
        <v>268.162860211836</v>
      </c>
      <c r="G1469">
        <v>269.81964425128598</v>
      </c>
      <c r="H1469">
        <v>268.44951186356701</v>
      </c>
      <c r="I1469">
        <v>279.53189209338001</v>
      </c>
      <c r="J1469">
        <v>284.12049709810998</v>
      </c>
      <c r="K1469">
        <v>272.14556852231698</v>
      </c>
      <c r="L1469">
        <v>272.29708255912101</v>
      </c>
      <c r="M1469">
        <v>271.98895915015697</v>
      </c>
      <c r="N1469">
        <v>271.35080436091101</v>
      </c>
      <c r="O1469">
        <v>268.423499829555</v>
      </c>
      <c r="P1469">
        <v>273.56306353492101</v>
      </c>
      <c r="Q1469">
        <v>272.788164911747</v>
      </c>
      <c r="R1469">
        <v>284.82829172244499</v>
      </c>
      <c r="S1469">
        <v>313.236899136114</v>
      </c>
      <c r="T1469">
        <v>309.32469332255198</v>
      </c>
      <c r="U1469">
        <v>292.34101717216799</v>
      </c>
      <c r="V1469">
        <v>281.07937988512901</v>
      </c>
      <c r="W1469">
        <v>276.70481799754498</v>
      </c>
      <c r="X1469">
        <v>270.121457583118</v>
      </c>
      <c r="Y1469">
        <v>304.585124159754</v>
      </c>
      <c r="Z1469">
        <v>293.41234355282802</v>
      </c>
      <c r="AA1469">
        <v>300.87168077974701</v>
      </c>
      <c r="AB1469">
        <v>334.39067060294798</v>
      </c>
      <c r="AC1469">
        <v>372.52713044289101</v>
      </c>
      <c r="AD1469">
        <v>421.827930122434</v>
      </c>
      <c r="AE1469">
        <v>483.92171661107301</v>
      </c>
      <c r="AF1469">
        <v>584.14526076255595</v>
      </c>
      <c r="AG1469">
        <v>749.20803424103997</v>
      </c>
      <c r="AH1469">
        <v>922.16748525656897</v>
      </c>
      <c r="AI1469">
        <v>1239.82664250113</v>
      </c>
      <c r="AJ1469">
        <v>1510.32656572767</v>
      </c>
      <c r="AK1469">
        <v>1802.9408372461301</v>
      </c>
      <c r="AL1469">
        <v>2095.8230622318301</v>
      </c>
      <c r="AM1469">
        <v>2298.2126601527002</v>
      </c>
      <c r="AN1469">
        <v>2781.94138917903</v>
      </c>
      <c r="AO1469">
        <v>2930.5580294620499</v>
      </c>
      <c r="AP1469">
        <v>2450.4792568509301</v>
      </c>
      <c r="AQ1469">
        <v>2439.69707913196</v>
      </c>
      <c r="AR1469">
        <v>2115.5025073012398</v>
      </c>
      <c r="AS1469">
        <v>1669.2051390102099</v>
      </c>
      <c r="AT1469">
        <v>1104.13155300875</v>
      </c>
      <c r="AU1469">
        <v>557.38395086375294</v>
      </c>
      <c r="AV1469">
        <v>326.97435849116602</v>
      </c>
      <c r="AW1469">
        <v>296.97595986062601</v>
      </c>
      <c r="AX1469">
        <v>289.13816582419298</v>
      </c>
      <c r="AY1469">
        <v>279.309131217237</v>
      </c>
      <c r="AZ1469">
        <v>277.71320682545303</v>
      </c>
      <c r="BA1469">
        <v>275.95260645897901</v>
      </c>
      <c r="BB1469">
        <v>272.58086066158199</v>
      </c>
      <c r="BC1469">
        <v>283.12170380400198</v>
      </c>
      <c r="BD1469">
        <v>276.37429001364899</v>
      </c>
      <c r="BE1469">
        <v>271.61570751896301</v>
      </c>
      <c r="BF1469">
        <v>274.594246429051</v>
      </c>
      <c r="BG1469">
        <v>277.53955413467401</v>
      </c>
      <c r="BH1469">
        <v>267.31608446234901</v>
      </c>
      <c r="BI1469">
        <v>269.76650678062998</v>
      </c>
      <c r="BJ1469">
        <v>269.27136614603501</v>
      </c>
      <c r="BK1469">
        <v>278.02457143526402</v>
      </c>
      <c r="BL1469">
        <v>267.95652118881702</v>
      </c>
      <c r="BM1469">
        <v>263.10717102860701</v>
      </c>
      <c r="BN1469">
        <v>294.11285415348999</v>
      </c>
      <c r="BO1469">
        <v>318.77704257473903</v>
      </c>
      <c r="BP1469">
        <v>273.28250618159302</v>
      </c>
      <c r="BQ1469">
        <v>270.72100778655602</v>
      </c>
      <c r="BR1469">
        <v>287.62011545333598</v>
      </c>
      <c r="BS1469">
        <v>270.25524841694499</v>
      </c>
      <c r="BT1469">
        <v>274.43818823263899</v>
      </c>
      <c r="BU1469">
        <v>274.04958026499099</v>
      </c>
      <c r="BV1469">
        <v>276.382772053351</v>
      </c>
      <c r="BW1469">
        <v>269.68687853604598</v>
      </c>
      <c r="BX1469">
        <v>275.87115713636501</v>
      </c>
      <c r="BY1469">
        <v>269.193627741699</v>
      </c>
      <c r="BZ1469">
        <v>276.776886654598</v>
      </c>
      <c r="CA1469">
        <v>285.02741094515898</v>
      </c>
      <c r="CB1469">
        <v>274.33376265315599</v>
      </c>
      <c r="CC1469">
        <v>269.825333767573</v>
      </c>
      <c r="CD1469">
        <v>272.17438164139702</v>
      </c>
    </row>
    <row r="1470" spans="1:82" x14ac:dyDescent="0.25">
      <c r="A1470">
        <v>352.79038718291002</v>
      </c>
      <c r="B1470">
        <v>270.08130093437001</v>
      </c>
      <c r="C1470">
        <v>269.84571083445701</v>
      </c>
      <c r="D1470">
        <v>271.32543816722102</v>
      </c>
      <c r="E1470">
        <v>267.80065993491701</v>
      </c>
      <c r="F1470">
        <v>265.74859831095102</v>
      </c>
      <c r="G1470">
        <v>274.779104908872</v>
      </c>
      <c r="H1470">
        <v>266.42227241351497</v>
      </c>
      <c r="I1470">
        <v>278.56524903224101</v>
      </c>
      <c r="J1470">
        <v>280.34901558607299</v>
      </c>
      <c r="K1470">
        <v>275.044702311283</v>
      </c>
      <c r="L1470">
        <v>272.59499253971001</v>
      </c>
      <c r="M1470">
        <v>272.89019226319101</v>
      </c>
      <c r="N1470">
        <v>272.980052122031</v>
      </c>
      <c r="O1470">
        <v>272.184756803928</v>
      </c>
      <c r="P1470">
        <v>278.31196145321599</v>
      </c>
      <c r="Q1470">
        <v>272.93249670905101</v>
      </c>
      <c r="R1470">
        <v>280.81036246062502</v>
      </c>
      <c r="S1470">
        <v>312.81579529808198</v>
      </c>
      <c r="T1470">
        <v>309.331659302459</v>
      </c>
      <c r="U1470">
        <v>287.51764054824099</v>
      </c>
      <c r="V1470">
        <v>283.93056960789602</v>
      </c>
      <c r="W1470">
        <v>273.88132335507203</v>
      </c>
      <c r="X1470">
        <v>271.39016028806998</v>
      </c>
      <c r="Y1470">
        <v>304.35178688867398</v>
      </c>
      <c r="Z1470">
        <v>289.944323257326</v>
      </c>
      <c r="AA1470">
        <v>301.318375273274</v>
      </c>
      <c r="AB1470">
        <v>331.77947610838902</v>
      </c>
      <c r="AC1470">
        <v>372.25264342914801</v>
      </c>
      <c r="AD1470">
        <v>419.594842989521</v>
      </c>
      <c r="AE1470">
        <v>485.49817574242599</v>
      </c>
      <c r="AF1470">
        <v>580.07375418897004</v>
      </c>
      <c r="AG1470">
        <v>740.04244169572598</v>
      </c>
      <c r="AH1470">
        <v>916.50029441501499</v>
      </c>
      <c r="AI1470">
        <v>1213.7585177065901</v>
      </c>
      <c r="AJ1470">
        <v>1481.7566431241901</v>
      </c>
      <c r="AK1470">
        <v>1758.6416422376999</v>
      </c>
      <c r="AL1470">
        <v>2036.06590605015</v>
      </c>
      <c r="AM1470">
        <v>2223.44255913083</v>
      </c>
      <c r="AN1470">
        <v>2672.0358952248398</v>
      </c>
      <c r="AO1470">
        <v>2806.8171970491198</v>
      </c>
      <c r="AP1470">
        <v>2333.65495527963</v>
      </c>
      <c r="AQ1470">
        <v>2340.42223137786</v>
      </c>
      <c r="AR1470">
        <v>2038.7606713894399</v>
      </c>
      <c r="AS1470">
        <v>1618.7483416597299</v>
      </c>
      <c r="AT1470">
        <v>1078.23928293934</v>
      </c>
      <c r="AU1470">
        <v>549.52875836242504</v>
      </c>
      <c r="AV1470">
        <v>328.77792350239702</v>
      </c>
      <c r="AW1470">
        <v>296.73219919504402</v>
      </c>
      <c r="AX1470">
        <v>292.736740959499</v>
      </c>
      <c r="AY1470">
        <v>282.14463259768598</v>
      </c>
      <c r="AZ1470">
        <v>275.18111220716901</v>
      </c>
      <c r="BA1470">
        <v>278.00421573001103</v>
      </c>
      <c r="BB1470">
        <v>273.87164647464402</v>
      </c>
      <c r="BC1470">
        <v>281.45057303878502</v>
      </c>
      <c r="BD1470">
        <v>277.49356983856501</v>
      </c>
      <c r="BE1470">
        <v>269.05314930725098</v>
      </c>
      <c r="BF1470">
        <v>276.55336945899501</v>
      </c>
      <c r="BG1470">
        <v>279.75215206010898</v>
      </c>
      <c r="BH1470">
        <v>269.68201848866801</v>
      </c>
      <c r="BI1470">
        <v>271.91981354053797</v>
      </c>
      <c r="BJ1470">
        <v>271.71694843722798</v>
      </c>
      <c r="BK1470">
        <v>275.65847150009301</v>
      </c>
      <c r="BL1470">
        <v>267.00994435408097</v>
      </c>
      <c r="BM1470">
        <v>263.597264811863</v>
      </c>
      <c r="BN1470">
        <v>296.10672879405899</v>
      </c>
      <c r="BO1470">
        <v>319.55497634685202</v>
      </c>
      <c r="BP1470">
        <v>276.89867415482701</v>
      </c>
      <c r="BQ1470">
        <v>269.93022837741501</v>
      </c>
      <c r="BR1470">
        <v>288.80318933402702</v>
      </c>
      <c r="BS1470">
        <v>270.006939100848</v>
      </c>
      <c r="BT1470">
        <v>273.02420378216902</v>
      </c>
      <c r="BU1470">
        <v>273.631576038209</v>
      </c>
      <c r="BV1470">
        <v>279.00835272334803</v>
      </c>
      <c r="BW1470">
        <v>270.86559396654002</v>
      </c>
      <c r="BX1470">
        <v>277.53352057837901</v>
      </c>
      <c r="BY1470">
        <v>270.841779350801</v>
      </c>
      <c r="BZ1470">
        <v>279.42313464225299</v>
      </c>
      <c r="CA1470">
        <v>281.59812890441202</v>
      </c>
      <c r="CB1470">
        <v>271.82273825900597</v>
      </c>
      <c r="CC1470">
        <v>268.88049920541698</v>
      </c>
      <c r="CD1470">
        <v>271.54086989487803</v>
      </c>
    </row>
    <row r="1471" spans="1:82" x14ac:dyDescent="0.25">
      <c r="A1471">
        <v>353.03070761014601</v>
      </c>
      <c r="B1471">
        <v>271.55054420732603</v>
      </c>
      <c r="C1471">
        <v>268.98380142995302</v>
      </c>
      <c r="D1471">
        <v>267.21113711565903</v>
      </c>
      <c r="E1471">
        <v>261.19074744919999</v>
      </c>
      <c r="F1471">
        <v>262.80985335399203</v>
      </c>
      <c r="G1471">
        <v>272.68166372857303</v>
      </c>
      <c r="H1471">
        <v>265.40060936718697</v>
      </c>
      <c r="I1471">
        <v>276.12596809741501</v>
      </c>
      <c r="J1471">
        <v>274.19586092661501</v>
      </c>
      <c r="K1471">
        <v>274.56051054743699</v>
      </c>
      <c r="L1471">
        <v>271.15857085086498</v>
      </c>
      <c r="M1471">
        <v>267.705359985401</v>
      </c>
      <c r="N1471">
        <v>271.31540566646999</v>
      </c>
      <c r="O1471">
        <v>269.825338957979</v>
      </c>
      <c r="P1471">
        <v>278.61019383069799</v>
      </c>
      <c r="Q1471">
        <v>269.22393319546501</v>
      </c>
      <c r="R1471">
        <v>282.11862377432499</v>
      </c>
      <c r="S1471">
        <v>312.28404280963099</v>
      </c>
      <c r="T1471">
        <v>308.00502426740502</v>
      </c>
      <c r="U1471">
        <v>287.07829323555501</v>
      </c>
      <c r="V1471">
        <v>281.10437492375002</v>
      </c>
      <c r="W1471">
        <v>272.97850097238199</v>
      </c>
      <c r="X1471">
        <v>272.65906044214802</v>
      </c>
      <c r="Y1471">
        <v>303.62131206405599</v>
      </c>
      <c r="Z1471">
        <v>289.66554935561601</v>
      </c>
      <c r="AA1471">
        <v>301.271197469924</v>
      </c>
      <c r="AB1471">
        <v>330.40392418911699</v>
      </c>
      <c r="AC1471">
        <v>369.96181221176801</v>
      </c>
      <c r="AD1471">
        <v>420.21783264723899</v>
      </c>
      <c r="AE1471">
        <v>489.07306187787299</v>
      </c>
      <c r="AF1471">
        <v>585.85587922184698</v>
      </c>
      <c r="AG1471">
        <v>753.90776412356695</v>
      </c>
      <c r="AH1471">
        <v>930.44906174897505</v>
      </c>
      <c r="AI1471">
        <v>1234.67257561926</v>
      </c>
      <c r="AJ1471">
        <v>1502.8610378067399</v>
      </c>
      <c r="AK1471">
        <v>1777.78309095245</v>
      </c>
      <c r="AL1471">
        <v>2066.1543394927699</v>
      </c>
      <c r="AM1471">
        <v>2249.1381018443899</v>
      </c>
      <c r="AN1471">
        <v>2694.6839273309902</v>
      </c>
      <c r="AO1471">
        <v>2835.1500899996799</v>
      </c>
      <c r="AP1471">
        <v>2343.74551967241</v>
      </c>
      <c r="AQ1471">
        <v>2351.7792204544198</v>
      </c>
      <c r="AR1471">
        <v>2054.0499845356399</v>
      </c>
      <c r="AS1471">
        <v>1631.7451596482199</v>
      </c>
      <c r="AT1471">
        <v>1086.4787073945199</v>
      </c>
      <c r="AU1471">
        <v>552.89517867549398</v>
      </c>
      <c r="AV1471">
        <v>330.874918168421</v>
      </c>
      <c r="AW1471">
        <v>294.812558260895</v>
      </c>
      <c r="AX1471">
        <v>291.194356236754</v>
      </c>
      <c r="AY1471">
        <v>281.46207791706001</v>
      </c>
      <c r="AZ1471">
        <v>273.04944483750398</v>
      </c>
      <c r="BA1471">
        <v>276.60994416546998</v>
      </c>
      <c r="BB1471">
        <v>271.24138562243502</v>
      </c>
      <c r="BC1471">
        <v>279.12915632032502</v>
      </c>
      <c r="BD1471">
        <v>276.64000569973001</v>
      </c>
      <c r="BE1471">
        <v>268.615390182711</v>
      </c>
      <c r="BF1471">
        <v>275.44454466925202</v>
      </c>
      <c r="BG1471">
        <v>278.80921171058998</v>
      </c>
      <c r="BH1471">
        <v>268.03531885816398</v>
      </c>
      <c r="BI1471">
        <v>269.33352114714597</v>
      </c>
      <c r="BJ1471">
        <v>273.731146690054</v>
      </c>
      <c r="BK1471">
        <v>275.26810067745902</v>
      </c>
      <c r="BL1471">
        <v>266.03805435192999</v>
      </c>
      <c r="BM1471">
        <v>262.72325668105799</v>
      </c>
      <c r="BN1471">
        <v>294.72640241431401</v>
      </c>
      <c r="BO1471">
        <v>317.60256536190298</v>
      </c>
      <c r="BP1471">
        <v>273.29308824675502</v>
      </c>
      <c r="BQ1471">
        <v>268.264393919908</v>
      </c>
      <c r="BR1471">
        <v>286.82349783258002</v>
      </c>
      <c r="BS1471">
        <v>268.14536908837403</v>
      </c>
      <c r="BT1471">
        <v>272.63012566616499</v>
      </c>
      <c r="BU1471">
        <v>270.17307960424802</v>
      </c>
      <c r="BV1471">
        <v>278.03681406660701</v>
      </c>
      <c r="BW1471">
        <v>267.52216870816898</v>
      </c>
      <c r="BX1471">
        <v>277.42035121826899</v>
      </c>
      <c r="BY1471">
        <v>267.96058447198999</v>
      </c>
      <c r="BZ1471">
        <v>277.93685048344901</v>
      </c>
      <c r="CA1471">
        <v>276.53859875872701</v>
      </c>
      <c r="CB1471">
        <v>271.17337549875299</v>
      </c>
      <c r="CC1471">
        <v>269.98265147888799</v>
      </c>
      <c r="CD1471">
        <v>268.12390005119403</v>
      </c>
    </row>
    <row r="1472" spans="1:82" x14ac:dyDescent="0.25">
      <c r="A1472">
        <v>353.27102803738302</v>
      </c>
      <c r="B1472">
        <v>271.51044875391898</v>
      </c>
      <c r="C1472">
        <v>268.36249653672797</v>
      </c>
      <c r="D1472">
        <v>267.99656012773198</v>
      </c>
      <c r="E1472">
        <v>262.22564677953801</v>
      </c>
      <c r="F1472">
        <v>263.87379016945198</v>
      </c>
      <c r="G1472">
        <v>272.646287011769</v>
      </c>
      <c r="H1472">
        <v>266.17901135704102</v>
      </c>
      <c r="I1472">
        <v>276.08381662356902</v>
      </c>
      <c r="J1472">
        <v>273.493371739944</v>
      </c>
      <c r="K1472">
        <v>274.665866622301</v>
      </c>
      <c r="L1472">
        <v>268.66773633093499</v>
      </c>
      <c r="M1472">
        <v>266.47205148762498</v>
      </c>
      <c r="N1472">
        <v>272.53462941817202</v>
      </c>
      <c r="O1472">
        <v>268.76612347077099</v>
      </c>
      <c r="P1472">
        <v>279.46000383694798</v>
      </c>
      <c r="Q1472">
        <v>269.19733844946097</v>
      </c>
      <c r="R1472">
        <v>280.04080149101202</v>
      </c>
      <c r="S1472">
        <v>312.342137823408</v>
      </c>
      <c r="T1472">
        <v>306.37974561983401</v>
      </c>
      <c r="U1472">
        <v>287.48963988675399</v>
      </c>
      <c r="V1472">
        <v>281.98076553903201</v>
      </c>
      <c r="W1472">
        <v>272.94026600075603</v>
      </c>
      <c r="X1472">
        <v>273.02770706267302</v>
      </c>
      <c r="Y1472">
        <v>303.71140954509298</v>
      </c>
      <c r="Z1472">
        <v>289.89103239910497</v>
      </c>
      <c r="AA1472">
        <v>300.85374903039201</v>
      </c>
      <c r="AB1472">
        <v>329.927357626309</v>
      </c>
      <c r="AC1472">
        <v>368.63055281304997</v>
      </c>
      <c r="AD1472">
        <v>415.15976385225002</v>
      </c>
      <c r="AE1472">
        <v>487.61879994153099</v>
      </c>
      <c r="AF1472">
        <v>583.67052267779695</v>
      </c>
      <c r="AG1472">
        <v>751.67452430173</v>
      </c>
      <c r="AH1472">
        <v>921.661542600188</v>
      </c>
      <c r="AI1472">
        <v>1225.6046912618301</v>
      </c>
      <c r="AJ1472">
        <v>1486.8570138324701</v>
      </c>
      <c r="AK1472">
        <v>1756.5034747730999</v>
      </c>
      <c r="AL1472">
        <v>2045.1770670145099</v>
      </c>
      <c r="AM1472">
        <v>2223.0636764638102</v>
      </c>
      <c r="AN1472">
        <v>2660.84621459865</v>
      </c>
      <c r="AO1472">
        <v>2801.6508815882498</v>
      </c>
      <c r="AP1472">
        <v>2311.2309881287201</v>
      </c>
      <c r="AQ1472">
        <v>2323.5378037150299</v>
      </c>
      <c r="AR1472">
        <v>2028.14566487003</v>
      </c>
      <c r="AS1472">
        <v>1611.5049691433601</v>
      </c>
      <c r="AT1472">
        <v>1072.0555506396299</v>
      </c>
      <c r="AU1472">
        <v>549.50711446908497</v>
      </c>
      <c r="AV1472">
        <v>329.51571360358099</v>
      </c>
      <c r="AW1472">
        <v>293.99956107242599</v>
      </c>
      <c r="AX1472">
        <v>291.767000434404</v>
      </c>
      <c r="AY1472">
        <v>279.48795365610198</v>
      </c>
      <c r="AZ1472">
        <v>271.60450441275702</v>
      </c>
      <c r="BA1472">
        <v>277.01364030031198</v>
      </c>
      <c r="BB1472">
        <v>272.945434778942</v>
      </c>
      <c r="BC1472">
        <v>279.30946322470902</v>
      </c>
      <c r="BD1472">
        <v>276.845263602557</v>
      </c>
      <c r="BE1472">
        <v>270.05615157975802</v>
      </c>
      <c r="BF1472">
        <v>275.095960395281</v>
      </c>
      <c r="BG1472">
        <v>279.188086599418</v>
      </c>
      <c r="BH1472">
        <v>267.87842584395702</v>
      </c>
      <c r="BI1472">
        <v>271.14344062674297</v>
      </c>
      <c r="BJ1472">
        <v>275.14511541579998</v>
      </c>
      <c r="BK1472">
        <v>274.79357029859102</v>
      </c>
      <c r="BL1472">
        <v>265.43989124410598</v>
      </c>
      <c r="BM1472">
        <v>261.48810270701802</v>
      </c>
      <c r="BN1472">
        <v>296.29907424518098</v>
      </c>
      <c r="BO1472">
        <v>316.88295930691999</v>
      </c>
      <c r="BP1472">
        <v>272.579953518747</v>
      </c>
      <c r="BQ1472">
        <v>267.31835838921398</v>
      </c>
      <c r="BR1472">
        <v>286.25082158606801</v>
      </c>
      <c r="BS1472">
        <v>269.73147284847602</v>
      </c>
      <c r="BT1472">
        <v>271.49352984458102</v>
      </c>
      <c r="BU1472">
        <v>268.84529436071199</v>
      </c>
      <c r="BV1472">
        <v>278.71683549099902</v>
      </c>
      <c r="BW1472">
        <v>268.20077520006203</v>
      </c>
      <c r="BX1472">
        <v>276.60730090704902</v>
      </c>
      <c r="BY1472">
        <v>268.93572637923802</v>
      </c>
      <c r="BZ1472">
        <v>278.42050590001298</v>
      </c>
      <c r="CA1472">
        <v>272.87382635290101</v>
      </c>
      <c r="CB1472">
        <v>271.681991731469</v>
      </c>
      <c r="CC1472">
        <v>270.35157764128599</v>
      </c>
      <c r="CD1472">
        <v>269.88926855980702</v>
      </c>
    </row>
    <row r="1473" spans="1:82" x14ac:dyDescent="0.25">
      <c r="A1473">
        <v>353.511348464619</v>
      </c>
      <c r="B1473">
        <v>270.66942348582802</v>
      </c>
      <c r="C1473">
        <v>267.351809127774</v>
      </c>
      <c r="D1473">
        <v>268.81048771207799</v>
      </c>
      <c r="E1473">
        <v>262.091041365367</v>
      </c>
      <c r="F1473">
        <v>263.83550529119202</v>
      </c>
      <c r="G1473">
        <v>273.90035549702202</v>
      </c>
      <c r="H1473">
        <v>267.568233962607</v>
      </c>
      <c r="I1473">
        <v>275.87427845981</v>
      </c>
      <c r="J1473">
        <v>273.516412856241</v>
      </c>
      <c r="K1473">
        <v>275.15501862154002</v>
      </c>
      <c r="L1473">
        <v>268.300113409532</v>
      </c>
      <c r="M1473">
        <v>267.21720701889598</v>
      </c>
      <c r="N1473">
        <v>274.12666414304101</v>
      </c>
      <c r="O1473">
        <v>268.594475271818</v>
      </c>
      <c r="P1473">
        <v>281.38670833354098</v>
      </c>
      <c r="Q1473">
        <v>267.42661785509102</v>
      </c>
      <c r="R1473">
        <v>280.21089043314697</v>
      </c>
      <c r="S1473">
        <v>312.464607818812</v>
      </c>
      <c r="T1473">
        <v>305.04414040586499</v>
      </c>
      <c r="U1473">
        <v>287.55708730766798</v>
      </c>
      <c r="V1473">
        <v>283.42657515610603</v>
      </c>
      <c r="W1473">
        <v>274.77295234902999</v>
      </c>
      <c r="X1473">
        <v>273.55906140046699</v>
      </c>
      <c r="Y1473">
        <v>301.47199410522802</v>
      </c>
      <c r="Z1473">
        <v>289.83453825432599</v>
      </c>
      <c r="AA1473">
        <v>301.83566441755602</v>
      </c>
      <c r="AB1473">
        <v>329.88313427400698</v>
      </c>
      <c r="AC1473">
        <v>368.119127736618</v>
      </c>
      <c r="AD1473">
        <v>410.93673389668498</v>
      </c>
      <c r="AE1473">
        <v>486.50297494409801</v>
      </c>
      <c r="AF1473">
        <v>581.92383823328805</v>
      </c>
      <c r="AG1473">
        <v>747.03040063473702</v>
      </c>
      <c r="AH1473">
        <v>913.63957391424594</v>
      </c>
      <c r="AI1473">
        <v>1213.2102484919899</v>
      </c>
      <c r="AJ1473">
        <v>1471.5105926061999</v>
      </c>
      <c r="AK1473">
        <v>1735.7979903477101</v>
      </c>
      <c r="AL1473">
        <v>2022.1209567123201</v>
      </c>
      <c r="AM1473">
        <v>2199.9335864770201</v>
      </c>
      <c r="AN1473">
        <v>2631.6721241279502</v>
      </c>
      <c r="AO1473">
        <v>2772.20202692983</v>
      </c>
      <c r="AP1473">
        <v>2286.89427602661</v>
      </c>
      <c r="AQ1473">
        <v>2297.5231111745202</v>
      </c>
      <c r="AR1473">
        <v>2004.9195767932799</v>
      </c>
      <c r="AS1473">
        <v>1597.6641410698501</v>
      </c>
      <c r="AT1473">
        <v>1060.7437175652301</v>
      </c>
      <c r="AU1473">
        <v>544.09268415891904</v>
      </c>
      <c r="AV1473">
        <v>329.02092565592199</v>
      </c>
      <c r="AW1473">
        <v>293.31287682956997</v>
      </c>
      <c r="AX1473">
        <v>293.91058876047299</v>
      </c>
      <c r="AY1473">
        <v>279.69911351816199</v>
      </c>
      <c r="AZ1473">
        <v>269.94756006066001</v>
      </c>
      <c r="BA1473">
        <v>277.700669888177</v>
      </c>
      <c r="BB1473">
        <v>273.927649885969</v>
      </c>
      <c r="BC1473">
        <v>280.15467220320801</v>
      </c>
      <c r="BD1473">
        <v>276.21640274462101</v>
      </c>
      <c r="BE1473">
        <v>270.74249592292801</v>
      </c>
      <c r="BF1473">
        <v>275.97932490045099</v>
      </c>
      <c r="BG1473">
        <v>280.47818896856398</v>
      </c>
      <c r="BH1473">
        <v>269.41606921299001</v>
      </c>
      <c r="BI1473">
        <v>273.274627107968</v>
      </c>
      <c r="BJ1473">
        <v>277.013909423661</v>
      </c>
      <c r="BK1473">
        <v>275.32962412472398</v>
      </c>
      <c r="BL1473">
        <v>266.06681770735099</v>
      </c>
      <c r="BM1473">
        <v>261.097389282309</v>
      </c>
      <c r="BN1473">
        <v>298.17379380421602</v>
      </c>
      <c r="BO1473">
        <v>317.73317058252701</v>
      </c>
      <c r="BP1473">
        <v>272.85634794301302</v>
      </c>
      <c r="BQ1473">
        <v>267.35220719633799</v>
      </c>
      <c r="BR1473">
        <v>284.592130870917</v>
      </c>
      <c r="BS1473">
        <v>270.74552468388703</v>
      </c>
      <c r="BT1473">
        <v>271.31303028540799</v>
      </c>
      <c r="BU1473">
        <v>267.862181686957</v>
      </c>
      <c r="BV1473">
        <v>277.21141063197098</v>
      </c>
      <c r="BW1473">
        <v>269.68144797132902</v>
      </c>
      <c r="BX1473">
        <v>277.18819168329401</v>
      </c>
      <c r="BY1473">
        <v>271.741774385719</v>
      </c>
      <c r="BZ1473">
        <v>279.67493325750598</v>
      </c>
      <c r="CA1473">
        <v>271.558000348853</v>
      </c>
      <c r="CB1473">
        <v>273.86380550287799</v>
      </c>
      <c r="CC1473">
        <v>267.49569149301601</v>
      </c>
      <c r="CD1473">
        <v>271.19145048664399</v>
      </c>
    </row>
    <row r="1474" spans="1:82" x14ac:dyDescent="0.25">
      <c r="A1474">
        <v>353.75166889185499</v>
      </c>
      <c r="B1474">
        <v>269.93109207193203</v>
      </c>
      <c r="C1474">
        <v>266.37106822474902</v>
      </c>
      <c r="D1474">
        <v>269.633141233527</v>
      </c>
      <c r="E1474">
        <v>262.11178255585298</v>
      </c>
      <c r="F1474">
        <v>261.58851789817697</v>
      </c>
      <c r="G1474">
        <v>275.89616207301401</v>
      </c>
      <c r="H1474">
        <v>267.68744394328598</v>
      </c>
      <c r="I1474">
        <v>277.34012622341601</v>
      </c>
      <c r="J1474">
        <v>274.37148715672402</v>
      </c>
      <c r="K1474">
        <v>276.37451365955798</v>
      </c>
      <c r="L1474">
        <v>268.28800350319</v>
      </c>
      <c r="M1474">
        <v>270.27552655328401</v>
      </c>
      <c r="N1474">
        <v>274.73837032306398</v>
      </c>
      <c r="O1474">
        <v>269.625901993019</v>
      </c>
      <c r="P1474">
        <v>284.19704125428001</v>
      </c>
      <c r="Q1474">
        <v>265.156160026686</v>
      </c>
      <c r="R1474">
        <v>281.99685102917402</v>
      </c>
      <c r="S1474">
        <v>310.92158736620797</v>
      </c>
      <c r="T1474">
        <v>304.91800186141199</v>
      </c>
      <c r="U1474">
        <v>288.186746758975</v>
      </c>
      <c r="V1474">
        <v>282.96330615366901</v>
      </c>
      <c r="W1474">
        <v>276.32025808164002</v>
      </c>
      <c r="X1474">
        <v>276.33387440025803</v>
      </c>
      <c r="Y1474">
        <v>298.77351947677198</v>
      </c>
      <c r="Z1474">
        <v>289.35807120910999</v>
      </c>
      <c r="AA1474">
        <v>302.75066963260502</v>
      </c>
      <c r="AB1474">
        <v>331.24573048200602</v>
      </c>
      <c r="AC1474">
        <v>367.56921202712601</v>
      </c>
      <c r="AD1474">
        <v>408.59267861491202</v>
      </c>
      <c r="AE1474">
        <v>485.10669389115401</v>
      </c>
      <c r="AF1474">
        <v>580.173245682068</v>
      </c>
      <c r="AG1474">
        <v>743.729652224181</v>
      </c>
      <c r="AH1474">
        <v>909.71438828376802</v>
      </c>
      <c r="AI1474">
        <v>1205.63516608381</v>
      </c>
      <c r="AJ1474">
        <v>1461.4702236819801</v>
      </c>
      <c r="AK1474">
        <v>1719.15013344657</v>
      </c>
      <c r="AL1474">
        <v>2005.4286209632101</v>
      </c>
      <c r="AM1474">
        <v>2182.9464552076001</v>
      </c>
      <c r="AN1474">
        <v>2608.75150506509</v>
      </c>
      <c r="AO1474">
        <v>2752.4120040232001</v>
      </c>
      <c r="AP1474">
        <v>2266.7767933707801</v>
      </c>
      <c r="AQ1474">
        <v>2276.8019286205399</v>
      </c>
      <c r="AR1474">
        <v>1990.1774195066801</v>
      </c>
      <c r="AS1474">
        <v>1586.9980340259001</v>
      </c>
      <c r="AT1474">
        <v>1051.22262094293</v>
      </c>
      <c r="AU1474">
        <v>540.13641367242803</v>
      </c>
      <c r="AV1474">
        <v>329.59862375888002</v>
      </c>
      <c r="AW1474">
        <v>292.213437440409</v>
      </c>
      <c r="AX1474">
        <v>295.60697858208903</v>
      </c>
      <c r="AY1474">
        <v>279.49507949947701</v>
      </c>
      <c r="AZ1474">
        <v>270.12432288935503</v>
      </c>
      <c r="BA1474">
        <v>277.710131924503</v>
      </c>
      <c r="BB1474">
        <v>275.25154928127398</v>
      </c>
      <c r="BC1474">
        <v>281.117402365332</v>
      </c>
      <c r="BD1474">
        <v>276.655528435772</v>
      </c>
      <c r="BE1474">
        <v>270.95619522191703</v>
      </c>
      <c r="BF1474">
        <v>278.05466483244402</v>
      </c>
      <c r="BG1474">
        <v>280.16718655987398</v>
      </c>
      <c r="BH1474">
        <v>271.466663500354</v>
      </c>
      <c r="BI1474">
        <v>272.77238970518403</v>
      </c>
      <c r="BJ1474">
        <v>277.40435288445002</v>
      </c>
      <c r="BK1474">
        <v>277.047934369595</v>
      </c>
      <c r="BL1474">
        <v>267.833111592715</v>
      </c>
      <c r="BM1474">
        <v>260.81250029071998</v>
      </c>
      <c r="BN1474">
        <v>299.77840838643698</v>
      </c>
      <c r="BO1474">
        <v>319.55643288339701</v>
      </c>
      <c r="BP1474">
        <v>273.90845571229897</v>
      </c>
      <c r="BQ1474">
        <v>268.31545807000998</v>
      </c>
      <c r="BR1474">
        <v>281.70995711111999</v>
      </c>
      <c r="BS1474">
        <v>272.38539905079398</v>
      </c>
      <c r="BT1474">
        <v>270.95757610726298</v>
      </c>
      <c r="BU1474">
        <v>266.94507852108899</v>
      </c>
      <c r="BV1474">
        <v>275.89544672177101</v>
      </c>
      <c r="BW1474">
        <v>272.55537456405398</v>
      </c>
      <c r="BX1474">
        <v>277.55065824848998</v>
      </c>
      <c r="BY1474">
        <v>274.61073329694301</v>
      </c>
      <c r="BZ1474">
        <v>280.34507021595698</v>
      </c>
      <c r="CA1474">
        <v>272.54650160047601</v>
      </c>
      <c r="CB1474">
        <v>274.54648450404301</v>
      </c>
      <c r="CC1474">
        <v>266.36301326599897</v>
      </c>
      <c r="CD1474">
        <v>272.03395919114803</v>
      </c>
    </row>
    <row r="1475" spans="1:82" x14ac:dyDescent="0.25">
      <c r="A1475">
        <v>353.991989319092</v>
      </c>
      <c r="B1475">
        <v>269.29750283599799</v>
      </c>
      <c r="C1475">
        <v>267.10398460740998</v>
      </c>
      <c r="D1475">
        <v>269.48677611961898</v>
      </c>
      <c r="E1475">
        <v>262.09819995159501</v>
      </c>
      <c r="F1475">
        <v>260.83788182249702</v>
      </c>
      <c r="G1475">
        <v>278.35977600915402</v>
      </c>
      <c r="H1475">
        <v>268.05221811615201</v>
      </c>
      <c r="I1475">
        <v>277.36176077429701</v>
      </c>
      <c r="J1475">
        <v>274.65907759503801</v>
      </c>
      <c r="K1475">
        <v>278.138199259842</v>
      </c>
      <c r="L1475">
        <v>271.85880033593901</v>
      </c>
      <c r="M1475">
        <v>271.88135563872999</v>
      </c>
      <c r="N1475">
        <v>273.704815251279</v>
      </c>
      <c r="O1475">
        <v>272.94406329923299</v>
      </c>
      <c r="P1475">
        <v>284.84503477219198</v>
      </c>
      <c r="Q1475">
        <v>264.46251002901801</v>
      </c>
      <c r="R1475">
        <v>285.14933348219301</v>
      </c>
      <c r="S1475">
        <v>311.66916960131402</v>
      </c>
      <c r="T1475">
        <v>306.24849488316801</v>
      </c>
      <c r="U1475">
        <v>289.96866380938502</v>
      </c>
      <c r="V1475">
        <v>284.195652490665</v>
      </c>
      <c r="W1475">
        <v>276.93805942425502</v>
      </c>
      <c r="X1475">
        <v>277.47165509385098</v>
      </c>
      <c r="Y1475">
        <v>297.50684707621798</v>
      </c>
      <c r="Z1475">
        <v>288.51971127607499</v>
      </c>
      <c r="AA1475">
        <v>303.94818949833399</v>
      </c>
      <c r="AB1475">
        <v>330.75440817821499</v>
      </c>
      <c r="AC1475">
        <v>368.08512724027401</v>
      </c>
      <c r="AD1475">
        <v>408.90004914203001</v>
      </c>
      <c r="AE1475">
        <v>486.116072769607</v>
      </c>
      <c r="AF1475">
        <v>580.26438746870895</v>
      </c>
      <c r="AG1475">
        <v>741.77366397788899</v>
      </c>
      <c r="AH1475">
        <v>909.926341319416</v>
      </c>
      <c r="AI1475">
        <v>1207.03275452261</v>
      </c>
      <c r="AJ1475">
        <v>1461.46788171356</v>
      </c>
      <c r="AK1475">
        <v>1715.38927616708</v>
      </c>
      <c r="AL1475">
        <v>2001.11628407073</v>
      </c>
      <c r="AM1475">
        <v>2179.81687905226</v>
      </c>
      <c r="AN1475">
        <v>2603.5063338426899</v>
      </c>
      <c r="AO1475">
        <v>2747.6345938538202</v>
      </c>
      <c r="AP1475">
        <v>2255.2479569821098</v>
      </c>
      <c r="AQ1475">
        <v>2266.9765438382301</v>
      </c>
      <c r="AR1475">
        <v>1986.74246788101</v>
      </c>
      <c r="AS1475">
        <v>1580.9308119825</v>
      </c>
      <c r="AT1475">
        <v>1046.2253902074899</v>
      </c>
      <c r="AU1475">
        <v>538.57218866831602</v>
      </c>
      <c r="AV1475">
        <v>328.499335719481</v>
      </c>
      <c r="AW1475">
        <v>292.454097201921</v>
      </c>
      <c r="AX1475">
        <v>294.71183570468202</v>
      </c>
      <c r="AY1475">
        <v>277.59847103322397</v>
      </c>
      <c r="AZ1475">
        <v>273.76644141994302</v>
      </c>
      <c r="BA1475">
        <v>278.65428018406902</v>
      </c>
      <c r="BB1475">
        <v>277.47410702175699</v>
      </c>
      <c r="BC1475">
        <v>282.95587062113998</v>
      </c>
      <c r="BD1475">
        <v>275.378482241467</v>
      </c>
      <c r="BE1475">
        <v>269.88494128902403</v>
      </c>
      <c r="BF1475">
        <v>282.41394186334998</v>
      </c>
      <c r="BG1475">
        <v>277.775893187485</v>
      </c>
      <c r="BH1475">
        <v>272.22356574647398</v>
      </c>
      <c r="BI1475">
        <v>270.73691799368697</v>
      </c>
      <c r="BJ1475">
        <v>278.42550180513803</v>
      </c>
      <c r="BK1475">
        <v>279.85517310152699</v>
      </c>
      <c r="BL1475">
        <v>269.09214680049803</v>
      </c>
      <c r="BM1475">
        <v>261.81570734591998</v>
      </c>
      <c r="BN1475">
        <v>301.83017474442102</v>
      </c>
      <c r="BO1475">
        <v>321.58529942305398</v>
      </c>
      <c r="BP1475">
        <v>276.00949537658602</v>
      </c>
      <c r="BQ1475">
        <v>268.63156302850803</v>
      </c>
      <c r="BR1475">
        <v>278.59674477907998</v>
      </c>
      <c r="BS1475">
        <v>272.75157549001398</v>
      </c>
      <c r="BT1475">
        <v>269.199660163121</v>
      </c>
      <c r="BU1475">
        <v>268.14537611629203</v>
      </c>
      <c r="BV1475">
        <v>277.19107569709001</v>
      </c>
      <c r="BW1475">
        <v>275.680886644412</v>
      </c>
      <c r="BX1475">
        <v>276.444265297046</v>
      </c>
      <c r="BY1475">
        <v>274.873217558649</v>
      </c>
      <c r="BZ1475">
        <v>283.30073079318902</v>
      </c>
      <c r="CA1475">
        <v>274.21655871991101</v>
      </c>
      <c r="CB1475">
        <v>273.374758390718</v>
      </c>
      <c r="CC1475">
        <v>267.837708250243</v>
      </c>
      <c r="CD1475">
        <v>272.81502653588097</v>
      </c>
    </row>
    <row r="1476" spans="1:82" x14ac:dyDescent="0.25">
      <c r="A1476">
        <v>354.23230974632799</v>
      </c>
      <c r="B1476">
        <v>268.23547921409801</v>
      </c>
      <c r="C1476">
        <v>266.23502512008298</v>
      </c>
      <c r="D1476">
        <v>268.93148466233998</v>
      </c>
      <c r="E1476">
        <v>264.48902351437499</v>
      </c>
      <c r="F1476">
        <v>261.83892453256402</v>
      </c>
      <c r="G1476">
        <v>278.57378342193499</v>
      </c>
      <c r="H1476">
        <v>270.96238577803501</v>
      </c>
      <c r="I1476">
        <v>277.33976762872402</v>
      </c>
      <c r="J1476">
        <v>276.92282398195601</v>
      </c>
      <c r="K1476">
        <v>278.27194463616502</v>
      </c>
      <c r="L1476">
        <v>272.478653406033</v>
      </c>
      <c r="M1476">
        <v>272.18042956147002</v>
      </c>
      <c r="N1476">
        <v>271.31120892848099</v>
      </c>
      <c r="O1476">
        <v>274.39190060531001</v>
      </c>
      <c r="P1476">
        <v>287.49110594414901</v>
      </c>
      <c r="Q1476">
        <v>265.57439033063503</v>
      </c>
      <c r="R1476">
        <v>284.45514589231198</v>
      </c>
      <c r="S1476">
        <v>311.71176050348799</v>
      </c>
      <c r="T1476">
        <v>303.67206004993801</v>
      </c>
      <c r="U1476">
        <v>291.39779557771601</v>
      </c>
      <c r="V1476">
        <v>283.71975609453102</v>
      </c>
      <c r="W1476">
        <v>276.92402871501503</v>
      </c>
      <c r="X1476">
        <v>277.62544134012501</v>
      </c>
      <c r="Y1476">
        <v>298.539856994633</v>
      </c>
      <c r="Z1476">
        <v>290.65516291551597</v>
      </c>
      <c r="AA1476">
        <v>306.53897422914503</v>
      </c>
      <c r="AB1476">
        <v>334.46742627809198</v>
      </c>
      <c r="AC1476">
        <v>376.40442319759899</v>
      </c>
      <c r="AD1476">
        <v>423.699189516545</v>
      </c>
      <c r="AE1476">
        <v>515.683575701417</v>
      </c>
      <c r="AF1476">
        <v>625.020007017539</v>
      </c>
      <c r="AG1476">
        <v>802.494056162211</v>
      </c>
      <c r="AH1476">
        <v>994.89741662591405</v>
      </c>
      <c r="AI1476">
        <v>1339.74165163882</v>
      </c>
      <c r="AJ1476">
        <v>1604.8794708212499</v>
      </c>
      <c r="AK1476">
        <v>1881.8752371998</v>
      </c>
      <c r="AL1476">
        <v>2170.89096778863</v>
      </c>
      <c r="AM1476">
        <v>2358.2719882719498</v>
      </c>
      <c r="AN1476">
        <v>2830.5430881490001</v>
      </c>
      <c r="AO1476">
        <v>2958.7976355203</v>
      </c>
      <c r="AP1476">
        <v>2371.1235391494902</v>
      </c>
      <c r="AQ1476">
        <v>2416.5960054642101</v>
      </c>
      <c r="AR1476">
        <v>2136.3984379141698</v>
      </c>
      <c r="AS1476">
        <v>1689.2596416591</v>
      </c>
      <c r="AT1476">
        <v>1107.3303284445999</v>
      </c>
      <c r="AU1476">
        <v>561.51768195747604</v>
      </c>
      <c r="AV1476">
        <v>332.41079901328999</v>
      </c>
      <c r="AW1476">
        <v>291.77896933813901</v>
      </c>
      <c r="AX1476">
        <v>289.95079672697699</v>
      </c>
      <c r="AY1476">
        <v>278.29436391152802</v>
      </c>
      <c r="AZ1476">
        <v>275.05358921574702</v>
      </c>
      <c r="BA1476">
        <v>275.29827062135797</v>
      </c>
      <c r="BB1476">
        <v>277.37036694554899</v>
      </c>
      <c r="BC1476">
        <v>278.56840150191999</v>
      </c>
      <c r="BD1476">
        <v>270.68299480981199</v>
      </c>
      <c r="BE1476">
        <v>265.31156649068703</v>
      </c>
      <c r="BF1476">
        <v>279.52766398418697</v>
      </c>
      <c r="BG1476">
        <v>275.35045948563101</v>
      </c>
      <c r="BH1476">
        <v>268.66866059267602</v>
      </c>
      <c r="BI1476">
        <v>266.28873520444</v>
      </c>
      <c r="BJ1476">
        <v>277.899006223019</v>
      </c>
      <c r="BK1476">
        <v>278.90775017280703</v>
      </c>
      <c r="BL1476">
        <v>266.06486591277098</v>
      </c>
      <c r="BM1476">
        <v>259.81407526885903</v>
      </c>
      <c r="BN1476">
        <v>303.57723385898498</v>
      </c>
      <c r="BO1476">
        <v>323.92030209494999</v>
      </c>
      <c r="BP1476">
        <v>277.76119733442602</v>
      </c>
      <c r="BQ1476">
        <v>272.46841799396401</v>
      </c>
      <c r="BR1476">
        <v>276.35645983903299</v>
      </c>
      <c r="BS1476">
        <v>273.28043286575598</v>
      </c>
      <c r="BT1476">
        <v>266.81816656367602</v>
      </c>
      <c r="BU1476">
        <v>268.38789702426902</v>
      </c>
      <c r="BV1476">
        <v>278.52587932550199</v>
      </c>
      <c r="BW1476">
        <v>274.96864985556198</v>
      </c>
      <c r="BX1476">
        <v>276.90459444232101</v>
      </c>
      <c r="BY1476">
        <v>277.88904593523802</v>
      </c>
      <c r="BZ1476">
        <v>284.79381375460002</v>
      </c>
      <c r="CA1476">
        <v>274.015329234018</v>
      </c>
      <c r="CB1476">
        <v>273.58122993977099</v>
      </c>
      <c r="CC1476">
        <v>268.43361298099899</v>
      </c>
      <c r="CD1476">
        <v>268.61534313256499</v>
      </c>
    </row>
    <row r="1477" spans="1:82" x14ac:dyDescent="0.25">
      <c r="A1477">
        <v>354.47263017356403</v>
      </c>
      <c r="B1477">
        <v>271.41078281566001</v>
      </c>
      <c r="C1477">
        <v>264.13619315685298</v>
      </c>
      <c r="D1477">
        <v>270.80826389666402</v>
      </c>
      <c r="E1477">
        <v>264.30405764059202</v>
      </c>
      <c r="F1477">
        <v>257.88606927620901</v>
      </c>
      <c r="G1477">
        <v>281.281619748879</v>
      </c>
      <c r="H1477">
        <v>271.06075196248503</v>
      </c>
      <c r="I1477">
        <v>277.40854120331102</v>
      </c>
      <c r="J1477">
        <v>275.69559815164303</v>
      </c>
      <c r="K1477">
        <v>278.69615580846602</v>
      </c>
      <c r="L1477">
        <v>277.06811373985101</v>
      </c>
      <c r="M1477">
        <v>270.982000303505</v>
      </c>
      <c r="N1477">
        <v>269.66797992080501</v>
      </c>
      <c r="O1477">
        <v>268.42506526435398</v>
      </c>
      <c r="P1477">
        <v>288.02112241291701</v>
      </c>
      <c r="Q1477">
        <v>263.62674086620399</v>
      </c>
      <c r="R1477">
        <v>287.792275703359</v>
      </c>
      <c r="S1477">
        <v>313.08275687101201</v>
      </c>
      <c r="T1477">
        <v>299.547449899002</v>
      </c>
      <c r="U1477">
        <v>289.67701799103497</v>
      </c>
      <c r="V1477">
        <v>283.20523386167201</v>
      </c>
      <c r="W1477">
        <v>281.39654232284198</v>
      </c>
      <c r="X1477">
        <v>276.33194769334398</v>
      </c>
      <c r="Y1477">
        <v>298.63745797656702</v>
      </c>
      <c r="Z1477">
        <v>294.48275782870599</v>
      </c>
      <c r="AA1477">
        <v>309.04293795193399</v>
      </c>
      <c r="AB1477">
        <v>335.59160656922103</v>
      </c>
      <c r="AC1477">
        <v>374.44336738817401</v>
      </c>
      <c r="AD1477">
        <v>421.55466367027901</v>
      </c>
      <c r="AE1477">
        <v>518.76945690608898</v>
      </c>
      <c r="AF1477">
        <v>629.44487528447303</v>
      </c>
      <c r="AG1477">
        <v>809.00950083405996</v>
      </c>
      <c r="AH1477">
        <v>1010.7569409517999</v>
      </c>
      <c r="AI1477">
        <v>1364.68223685475</v>
      </c>
      <c r="AJ1477">
        <v>1650.08665482625</v>
      </c>
      <c r="AK1477">
        <v>1955.4228203749899</v>
      </c>
      <c r="AL1477">
        <v>2259.7620549305402</v>
      </c>
      <c r="AM1477">
        <v>2484.08007749034</v>
      </c>
      <c r="AN1477">
        <v>3001.4136679091498</v>
      </c>
      <c r="AO1477">
        <v>3129.66565112221</v>
      </c>
      <c r="AP1477">
        <v>2490.3727004119701</v>
      </c>
      <c r="AQ1477">
        <v>2522.2567560400398</v>
      </c>
      <c r="AR1477">
        <v>2215.5537543594201</v>
      </c>
      <c r="AS1477">
        <v>1736.2787291556599</v>
      </c>
      <c r="AT1477">
        <v>1128.7316829885899</v>
      </c>
      <c r="AU1477">
        <v>564.39586180945003</v>
      </c>
      <c r="AV1477">
        <v>333.13641545892898</v>
      </c>
      <c r="AW1477">
        <v>296.621593067432</v>
      </c>
      <c r="AX1477">
        <v>289.623015934443</v>
      </c>
      <c r="AY1477">
        <v>283.21793763768301</v>
      </c>
      <c r="AZ1477">
        <v>278.12925066316399</v>
      </c>
      <c r="BA1477">
        <v>278.60647255782902</v>
      </c>
      <c r="BB1477">
        <v>281.06782248483898</v>
      </c>
      <c r="BC1477">
        <v>276.59399227176499</v>
      </c>
      <c r="BD1477">
        <v>273.041519047637</v>
      </c>
      <c r="BE1477">
        <v>267.79932278059403</v>
      </c>
      <c r="BF1477">
        <v>281.778551871915</v>
      </c>
      <c r="BG1477">
        <v>275.07567391437698</v>
      </c>
      <c r="BH1477">
        <v>270.61576193783799</v>
      </c>
      <c r="BI1477">
        <v>267.67937148127299</v>
      </c>
      <c r="BJ1477">
        <v>275.159780490721</v>
      </c>
      <c r="BK1477">
        <v>270.62054244451502</v>
      </c>
      <c r="BL1477">
        <v>267.67998300873398</v>
      </c>
      <c r="BM1477">
        <v>262.618983441137</v>
      </c>
      <c r="BN1477">
        <v>307.493415630355</v>
      </c>
      <c r="BO1477">
        <v>319.90474006392401</v>
      </c>
      <c r="BP1477">
        <v>276.08310680945903</v>
      </c>
      <c r="BQ1477">
        <v>276.13840417955601</v>
      </c>
      <c r="BR1477">
        <v>273.47099951987201</v>
      </c>
      <c r="BS1477">
        <v>266.42009708285502</v>
      </c>
      <c r="BT1477">
        <v>267.47630625760598</v>
      </c>
      <c r="BU1477">
        <v>268.29348691735402</v>
      </c>
      <c r="BV1477">
        <v>276.775035509112</v>
      </c>
      <c r="BW1477">
        <v>274.51638199233798</v>
      </c>
      <c r="BX1477">
        <v>269.164794486684</v>
      </c>
      <c r="BY1477">
        <v>274.342528131547</v>
      </c>
      <c r="BZ1477">
        <v>282.46833315294498</v>
      </c>
      <c r="CA1477">
        <v>272.45240062195103</v>
      </c>
      <c r="CB1477">
        <v>270.35984750408602</v>
      </c>
      <c r="CC1477">
        <v>267.85743521326901</v>
      </c>
      <c r="CD1477">
        <v>267.67080892033101</v>
      </c>
    </row>
    <row r="1478" spans="1:82" x14ac:dyDescent="0.25">
      <c r="A1478">
        <v>354.71295060080098</v>
      </c>
      <c r="B1478">
        <v>266.26956478549101</v>
      </c>
      <c r="C1478">
        <v>261.77592227130998</v>
      </c>
      <c r="D1478">
        <v>267.27623711883001</v>
      </c>
      <c r="E1478">
        <v>261.74028516520798</v>
      </c>
      <c r="F1478">
        <v>257.60041719608603</v>
      </c>
      <c r="G1478">
        <v>275.70933182830998</v>
      </c>
      <c r="H1478">
        <v>270.573585609948</v>
      </c>
      <c r="I1478">
        <v>270.97561183321</v>
      </c>
      <c r="J1478">
        <v>275.732457316362</v>
      </c>
      <c r="K1478">
        <v>272.34683075976</v>
      </c>
      <c r="L1478">
        <v>273.78615971890798</v>
      </c>
      <c r="M1478">
        <v>268.358937294067</v>
      </c>
      <c r="N1478">
        <v>268.57595392857598</v>
      </c>
      <c r="O1478">
        <v>265.33122541119599</v>
      </c>
      <c r="P1478">
        <v>280.74224398603599</v>
      </c>
      <c r="Q1478">
        <v>261.29159072844999</v>
      </c>
      <c r="R1478">
        <v>289.08270950553202</v>
      </c>
      <c r="S1478">
        <v>314.68911629187801</v>
      </c>
      <c r="T1478">
        <v>300.98925924528902</v>
      </c>
      <c r="U1478">
        <v>291.15618196845401</v>
      </c>
      <c r="V1478">
        <v>281.91970314931598</v>
      </c>
      <c r="W1478">
        <v>282.1631085738</v>
      </c>
      <c r="X1478">
        <v>275.92529850706899</v>
      </c>
      <c r="Y1478">
        <v>296.56059778932399</v>
      </c>
      <c r="Z1478">
        <v>297.866347688166</v>
      </c>
      <c r="AA1478">
        <v>306.779205204709</v>
      </c>
      <c r="AB1478">
        <v>338.42179389058498</v>
      </c>
      <c r="AC1478">
        <v>374.40379477596201</v>
      </c>
      <c r="AD1478">
        <v>422.61437846312703</v>
      </c>
      <c r="AE1478">
        <v>516.87708992146804</v>
      </c>
      <c r="AF1478">
        <v>634.52512147339598</v>
      </c>
      <c r="AG1478">
        <v>819.01420934582598</v>
      </c>
      <c r="AH1478">
        <v>1022.45348486427</v>
      </c>
      <c r="AI1478">
        <v>1380.4826442584099</v>
      </c>
      <c r="AJ1478">
        <v>1686.4423653440999</v>
      </c>
      <c r="AK1478">
        <v>2012.0724504519801</v>
      </c>
      <c r="AL1478">
        <v>2349.60793821381</v>
      </c>
      <c r="AM1478">
        <v>2592.5787686881799</v>
      </c>
      <c r="AN1478">
        <v>3182.32657925078</v>
      </c>
      <c r="AO1478">
        <v>3293.3778379754499</v>
      </c>
      <c r="AP1478">
        <v>2646.6111425137301</v>
      </c>
      <c r="AQ1478">
        <v>2611.4824984972702</v>
      </c>
      <c r="AR1478">
        <v>2277.8482907461698</v>
      </c>
      <c r="AS1478">
        <v>1780.5520656902199</v>
      </c>
      <c r="AT1478">
        <v>1149.9719983705299</v>
      </c>
      <c r="AU1478">
        <v>568.41664944538297</v>
      </c>
      <c r="AV1478">
        <v>335.08389124282002</v>
      </c>
      <c r="AW1478">
        <v>296.60409394552698</v>
      </c>
      <c r="AX1478">
        <v>287.44362608010903</v>
      </c>
      <c r="AY1478">
        <v>285.82152963076101</v>
      </c>
      <c r="AZ1478">
        <v>280.66755514811302</v>
      </c>
      <c r="BA1478">
        <v>275.10759287644402</v>
      </c>
      <c r="BB1478">
        <v>286.30712916908601</v>
      </c>
      <c r="BC1478">
        <v>277.51566534953599</v>
      </c>
      <c r="BD1478">
        <v>273.17884177157998</v>
      </c>
      <c r="BE1478">
        <v>269.24564867781697</v>
      </c>
      <c r="BF1478">
        <v>281.57768871038701</v>
      </c>
      <c r="BG1478">
        <v>271.763594087515</v>
      </c>
      <c r="BH1478">
        <v>270.80296677295399</v>
      </c>
      <c r="BI1478">
        <v>267.60853252114799</v>
      </c>
      <c r="BJ1478">
        <v>272.11573252080399</v>
      </c>
      <c r="BK1478">
        <v>269.02392055287402</v>
      </c>
      <c r="BL1478">
        <v>264.33391911909803</v>
      </c>
      <c r="BM1478">
        <v>263.75092807899102</v>
      </c>
      <c r="BN1478">
        <v>306.39388015131402</v>
      </c>
      <c r="BO1478">
        <v>319.16490585449202</v>
      </c>
      <c r="BP1478">
        <v>275.67154561149198</v>
      </c>
      <c r="BQ1478">
        <v>273.63879949425899</v>
      </c>
      <c r="BR1478">
        <v>267.88660200369202</v>
      </c>
      <c r="BS1478">
        <v>263.92254165675701</v>
      </c>
      <c r="BT1478">
        <v>267.83649228066798</v>
      </c>
      <c r="BU1478">
        <v>266.78399327557099</v>
      </c>
      <c r="BV1478">
        <v>273.21378060140199</v>
      </c>
      <c r="BW1478">
        <v>269.10556102036003</v>
      </c>
      <c r="BX1478">
        <v>269.13604986498001</v>
      </c>
      <c r="BY1478">
        <v>271.37580404064602</v>
      </c>
      <c r="BZ1478">
        <v>274.780655616807</v>
      </c>
      <c r="CA1478">
        <v>267.81796365448798</v>
      </c>
      <c r="CB1478">
        <v>265.66036709786499</v>
      </c>
      <c r="CC1478">
        <v>267.03960248513602</v>
      </c>
      <c r="CD1478">
        <v>266.028335277856</v>
      </c>
    </row>
    <row r="1479" spans="1:82" x14ac:dyDescent="0.25">
      <c r="A1479">
        <v>354.95327102803702</v>
      </c>
      <c r="B1479">
        <v>264.62892163543398</v>
      </c>
      <c r="C1479">
        <v>260.119851084564</v>
      </c>
      <c r="D1479">
        <v>265.17373947102601</v>
      </c>
      <c r="E1479">
        <v>258.40604389735</v>
      </c>
      <c r="F1479">
        <v>257.784945987497</v>
      </c>
      <c r="G1479">
        <v>273.27801939381999</v>
      </c>
      <c r="H1479">
        <v>271.683496149098</v>
      </c>
      <c r="I1479">
        <v>270.22693282434102</v>
      </c>
      <c r="J1479">
        <v>277.53447601424102</v>
      </c>
      <c r="K1479">
        <v>268.11039209529901</v>
      </c>
      <c r="L1479">
        <v>271.26964314089503</v>
      </c>
      <c r="M1479">
        <v>266.02777586025002</v>
      </c>
      <c r="N1479">
        <v>269.50284087334899</v>
      </c>
      <c r="O1479">
        <v>261.75297832611301</v>
      </c>
      <c r="P1479">
        <v>279.173353987116</v>
      </c>
      <c r="Q1479">
        <v>259.42791935593198</v>
      </c>
      <c r="R1479">
        <v>290.34901610983599</v>
      </c>
      <c r="S1479">
        <v>313.47968674228298</v>
      </c>
      <c r="T1479">
        <v>302.53666411785701</v>
      </c>
      <c r="U1479">
        <v>291.31932349549299</v>
      </c>
      <c r="V1479">
        <v>282.220032796015</v>
      </c>
      <c r="W1479">
        <v>282.25066784821098</v>
      </c>
      <c r="X1479">
        <v>274.53522830026901</v>
      </c>
      <c r="Y1479">
        <v>297.126831786531</v>
      </c>
      <c r="Z1479">
        <v>297.29589724529501</v>
      </c>
      <c r="AA1479">
        <v>305.46921927527598</v>
      </c>
      <c r="AB1479">
        <v>336.61002392749498</v>
      </c>
      <c r="AC1479">
        <v>373.24760991081803</v>
      </c>
      <c r="AD1479">
        <v>418.54754936426502</v>
      </c>
      <c r="AE1479">
        <v>510.06199334431301</v>
      </c>
      <c r="AF1479">
        <v>626.546308949749</v>
      </c>
      <c r="AG1479">
        <v>800.27195679967497</v>
      </c>
      <c r="AH1479">
        <v>997.17007781438497</v>
      </c>
      <c r="AI1479">
        <v>1359.28660991385</v>
      </c>
      <c r="AJ1479">
        <v>1652.72615237693</v>
      </c>
      <c r="AK1479">
        <v>1968.5893712965301</v>
      </c>
      <c r="AL1479">
        <v>2308.4204321440802</v>
      </c>
      <c r="AM1479">
        <v>2543.2716715751499</v>
      </c>
      <c r="AN1479">
        <v>3121.1421837665198</v>
      </c>
      <c r="AO1479">
        <v>3211.6338738739901</v>
      </c>
      <c r="AP1479">
        <v>2610.60926197766</v>
      </c>
      <c r="AQ1479">
        <v>2552.6928699751902</v>
      </c>
      <c r="AR1479">
        <v>2206.47017204436</v>
      </c>
      <c r="AS1479">
        <v>1739.0300251558899</v>
      </c>
      <c r="AT1479">
        <v>1125.5316124660401</v>
      </c>
      <c r="AU1479">
        <v>564.48024319647902</v>
      </c>
      <c r="AV1479">
        <v>334.29918249171101</v>
      </c>
      <c r="AW1479">
        <v>296.86369509685801</v>
      </c>
      <c r="AX1479">
        <v>285.41009638223397</v>
      </c>
      <c r="AY1479">
        <v>285.231997412694</v>
      </c>
      <c r="AZ1479">
        <v>281.75845541235799</v>
      </c>
      <c r="BA1479">
        <v>274.66233507165401</v>
      </c>
      <c r="BB1479">
        <v>287.99470822803198</v>
      </c>
      <c r="BC1479">
        <v>276.47681173177602</v>
      </c>
      <c r="BD1479">
        <v>272.14444084489702</v>
      </c>
      <c r="BE1479">
        <v>270.51147676579001</v>
      </c>
      <c r="BF1479">
        <v>280.25727400784803</v>
      </c>
      <c r="BG1479">
        <v>269.475787081725</v>
      </c>
      <c r="BH1479">
        <v>271.26940805393599</v>
      </c>
      <c r="BI1479">
        <v>267.496643503445</v>
      </c>
      <c r="BJ1479">
        <v>271.06470676914398</v>
      </c>
      <c r="BK1479">
        <v>266.62229052072098</v>
      </c>
      <c r="BL1479">
        <v>263.49996977482903</v>
      </c>
      <c r="BM1479">
        <v>262.46699407033202</v>
      </c>
      <c r="BN1479">
        <v>303.51358886064401</v>
      </c>
      <c r="BO1479">
        <v>319.16853718118102</v>
      </c>
      <c r="BP1479">
        <v>275.24394336122299</v>
      </c>
      <c r="BQ1479">
        <v>271.38037808391198</v>
      </c>
      <c r="BR1479">
        <v>264.43778339593001</v>
      </c>
      <c r="BS1479">
        <v>263.402795121716</v>
      </c>
      <c r="BT1479">
        <v>266.99548066541001</v>
      </c>
      <c r="BU1479">
        <v>265.95048015595302</v>
      </c>
      <c r="BV1479">
        <v>269.73967335462402</v>
      </c>
      <c r="BW1479">
        <v>268.55301442359502</v>
      </c>
      <c r="BX1479">
        <v>269.00420352581199</v>
      </c>
      <c r="BY1479">
        <v>270.95817918433698</v>
      </c>
      <c r="BZ1479">
        <v>273.35244650576198</v>
      </c>
      <c r="CA1479">
        <v>266.07000238032401</v>
      </c>
      <c r="CB1479">
        <v>262.37609853424601</v>
      </c>
      <c r="CC1479">
        <v>265.54966387224101</v>
      </c>
      <c r="CD1479">
        <v>262.503871594938</v>
      </c>
    </row>
    <row r="1480" spans="1:82" x14ac:dyDescent="0.25">
      <c r="A1480">
        <v>355.19359145527301</v>
      </c>
      <c r="B1480">
        <v>266.860897851738</v>
      </c>
      <c r="C1480">
        <v>260.369878474833</v>
      </c>
      <c r="D1480">
        <v>265.62074937533902</v>
      </c>
      <c r="E1480">
        <v>259.060130548188</v>
      </c>
      <c r="F1480">
        <v>256.74239114917498</v>
      </c>
      <c r="G1480">
        <v>272.43655616020499</v>
      </c>
      <c r="H1480">
        <v>273.96632146578401</v>
      </c>
      <c r="I1480">
        <v>272.82054574163601</v>
      </c>
      <c r="J1480">
        <v>278.75359403109798</v>
      </c>
      <c r="K1480">
        <v>268.691846879445</v>
      </c>
      <c r="L1480">
        <v>271.403801250806</v>
      </c>
      <c r="M1480">
        <v>265.19491837061099</v>
      </c>
      <c r="N1480">
        <v>270.42593472452802</v>
      </c>
      <c r="O1480">
        <v>262.38638969976603</v>
      </c>
      <c r="P1480">
        <v>279.64222349019701</v>
      </c>
      <c r="Q1480">
        <v>260.66010909983601</v>
      </c>
      <c r="R1480">
        <v>291.973949434877</v>
      </c>
      <c r="S1480">
        <v>314.504172255318</v>
      </c>
      <c r="T1480">
        <v>301.35102534297801</v>
      </c>
      <c r="U1480">
        <v>288.62827328236</v>
      </c>
      <c r="V1480">
        <v>281.85785890251702</v>
      </c>
      <c r="W1480">
        <v>280.79872225065401</v>
      </c>
      <c r="X1480">
        <v>275.77850753873901</v>
      </c>
      <c r="Y1480">
        <v>298.08432560042201</v>
      </c>
      <c r="Z1480">
        <v>294.93289720347701</v>
      </c>
      <c r="AA1480">
        <v>305.11507374788403</v>
      </c>
      <c r="AB1480">
        <v>335.17995217776399</v>
      </c>
      <c r="AC1480">
        <v>370.54798684211602</v>
      </c>
      <c r="AD1480">
        <v>411.63919803108098</v>
      </c>
      <c r="AE1480">
        <v>504.33685912848398</v>
      </c>
      <c r="AF1480">
        <v>614.10737202519897</v>
      </c>
      <c r="AG1480">
        <v>770.652970343059</v>
      </c>
      <c r="AH1480">
        <v>959.41489466078895</v>
      </c>
      <c r="AI1480">
        <v>1307.9657684439701</v>
      </c>
      <c r="AJ1480">
        <v>1581.68416687386</v>
      </c>
      <c r="AK1480">
        <v>1872.9946107831699</v>
      </c>
      <c r="AL1480">
        <v>2171.1350260119598</v>
      </c>
      <c r="AM1480">
        <v>2385.23271387661</v>
      </c>
      <c r="AN1480">
        <v>2898.3863215941201</v>
      </c>
      <c r="AO1480">
        <v>2970.2635408984102</v>
      </c>
      <c r="AP1480">
        <v>2401.9014524202898</v>
      </c>
      <c r="AQ1480">
        <v>2379.8322502633</v>
      </c>
      <c r="AR1480">
        <v>2055.6135468684201</v>
      </c>
      <c r="AS1480">
        <v>1636.57481890439</v>
      </c>
      <c r="AT1480">
        <v>1072.1309188770299</v>
      </c>
      <c r="AU1480">
        <v>549.52404283831004</v>
      </c>
      <c r="AV1480">
        <v>332.72256058684201</v>
      </c>
      <c r="AW1480">
        <v>296.65190729191102</v>
      </c>
      <c r="AX1480">
        <v>285.79187935457099</v>
      </c>
      <c r="AY1480">
        <v>285.45420687938798</v>
      </c>
      <c r="AZ1480">
        <v>280.46608051778401</v>
      </c>
      <c r="BA1480">
        <v>275.36453344636101</v>
      </c>
      <c r="BB1480">
        <v>287.799497663002</v>
      </c>
      <c r="BC1480">
        <v>274.16959468458901</v>
      </c>
      <c r="BD1480">
        <v>272.28954875737702</v>
      </c>
      <c r="BE1480">
        <v>272.461213769023</v>
      </c>
      <c r="BF1480">
        <v>278.63317964667499</v>
      </c>
      <c r="BG1480">
        <v>270.85753477682999</v>
      </c>
      <c r="BH1480">
        <v>270.25063493819499</v>
      </c>
      <c r="BI1480">
        <v>267.57994406685702</v>
      </c>
      <c r="BJ1480">
        <v>271.39745291028697</v>
      </c>
      <c r="BK1480">
        <v>265.084914617984</v>
      </c>
      <c r="BL1480">
        <v>263.08801557401199</v>
      </c>
      <c r="BM1480">
        <v>262.34097252198899</v>
      </c>
      <c r="BN1480">
        <v>302.69306501691102</v>
      </c>
      <c r="BO1480">
        <v>320.30708229329099</v>
      </c>
      <c r="BP1480">
        <v>273.16595979358101</v>
      </c>
      <c r="BQ1480">
        <v>272.29248504016698</v>
      </c>
      <c r="BR1480">
        <v>264.91444109608801</v>
      </c>
      <c r="BS1480">
        <v>264.12408936382297</v>
      </c>
      <c r="BT1480">
        <v>268.68225984766002</v>
      </c>
      <c r="BU1480">
        <v>266.31391089364598</v>
      </c>
      <c r="BV1480">
        <v>268.112323543049</v>
      </c>
      <c r="BW1480">
        <v>271.14639430559902</v>
      </c>
      <c r="BX1480">
        <v>270.503656881994</v>
      </c>
      <c r="BY1480">
        <v>270.96090842043799</v>
      </c>
      <c r="BZ1480">
        <v>275.27549187606201</v>
      </c>
      <c r="CA1480">
        <v>266.965707718207</v>
      </c>
      <c r="CB1480">
        <v>263.11089236838097</v>
      </c>
      <c r="CC1480">
        <v>264.43474954474101</v>
      </c>
      <c r="CD1480">
        <v>263.70380300387501</v>
      </c>
    </row>
    <row r="1481" spans="1:82" x14ac:dyDescent="0.25">
      <c r="A1481">
        <v>355.43391188251002</v>
      </c>
      <c r="B1481">
        <v>269.68136110326702</v>
      </c>
      <c r="C1481">
        <v>262.26566894565201</v>
      </c>
      <c r="D1481">
        <v>269.50190057826597</v>
      </c>
      <c r="E1481">
        <v>260.55312566868002</v>
      </c>
      <c r="F1481">
        <v>260.86923382529699</v>
      </c>
      <c r="G1481">
        <v>272.70327025724998</v>
      </c>
      <c r="H1481">
        <v>277.40436730267197</v>
      </c>
      <c r="I1481">
        <v>275.91421143839898</v>
      </c>
      <c r="J1481">
        <v>280.11355046292999</v>
      </c>
      <c r="K1481">
        <v>270.37388999800203</v>
      </c>
      <c r="L1481">
        <v>273.45921055172698</v>
      </c>
      <c r="M1481">
        <v>265.68856325727802</v>
      </c>
      <c r="N1481">
        <v>272.33178143668698</v>
      </c>
      <c r="O1481">
        <v>262.31239767891299</v>
      </c>
      <c r="P1481">
        <v>278.38499850473198</v>
      </c>
      <c r="Q1481">
        <v>259.11642047082103</v>
      </c>
      <c r="R1481">
        <v>292.240683441035</v>
      </c>
      <c r="S1481">
        <v>313.25080857952099</v>
      </c>
      <c r="T1481">
        <v>302.167193056732</v>
      </c>
      <c r="U1481">
        <v>291.18951304227699</v>
      </c>
      <c r="V1481">
        <v>279.65539217826398</v>
      </c>
      <c r="W1481">
        <v>281.65901211769398</v>
      </c>
      <c r="X1481">
        <v>272.95211968274202</v>
      </c>
      <c r="Y1481">
        <v>298.94697345727599</v>
      </c>
      <c r="Z1481">
        <v>295.41798086302998</v>
      </c>
      <c r="AA1481">
        <v>303.85652831585497</v>
      </c>
      <c r="AB1481">
        <v>335.48773265395403</v>
      </c>
      <c r="AC1481">
        <v>367.64880368324401</v>
      </c>
      <c r="AD1481">
        <v>407.82049540935702</v>
      </c>
      <c r="AE1481">
        <v>497.271757484825</v>
      </c>
      <c r="AF1481">
        <v>605.21289369439398</v>
      </c>
      <c r="AG1481">
        <v>754.96100908353696</v>
      </c>
      <c r="AH1481">
        <v>932.55509178837997</v>
      </c>
      <c r="AI1481">
        <v>1273.2282452356501</v>
      </c>
      <c r="AJ1481">
        <v>1527.8284582993499</v>
      </c>
      <c r="AK1481">
        <v>1799.7054736574</v>
      </c>
      <c r="AL1481">
        <v>2078.1032905366301</v>
      </c>
      <c r="AM1481">
        <v>2280.8535217666999</v>
      </c>
      <c r="AN1481">
        <v>2757.16849453133</v>
      </c>
      <c r="AO1481">
        <v>2819.1874922555498</v>
      </c>
      <c r="AP1481">
        <v>2254.11373088853</v>
      </c>
      <c r="AQ1481">
        <v>2264.5266785490098</v>
      </c>
      <c r="AR1481">
        <v>1958.4030508892799</v>
      </c>
      <c r="AS1481">
        <v>1557.12818449627</v>
      </c>
      <c r="AT1481">
        <v>1034.6264539961901</v>
      </c>
      <c r="AU1481">
        <v>532.20532507132805</v>
      </c>
      <c r="AV1481">
        <v>331.523682228094</v>
      </c>
      <c r="AW1481">
        <v>297.493892087772</v>
      </c>
      <c r="AX1481">
        <v>284.19623862431303</v>
      </c>
      <c r="AY1481">
        <v>284.696547459859</v>
      </c>
      <c r="AZ1481">
        <v>281.25703739940599</v>
      </c>
      <c r="BA1481">
        <v>274.076985161805</v>
      </c>
      <c r="BB1481">
        <v>287.839384254121</v>
      </c>
      <c r="BC1481">
        <v>275.41703640644499</v>
      </c>
      <c r="BD1481">
        <v>272.31614549817999</v>
      </c>
      <c r="BE1481">
        <v>271.535677956011</v>
      </c>
      <c r="BF1481">
        <v>279.33306475040598</v>
      </c>
      <c r="BG1481">
        <v>271.42306642751902</v>
      </c>
      <c r="BH1481">
        <v>269.16008232377197</v>
      </c>
      <c r="BI1481">
        <v>266.64081699862999</v>
      </c>
      <c r="BJ1481">
        <v>269.40998156217199</v>
      </c>
      <c r="BK1481">
        <v>266.08698823459503</v>
      </c>
      <c r="BL1481">
        <v>264.03246161273</v>
      </c>
      <c r="BM1481">
        <v>260.28192024487799</v>
      </c>
      <c r="BN1481">
        <v>299.77906750388303</v>
      </c>
      <c r="BO1481">
        <v>317.95674883070899</v>
      </c>
      <c r="BP1481">
        <v>270.42111959069302</v>
      </c>
      <c r="BQ1481">
        <v>276.545983809809</v>
      </c>
      <c r="BR1481">
        <v>264.934621196367</v>
      </c>
      <c r="BS1481">
        <v>264.05342798371203</v>
      </c>
      <c r="BT1481">
        <v>269.50053906121502</v>
      </c>
      <c r="BU1481">
        <v>269.27959481578603</v>
      </c>
      <c r="BV1481">
        <v>267.68048971647698</v>
      </c>
      <c r="BW1481">
        <v>270.211488564045</v>
      </c>
      <c r="BX1481">
        <v>268.94148210544603</v>
      </c>
      <c r="BY1481">
        <v>271.01603848074001</v>
      </c>
      <c r="BZ1481">
        <v>278.998550870023</v>
      </c>
      <c r="CA1481">
        <v>269.13831450377103</v>
      </c>
      <c r="CB1481">
        <v>264.615566962564</v>
      </c>
      <c r="CC1481">
        <v>265.78995796267799</v>
      </c>
      <c r="CD1481">
        <v>265.38766378202098</v>
      </c>
    </row>
    <row r="1482" spans="1:82" x14ac:dyDescent="0.25">
      <c r="A1482">
        <v>355.674232309746</v>
      </c>
      <c r="B1482">
        <v>268.76190893931499</v>
      </c>
      <c r="C1482">
        <v>260.52510111701997</v>
      </c>
      <c r="D1482">
        <v>273.076777512734</v>
      </c>
      <c r="E1482">
        <v>262.82098709650802</v>
      </c>
      <c r="F1482">
        <v>259.74922434146799</v>
      </c>
      <c r="G1482">
        <v>272.751613758259</v>
      </c>
      <c r="H1482">
        <v>278.38319164715199</v>
      </c>
      <c r="I1482">
        <v>275.15256296158498</v>
      </c>
      <c r="J1482">
        <v>283.125298078637</v>
      </c>
      <c r="K1482">
        <v>271.55590498653402</v>
      </c>
      <c r="L1482">
        <v>274.512742602446</v>
      </c>
      <c r="M1482">
        <v>267.824080293284</v>
      </c>
      <c r="N1482">
        <v>270.90580972035002</v>
      </c>
      <c r="O1482">
        <v>262.10160860240302</v>
      </c>
      <c r="P1482">
        <v>278.97887526135401</v>
      </c>
      <c r="Q1482">
        <v>262.65059968960003</v>
      </c>
      <c r="R1482">
        <v>295.04344671292802</v>
      </c>
      <c r="S1482">
        <v>314.12645009681103</v>
      </c>
      <c r="T1482">
        <v>300.89937203062601</v>
      </c>
      <c r="U1482">
        <v>291.688397236394</v>
      </c>
      <c r="V1482">
        <v>280.33850554261898</v>
      </c>
      <c r="W1482">
        <v>280.97051517108798</v>
      </c>
      <c r="X1482">
        <v>272.64695312375</v>
      </c>
      <c r="Y1482">
        <v>297.15124345439199</v>
      </c>
      <c r="Z1482">
        <v>297.321358745532</v>
      </c>
      <c r="AA1482">
        <v>302.69374953554302</v>
      </c>
      <c r="AB1482">
        <v>336.118464161855</v>
      </c>
      <c r="AC1482">
        <v>362.56819532052498</v>
      </c>
      <c r="AD1482">
        <v>407.73635626613498</v>
      </c>
      <c r="AE1482">
        <v>494.85341431957801</v>
      </c>
      <c r="AF1482">
        <v>598.50775445018701</v>
      </c>
      <c r="AG1482">
        <v>743.60107277837994</v>
      </c>
      <c r="AH1482">
        <v>921.83907103803801</v>
      </c>
      <c r="AI1482">
        <v>1249.93125527393</v>
      </c>
      <c r="AJ1482">
        <v>1498.07364213045</v>
      </c>
      <c r="AK1482">
        <v>1770.2904607456701</v>
      </c>
      <c r="AL1482">
        <v>2040.34621422078</v>
      </c>
      <c r="AM1482">
        <v>2241.5110132220302</v>
      </c>
      <c r="AN1482">
        <v>2700.3513977798898</v>
      </c>
      <c r="AO1482">
        <v>2755.93848067934</v>
      </c>
      <c r="AP1482">
        <v>2201.1642420682501</v>
      </c>
      <c r="AQ1482">
        <v>2217.1556377501502</v>
      </c>
      <c r="AR1482">
        <v>1920.03745421041</v>
      </c>
      <c r="AS1482">
        <v>1523.94105660586</v>
      </c>
      <c r="AT1482">
        <v>1019.79508021061</v>
      </c>
      <c r="AU1482">
        <v>523.35063432327001</v>
      </c>
      <c r="AV1482">
        <v>329.23807399852097</v>
      </c>
      <c r="AW1482">
        <v>298.74644215632497</v>
      </c>
      <c r="AX1482">
        <v>284.869933286351</v>
      </c>
      <c r="AY1482">
        <v>285.47868244040501</v>
      </c>
      <c r="AZ1482">
        <v>285.57133475672703</v>
      </c>
      <c r="BA1482">
        <v>272.83669913395698</v>
      </c>
      <c r="BB1482">
        <v>287.59169313487502</v>
      </c>
      <c r="BC1482">
        <v>275.10441460690498</v>
      </c>
      <c r="BD1482">
        <v>272.82038488670099</v>
      </c>
      <c r="BE1482">
        <v>272.51888737071801</v>
      </c>
      <c r="BF1482">
        <v>278.700772270161</v>
      </c>
      <c r="BG1482">
        <v>271.556714343615</v>
      </c>
      <c r="BH1482">
        <v>269.11487308637999</v>
      </c>
      <c r="BI1482">
        <v>265.94658901897401</v>
      </c>
      <c r="BJ1482">
        <v>266.50698279585299</v>
      </c>
      <c r="BK1482">
        <v>265.4632679211</v>
      </c>
      <c r="BL1482">
        <v>264.78797348000398</v>
      </c>
      <c r="BM1482">
        <v>260.42376044883798</v>
      </c>
      <c r="BN1482">
        <v>302.35813200274902</v>
      </c>
      <c r="BO1482">
        <v>317.171069958847</v>
      </c>
      <c r="BP1482">
        <v>269.78446922036198</v>
      </c>
      <c r="BQ1482">
        <v>281.51689990539802</v>
      </c>
      <c r="BR1482">
        <v>266.35197420232402</v>
      </c>
      <c r="BS1482">
        <v>265.29586275532603</v>
      </c>
      <c r="BT1482">
        <v>270.47029503720398</v>
      </c>
      <c r="BU1482">
        <v>272.20573988688602</v>
      </c>
      <c r="BV1482">
        <v>269.22555379217198</v>
      </c>
      <c r="BW1482">
        <v>271.23741637044702</v>
      </c>
      <c r="BX1482">
        <v>269.90033106375199</v>
      </c>
      <c r="BY1482">
        <v>272.92856347814501</v>
      </c>
      <c r="BZ1482">
        <v>279.06273929404603</v>
      </c>
      <c r="CA1482">
        <v>273.454953880586</v>
      </c>
      <c r="CB1482">
        <v>266.50116830489998</v>
      </c>
      <c r="CC1482">
        <v>265.249132096062</v>
      </c>
      <c r="CD1482">
        <v>266.32969197503297</v>
      </c>
    </row>
    <row r="1483" spans="1:82" x14ac:dyDescent="0.25">
      <c r="A1483">
        <v>355.91455273698199</v>
      </c>
      <c r="B1483">
        <v>271.73434654924301</v>
      </c>
      <c r="C1483">
        <v>264.57366488493398</v>
      </c>
      <c r="D1483">
        <v>275.08763202441702</v>
      </c>
      <c r="E1483">
        <v>266.00687715123701</v>
      </c>
      <c r="F1483">
        <v>261.37909381734499</v>
      </c>
      <c r="G1483">
        <v>275.283867112964</v>
      </c>
      <c r="H1483">
        <v>277.84062878415301</v>
      </c>
      <c r="I1483">
        <v>277.02604354929201</v>
      </c>
      <c r="J1483">
        <v>286.579545683611</v>
      </c>
      <c r="K1483">
        <v>273.51651493167702</v>
      </c>
      <c r="L1483">
        <v>273.155284736623</v>
      </c>
      <c r="M1483">
        <v>267.62246120903097</v>
      </c>
      <c r="N1483">
        <v>271.033810876063</v>
      </c>
      <c r="O1483">
        <v>261.17795374307002</v>
      </c>
      <c r="P1483">
        <v>277.43347233630197</v>
      </c>
      <c r="Q1483">
        <v>267.49687954651603</v>
      </c>
      <c r="R1483">
        <v>296.01963074280201</v>
      </c>
      <c r="S1483">
        <v>311.88692453224797</v>
      </c>
      <c r="T1483">
        <v>302.25620838619102</v>
      </c>
      <c r="U1483">
        <v>290.49709332287301</v>
      </c>
      <c r="V1483">
        <v>282.28620921104601</v>
      </c>
      <c r="W1483">
        <v>281.777790991931</v>
      </c>
      <c r="X1483">
        <v>272.68698053846799</v>
      </c>
      <c r="Y1483">
        <v>298.01527077718998</v>
      </c>
      <c r="Z1483">
        <v>301.075445751394</v>
      </c>
      <c r="AA1483">
        <v>301.43319188704299</v>
      </c>
      <c r="AB1483">
        <v>338.18621177940003</v>
      </c>
      <c r="AC1483">
        <v>359.25885527404301</v>
      </c>
      <c r="AD1483">
        <v>410.71159379935</v>
      </c>
      <c r="AE1483">
        <v>490.68565507500398</v>
      </c>
      <c r="AF1483">
        <v>592.12538651641</v>
      </c>
      <c r="AG1483">
        <v>736.40841692731703</v>
      </c>
      <c r="AH1483">
        <v>913.59954731345795</v>
      </c>
      <c r="AI1483">
        <v>1236.0288001838401</v>
      </c>
      <c r="AJ1483">
        <v>1482.67996059437</v>
      </c>
      <c r="AK1483">
        <v>1753.9821235314</v>
      </c>
      <c r="AL1483">
        <v>2018.7718185748299</v>
      </c>
      <c r="AM1483">
        <v>2216.7026899790399</v>
      </c>
      <c r="AN1483">
        <v>2670.94404417841</v>
      </c>
      <c r="AO1483">
        <v>2722.51726923058</v>
      </c>
      <c r="AP1483">
        <v>2171.96363355632</v>
      </c>
      <c r="AQ1483">
        <v>2193.8563543847799</v>
      </c>
      <c r="AR1483">
        <v>1900.7328734186499</v>
      </c>
      <c r="AS1483">
        <v>1500.69271379525</v>
      </c>
      <c r="AT1483">
        <v>1010.56307019177</v>
      </c>
      <c r="AU1483">
        <v>518.13564028894996</v>
      </c>
      <c r="AV1483">
        <v>328.92197442051997</v>
      </c>
      <c r="AW1483">
        <v>301.41265431328401</v>
      </c>
      <c r="AX1483">
        <v>284.81224763172202</v>
      </c>
      <c r="AY1483">
        <v>287.60425615207402</v>
      </c>
      <c r="AZ1483">
        <v>288.36378014361298</v>
      </c>
      <c r="BA1483">
        <v>271.55305035140998</v>
      </c>
      <c r="BB1483">
        <v>286.78647930948699</v>
      </c>
      <c r="BC1483">
        <v>276.15708398086502</v>
      </c>
      <c r="BD1483">
        <v>274.13122331768398</v>
      </c>
      <c r="BE1483">
        <v>274.08752181157598</v>
      </c>
      <c r="BF1483">
        <v>278.38020204010701</v>
      </c>
      <c r="BG1483">
        <v>273.37625821391799</v>
      </c>
      <c r="BH1483">
        <v>272.05340545234799</v>
      </c>
      <c r="BI1483">
        <v>264.830218219009</v>
      </c>
      <c r="BJ1483">
        <v>268.04821308968201</v>
      </c>
      <c r="BK1483">
        <v>264.64535212491302</v>
      </c>
      <c r="BL1483">
        <v>266.58246047297899</v>
      </c>
      <c r="BM1483">
        <v>262.40963124284099</v>
      </c>
      <c r="BN1483">
        <v>300.92430230352397</v>
      </c>
      <c r="BO1483">
        <v>315.57101503201397</v>
      </c>
      <c r="BP1483">
        <v>270.36310036964602</v>
      </c>
      <c r="BQ1483">
        <v>284.69477456814798</v>
      </c>
      <c r="BR1483">
        <v>268.26456498750298</v>
      </c>
      <c r="BS1483">
        <v>266.11768342559702</v>
      </c>
      <c r="BT1483">
        <v>269.63775562955499</v>
      </c>
      <c r="BU1483">
        <v>278.332480919256</v>
      </c>
      <c r="BV1483">
        <v>270.85967529549703</v>
      </c>
      <c r="BW1483">
        <v>271.92950717061302</v>
      </c>
      <c r="BX1483">
        <v>269.25061353936798</v>
      </c>
      <c r="BY1483">
        <v>272.99833964468098</v>
      </c>
      <c r="BZ1483">
        <v>279.589067979704</v>
      </c>
      <c r="CA1483">
        <v>276.07183794870099</v>
      </c>
      <c r="CB1483">
        <v>269.74860393685401</v>
      </c>
      <c r="CC1483">
        <v>268.232218687765</v>
      </c>
      <c r="CD1483">
        <v>267.13056896083799</v>
      </c>
    </row>
    <row r="1484" spans="1:82" x14ac:dyDescent="0.25">
      <c r="A1484">
        <v>356.15487316421797</v>
      </c>
      <c r="B1484">
        <v>274.81497355796301</v>
      </c>
      <c r="C1484">
        <v>271.68036030373702</v>
      </c>
      <c r="D1484">
        <v>279.23105444730697</v>
      </c>
      <c r="E1484">
        <v>270.80604424356198</v>
      </c>
      <c r="F1484">
        <v>265.616924899205</v>
      </c>
      <c r="G1484">
        <v>274.702072099161</v>
      </c>
      <c r="H1484">
        <v>279.25416124633398</v>
      </c>
      <c r="I1484">
        <v>279.616928582951</v>
      </c>
      <c r="J1484">
        <v>289.09244310265399</v>
      </c>
      <c r="K1484">
        <v>270.83372633098799</v>
      </c>
      <c r="L1484">
        <v>274.41343312260301</v>
      </c>
      <c r="M1484">
        <v>265.329649861505</v>
      </c>
      <c r="N1484">
        <v>274.07477400566</v>
      </c>
      <c r="O1484">
        <v>260.16849977297898</v>
      </c>
      <c r="P1484">
        <v>279.99077171522998</v>
      </c>
      <c r="Q1484">
        <v>270.479633430825</v>
      </c>
      <c r="R1484">
        <v>293.45322127122603</v>
      </c>
      <c r="S1484">
        <v>312.11978142393599</v>
      </c>
      <c r="T1484">
        <v>302.26335293512898</v>
      </c>
      <c r="U1484">
        <v>290.441596833088</v>
      </c>
      <c r="V1484">
        <v>286.14649650755598</v>
      </c>
      <c r="W1484">
        <v>280.23774646005199</v>
      </c>
      <c r="X1484">
        <v>273.06636904717402</v>
      </c>
      <c r="Y1484">
        <v>299.85244131661199</v>
      </c>
      <c r="Z1484">
        <v>303.51211954168201</v>
      </c>
      <c r="AA1484">
        <v>301.79665010020102</v>
      </c>
      <c r="AB1484">
        <v>338.017355922577</v>
      </c>
      <c r="AC1484">
        <v>357.54319996764002</v>
      </c>
      <c r="AD1484">
        <v>411.67670065326399</v>
      </c>
      <c r="AE1484">
        <v>486.74620107698502</v>
      </c>
      <c r="AF1484">
        <v>588.68102541916903</v>
      </c>
      <c r="AG1484">
        <v>730.93702190514796</v>
      </c>
      <c r="AH1484">
        <v>903.24844078556703</v>
      </c>
      <c r="AI1484">
        <v>1224.3320078931399</v>
      </c>
      <c r="AJ1484">
        <v>1464.01049852916</v>
      </c>
      <c r="AK1484">
        <v>1738.4567756895201</v>
      </c>
      <c r="AL1484">
        <v>1997.9485168521601</v>
      </c>
      <c r="AM1484">
        <v>2197.3667907426402</v>
      </c>
      <c r="AN1484">
        <v>2642.9321983272998</v>
      </c>
      <c r="AO1484">
        <v>2693.8662847599498</v>
      </c>
      <c r="AP1484">
        <v>2156.5826450230102</v>
      </c>
      <c r="AQ1484">
        <v>2177.3339684563598</v>
      </c>
      <c r="AR1484">
        <v>1882.3125528298001</v>
      </c>
      <c r="AS1484">
        <v>1489.08387944572</v>
      </c>
      <c r="AT1484">
        <v>1008.45819355181</v>
      </c>
      <c r="AU1484">
        <v>517.016566293815</v>
      </c>
      <c r="AV1484">
        <v>325.363296202443</v>
      </c>
      <c r="AW1484">
        <v>303.90084062429599</v>
      </c>
      <c r="AX1484">
        <v>285.75238387030402</v>
      </c>
      <c r="AY1484">
        <v>292.02186588345398</v>
      </c>
      <c r="AZ1484">
        <v>288.69293677609801</v>
      </c>
      <c r="BA1484">
        <v>274.254849759894</v>
      </c>
      <c r="BB1484">
        <v>285.515766795964</v>
      </c>
      <c r="BC1484">
        <v>278.14622964922199</v>
      </c>
      <c r="BD1484">
        <v>274.20938316660499</v>
      </c>
      <c r="BE1484">
        <v>276.14443078361501</v>
      </c>
      <c r="BF1484">
        <v>276.46887773440898</v>
      </c>
      <c r="BG1484">
        <v>280.79043812934401</v>
      </c>
      <c r="BH1484">
        <v>273.09660750837003</v>
      </c>
      <c r="BI1484">
        <v>267.56230986311698</v>
      </c>
      <c r="BJ1484">
        <v>270.57959221456002</v>
      </c>
      <c r="BK1484">
        <v>261.96275100910998</v>
      </c>
      <c r="BL1484">
        <v>266.49836274521601</v>
      </c>
      <c r="BM1484">
        <v>263.24394107895398</v>
      </c>
      <c r="BN1484">
        <v>301.62516045202398</v>
      </c>
      <c r="BO1484">
        <v>314.99375637833703</v>
      </c>
      <c r="BP1484">
        <v>269.98379054481802</v>
      </c>
      <c r="BQ1484">
        <v>290.39376660450802</v>
      </c>
      <c r="BR1484">
        <v>272.29338645331501</v>
      </c>
      <c r="BS1484">
        <v>268.81863179960499</v>
      </c>
      <c r="BT1484">
        <v>272.54324433133201</v>
      </c>
      <c r="BU1484">
        <v>279.82737169669599</v>
      </c>
      <c r="BV1484">
        <v>273.37822393427098</v>
      </c>
      <c r="BW1484">
        <v>272.13811513041099</v>
      </c>
      <c r="BX1484">
        <v>271.46503541710098</v>
      </c>
      <c r="BY1484">
        <v>273.83321712069699</v>
      </c>
      <c r="BZ1484">
        <v>279.78161161449799</v>
      </c>
      <c r="CA1484">
        <v>278.69623650268602</v>
      </c>
      <c r="CB1484">
        <v>272.48471279917197</v>
      </c>
      <c r="CC1484">
        <v>270.45867403336598</v>
      </c>
      <c r="CD1484">
        <v>271.85473518765798</v>
      </c>
    </row>
    <row r="1485" spans="1:82" x14ac:dyDescent="0.25">
      <c r="A1485">
        <v>356.39519359145498</v>
      </c>
      <c r="B1485">
        <v>275.31321791293698</v>
      </c>
      <c r="C1485">
        <v>276.24714262906599</v>
      </c>
      <c r="D1485">
        <v>283.52818674709403</v>
      </c>
      <c r="E1485">
        <v>271.23147015849202</v>
      </c>
      <c r="F1485">
        <v>267.33133712963797</v>
      </c>
      <c r="G1485">
        <v>275.84001959668302</v>
      </c>
      <c r="H1485">
        <v>278.12636220348998</v>
      </c>
      <c r="I1485">
        <v>279.964855017275</v>
      </c>
      <c r="J1485">
        <v>289.66398309579699</v>
      </c>
      <c r="K1485">
        <v>270.43951422764297</v>
      </c>
      <c r="L1485">
        <v>275.32488275036502</v>
      </c>
      <c r="M1485">
        <v>266.52053835433298</v>
      </c>
      <c r="N1485">
        <v>276.98913385397202</v>
      </c>
      <c r="O1485">
        <v>262.29536465943301</v>
      </c>
      <c r="P1485">
        <v>280.29136578391098</v>
      </c>
      <c r="Q1485">
        <v>267.90264472521</v>
      </c>
      <c r="R1485">
        <v>292.80428687597799</v>
      </c>
      <c r="S1485">
        <v>306.25468021707798</v>
      </c>
      <c r="T1485">
        <v>305.10955182177997</v>
      </c>
      <c r="U1485">
        <v>290.97783391266103</v>
      </c>
      <c r="V1485">
        <v>287.70730638580699</v>
      </c>
      <c r="W1485">
        <v>279.46920468631799</v>
      </c>
      <c r="X1485">
        <v>278.078202013365</v>
      </c>
      <c r="Y1485">
        <v>296.11539989411602</v>
      </c>
      <c r="Z1485">
        <v>302.22132624209598</v>
      </c>
      <c r="AA1485">
        <v>305.51946083206099</v>
      </c>
      <c r="AB1485">
        <v>339.91476264601999</v>
      </c>
      <c r="AC1485">
        <v>357.58112255281702</v>
      </c>
      <c r="AD1485">
        <v>411.211900094724</v>
      </c>
      <c r="AE1485">
        <v>485.725886177782</v>
      </c>
      <c r="AF1485">
        <v>590.05397183552998</v>
      </c>
      <c r="AG1485">
        <v>732.512962774588</v>
      </c>
      <c r="AH1485">
        <v>904.29131468800301</v>
      </c>
      <c r="AI1485">
        <v>1225.5639813499899</v>
      </c>
      <c r="AJ1485">
        <v>1461.20302692361</v>
      </c>
      <c r="AK1485">
        <v>1739.69040807224</v>
      </c>
      <c r="AL1485">
        <v>2001.86178006156</v>
      </c>
      <c r="AM1485">
        <v>2206.23920715436</v>
      </c>
      <c r="AN1485">
        <v>2643.05298403301</v>
      </c>
      <c r="AO1485">
        <v>2697.1152131950498</v>
      </c>
      <c r="AP1485">
        <v>2156.9498412028202</v>
      </c>
      <c r="AQ1485">
        <v>2180.1389051092201</v>
      </c>
      <c r="AR1485">
        <v>1886.3347094314699</v>
      </c>
      <c r="AS1485">
        <v>1495.2665641047299</v>
      </c>
      <c r="AT1485">
        <v>1008.81873428867</v>
      </c>
      <c r="AU1485">
        <v>519.32101792728304</v>
      </c>
      <c r="AV1485">
        <v>322.578893160191</v>
      </c>
      <c r="AW1485">
        <v>304.59397696108601</v>
      </c>
      <c r="AX1485">
        <v>292.344618919769</v>
      </c>
      <c r="AY1485">
        <v>291.80938587168902</v>
      </c>
      <c r="AZ1485">
        <v>287.41017514878001</v>
      </c>
      <c r="BA1485">
        <v>279.81648959088199</v>
      </c>
      <c r="BB1485">
        <v>287.05534153470899</v>
      </c>
      <c r="BC1485">
        <v>286.14127591711599</v>
      </c>
      <c r="BD1485">
        <v>269.72736464292598</v>
      </c>
      <c r="BE1485">
        <v>278.06357404116397</v>
      </c>
      <c r="BF1485">
        <v>271.42134451399602</v>
      </c>
      <c r="BG1485">
        <v>281.95889425973701</v>
      </c>
      <c r="BH1485">
        <v>272.17296474256602</v>
      </c>
      <c r="BI1485">
        <v>270.79985125935798</v>
      </c>
      <c r="BJ1485">
        <v>268.53688752354799</v>
      </c>
      <c r="BK1485">
        <v>264.50014578764302</v>
      </c>
      <c r="BL1485">
        <v>266.54276082961201</v>
      </c>
      <c r="BM1485">
        <v>264.43219897969902</v>
      </c>
      <c r="BN1485">
        <v>301.847165286983</v>
      </c>
      <c r="BO1485">
        <v>316.839687162129</v>
      </c>
      <c r="BP1485">
        <v>269.32046766799499</v>
      </c>
      <c r="BQ1485">
        <v>288.777631030348</v>
      </c>
      <c r="BR1485">
        <v>275.01228267171501</v>
      </c>
      <c r="BS1485">
        <v>267.77057070492202</v>
      </c>
      <c r="BT1485">
        <v>275.89436866019901</v>
      </c>
      <c r="BU1485">
        <v>285.04149055236599</v>
      </c>
      <c r="BV1485">
        <v>274.10076248278602</v>
      </c>
      <c r="BW1485">
        <v>274.70909666650601</v>
      </c>
      <c r="BX1485">
        <v>275.21594718501302</v>
      </c>
      <c r="BY1485">
        <v>276.06619377062702</v>
      </c>
      <c r="BZ1485">
        <v>282.16237065443801</v>
      </c>
      <c r="CA1485">
        <v>282.16001874546299</v>
      </c>
      <c r="CB1485">
        <v>273.69231578442998</v>
      </c>
      <c r="CC1485">
        <v>272.67460900579999</v>
      </c>
      <c r="CD1485">
        <v>274.71371502546401</v>
      </c>
    </row>
    <row r="1486" spans="1:82" x14ac:dyDescent="0.25">
      <c r="A1486">
        <v>356.63551401869103</v>
      </c>
      <c r="B1486">
        <v>269.91698520796899</v>
      </c>
      <c r="C1486">
        <v>276.775240037282</v>
      </c>
      <c r="D1486">
        <v>283.12064225616098</v>
      </c>
      <c r="E1486">
        <v>270.49788885169897</v>
      </c>
      <c r="F1486">
        <v>266.719577648599</v>
      </c>
      <c r="G1486">
        <v>273.06546834177601</v>
      </c>
      <c r="H1486">
        <v>275.18127407056397</v>
      </c>
      <c r="I1486">
        <v>278.42650897543501</v>
      </c>
      <c r="J1486">
        <v>286.38277148610598</v>
      </c>
      <c r="K1486">
        <v>269.837690117151</v>
      </c>
      <c r="L1486">
        <v>269.32398519268497</v>
      </c>
      <c r="M1486">
        <v>260.92534758819397</v>
      </c>
      <c r="N1486">
        <v>273.34110995016903</v>
      </c>
      <c r="O1486">
        <v>263.181273880275</v>
      </c>
      <c r="P1486">
        <v>277.608077792654</v>
      </c>
      <c r="Q1486">
        <v>265.211313621621</v>
      </c>
      <c r="R1486">
        <v>289.470664041769</v>
      </c>
      <c r="S1486">
        <v>305.39859896677899</v>
      </c>
      <c r="T1486">
        <v>304.70339061849899</v>
      </c>
      <c r="U1486">
        <v>289.736566999361</v>
      </c>
      <c r="V1486">
        <v>288.15898876131098</v>
      </c>
      <c r="W1486">
        <v>276.80442148777303</v>
      </c>
      <c r="X1486">
        <v>277.49597356467598</v>
      </c>
      <c r="Y1486">
        <v>295.46165616424798</v>
      </c>
      <c r="Z1486">
        <v>299.35121779005499</v>
      </c>
      <c r="AA1486">
        <v>306.14019410088298</v>
      </c>
      <c r="AB1486">
        <v>341.43563879433202</v>
      </c>
      <c r="AC1486">
        <v>361.22162073992001</v>
      </c>
      <c r="AD1486">
        <v>419.878693646182</v>
      </c>
      <c r="AE1486">
        <v>498.74009634662701</v>
      </c>
      <c r="AF1486">
        <v>609.01949969431701</v>
      </c>
      <c r="AG1486">
        <v>759.05101948753395</v>
      </c>
      <c r="AH1486">
        <v>942.89670986445105</v>
      </c>
      <c r="AI1486">
        <v>1287.7726920329301</v>
      </c>
      <c r="AJ1486">
        <v>1533.1113577849301</v>
      </c>
      <c r="AK1486">
        <v>1833.45144387041</v>
      </c>
      <c r="AL1486">
        <v>2114.6549853679999</v>
      </c>
      <c r="AM1486">
        <v>2332.6326748046299</v>
      </c>
      <c r="AN1486">
        <v>2799.6377596884199</v>
      </c>
      <c r="AO1486">
        <v>2862.70925566814</v>
      </c>
      <c r="AP1486">
        <v>2282.4982387526102</v>
      </c>
      <c r="AQ1486">
        <v>2306.4370383809101</v>
      </c>
      <c r="AR1486">
        <v>1991.74046839209</v>
      </c>
      <c r="AS1486">
        <v>1573.5138284959801</v>
      </c>
      <c r="AT1486">
        <v>1051.28466594053</v>
      </c>
      <c r="AU1486">
        <v>533.23066861929601</v>
      </c>
      <c r="AV1486">
        <v>323.807410517851</v>
      </c>
      <c r="AW1486">
        <v>303.54656985325602</v>
      </c>
      <c r="AX1486">
        <v>292.63912830812899</v>
      </c>
      <c r="AY1486">
        <v>287.24979734967798</v>
      </c>
      <c r="AZ1486">
        <v>286.12955036740499</v>
      </c>
      <c r="BA1486">
        <v>279.801612095878</v>
      </c>
      <c r="BB1486">
        <v>282.41538782943098</v>
      </c>
      <c r="BC1486">
        <v>283.10061848924698</v>
      </c>
      <c r="BD1486">
        <v>265.268495670454</v>
      </c>
      <c r="BE1486">
        <v>274.15293748296</v>
      </c>
      <c r="BF1486">
        <v>267.55895266802997</v>
      </c>
      <c r="BG1486">
        <v>280.14468055687399</v>
      </c>
      <c r="BH1486">
        <v>269.08187973326602</v>
      </c>
      <c r="BI1486">
        <v>267.91481296889202</v>
      </c>
      <c r="BJ1486">
        <v>264.28587762160299</v>
      </c>
      <c r="BK1486">
        <v>263.96061744779303</v>
      </c>
      <c r="BL1486">
        <v>264.48420851992898</v>
      </c>
      <c r="BM1486">
        <v>262.758944035497</v>
      </c>
      <c r="BN1486">
        <v>300.75239526651001</v>
      </c>
      <c r="BO1486">
        <v>316.23220678062199</v>
      </c>
      <c r="BP1486">
        <v>263.34577306999103</v>
      </c>
      <c r="BQ1486">
        <v>284.35574005839402</v>
      </c>
      <c r="BR1486">
        <v>273.19557116845499</v>
      </c>
      <c r="BS1486">
        <v>266.40908550388502</v>
      </c>
      <c r="BT1486">
        <v>274.42359932601499</v>
      </c>
      <c r="BU1486">
        <v>284.33352313874502</v>
      </c>
      <c r="BV1486">
        <v>270.06935534829802</v>
      </c>
      <c r="BW1486">
        <v>272.402411307401</v>
      </c>
      <c r="BX1486">
        <v>271.834555625993</v>
      </c>
      <c r="BY1486">
        <v>272.52141341625202</v>
      </c>
      <c r="BZ1486">
        <v>281.69182627747898</v>
      </c>
      <c r="CA1486">
        <v>278.37760990888899</v>
      </c>
      <c r="CB1486">
        <v>272.00553653364398</v>
      </c>
      <c r="CC1486">
        <v>270.48513499638301</v>
      </c>
      <c r="CD1486">
        <v>272.87811831767903</v>
      </c>
    </row>
    <row r="1487" spans="1:82" x14ac:dyDescent="0.25">
      <c r="A1487">
        <v>356.87583444592701</v>
      </c>
      <c r="B1487">
        <v>269.91698520796899</v>
      </c>
      <c r="C1487">
        <v>276.775240037282</v>
      </c>
      <c r="D1487">
        <v>283.12064225616098</v>
      </c>
      <c r="E1487">
        <v>270.49788885169897</v>
      </c>
      <c r="F1487">
        <v>266.719577648599</v>
      </c>
      <c r="G1487">
        <v>273.06546834177601</v>
      </c>
      <c r="H1487">
        <v>275.18127407056397</v>
      </c>
      <c r="I1487">
        <v>278.42650897543501</v>
      </c>
      <c r="J1487">
        <v>286.38277148610598</v>
      </c>
      <c r="K1487">
        <v>269.837690117151</v>
      </c>
      <c r="L1487">
        <v>269.32398519268497</v>
      </c>
      <c r="M1487">
        <v>260.92534758819397</v>
      </c>
      <c r="N1487">
        <v>273.34110995016903</v>
      </c>
      <c r="O1487">
        <v>263.181273880275</v>
      </c>
      <c r="P1487">
        <v>277.608077792654</v>
      </c>
      <c r="Q1487">
        <v>265.211313621621</v>
      </c>
      <c r="R1487">
        <v>289.470664041769</v>
      </c>
      <c r="S1487">
        <v>305.39859896677899</v>
      </c>
      <c r="T1487">
        <v>304.70339061849899</v>
      </c>
      <c r="U1487">
        <v>289.736566999361</v>
      </c>
      <c r="V1487">
        <v>288.15898876131098</v>
      </c>
      <c r="W1487">
        <v>276.80442148777303</v>
      </c>
      <c r="X1487">
        <v>277.49597356467598</v>
      </c>
      <c r="Y1487">
        <v>295.46165616424798</v>
      </c>
      <c r="Z1487">
        <v>299.35121779005499</v>
      </c>
      <c r="AA1487">
        <v>306.14019410088298</v>
      </c>
      <c r="AB1487">
        <v>341.43563879433202</v>
      </c>
      <c r="AC1487">
        <v>361.22162073992001</v>
      </c>
      <c r="AD1487">
        <v>419.878693646182</v>
      </c>
      <c r="AE1487">
        <v>498.74009634662701</v>
      </c>
      <c r="AF1487">
        <v>609.01949969431701</v>
      </c>
      <c r="AG1487">
        <v>759.05101948753395</v>
      </c>
      <c r="AH1487">
        <v>942.89670986445105</v>
      </c>
      <c r="AI1487">
        <v>1287.7726920329301</v>
      </c>
      <c r="AJ1487">
        <v>1533.1113577849301</v>
      </c>
      <c r="AK1487">
        <v>1833.45144387041</v>
      </c>
      <c r="AL1487">
        <v>2114.6549853679999</v>
      </c>
      <c r="AM1487">
        <v>2332.6326748046299</v>
      </c>
      <c r="AN1487">
        <v>2799.6377596884199</v>
      </c>
      <c r="AO1487">
        <v>2862.70925566814</v>
      </c>
      <c r="AP1487">
        <v>2282.4982387526102</v>
      </c>
      <c r="AQ1487">
        <v>2306.4370383809101</v>
      </c>
      <c r="AR1487">
        <v>1991.74046839209</v>
      </c>
      <c r="AS1487">
        <v>1573.5138284959801</v>
      </c>
      <c r="AT1487">
        <v>1051.28466594053</v>
      </c>
      <c r="AU1487">
        <v>533.23066861929601</v>
      </c>
      <c r="AV1487">
        <v>323.807410517851</v>
      </c>
      <c r="AW1487">
        <v>303.54656985325602</v>
      </c>
      <c r="AX1487">
        <v>292.63912830812899</v>
      </c>
      <c r="AY1487">
        <v>287.24979734967798</v>
      </c>
      <c r="AZ1487">
        <v>286.12955036740499</v>
      </c>
      <c r="BA1487">
        <v>279.801612095878</v>
      </c>
      <c r="BB1487">
        <v>282.41538782943098</v>
      </c>
      <c r="BC1487">
        <v>283.10061848924698</v>
      </c>
      <c r="BD1487">
        <v>265.268495670454</v>
      </c>
      <c r="BE1487">
        <v>274.15293748296</v>
      </c>
      <c r="BF1487">
        <v>267.55895266802997</v>
      </c>
      <c r="BG1487">
        <v>280.14468055687399</v>
      </c>
      <c r="BH1487">
        <v>269.08187973326602</v>
      </c>
      <c r="BI1487">
        <v>267.91481296889202</v>
      </c>
      <c r="BJ1487">
        <v>264.28587762160299</v>
      </c>
      <c r="BK1487">
        <v>263.96061744779303</v>
      </c>
      <c r="BL1487">
        <v>264.48420851992898</v>
      </c>
      <c r="BM1487">
        <v>262.758944035497</v>
      </c>
      <c r="BN1487">
        <v>300.75239526651001</v>
      </c>
      <c r="BO1487">
        <v>316.23220678062199</v>
      </c>
      <c r="BP1487">
        <v>263.34577306999103</v>
      </c>
      <c r="BQ1487">
        <v>284.35574005839402</v>
      </c>
      <c r="BR1487">
        <v>273.19557116845499</v>
      </c>
      <c r="BS1487">
        <v>266.40908550388502</v>
      </c>
      <c r="BT1487">
        <v>274.42359932601499</v>
      </c>
      <c r="BU1487">
        <v>284.33352313874502</v>
      </c>
      <c r="BV1487">
        <v>270.06935534829802</v>
      </c>
      <c r="BW1487">
        <v>272.402411307401</v>
      </c>
      <c r="BX1487">
        <v>271.834555625993</v>
      </c>
      <c r="BY1487">
        <v>272.52141341625202</v>
      </c>
      <c r="BZ1487">
        <v>281.69182627747898</v>
      </c>
      <c r="CA1487">
        <v>278.37760990888899</v>
      </c>
      <c r="CB1487">
        <v>272.00553653364398</v>
      </c>
      <c r="CC1487">
        <v>270.48513499638301</v>
      </c>
      <c r="CD1487">
        <v>272.87811831767903</v>
      </c>
    </row>
    <row r="1488" spans="1:82" x14ac:dyDescent="0.25">
      <c r="A1488">
        <v>357.11615487316402</v>
      </c>
      <c r="B1488">
        <v>269.91698520796899</v>
      </c>
      <c r="C1488">
        <v>276.775240037282</v>
      </c>
      <c r="D1488">
        <v>283.12064225616098</v>
      </c>
      <c r="E1488">
        <v>270.49788885169897</v>
      </c>
      <c r="F1488">
        <v>266.719577648599</v>
      </c>
      <c r="G1488">
        <v>273.06546834177601</v>
      </c>
      <c r="H1488">
        <v>275.18127407056397</v>
      </c>
      <c r="I1488">
        <v>278.42650897543501</v>
      </c>
      <c r="J1488">
        <v>286.38277148610598</v>
      </c>
      <c r="K1488">
        <v>269.837690117151</v>
      </c>
      <c r="L1488">
        <v>269.32398519268497</v>
      </c>
      <c r="M1488">
        <v>260.92534758819397</v>
      </c>
      <c r="N1488">
        <v>273.34110995016903</v>
      </c>
      <c r="O1488">
        <v>263.181273880275</v>
      </c>
      <c r="P1488">
        <v>277.608077792654</v>
      </c>
      <c r="Q1488">
        <v>265.211313621621</v>
      </c>
      <c r="R1488">
        <v>289.470664041769</v>
      </c>
      <c r="S1488">
        <v>305.39859896677899</v>
      </c>
      <c r="T1488">
        <v>304.70339061849899</v>
      </c>
      <c r="U1488">
        <v>289.736566999361</v>
      </c>
      <c r="V1488">
        <v>288.15898876131098</v>
      </c>
      <c r="W1488">
        <v>276.80442148777303</v>
      </c>
      <c r="X1488">
        <v>277.49597356467598</v>
      </c>
      <c r="Y1488">
        <v>295.46165616424798</v>
      </c>
      <c r="Z1488">
        <v>299.35121779005499</v>
      </c>
      <c r="AA1488">
        <v>306.14019410088298</v>
      </c>
      <c r="AB1488">
        <v>341.43563879433202</v>
      </c>
      <c r="AC1488">
        <v>361.22162073992001</v>
      </c>
      <c r="AD1488">
        <v>419.878693646182</v>
      </c>
      <c r="AE1488">
        <v>498.74009634662701</v>
      </c>
      <c r="AF1488">
        <v>609.01949969431701</v>
      </c>
      <c r="AG1488">
        <v>759.05101948753395</v>
      </c>
      <c r="AH1488">
        <v>942.89670986445105</v>
      </c>
      <c r="AI1488">
        <v>1287.7726920329301</v>
      </c>
      <c r="AJ1488">
        <v>1533.1113577849301</v>
      </c>
      <c r="AK1488">
        <v>1833.45144387041</v>
      </c>
      <c r="AL1488">
        <v>2114.6549853679999</v>
      </c>
      <c r="AM1488">
        <v>2332.6326748046299</v>
      </c>
      <c r="AN1488">
        <v>2799.6377596884199</v>
      </c>
      <c r="AO1488">
        <v>2862.70925566814</v>
      </c>
      <c r="AP1488">
        <v>2282.4982387526102</v>
      </c>
      <c r="AQ1488">
        <v>2306.4370383809101</v>
      </c>
      <c r="AR1488">
        <v>1991.74046839209</v>
      </c>
      <c r="AS1488">
        <v>1573.5138284959801</v>
      </c>
      <c r="AT1488">
        <v>1051.28466594053</v>
      </c>
      <c r="AU1488">
        <v>533.23066861929601</v>
      </c>
      <c r="AV1488">
        <v>323.807410517851</v>
      </c>
      <c r="AW1488">
        <v>303.54656985325602</v>
      </c>
      <c r="AX1488">
        <v>292.63912830812899</v>
      </c>
      <c r="AY1488">
        <v>287.24979734967798</v>
      </c>
      <c r="AZ1488">
        <v>286.12955036740499</v>
      </c>
      <c r="BA1488">
        <v>279.801612095878</v>
      </c>
      <c r="BB1488">
        <v>282.41538782943098</v>
      </c>
      <c r="BC1488">
        <v>283.10061848924698</v>
      </c>
      <c r="BD1488">
        <v>265.268495670454</v>
      </c>
      <c r="BE1488">
        <v>274.15293748296</v>
      </c>
      <c r="BF1488">
        <v>267.55895266802997</v>
      </c>
      <c r="BG1488">
        <v>280.14468055687399</v>
      </c>
      <c r="BH1488">
        <v>269.08187973326602</v>
      </c>
      <c r="BI1488">
        <v>267.91481296889202</v>
      </c>
      <c r="BJ1488">
        <v>264.28587762160299</v>
      </c>
      <c r="BK1488">
        <v>263.96061744779303</v>
      </c>
      <c r="BL1488">
        <v>264.48420851992898</v>
      </c>
      <c r="BM1488">
        <v>262.758944035497</v>
      </c>
      <c r="BN1488">
        <v>300.75239526651001</v>
      </c>
      <c r="BO1488">
        <v>316.23220678062199</v>
      </c>
      <c r="BP1488">
        <v>263.34577306999103</v>
      </c>
      <c r="BQ1488">
        <v>284.35574005839402</v>
      </c>
      <c r="BR1488">
        <v>273.19557116845499</v>
      </c>
      <c r="BS1488">
        <v>266.40908550388502</v>
      </c>
      <c r="BT1488">
        <v>274.42359932601499</v>
      </c>
      <c r="BU1488">
        <v>284.33352313874502</v>
      </c>
      <c r="BV1488">
        <v>270.06935534829802</v>
      </c>
      <c r="BW1488">
        <v>272.402411307401</v>
      </c>
      <c r="BX1488">
        <v>271.834555625993</v>
      </c>
      <c r="BY1488">
        <v>272.52141341625202</v>
      </c>
      <c r="BZ1488">
        <v>281.69182627747898</v>
      </c>
      <c r="CA1488">
        <v>278.37760990888899</v>
      </c>
      <c r="CB1488">
        <v>272.00553653364398</v>
      </c>
      <c r="CC1488">
        <v>270.48513499638301</v>
      </c>
      <c r="CD1488">
        <v>272.87811831767903</v>
      </c>
    </row>
    <row r="1489" spans="1:82" x14ac:dyDescent="0.25">
      <c r="A1489">
        <v>357.35647530040001</v>
      </c>
      <c r="B1489">
        <v>269.91698520796899</v>
      </c>
      <c r="C1489">
        <v>276.775240037282</v>
      </c>
      <c r="D1489">
        <v>281.00301202616401</v>
      </c>
      <c r="E1489">
        <v>269.90077151584302</v>
      </c>
      <c r="F1489">
        <v>266.99725446740501</v>
      </c>
      <c r="G1489">
        <v>273.06546834177601</v>
      </c>
      <c r="H1489">
        <v>275.43693021536598</v>
      </c>
      <c r="I1489">
        <v>278.42650897543501</v>
      </c>
      <c r="J1489">
        <v>285.39904073002998</v>
      </c>
      <c r="K1489">
        <v>269.837690117151</v>
      </c>
      <c r="L1489">
        <v>269.32398519268497</v>
      </c>
      <c r="M1489">
        <v>260.57975267588603</v>
      </c>
      <c r="N1489">
        <v>273.236770785918</v>
      </c>
      <c r="O1489">
        <v>262.95680104154002</v>
      </c>
      <c r="P1489">
        <v>277.608077792654</v>
      </c>
      <c r="Q1489">
        <v>265.29805032944</v>
      </c>
      <c r="R1489">
        <v>288.43686895014201</v>
      </c>
      <c r="S1489">
        <v>308.10178745238397</v>
      </c>
      <c r="T1489">
        <v>304.36221618024399</v>
      </c>
      <c r="U1489">
        <v>288.64856231063601</v>
      </c>
      <c r="V1489">
        <v>286.49561388616303</v>
      </c>
      <c r="W1489">
        <v>275.37289876456498</v>
      </c>
      <c r="X1489">
        <v>278.78419147102102</v>
      </c>
      <c r="Y1489">
        <v>295.11918005539002</v>
      </c>
      <c r="Z1489">
        <v>300.27117701698</v>
      </c>
      <c r="AA1489">
        <v>306.09734365671602</v>
      </c>
      <c r="AB1489">
        <v>342.76188464620901</v>
      </c>
      <c r="AC1489">
        <v>365.65411382738898</v>
      </c>
      <c r="AD1489">
        <v>424.470280614214</v>
      </c>
      <c r="AE1489">
        <v>505.15492359575398</v>
      </c>
      <c r="AF1489">
        <v>621.54423612405503</v>
      </c>
      <c r="AG1489">
        <v>778.28561394934604</v>
      </c>
      <c r="AH1489">
        <v>964.54414767590401</v>
      </c>
      <c r="AI1489">
        <v>1312.3289861240901</v>
      </c>
      <c r="AJ1489">
        <v>1573.9564637037399</v>
      </c>
      <c r="AK1489">
        <v>1894.16492521143</v>
      </c>
      <c r="AL1489">
        <v>2179.7878299915401</v>
      </c>
      <c r="AM1489">
        <v>2392.5509497483299</v>
      </c>
      <c r="AN1489">
        <v>2843.8371046984198</v>
      </c>
      <c r="AO1489">
        <v>2883.6863038348301</v>
      </c>
      <c r="AP1489">
        <v>2297.17770967654</v>
      </c>
      <c r="AQ1489">
        <v>2325.9664129806101</v>
      </c>
      <c r="AR1489">
        <v>1994.95511212517</v>
      </c>
      <c r="AS1489">
        <v>1580.7578283089999</v>
      </c>
      <c r="AT1489">
        <v>1054.83608308114</v>
      </c>
      <c r="AU1489">
        <v>534.15031474797399</v>
      </c>
      <c r="AV1489">
        <v>323.25871379981902</v>
      </c>
      <c r="AW1489">
        <v>303.41297418415797</v>
      </c>
      <c r="AX1489">
        <v>292.57883719083202</v>
      </c>
      <c r="AY1489">
        <v>285.76168359660102</v>
      </c>
      <c r="AZ1489">
        <v>284.309064496514</v>
      </c>
      <c r="BA1489">
        <v>278.92828066967201</v>
      </c>
      <c r="BB1489">
        <v>283.77731212468501</v>
      </c>
      <c r="BC1489">
        <v>282.07319670073798</v>
      </c>
      <c r="BD1489">
        <v>265.570830913772</v>
      </c>
      <c r="BE1489">
        <v>276.18382152158898</v>
      </c>
      <c r="BF1489">
        <v>267.59123853182399</v>
      </c>
      <c r="BG1489">
        <v>279.21876087622098</v>
      </c>
      <c r="BH1489">
        <v>267.97665301213499</v>
      </c>
      <c r="BI1489">
        <v>267.11303391995</v>
      </c>
      <c r="BJ1489">
        <v>264.43504387203097</v>
      </c>
      <c r="BK1489">
        <v>263.87994915844803</v>
      </c>
      <c r="BL1489">
        <v>262.915090448927</v>
      </c>
      <c r="BM1489">
        <v>262.852643656819</v>
      </c>
      <c r="BN1489">
        <v>298.01411047314201</v>
      </c>
      <c r="BO1489">
        <v>316.19400088451602</v>
      </c>
      <c r="BP1489">
        <v>263.78637488963301</v>
      </c>
      <c r="BQ1489">
        <v>284.35574005839402</v>
      </c>
      <c r="BR1489">
        <v>273.19557116845499</v>
      </c>
      <c r="BS1489">
        <v>266.941879634521</v>
      </c>
      <c r="BT1489">
        <v>274.07961363156699</v>
      </c>
      <c r="BU1489">
        <v>284.33352313874502</v>
      </c>
      <c r="BV1489">
        <v>269.71435943000398</v>
      </c>
      <c r="BW1489">
        <v>272.402411307401</v>
      </c>
      <c r="BX1489">
        <v>271.92830106523002</v>
      </c>
      <c r="BY1489">
        <v>272.12259124329398</v>
      </c>
      <c r="BZ1489">
        <v>281.69182627747898</v>
      </c>
      <c r="CA1489">
        <v>278.37760990888899</v>
      </c>
      <c r="CB1489">
        <v>271.66678140438501</v>
      </c>
      <c r="CC1489">
        <v>270.48513499638301</v>
      </c>
      <c r="CD1489">
        <v>271.31383730868299</v>
      </c>
    </row>
    <row r="1490" spans="1:82" x14ac:dyDescent="0.25">
      <c r="A1490">
        <v>357.59679572763599</v>
      </c>
      <c r="B1490">
        <v>267.42984494701602</v>
      </c>
      <c r="C1490">
        <v>273.30964008155098</v>
      </c>
      <c r="D1490">
        <v>275.79266804682999</v>
      </c>
      <c r="E1490">
        <v>269.16485007807398</v>
      </c>
      <c r="F1490">
        <v>266.238354279166</v>
      </c>
      <c r="G1490">
        <v>273.644435741103</v>
      </c>
      <c r="H1490">
        <v>273.00564497780698</v>
      </c>
      <c r="I1490">
        <v>276.41596232840499</v>
      </c>
      <c r="J1490">
        <v>281.76246383470902</v>
      </c>
      <c r="K1490">
        <v>268.69686556797802</v>
      </c>
      <c r="L1490">
        <v>270.097174695256</v>
      </c>
      <c r="M1490">
        <v>261.19091651814</v>
      </c>
      <c r="N1490">
        <v>272.259472417236</v>
      </c>
      <c r="O1490">
        <v>262.45778865032099</v>
      </c>
      <c r="P1490">
        <v>275.81015040614301</v>
      </c>
      <c r="Q1490">
        <v>267.54595281242899</v>
      </c>
      <c r="R1490">
        <v>284.87370583081298</v>
      </c>
      <c r="S1490">
        <v>309.17674222827401</v>
      </c>
      <c r="T1490">
        <v>303.44045590101399</v>
      </c>
      <c r="U1490">
        <v>288.87693188182499</v>
      </c>
      <c r="V1490">
        <v>285.82681472262601</v>
      </c>
      <c r="W1490">
        <v>275.43350416125799</v>
      </c>
      <c r="X1490">
        <v>282.16184097872201</v>
      </c>
      <c r="Y1490">
        <v>295.01562848495701</v>
      </c>
      <c r="Z1490">
        <v>301.477471955775</v>
      </c>
      <c r="AA1490">
        <v>308.21126579776399</v>
      </c>
      <c r="AB1490">
        <v>347.042234129132</v>
      </c>
      <c r="AC1490">
        <v>371.179434353906</v>
      </c>
      <c r="AD1490">
        <v>432.16281258151002</v>
      </c>
      <c r="AE1490">
        <v>520.12814772238198</v>
      </c>
      <c r="AF1490">
        <v>633.95217288870003</v>
      </c>
      <c r="AG1490">
        <v>801.90355819171702</v>
      </c>
      <c r="AH1490">
        <v>999.53190463036901</v>
      </c>
      <c r="AI1490">
        <v>1367.7726832913399</v>
      </c>
      <c r="AJ1490">
        <v>1670.0164573443201</v>
      </c>
      <c r="AK1490">
        <v>2016.3821816489101</v>
      </c>
      <c r="AL1490">
        <v>2298.81849245897</v>
      </c>
      <c r="AM1490">
        <v>2531.3041342116499</v>
      </c>
      <c r="AN1490">
        <v>2954.5933933111701</v>
      </c>
      <c r="AO1490">
        <v>2928.0445267769701</v>
      </c>
      <c r="AP1490">
        <v>2354.1612880120401</v>
      </c>
      <c r="AQ1490">
        <v>2360.9126586992402</v>
      </c>
      <c r="AR1490">
        <v>2027.2185776785</v>
      </c>
      <c r="AS1490">
        <v>1619.75510405825</v>
      </c>
      <c r="AT1490">
        <v>1066.7896376922199</v>
      </c>
      <c r="AU1490">
        <v>542.69077673022196</v>
      </c>
      <c r="AV1490">
        <v>322.69951902963498</v>
      </c>
      <c r="AW1490">
        <v>299.135647841854</v>
      </c>
      <c r="AX1490">
        <v>293.83089925058698</v>
      </c>
      <c r="AY1490">
        <v>284.37166013714898</v>
      </c>
      <c r="AZ1490">
        <v>280.42892760769303</v>
      </c>
      <c r="BA1490">
        <v>277.24534366304999</v>
      </c>
      <c r="BB1490">
        <v>285.10442077224599</v>
      </c>
      <c r="BC1490">
        <v>281.79922969798298</v>
      </c>
      <c r="BD1490">
        <v>266.18113436214202</v>
      </c>
      <c r="BE1490">
        <v>273.103906906649</v>
      </c>
      <c r="BF1490">
        <v>267.20451102156801</v>
      </c>
      <c r="BG1490">
        <v>279.02298401657703</v>
      </c>
      <c r="BH1490">
        <v>267.37367206566603</v>
      </c>
      <c r="BI1490">
        <v>264.929548442341</v>
      </c>
      <c r="BJ1490">
        <v>265.40052101319901</v>
      </c>
      <c r="BK1490">
        <v>264.51173804038501</v>
      </c>
      <c r="BL1490">
        <v>262.24874715689299</v>
      </c>
      <c r="BM1490">
        <v>262.45077429033</v>
      </c>
      <c r="BN1490">
        <v>298.45121263600703</v>
      </c>
      <c r="BO1490">
        <v>318.98518306557497</v>
      </c>
      <c r="BP1490">
        <v>264.99847030755399</v>
      </c>
      <c r="BQ1490">
        <v>281.28908631299299</v>
      </c>
      <c r="BR1490">
        <v>272.90920871766502</v>
      </c>
      <c r="BS1490">
        <v>267.07527703150703</v>
      </c>
      <c r="BT1490">
        <v>270.871796123563</v>
      </c>
      <c r="BU1490">
        <v>283.78833441432602</v>
      </c>
      <c r="BV1490">
        <v>269.67586468077599</v>
      </c>
      <c r="BW1490">
        <v>272.073108050732</v>
      </c>
      <c r="BX1490">
        <v>272.59480696753297</v>
      </c>
      <c r="BY1490">
        <v>271.45111437932701</v>
      </c>
      <c r="BZ1490">
        <v>281.696485395492</v>
      </c>
      <c r="CA1490">
        <v>280.44840192715299</v>
      </c>
      <c r="CB1490">
        <v>272.70640151682602</v>
      </c>
      <c r="CC1490">
        <v>269.45821962507603</v>
      </c>
      <c r="CD1490">
        <v>267.87525930052198</v>
      </c>
    </row>
    <row r="1491" spans="1:82" x14ac:dyDescent="0.25">
      <c r="A1491">
        <v>357.837116154873</v>
      </c>
      <c r="B1491">
        <v>266.04076199816501</v>
      </c>
      <c r="C1491">
        <v>272.06499030438698</v>
      </c>
      <c r="D1491">
        <v>273.45401186691799</v>
      </c>
      <c r="E1491">
        <v>270.41398876848399</v>
      </c>
      <c r="F1491">
        <v>267.13279730132803</v>
      </c>
      <c r="G1491">
        <v>273.01035808969903</v>
      </c>
      <c r="H1491">
        <v>268.46970632758701</v>
      </c>
      <c r="I1491">
        <v>276.20163140270802</v>
      </c>
      <c r="J1491">
        <v>282.74231519373001</v>
      </c>
      <c r="K1491">
        <v>270.40947553779301</v>
      </c>
      <c r="L1491">
        <v>266.59069133039799</v>
      </c>
      <c r="M1491">
        <v>264.52463493124799</v>
      </c>
      <c r="N1491">
        <v>272.637553086926</v>
      </c>
      <c r="O1491">
        <v>263.635179488728</v>
      </c>
      <c r="P1491">
        <v>272.92901316270797</v>
      </c>
      <c r="Q1491">
        <v>265.804460593572</v>
      </c>
      <c r="R1491">
        <v>285.54861857000498</v>
      </c>
      <c r="S1491">
        <v>310.22849218929503</v>
      </c>
      <c r="T1491">
        <v>302.634866711999</v>
      </c>
      <c r="U1491">
        <v>291.18467365238899</v>
      </c>
      <c r="V1491">
        <v>288.59027310210899</v>
      </c>
      <c r="W1491">
        <v>277.11398690448198</v>
      </c>
      <c r="X1491">
        <v>287.03806178773198</v>
      </c>
      <c r="Y1491">
        <v>295.67660424923002</v>
      </c>
      <c r="Z1491">
        <v>305.15425088426201</v>
      </c>
      <c r="AA1491">
        <v>311.80097229261997</v>
      </c>
      <c r="AB1491">
        <v>348.967389503677</v>
      </c>
      <c r="AC1491">
        <v>374.38982414322601</v>
      </c>
      <c r="AD1491">
        <v>433.87366162629098</v>
      </c>
      <c r="AE1491">
        <v>518.49824056616001</v>
      </c>
      <c r="AF1491">
        <v>629.98055079221695</v>
      </c>
      <c r="AG1491">
        <v>813.35678288603197</v>
      </c>
      <c r="AH1491">
        <v>1008.0693354963699</v>
      </c>
      <c r="AI1491">
        <v>1375.27091999505</v>
      </c>
      <c r="AJ1491">
        <v>1695.2844730386701</v>
      </c>
      <c r="AK1491">
        <v>2046.8653385213299</v>
      </c>
      <c r="AL1491">
        <v>2331.9907949715298</v>
      </c>
      <c r="AM1491">
        <v>2552.72129508843</v>
      </c>
      <c r="AN1491">
        <v>2968.6349980751002</v>
      </c>
      <c r="AO1491">
        <v>2920.9880830329298</v>
      </c>
      <c r="AP1491">
        <v>2364.4409468406898</v>
      </c>
      <c r="AQ1491">
        <v>2351.5722740822498</v>
      </c>
      <c r="AR1491">
        <v>2030.4201663363001</v>
      </c>
      <c r="AS1491">
        <v>1619.2388061556201</v>
      </c>
      <c r="AT1491">
        <v>1069.1900147446299</v>
      </c>
      <c r="AU1491">
        <v>549.26613883548998</v>
      </c>
      <c r="AV1491">
        <v>322.49462308319602</v>
      </c>
      <c r="AW1491">
        <v>297.50958737459899</v>
      </c>
      <c r="AX1491">
        <v>294.56429665567401</v>
      </c>
      <c r="AY1491">
        <v>285.88995859926803</v>
      </c>
      <c r="AZ1491">
        <v>281.53478999001999</v>
      </c>
      <c r="BA1491">
        <v>274.92366248991198</v>
      </c>
      <c r="BB1491">
        <v>283.89111516103299</v>
      </c>
      <c r="BC1491">
        <v>279.57485614703398</v>
      </c>
      <c r="BD1491">
        <v>267.49662043759901</v>
      </c>
      <c r="BE1491">
        <v>271.15290809102203</v>
      </c>
      <c r="BF1491">
        <v>269.19439914527902</v>
      </c>
      <c r="BG1491">
        <v>275.946569686967</v>
      </c>
      <c r="BH1491">
        <v>271.31195570556099</v>
      </c>
      <c r="BI1491">
        <v>260.591359237289</v>
      </c>
      <c r="BJ1491">
        <v>267.022598364065</v>
      </c>
      <c r="BK1491">
        <v>268.584980170172</v>
      </c>
      <c r="BL1491">
        <v>262.80184310292998</v>
      </c>
      <c r="BM1491">
        <v>265.17556405698701</v>
      </c>
      <c r="BN1491">
        <v>297.19406018016798</v>
      </c>
      <c r="BO1491">
        <v>319.50251582640198</v>
      </c>
      <c r="BP1491">
        <v>267.28733186716602</v>
      </c>
      <c r="BQ1491">
        <v>280.10490489525199</v>
      </c>
      <c r="BR1491">
        <v>274.266042856973</v>
      </c>
      <c r="BS1491">
        <v>267.62202812698803</v>
      </c>
      <c r="BT1491">
        <v>269.61834142220101</v>
      </c>
      <c r="BU1491">
        <v>282.88055462528598</v>
      </c>
      <c r="BV1491">
        <v>270.21782506887598</v>
      </c>
      <c r="BW1491">
        <v>277.81660437422198</v>
      </c>
      <c r="BX1491">
        <v>273.829691967614</v>
      </c>
      <c r="BY1491">
        <v>271.06977484690498</v>
      </c>
      <c r="BZ1491">
        <v>279.02665095467898</v>
      </c>
      <c r="CA1491">
        <v>276.11478938190601</v>
      </c>
      <c r="CB1491">
        <v>271.04985074151602</v>
      </c>
      <c r="CC1491">
        <v>268.65336594385701</v>
      </c>
      <c r="CD1491">
        <v>267.21257558875902</v>
      </c>
    </row>
    <row r="1492" spans="1:82" x14ac:dyDescent="0.25">
      <c r="A1492">
        <v>358.07743658210899</v>
      </c>
      <c r="B1492">
        <v>267.44006340482201</v>
      </c>
      <c r="C1492">
        <v>269.53942855016498</v>
      </c>
      <c r="D1492">
        <v>269.42921572808399</v>
      </c>
      <c r="E1492">
        <v>264.925163309146</v>
      </c>
      <c r="F1492">
        <v>266.00805756083702</v>
      </c>
      <c r="G1492">
        <v>275.63234273447699</v>
      </c>
      <c r="H1492">
        <v>267.27337099589602</v>
      </c>
      <c r="I1492">
        <v>278.28671328092599</v>
      </c>
      <c r="J1492">
        <v>280.96362828910799</v>
      </c>
      <c r="K1492">
        <v>265.70087620244499</v>
      </c>
      <c r="L1492">
        <v>271.19523317726402</v>
      </c>
      <c r="M1492">
        <v>268.70066753498298</v>
      </c>
      <c r="N1492">
        <v>274.86949779427999</v>
      </c>
      <c r="O1492">
        <v>266.97434798593002</v>
      </c>
      <c r="P1492">
        <v>270.596235666241</v>
      </c>
      <c r="Q1492">
        <v>262.19968159755598</v>
      </c>
      <c r="R1492">
        <v>286.34830250161502</v>
      </c>
      <c r="S1492">
        <v>312.59848104111501</v>
      </c>
      <c r="T1492">
        <v>303.59279693187699</v>
      </c>
      <c r="U1492">
        <v>291.77425564132602</v>
      </c>
      <c r="V1492">
        <v>284.20257984584799</v>
      </c>
      <c r="W1492">
        <v>277.92270166847197</v>
      </c>
      <c r="X1492">
        <v>288.04058154576802</v>
      </c>
      <c r="Y1492">
        <v>299.92841327836902</v>
      </c>
      <c r="Z1492">
        <v>304.69947957360898</v>
      </c>
      <c r="AA1492">
        <v>315.58443495479099</v>
      </c>
      <c r="AB1492">
        <v>346.702059752769</v>
      </c>
      <c r="AC1492">
        <v>377.88123360420798</v>
      </c>
      <c r="AD1492">
        <v>430.34370448005501</v>
      </c>
      <c r="AE1492">
        <v>512.21607149387899</v>
      </c>
      <c r="AF1492">
        <v>623.99698019801394</v>
      </c>
      <c r="AG1492">
        <v>802.06317918321895</v>
      </c>
      <c r="AH1492">
        <v>992.93244316755204</v>
      </c>
      <c r="AI1492">
        <v>1352.9515220572</v>
      </c>
      <c r="AJ1492">
        <v>1669.19540877501</v>
      </c>
      <c r="AK1492">
        <v>2010.5947548486399</v>
      </c>
      <c r="AL1492">
        <v>2284.4435363980201</v>
      </c>
      <c r="AM1492">
        <v>2498.3975617956598</v>
      </c>
      <c r="AN1492">
        <v>2904.3665247899698</v>
      </c>
      <c r="AO1492">
        <v>2864.4986411764698</v>
      </c>
      <c r="AP1492">
        <v>2310.8838061320198</v>
      </c>
      <c r="AQ1492">
        <v>2300.4700587878001</v>
      </c>
      <c r="AR1492">
        <v>1982.71005257395</v>
      </c>
      <c r="AS1492">
        <v>1589.2702767836299</v>
      </c>
      <c r="AT1492">
        <v>1045.18897416088</v>
      </c>
      <c r="AU1492">
        <v>544.443378033871</v>
      </c>
      <c r="AV1492">
        <v>321.36470129677298</v>
      </c>
      <c r="AW1492">
        <v>298.01144982199202</v>
      </c>
      <c r="AX1492">
        <v>294.755201673204</v>
      </c>
      <c r="AY1492">
        <v>287.70569811876902</v>
      </c>
      <c r="AZ1492">
        <v>273.00969625126402</v>
      </c>
      <c r="BA1492">
        <v>274.56749086081402</v>
      </c>
      <c r="BB1492">
        <v>281.66911009838202</v>
      </c>
      <c r="BC1492">
        <v>276.05527500921198</v>
      </c>
      <c r="BD1492">
        <v>268.04881854196498</v>
      </c>
      <c r="BE1492">
        <v>268.65448087713099</v>
      </c>
      <c r="BF1492">
        <v>267.099036503543</v>
      </c>
      <c r="BG1492">
        <v>270.12028641552303</v>
      </c>
      <c r="BH1492">
        <v>270.61528775832397</v>
      </c>
      <c r="BI1492">
        <v>260.45515958955701</v>
      </c>
      <c r="BJ1492">
        <v>267.97549049071301</v>
      </c>
      <c r="BK1492">
        <v>269.097821559522</v>
      </c>
      <c r="BL1492">
        <v>262.447392215805</v>
      </c>
      <c r="BM1492">
        <v>263.550594841671</v>
      </c>
      <c r="BN1492">
        <v>296.253331483838</v>
      </c>
      <c r="BO1492">
        <v>321.408815739197</v>
      </c>
      <c r="BP1492">
        <v>268.27998347908903</v>
      </c>
      <c r="BQ1492">
        <v>276.73906572823699</v>
      </c>
      <c r="BR1492">
        <v>278.39212630831202</v>
      </c>
      <c r="BS1492">
        <v>270.57861164998201</v>
      </c>
      <c r="BT1492">
        <v>272.55430214818</v>
      </c>
      <c r="BU1492">
        <v>277.127563412732</v>
      </c>
      <c r="BV1492">
        <v>270.69787439101799</v>
      </c>
      <c r="BW1492">
        <v>282.42977503579999</v>
      </c>
      <c r="BX1492">
        <v>279.28977984323899</v>
      </c>
      <c r="BY1492">
        <v>268.161988250869</v>
      </c>
      <c r="BZ1492">
        <v>274.882662993427</v>
      </c>
      <c r="CA1492">
        <v>275.942459306491</v>
      </c>
      <c r="CB1492">
        <v>264.75344964015397</v>
      </c>
      <c r="CC1492">
        <v>271.29667768233298</v>
      </c>
      <c r="CD1492">
        <v>268.770735641302</v>
      </c>
    </row>
    <row r="1493" spans="1:82" x14ac:dyDescent="0.25">
      <c r="A1493">
        <v>358.31775700934497</v>
      </c>
      <c r="B1493">
        <v>275.59413044450099</v>
      </c>
      <c r="C1493">
        <v>265.08636150843699</v>
      </c>
      <c r="D1493">
        <v>266.02477516658399</v>
      </c>
      <c r="E1493">
        <v>260.47697239782599</v>
      </c>
      <c r="F1493">
        <v>266.24830921388701</v>
      </c>
      <c r="G1493">
        <v>280.47293605453098</v>
      </c>
      <c r="H1493">
        <v>269.747117109052</v>
      </c>
      <c r="I1493">
        <v>275.91595864637497</v>
      </c>
      <c r="J1493">
        <v>272.26971608854802</v>
      </c>
      <c r="K1493">
        <v>269.02656644829602</v>
      </c>
      <c r="L1493">
        <v>276.68651220780998</v>
      </c>
      <c r="M1493">
        <v>273.81270801202999</v>
      </c>
      <c r="N1493">
        <v>276.75891529156598</v>
      </c>
      <c r="O1493">
        <v>272.474995338057</v>
      </c>
      <c r="P1493">
        <v>264.385648267443</v>
      </c>
      <c r="Q1493">
        <v>267.63343802213802</v>
      </c>
      <c r="R1493">
        <v>288.45611307712397</v>
      </c>
      <c r="S1493">
        <v>312.54876498740401</v>
      </c>
      <c r="T1493">
        <v>302.06965044721198</v>
      </c>
      <c r="U1493">
        <v>289.75720002578799</v>
      </c>
      <c r="V1493">
        <v>280.83066571219302</v>
      </c>
      <c r="W1493">
        <v>276.93703162514498</v>
      </c>
      <c r="X1493">
        <v>282.918017262006</v>
      </c>
      <c r="Y1493">
        <v>304.94857220836201</v>
      </c>
      <c r="Z1493">
        <v>307.04985184941802</v>
      </c>
      <c r="AA1493">
        <v>307.58191294426899</v>
      </c>
      <c r="AB1493">
        <v>343.44071706916401</v>
      </c>
      <c r="AC1493">
        <v>376.61992517493002</v>
      </c>
      <c r="AD1493">
        <v>426.91194311039999</v>
      </c>
      <c r="AE1493">
        <v>510.61025884194402</v>
      </c>
      <c r="AF1493">
        <v>614.66608811377705</v>
      </c>
      <c r="AG1493">
        <v>786.51721954706898</v>
      </c>
      <c r="AH1493">
        <v>973.64029717486301</v>
      </c>
      <c r="AI1493">
        <v>1315.07164228125</v>
      </c>
      <c r="AJ1493">
        <v>1633.2828057468</v>
      </c>
      <c r="AK1493">
        <v>1953.4572658424199</v>
      </c>
      <c r="AL1493">
        <v>2216.6558588872999</v>
      </c>
      <c r="AM1493">
        <v>2412.9847752263099</v>
      </c>
      <c r="AN1493">
        <v>2822.7272879755601</v>
      </c>
      <c r="AO1493">
        <v>2780.64403966385</v>
      </c>
      <c r="AP1493">
        <v>2238.1975679959401</v>
      </c>
      <c r="AQ1493">
        <v>2230.0677640200702</v>
      </c>
      <c r="AR1493">
        <v>1931.4593429182801</v>
      </c>
      <c r="AS1493">
        <v>1542.5872296380801</v>
      </c>
      <c r="AT1493">
        <v>1018.81580930159</v>
      </c>
      <c r="AU1493">
        <v>536.50544208195799</v>
      </c>
      <c r="AV1493">
        <v>321.84381499355101</v>
      </c>
      <c r="AW1493">
        <v>298.00935345668398</v>
      </c>
      <c r="AX1493">
        <v>290.48142812882998</v>
      </c>
      <c r="AY1493">
        <v>286.351704284753</v>
      </c>
      <c r="AZ1493">
        <v>270.45268216341401</v>
      </c>
      <c r="BA1493">
        <v>269.76537446994797</v>
      </c>
      <c r="BB1493">
        <v>281.07546729641001</v>
      </c>
      <c r="BC1493">
        <v>271.108858115163</v>
      </c>
      <c r="BD1493">
        <v>275.99193031792998</v>
      </c>
      <c r="BE1493">
        <v>266.14383416121098</v>
      </c>
      <c r="BF1493">
        <v>273.288323645682</v>
      </c>
      <c r="BG1493">
        <v>266.71588794033198</v>
      </c>
      <c r="BH1493">
        <v>275.61665722260398</v>
      </c>
      <c r="BI1493">
        <v>259.64804957162602</v>
      </c>
      <c r="BJ1493">
        <v>268.43509439614701</v>
      </c>
      <c r="BK1493">
        <v>270.09746441129801</v>
      </c>
      <c r="BL1493">
        <v>268.76103627387198</v>
      </c>
      <c r="BM1493">
        <v>264.13312287129997</v>
      </c>
      <c r="BN1493">
        <v>296.03289127995703</v>
      </c>
      <c r="BO1493">
        <v>320.22873582456202</v>
      </c>
      <c r="BP1493">
        <v>273.08900021385199</v>
      </c>
      <c r="BQ1493">
        <v>276.91055537453599</v>
      </c>
      <c r="BR1493">
        <v>274.888895143441</v>
      </c>
      <c r="BS1493">
        <v>272.00279577272403</v>
      </c>
      <c r="BT1493">
        <v>268.38668494833399</v>
      </c>
      <c r="BU1493">
        <v>279.07812637254</v>
      </c>
      <c r="BV1493">
        <v>276.31786696343499</v>
      </c>
      <c r="BW1493">
        <v>281.59833632719801</v>
      </c>
      <c r="BX1493">
        <v>281.36993342660401</v>
      </c>
      <c r="BY1493">
        <v>271.44778497244801</v>
      </c>
      <c r="BZ1493">
        <v>272.91295885528001</v>
      </c>
      <c r="CA1493">
        <v>273.01847951457802</v>
      </c>
      <c r="CB1493">
        <v>267.675048955698</v>
      </c>
      <c r="CC1493">
        <v>274.36260110758701</v>
      </c>
      <c r="CD1493">
        <v>267.74830934582099</v>
      </c>
    </row>
    <row r="1494" spans="1:82" x14ac:dyDescent="0.25">
      <c r="A1494">
        <v>358.55807743658198</v>
      </c>
      <c r="B1494">
        <v>276.8571241752</v>
      </c>
      <c r="C1494">
        <v>264.32131982693397</v>
      </c>
      <c r="D1494">
        <v>263.93646381942102</v>
      </c>
      <c r="E1494">
        <v>260.27130374071601</v>
      </c>
      <c r="F1494">
        <v>266.135103262683</v>
      </c>
      <c r="G1494">
        <v>280.78814730918799</v>
      </c>
      <c r="H1494">
        <v>268.05948414262002</v>
      </c>
      <c r="I1494">
        <v>275.09656926330399</v>
      </c>
      <c r="J1494">
        <v>270.214753883225</v>
      </c>
      <c r="K1494">
        <v>268.27426780469602</v>
      </c>
      <c r="L1494">
        <v>279.264738527639</v>
      </c>
      <c r="M1494">
        <v>275.93322830037999</v>
      </c>
      <c r="N1494">
        <v>277.54864077783498</v>
      </c>
      <c r="O1494">
        <v>271.64013223607401</v>
      </c>
      <c r="P1494">
        <v>264.51539109474601</v>
      </c>
      <c r="Q1494">
        <v>269.38433812846603</v>
      </c>
      <c r="R1494">
        <v>288.69238190556803</v>
      </c>
      <c r="S1494">
        <v>312.53609628824699</v>
      </c>
      <c r="T1494">
        <v>301.94498431379202</v>
      </c>
      <c r="U1494">
        <v>290.01549735527198</v>
      </c>
      <c r="V1494">
        <v>279.50596048198798</v>
      </c>
      <c r="W1494">
        <v>277.278297771881</v>
      </c>
      <c r="X1494">
        <v>280.32455455977203</v>
      </c>
      <c r="Y1494">
        <v>304.83264002017597</v>
      </c>
      <c r="Z1494">
        <v>308.452076329514</v>
      </c>
      <c r="AA1494">
        <v>304.97427625222099</v>
      </c>
      <c r="AB1494">
        <v>343.48585687990999</v>
      </c>
      <c r="AC1494">
        <v>376.60104550697002</v>
      </c>
      <c r="AD1494">
        <v>427.29103852381598</v>
      </c>
      <c r="AE1494">
        <v>511.14718083630697</v>
      </c>
      <c r="AF1494">
        <v>613.27713862851203</v>
      </c>
      <c r="AG1494">
        <v>784.07300817205896</v>
      </c>
      <c r="AH1494">
        <v>969.52211967845994</v>
      </c>
      <c r="AI1494">
        <v>1307.5069870715399</v>
      </c>
      <c r="AJ1494">
        <v>1625.26310550276</v>
      </c>
      <c r="AK1494">
        <v>1942.84338979017</v>
      </c>
      <c r="AL1494">
        <v>2203.80775308599</v>
      </c>
      <c r="AM1494">
        <v>2398.0129684681901</v>
      </c>
      <c r="AN1494">
        <v>2806.5534009728799</v>
      </c>
      <c r="AO1494">
        <v>2764.0444250517899</v>
      </c>
      <c r="AP1494">
        <v>2227.5446910618998</v>
      </c>
      <c r="AQ1494">
        <v>2217.9637212047501</v>
      </c>
      <c r="AR1494">
        <v>1921.7908798181199</v>
      </c>
      <c r="AS1494">
        <v>1533.89587318281</v>
      </c>
      <c r="AT1494">
        <v>1014.82647600774</v>
      </c>
      <c r="AU1494">
        <v>535.228521630317</v>
      </c>
      <c r="AV1494">
        <v>321.32224130736699</v>
      </c>
      <c r="AW1494">
        <v>298.91478859552899</v>
      </c>
      <c r="AX1494">
        <v>290.178125411991</v>
      </c>
      <c r="AY1494">
        <v>286.989417515919</v>
      </c>
      <c r="AZ1494">
        <v>270.495462384257</v>
      </c>
      <c r="BA1494">
        <v>268.715184336503</v>
      </c>
      <c r="BB1494">
        <v>280.82740389004101</v>
      </c>
      <c r="BC1494">
        <v>271.11245886794001</v>
      </c>
      <c r="BD1494">
        <v>277.48864454324303</v>
      </c>
      <c r="BE1494">
        <v>265.35547814205898</v>
      </c>
      <c r="BF1494">
        <v>275.295662627029</v>
      </c>
      <c r="BG1494">
        <v>267.630166768572</v>
      </c>
      <c r="BH1494">
        <v>277.28186686485702</v>
      </c>
      <c r="BI1494">
        <v>260.14236446758599</v>
      </c>
      <c r="BJ1494">
        <v>270.178353862184</v>
      </c>
      <c r="BK1494">
        <v>268.944845284091</v>
      </c>
      <c r="BL1494">
        <v>269.32448408895999</v>
      </c>
      <c r="BM1494">
        <v>265.24370426292802</v>
      </c>
      <c r="BN1494">
        <v>295.94037513614501</v>
      </c>
      <c r="BO1494">
        <v>320.22969369094699</v>
      </c>
      <c r="BP1494">
        <v>272.91340669400199</v>
      </c>
      <c r="BQ1494">
        <v>277.86810721636601</v>
      </c>
      <c r="BR1494">
        <v>274.531306375312</v>
      </c>
      <c r="BS1494">
        <v>272.96283235871903</v>
      </c>
      <c r="BT1494">
        <v>266.98108179876402</v>
      </c>
      <c r="BU1494">
        <v>278.54225813645502</v>
      </c>
      <c r="BV1494">
        <v>277.68438612449302</v>
      </c>
      <c r="BW1494">
        <v>282.87951395111401</v>
      </c>
      <c r="BX1494">
        <v>281.276799373372</v>
      </c>
      <c r="BY1494">
        <v>271.90276563771698</v>
      </c>
      <c r="BZ1494">
        <v>272.04322960767797</v>
      </c>
      <c r="CA1494">
        <v>272.50344228386302</v>
      </c>
      <c r="CB1494">
        <v>268.339798709832</v>
      </c>
      <c r="CC1494">
        <v>275.04747644375402</v>
      </c>
      <c r="CD1494">
        <v>268.20774148544399</v>
      </c>
    </row>
    <row r="1495" spans="1:82" x14ac:dyDescent="0.25">
      <c r="A1495">
        <v>358.79839786381802</v>
      </c>
      <c r="B1495">
        <v>276.8571241752</v>
      </c>
      <c r="C1495">
        <v>264.32131982693397</v>
      </c>
      <c r="D1495">
        <v>263.93646381942102</v>
      </c>
      <c r="E1495">
        <v>260.27130374071601</v>
      </c>
      <c r="F1495">
        <v>266.135103262683</v>
      </c>
      <c r="G1495">
        <v>280.78814730918799</v>
      </c>
      <c r="H1495">
        <v>268.05948414262002</v>
      </c>
      <c r="I1495">
        <v>275.09656926330399</v>
      </c>
      <c r="J1495">
        <v>270.214753883225</v>
      </c>
      <c r="K1495">
        <v>268.27426780469602</v>
      </c>
      <c r="L1495">
        <v>279.264738527639</v>
      </c>
      <c r="M1495">
        <v>275.93322830037999</v>
      </c>
      <c r="N1495">
        <v>277.54864077783498</v>
      </c>
      <c r="O1495">
        <v>271.64013223607401</v>
      </c>
      <c r="P1495">
        <v>264.51539109474601</v>
      </c>
      <c r="Q1495">
        <v>269.38433812846603</v>
      </c>
      <c r="R1495">
        <v>288.69238190556803</v>
      </c>
      <c r="S1495">
        <v>312.53609628824699</v>
      </c>
      <c r="T1495">
        <v>301.94498431379202</v>
      </c>
      <c r="U1495">
        <v>290.01549735527198</v>
      </c>
      <c r="V1495">
        <v>279.50596048198798</v>
      </c>
      <c r="W1495">
        <v>277.278297771881</v>
      </c>
      <c r="X1495">
        <v>280.32455455977203</v>
      </c>
      <c r="Y1495">
        <v>304.83264002017597</v>
      </c>
      <c r="Z1495">
        <v>308.452076329514</v>
      </c>
      <c r="AA1495">
        <v>304.97427625222099</v>
      </c>
      <c r="AB1495">
        <v>343.48585687990999</v>
      </c>
      <c r="AC1495">
        <v>376.60104550697002</v>
      </c>
      <c r="AD1495">
        <v>427.29103852381598</v>
      </c>
      <c r="AE1495">
        <v>511.14718083630697</v>
      </c>
      <c r="AF1495">
        <v>613.27713862851203</v>
      </c>
      <c r="AG1495">
        <v>784.07300817205896</v>
      </c>
      <c r="AH1495">
        <v>969.52211967845994</v>
      </c>
      <c r="AI1495">
        <v>1307.5069870715399</v>
      </c>
      <c r="AJ1495">
        <v>1625.26310550276</v>
      </c>
      <c r="AK1495">
        <v>1942.84338979017</v>
      </c>
      <c r="AL1495">
        <v>2203.80775308599</v>
      </c>
      <c r="AM1495">
        <v>2398.0129684681901</v>
      </c>
      <c r="AN1495">
        <v>2806.5534009728799</v>
      </c>
      <c r="AO1495">
        <v>2764.0444250517899</v>
      </c>
      <c r="AP1495">
        <v>2227.5446910618998</v>
      </c>
      <c r="AQ1495">
        <v>2217.9637212047501</v>
      </c>
      <c r="AR1495">
        <v>1921.7908798181199</v>
      </c>
      <c r="AS1495">
        <v>1533.89587318281</v>
      </c>
      <c r="AT1495">
        <v>1014.82647600774</v>
      </c>
      <c r="AU1495">
        <v>535.228521630317</v>
      </c>
      <c r="AV1495">
        <v>321.32224130736699</v>
      </c>
      <c r="AW1495">
        <v>298.91478859552899</v>
      </c>
      <c r="AX1495">
        <v>290.178125411991</v>
      </c>
      <c r="AY1495">
        <v>286.989417515919</v>
      </c>
      <c r="AZ1495">
        <v>270.495462384257</v>
      </c>
      <c r="BA1495">
        <v>268.715184336503</v>
      </c>
      <c r="BB1495">
        <v>280.82740389004101</v>
      </c>
      <c r="BC1495">
        <v>271.11245886794001</v>
      </c>
      <c r="BD1495">
        <v>277.48864454324303</v>
      </c>
      <c r="BE1495">
        <v>265.35547814205898</v>
      </c>
      <c r="BF1495">
        <v>275.295662627029</v>
      </c>
      <c r="BG1495">
        <v>267.630166768572</v>
      </c>
      <c r="BH1495">
        <v>277.28186686485702</v>
      </c>
      <c r="BI1495">
        <v>260.14236446758599</v>
      </c>
      <c r="BJ1495">
        <v>270.178353862184</v>
      </c>
      <c r="BK1495">
        <v>268.944845284091</v>
      </c>
      <c r="BL1495">
        <v>269.32448408895999</v>
      </c>
      <c r="BM1495">
        <v>265.24370426292802</v>
      </c>
      <c r="BN1495">
        <v>295.94037513614501</v>
      </c>
      <c r="BO1495">
        <v>320.22969369094699</v>
      </c>
      <c r="BP1495">
        <v>272.91340669400199</v>
      </c>
      <c r="BQ1495">
        <v>277.86810721636601</v>
      </c>
      <c r="BR1495">
        <v>274.531306375312</v>
      </c>
      <c r="BS1495">
        <v>272.96283235871903</v>
      </c>
      <c r="BT1495">
        <v>266.98108179876402</v>
      </c>
      <c r="BU1495">
        <v>278.54225813645502</v>
      </c>
      <c r="BV1495">
        <v>277.68438612449302</v>
      </c>
      <c r="BW1495">
        <v>282.87951395111401</v>
      </c>
      <c r="BX1495">
        <v>281.276799373372</v>
      </c>
      <c r="BY1495">
        <v>271.90276563771698</v>
      </c>
      <c r="BZ1495">
        <v>272.04322960767797</v>
      </c>
      <c r="CA1495">
        <v>272.50344228386302</v>
      </c>
      <c r="CB1495">
        <v>268.339798709832</v>
      </c>
      <c r="CC1495">
        <v>275.04747644375402</v>
      </c>
      <c r="CD1495">
        <v>268.20774148544399</v>
      </c>
    </row>
    <row r="1496" spans="1:82" x14ac:dyDescent="0.25">
      <c r="A1496">
        <v>359.03871829105401</v>
      </c>
      <c r="B1496">
        <v>276.8571241752</v>
      </c>
      <c r="C1496">
        <v>264.32131982693397</v>
      </c>
      <c r="D1496">
        <v>263.93646381942102</v>
      </c>
      <c r="E1496">
        <v>260.27130374071601</v>
      </c>
      <c r="F1496">
        <v>266.135103262683</v>
      </c>
      <c r="G1496">
        <v>280.78814730918799</v>
      </c>
      <c r="H1496">
        <v>268.05948414262002</v>
      </c>
      <c r="I1496">
        <v>275.09656926330399</v>
      </c>
      <c r="J1496">
        <v>270.214753883225</v>
      </c>
      <c r="K1496">
        <v>268.27426780469602</v>
      </c>
      <c r="L1496">
        <v>279.264738527639</v>
      </c>
      <c r="M1496">
        <v>275.93322830037999</v>
      </c>
      <c r="N1496">
        <v>277.54864077783498</v>
      </c>
      <c r="O1496">
        <v>271.64013223607401</v>
      </c>
      <c r="P1496">
        <v>264.51539109474601</v>
      </c>
      <c r="Q1496">
        <v>269.38433812846603</v>
      </c>
      <c r="R1496">
        <v>288.69238190556803</v>
      </c>
      <c r="S1496">
        <v>312.53609628824699</v>
      </c>
      <c r="T1496">
        <v>301.94498431379202</v>
      </c>
      <c r="U1496">
        <v>290.01549735527198</v>
      </c>
      <c r="V1496">
        <v>279.50596048198798</v>
      </c>
      <c r="W1496">
        <v>277.278297771881</v>
      </c>
      <c r="X1496">
        <v>280.32455455977203</v>
      </c>
      <c r="Y1496">
        <v>304.83264002017597</v>
      </c>
      <c r="Z1496">
        <v>308.452076329514</v>
      </c>
      <c r="AA1496">
        <v>304.97427625222099</v>
      </c>
      <c r="AB1496">
        <v>343.48585687990999</v>
      </c>
      <c r="AC1496">
        <v>376.60104550697002</v>
      </c>
      <c r="AD1496">
        <v>427.29103852381598</v>
      </c>
      <c r="AE1496">
        <v>511.14718083630697</v>
      </c>
      <c r="AF1496">
        <v>613.27713862851203</v>
      </c>
      <c r="AG1496">
        <v>784.07300817205896</v>
      </c>
      <c r="AH1496">
        <v>969.52211967845994</v>
      </c>
      <c r="AI1496">
        <v>1307.5069870715399</v>
      </c>
      <c r="AJ1496">
        <v>1625.26310550276</v>
      </c>
      <c r="AK1496">
        <v>1942.84338979017</v>
      </c>
      <c r="AL1496">
        <v>2203.80775308599</v>
      </c>
      <c r="AM1496">
        <v>2398.0129684681901</v>
      </c>
      <c r="AN1496">
        <v>2806.5534009728799</v>
      </c>
      <c r="AO1496">
        <v>2764.0444250517899</v>
      </c>
      <c r="AP1496">
        <v>2227.5446910618998</v>
      </c>
      <c r="AQ1496">
        <v>2217.9637212047501</v>
      </c>
      <c r="AR1496">
        <v>1921.7908798181199</v>
      </c>
      <c r="AS1496">
        <v>1533.89587318281</v>
      </c>
      <c r="AT1496">
        <v>1014.82647600774</v>
      </c>
      <c r="AU1496">
        <v>535.228521630317</v>
      </c>
      <c r="AV1496">
        <v>321.32224130736699</v>
      </c>
      <c r="AW1496">
        <v>298.91478859552899</v>
      </c>
      <c r="AX1496">
        <v>290.178125411991</v>
      </c>
      <c r="AY1496">
        <v>286.989417515919</v>
      </c>
      <c r="AZ1496">
        <v>270.495462384257</v>
      </c>
      <c r="BA1496">
        <v>268.715184336503</v>
      </c>
      <c r="BB1496">
        <v>280.82740389004101</v>
      </c>
      <c r="BC1496">
        <v>271.11245886794001</v>
      </c>
      <c r="BD1496">
        <v>277.48864454324303</v>
      </c>
      <c r="BE1496">
        <v>265.35547814205898</v>
      </c>
      <c r="BF1496">
        <v>275.295662627029</v>
      </c>
      <c r="BG1496">
        <v>267.630166768572</v>
      </c>
      <c r="BH1496">
        <v>277.28186686485702</v>
      </c>
      <c r="BI1496">
        <v>260.14236446758599</v>
      </c>
      <c r="BJ1496">
        <v>270.178353862184</v>
      </c>
      <c r="BK1496">
        <v>268.944845284091</v>
      </c>
      <c r="BL1496">
        <v>269.32448408895999</v>
      </c>
      <c r="BM1496">
        <v>265.24370426292802</v>
      </c>
      <c r="BN1496">
        <v>295.94037513614501</v>
      </c>
      <c r="BO1496">
        <v>320.22969369094699</v>
      </c>
      <c r="BP1496">
        <v>272.91340669400199</v>
      </c>
      <c r="BQ1496">
        <v>277.86810721636601</v>
      </c>
      <c r="BR1496">
        <v>274.531306375312</v>
      </c>
      <c r="BS1496">
        <v>272.96283235871903</v>
      </c>
      <c r="BT1496">
        <v>266.98108179876402</v>
      </c>
      <c r="BU1496">
        <v>278.54225813645502</v>
      </c>
      <c r="BV1496">
        <v>277.68438612449302</v>
      </c>
      <c r="BW1496">
        <v>282.87951395111401</v>
      </c>
      <c r="BX1496">
        <v>281.276799373372</v>
      </c>
      <c r="BY1496">
        <v>271.90276563771698</v>
      </c>
      <c r="BZ1496">
        <v>272.04322960767797</v>
      </c>
      <c r="CA1496">
        <v>272.50344228386302</v>
      </c>
      <c r="CB1496">
        <v>268.339798709832</v>
      </c>
      <c r="CC1496">
        <v>275.04747644375402</v>
      </c>
      <c r="CD1496">
        <v>268.20774148544399</v>
      </c>
    </row>
    <row r="1497" spans="1:82" x14ac:dyDescent="0.25">
      <c r="A1497">
        <v>359.27903871829102</v>
      </c>
      <c r="B1497">
        <v>276.8571241752</v>
      </c>
      <c r="C1497">
        <v>264.32131982693397</v>
      </c>
      <c r="D1497">
        <v>263.93646381942102</v>
      </c>
      <c r="E1497">
        <v>260.27130374071601</v>
      </c>
      <c r="F1497">
        <v>266.135103262683</v>
      </c>
      <c r="G1497">
        <v>280.78814730918799</v>
      </c>
      <c r="H1497">
        <v>268.05948414262002</v>
      </c>
      <c r="I1497">
        <v>275.09656926330399</v>
      </c>
      <c r="J1497">
        <v>270.214753883225</v>
      </c>
      <c r="K1497">
        <v>268.27426780469602</v>
      </c>
      <c r="L1497">
        <v>279.264738527639</v>
      </c>
      <c r="M1497">
        <v>275.93322830037999</v>
      </c>
      <c r="N1497">
        <v>277.54864077783498</v>
      </c>
      <c r="O1497">
        <v>271.64013223607401</v>
      </c>
      <c r="P1497">
        <v>264.51539109474601</v>
      </c>
      <c r="Q1497">
        <v>269.38433812846603</v>
      </c>
      <c r="R1497">
        <v>288.69238190556803</v>
      </c>
      <c r="S1497">
        <v>312.53609628824699</v>
      </c>
      <c r="T1497">
        <v>301.94498431379202</v>
      </c>
      <c r="U1497">
        <v>290.01549735527198</v>
      </c>
      <c r="V1497">
        <v>279.50596048198798</v>
      </c>
      <c r="W1497">
        <v>277.278297771881</v>
      </c>
      <c r="X1497">
        <v>280.32455455977203</v>
      </c>
      <c r="Y1497">
        <v>304.83264002017597</v>
      </c>
      <c r="Z1497">
        <v>308.452076329514</v>
      </c>
      <c r="AA1497">
        <v>304.97427625222099</v>
      </c>
      <c r="AB1497">
        <v>343.48585687990999</v>
      </c>
      <c r="AC1497">
        <v>376.60104550697002</v>
      </c>
      <c r="AD1497">
        <v>427.29103852381598</v>
      </c>
      <c r="AE1497">
        <v>511.14718083630697</v>
      </c>
      <c r="AF1497">
        <v>613.27713862851203</v>
      </c>
      <c r="AG1497">
        <v>784.07300817205896</v>
      </c>
      <c r="AH1497">
        <v>969.52211967845994</v>
      </c>
      <c r="AI1497">
        <v>1307.5069870715399</v>
      </c>
      <c r="AJ1497">
        <v>1625.26310550276</v>
      </c>
      <c r="AK1497">
        <v>1942.84338979017</v>
      </c>
      <c r="AL1497">
        <v>2203.80775308599</v>
      </c>
      <c r="AM1497">
        <v>2398.0129684681901</v>
      </c>
      <c r="AN1497">
        <v>2806.5534009728799</v>
      </c>
      <c r="AO1497">
        <v>2764.0444250517899</v>
      </c>
      <c r="AP1497">
        <v>2227.5446910618998</v>
      </c>
      <c r="AQ1497">
        <v>2217.9637212047501</v>
      </c>
      <c r="AR1497">
        <v>1921.7908798181199</v>
      </c>
      <c r="AS1497">
        <v>1533.89587318281</v>
      </c>
      <c r="AT1497">
        <v>1014.82647600774</v>
      </c>
      <c r="AU1497">
        <v>535.228521630317</v>
      </c>
      <c r="AV1497">
        <v>321.32224130736699</v>
      </c>
      <c r="AW1497">
        <v>298.91478859552899</v>
      </c>
      <c r="AX1497">
        <v>290.178125411991</v>
      </c>
      <c r="AY1497">
        <v>286.989417515919</v>
      </c>
      <c r="AZ1497">
        <v>270.495462384257</v>
      </c>
      <c r="BA1497">
        <v>268.715184336503</v>
      </c>
      <c r="BB1497">
        <v>280.82740389004101</v>
      </c>
      <c r="BC1497">
        <v>271.11245886794001</v>
      </c>
      <c r="BD1497">
        <v>277.48864454324303</v>
      </c>
      <c r="BE1497">
        <v>265.35547814205898</v>
      </c>
      <c r="BF1497">
        <v>275.295662627029</v>
      </c>
      <c r="BG1497">
        <v>267.630166768572</v>
      </c>
      <c r="BH1497">
        <v>277.28186686485702</v>
      </c>
      <c r="BI1497">
        <v>260.14236446758599</v>
      </c>
      <c r="BJ1497">
        <v>270.178353862184</v>
      </c>
      <c r="BK1497">
        <v>268.944845284091</v>
      </c>
      <c r="BL1497">
        <v>269.32448408895999</v>
      </c>
      <c r="BM1497">
        <v>265.24370426292802</v>
      </c>
      <c r="BN1497">
        <v>295.94037513614501</v>
      </c>
      <c r="BO1497">
        <v>320.22969369094699</v>
      </c>
      <c r="BP1497">
        <v>272.91340669400199</v>
      </c>
      <c r="BQ1497">
        <v>277.86810721636601</v>
      </c>
      <c r="BR1497">
        <v>274.531306375312</v>
      </c>
      <c r="BS1497">
        <v>272.96283235871903</v>
      </c>
      <c r="BT1497">
        <v>266.98108179876402</v>
      </c>
      <c r="BU1497">
        <v>278.54225813645502</v>
      </c>
      <c r="BV1497">
        <v>277.68438612449302</v>
      </c>
      <c r="BW1497">
        <v>282.87951395111401</v>
      </c>
      <c r="BX1497">
        <v>281.276799373372</v>
      </c>
      <c r="BY1497">
        <v>271.90276563771698</v>
      </c>
      <c r="BZ1497">
        <v>272.04322960767797</v>
      </c>
      <c r="CA1497">
        <v>272.50344228386302</v>
      </c>
      <c r="CB1497">
        <v>268.339798709832</v>
      </c>
      <c r="CC1497">
        <v>275.04747644375402</v>
      </c>
      <c r="CD1497">
        <v>268.20774148544399</v>
      </c>
    </row>
    <row r="1498" spans="1:82" x14ac:dyDescent="0.25">
      <c r="A1498">
        <v>359.51935914552701</v>
      </c>
      <c r="B1498">
        <v>276.8571241752</v>
      </c>
      <c r="C1498">
        <v>264.32131982693397</v>
      </c>
      <c r="D1498">
        <v>263.93646381942102</v>
      </c>
      <c r="E1498">
        <v>260.27130374071601</v>
      </c>
      <c r="F1498">
        <v>266.135103262683</v>
      </c>
      <c r="G1498">
        <v>280.78814730918799</v>
      </c>
      <c r="H1498">
        <v>268.05948414262002</v>
      </c>
      <c r="I1498">
        <v>275.09656926330399</v>
      </c>
      <c r="J1498">
        <v>270.214753883225</v>
      </c>
      <c r="K1498">
        <v>268.27426780469602</v>
      </c>
      <c r="L1498">
        <v>279.264738527639</v>
      </c>
      <c r="M1498">
        <v>275.93322830037999</v>
      </c>
      <c r="N1498">
        <v>277.54864077783498</v>
      </c>
      <c r="O1498">
        <v>271.64013223607401</v>
      </c>
      <c r="P1498">
        <v>264.51539109474601</v>
      </c>
      <c r="Q1498">
        <v>269.38433812846603</v>
      </c>
      <c r="R1498">
        <v>288.69238190556803</v>
      </c>
      <c r="S1498">
        <v>312.53609628824699</v>
      </c>
      <c r="T1498">
        <v>301.94498431379202</v>
      </c>
      <c r="U1498">
        <v>290.01549735527198</v>
      </c>
      <c r="V1498">
        <v>279.50596048198798</v>
      </c>
      <c r="W1498">
        <v>277.278297771881</v>
      </c>
      <c r="X1498">
        <v>280.32455455977203</v>
      </c>
      <c r="Y1498">
        <v>304.83264002017597</v>
      </c>
      <c r="Z1498">
        <v>308.452076329514</v>
      </c>
      <c r="AA1498">
        <v>304.97427625222099</v>
      </c>
      <c r="AB1498">
        <v>343.48585687990999</v>
      </c>
      <c r="AC1498">
        <v>376.60104550697002</v>
      </c>
      <c r="AD1498">
        <v>427.29103852381598</v>
      </c>
      <c r="AE1498">
        <v>511.14718083630697</v>
      </c>
      <c r="AF1498">
        <v>613.27713862851203</v>
      </c>
      <c r="AG1498">
        <v>784.07300817205896</v>
      </c>
      <c r="AH1498">
        <v>969.52211967845994</v>
      </c>
      <c r="AI1498">
        <v>1307.5069870715399</v>
      </c>
      <c r="AJ1498">
        <v>1625.26310550276</v>
      </c>
      <c r="AK1498">
        <v>1942.84338979017</v>
      </c>
      <c r="AL1498">
        <v>2203.80775308599</v>
      </c>
      <c r="AM1498">
        <v>2398.0129684681901</v>
      </c>
      <c r="AN1498">
        <v>2806.5534009728799</v>
      </c>
      <c r="AO1498">
        <v>2764.0444250517899</v>
      </c>
      <c r="AP1498">
        <v>2227.5446910618998</v>
      </c>
      <c r="AQ1498">
        <v>2217.9637212047501</v>
      </c>
      <c r="AR1498">
        <v>1921.7908798181199</v>
      </c>
      <c r="AS1498">
        <v>1533.89587318281</v>
      </c>
      <c r="AT1498">
        <v>1014.82647600774</v>
      </c>
      <c r="AU1498">
        <v>535.228521630317</v>
      </c>
      <c r="AV1498">
        <v>321.32224130736699</v>
      </c>
      <c r="AW1498">
        <v>298.91478859552899</v>
      </c>
      <c r="AX1498">
        <v>290.178125411991</v>
      </c>
      <c r="AY1498">
        <v>286.989417515919</v>
      </c>
      <c r="AZ1498">
        <v>270.495462384257</v>
      </c>
      <c r="BA1498">
        <v>268.715184336503</v>
      </c>
      <c r="BB1498">
        <v>280.82740389004101</v>
      </c>
      <c r="BC1498">
        <v>271.11245886794001</v>
      </c>
      <c r="BD1498">
        <v>277.48864454324303</v>
      </c>
      <c r="BE1498">
        <v>265.35547814205898</v>
      </c>
      <c r="BF1498">
        <v>275.295662627029</v>
      </c>
      <c r="BG1498">
        <v>267.630166768572</v>
      </c>
      <c r="BH1498">
        <v>277.28186686485702</v>
      </c>
      <c r="BI1498">
        <v>260.14236446758599</v>
      </c>
      <c r="BJ1498">
        <v>270.178353862184</v>
      </c>
      <c r="BK1498">
        <v>268.944845284091</v>
      </c>
      <c r="BL1498">
        <v>269.32448408895999</v>
      </c>
      <c r="BM1498">
        <v>265.24370426292802</v>
      </c>
      <c r="BN1498">
        <v>295.94037513614501</v>
      </c>
      <c r="BO1498">
        <v>320.22969369094699</v>
      </c>
      <c r="BP1498">
        <v>272.91340669400199</v>
      </c>
      <c r="BQ1498">
        <v>277.86810721636601</v>
      </c>
      <c r="BR1498">
        <v>274.531306375312</v>
      </c>
      <c r="BS1498">
        <v>272.96283235871903</v>
      </c>
      <c r="BT1498">
        <v>266.98108179876402</v>
      </c>
      <c r="BU1498">
        <v>278.54225813645502</v>
      </c>
      <c r="BV1498">
        <v>277.68438612449302</v>
      </c>
      <c r="BW1498">
        <v>282.87951395111401</v>
      </c>
      <c r="BX1498">
        <v>281.276799373372</v>
      </c>
      <c r="BY1498">
        <v>271.90276563771698</v>
      </c>
      <c r="BZ1498">
        <v>272.04322960767797</v>
      </c>
      <c r="CA1498">
        <v>272.50344228386302</v>
      </c>
      <c r="CB1498">
        <v>268.339798709832</v>
      </c>
      <c r="CC1498">
        <v>275.04747644375402</v>
      </c>
      <c r="CD1498">
        <v>268.20774148544399</v>
      </c>
    </row>
    <row r="1499" spans="1:82" x14ac:dyDescent="0.25">
      <c r="A1499">
        <v>359.75967957276299</v>
      </c>
      <c r="B1499">
        <v>276.8571241752</v>
      </c>
      <c r="C1499">
        <v>264.32131982693397</v>
      </c>
      <c r="D1499">
        <v>263.93646381942102</v>
      </c>
      <c r="E1499">
        <v>260.27130374071601</v>
      </c>
      <c r="F1499">
        <v>266.135103262683</v>
      </c>
      <c r="G1499">
        <v>280.78814730918799</v>
      </c>
      <c r="H1499">
        <v>268.05948414262002</v>
      </c>
      <c r="I1499">
        <v>275.09656926330399</v>
      </c>
      <c r="J1499">
        <v>270.214753883225</v>
      </c>
      <c r="K1499">
        <v>268.27426780469602</v>
      </c>
      <c r="L1499">
        <v>279.264738527639</v>
      </c>
      <c r="M1499">
        <v>275.93322830037999</v>
      </c>
      <c r="N1499">
        <v>277.54864077783498</v>
      </c>
      <c r="O1499">
        <v>271.64013223607401</v>
      </c>
      <c r="P1499">
        <v>264.51539109474601</v>
      </c>
      <c r="Q1499">
        <v>269.38433812846603</v>
      </c>
      <c r="R1499">
        <v>288.69238190556803</v>
      </c>
      <c r="S1499">
        <v>312.53609628824699</v>
      </c>
      <c r="T1499">
        <v>301.94498431379202</v>
      </c>
      <c r="U1499">
        <v>290.01549735527198</v>
      </c>
      <c r="V1499">
        <v>279.50596048198798</v>
      </c>
      <c r="W1499">
        <v>277.278297771881</v>
      </c>
      <c r="X1499">
        <v>280.32455455977203</v>
      </c>
      <c r="Y1499">
        <v>304.83264002017597</v>
      </c>
      <c r="Z1499">
        <v>308.452076329514</v>
      </c>
      <c r="AA1499">
        <v>304.97427625222099</v>
      </c>
      <c r="AB1499">
        <v>343.48585687990999</v>
      </c>
      <c r="AC1499">
        <v>376.60104550697002</v>
      </c>
      <c r="AD1499">
        <v>427.29103852381598</v>
      </c>
      <c r="AE1499">
        <v>511.14718083630697</v>
      </c>
      <c r="AF1499">
        <v>613.27713862851203</v>
      </c>
      <c r="AG1499">
        <v>784.07300817205896</v>
      </c>
      <c r="AH1499">
        <v>969.52211967845994</v>
      </c>
      <c r="AI1499">
        <v>1307.5069870715399</v>
      </c>
      <c r="AJ1499">
        <v>1625.26310550276</v>
      </c>
      <c r="AK1499">
        <v>1942.84338979017</v>
      </c>
      <c r="AL1499">
        <v>2203.80775308599</v>
      </c>
      <c r="AM1499">
        <v>2398.0129684681901</v>
      </c>
      <c r="AN1499">
        <v>2806.5534009728799</v>
      </c>
      <c r="AO1499">
        <v>2764.0444250517899</v>
      </c>
      <c r="AP1499">
        <v>2227.5446910618998</v>
      </c>
      <c r="AQ1499">
        <v>2217.9637212047501</v>
      </c>
      <c r="AR1499">
        <v>1921.7908798181199</v>
      </c>
      <c r="AS1499">
        <v>1533.89587318281</v>
      </c>
      <c r="AT1499">
        <v>1014.82647600774</v>
      </c>
      <c r="AU1499">
        <v>535.228521630317</v>
      </c>
      <c r="AV1499">
        <v>321.32224130736699</v>
      </c>
      <c r="AW1499">
        <v>298.91478859552899</v>
      </c>
      <c r="AX1499">
        <v>290.178125411991</v>
      </c>
      <c r="AY1499">
        <v>286.989417515919</v>
      </c>
      <c r="AZ1499">
        <v>270.495462384257</v>
      </c>
      <c r="BA1499">
        <v>268.715184336503</v>
      </c>
      <c r="BB1499">
        <v>280.82740389004101</v>
      </c>
      <c r="BC1499">
        <v>271.11245886794001</v>
      </c>
      <c r="BD1499">
        <v>277.48864454324303</v>
      </c>
      <c r="BE1499">
        <v>265.35547814205898</v>
      </c>
      <c r="BF1499">
        <v>275.295662627029</v>
      </c>
      <c r="BG1499">
        <v>267.630166768572</v>
      </c>
      <c r="BH1499">
        <v>277.28186686485702</v>
      </c>
      <c r="BI1499">
        <v>260.14236446758599</v>
      </c>
      <c r="BJ1499">
        <v>270.178353862184</v>
      </c>
      <c r="BK1499">
        <v>268.944845284091</v>
      </c>
      <c r="BL1499">
        <v>269.32448408895999</v>
      </c>
      <c r="BM1499">
        <v>265.24370426292802</v>
      </c>
      <c r="BN1499">
        <v>295.94037513614501</v>
      </c>
      <c r="BO1499">
        <v>320.22969369094699</v>
      </c>
      <c r="BP1499">
        <v>272.91340669400199</v>
      </c>
      <c r="BQ1499">
        <v>277.86810721636601</v>
      </c>
      <c r="BR1499">
        <v>274.531306375312</v>
      </c>
      <c r="BS1499">
        <v>272.96283235871903</v>
      </c>
      <c r="BT1499">
        <v>266.98108179876402</v>
      </c>
      <c r="BU1499">
        <v>278.54225813645502</v>
      </c>
      <c r="BV1499">
        <v>277.68438612449302</v>
      </c>
      <c r="BW1499">
        <v>282.87951395111401</v>
      </c>
      <c r="BX1499">
        <v>281.276799373372</v>
      </c>
      <c r="BY1499">
        <v>271.90276563771698</v>
      </c>
      <c r="BZ1499">
        <v>272.04322960767797</v>
      </c>
      <c r="CA1499">
        <v>272.50344228386302</v>
      </c>
      <c r="CB1499">
        <v>268.339798709832</v>
      </c>
      <c r="CC1499">
        <v>275.04747644375402</v>
      </c>
      <c r="CD1499">
        <v>268.20774148544399</v>
      </c>
    </row>
    <row r="1500" spans="1:82" x14ac:dyDescent="0.25">
      <c r="A1500">
        <v>360</v>
      </c>
      <c r="B1500">
        <v>276.8571241752</v>
      </c>
      <c r="C1500">
        <v>264.32131982693397</v>
      </c>
      <c r="D1500">
        <v>263.93646381942</v>
      </c>
      <c r="E1500">
        <v>260.27130374071601</v>
      </c>
      <c r="F1500">
        <v>266.135103262683</v>
      </c>
      <c r="G1500">
        <v>280.78814730918799</v>
      </c>
      <c r="H1500">
        <v>268.05948414262002</v>
      </c>
      <c r="I1500">
        <v>275.09656926330399</v>
      </c>
      <c r="J1500">
        <v>270.214753883225</v>
      </c>
      <c r="K1500">
        <v>268.27426780469602</v>
      </c>
      <c r="L1500">
        <v>279.264738527639</v>
      </c>
      <c r="M1500">
        <v>275.93322830037999</v>
      </c>
      <c r="N1500">
        <v>277.54864077783498</v>
      </c>
      <c r="O1500">
        <v>271.64013223607401</v>
      </c>
      <c r="P1500">
        <v>264.51539109474601</v>
      </c>
      <c r="Q1500">
        <v>269.384338128465</v>
      </c>
      <c r="R1500">
        <v>288.69238190556803</v>
      </c>
      <c r="S1500">
        <v>312.53609628824699</v>
      </c>
      <c r="T1500">
        <v>301.94498431379202</v>
      </c>
      <c r="U1500">
        <v>290.01549735527198</v>
      </c>
      <c r="V1500">
        <v>279.50596048198798</v>
      </c>
      <c r="W1500">
        <v>277.278297771881</v>
      </c>
      <c r="X1500">
        <v>280.32455455977203</v>
      </c>
      <c r="Y1500">
        <v>304.83264002017597</v>
      </c>
      <c r="Z1500">
        <v>308.452076329514</v>
      </c>
      <c r="AA1500">
        <v>304.97427625222099</v>
      </c>
      <c r="AB1500">
        <v>343.48585687990999</v>
      </c>
      <c r="AC1500">
        <v>376.60104550697002</v>
      </c>
      <c r="AD1500">
        <v>427.29103852381701</v>
      </c>
      <c r="AE1500">
        <v>511.14718083630697</v>
      </c>
      <c r="AF1500">
        <v>613.27713862851203</v>
      </c>
      <c r="AG1500">
        <v>784.07300817205896</v>
      </c>
      <c r="AH1500">
        <v>969.52211967845994</v>
      </c>
      <c r="AI1500">
        <v>1307.5069870715399</v>
      </c>
      <c r="AJ1500">
        <v>1625.26310550276</v>
      </c>
      <c r="AK1500">
        <v>1942.84338979017</v>
      </c>
      <c r="AL1500">
        <v>2203.80775308599</v>
      </c>
      <c r="AM1500">
        <v>2398.0129684681901</v>
      </c>
      <c r="AN1500">
        <v>2806.5534009728799</v>
      </c>
      <c r="AO1500">
        <v>2764.0444250517899</v>
      </c>
      <c r="AP1500">
        <v>2227.5446910618998</v>
      </c>
      <c r="AQ1500">
        <v>2217.9637212047501</v>
      </c>
      <c r="AR1500">
        <v>1921.7908798181199</v>
      </c>
      <c r="AS1500">
        <v>1533.89587318281</v>
      </c>
      <c r="AT1500">
        <v>1014.82647600774</v>
      </c>
      <c r="AU1500">
        <v>535.228521630317</v>
      </c>
      <c r="AV1500">
        <v>321.32224130736699</v>
      </c>
      <c r="AW1500">
        <v>298.91478859552899</v>
      </c>
      <c r="AX1500">
        <v>290.178125411991</v>
      </c>
      <c r="AY1500">
        <v>286.989417515919</v>
      </c>
      <c r="AZ1500">
        <v>270.495462384257</v>
      </c>
      <c r="BA1500">
        <v>268.715184336503</v>
      </c>
      <c r="BB1500">
        <v>280.82740389004101</v>
      </c>
      <c r="BC1500">
        <v>271.11245886794001</v>
      </c>
      <c r="BD1500">
        <v>277.48864454324303</v>
      </c>
      <c r="BE1500">
        <v>265.35547814205898</v>
      </c>
      <c r="BF1500">
        <v>275.295662627029</v>
      </c>
      <c r="BG1500">
        <v>267.630166768572</v>
      </c>
      <c r="BH1500">
        <v>277.28186686485702</v>
      </c>
      <c r="BI1500">
        <v>260.14236446758599</v>
      </c>
      <c r="BJ1500">
        <v>270.178353862184</v>
      </c>
      <c r="BK1500">
        <v>268.944845284091</v>
      </c>
      <c r="BL1500">
        <v>269.32448408895999</v>
      </c>
      <c r="BM1500">
        <v>265.24370426292802</v>
      </c>
      <c r="BN1500">
        <v>295.94037513614501</v>
      </c>
      <c r="BO1500">
        <v>320.22969369094699</v>
      </c>
      <c r="BP1500">
        <v>272.91340669400199</v>
      </c>
      <c r="BQ1500">
        <v>277.86810721636601</v>
      </c>
      <c r="BR1500">
        <v>274.531306375312</v>
      </c>
      <c r="BS1500">
        <v>272.96283235871903</v>
      </c>
      <c r="BT1500">
        <v>266.98108179876402</v>
      </c>
      <c r="BU1500">
        <v>278.54225813645502</v>
      </c>
      <c r="BV1500">
        <v>277.68438612449302</v>
      </c>
      <c r="BW1500">
        <v>282.87951395111401</v>
      </c>
      <c r="BX1500">
        <v>281.276799373372</v>
      </c>
      <c r="BY1500">
        <v>271.90276563771698</v>
      </c>
      <c r="BZ1500">
        <v>272.04322960767797</v>
      </c>
      <c r="CA1500">
        <v>272.50344228386302</v>
      </c>
      <c r="CB1500">
        <v>268.339798709832</v>
      </c>
      <c r="CC1500">
        <v>275.04747644375402</v>
      </c>
      <c r="CD1500">
        <v>268.20774148544399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AD013-C7F7-4A91-87FE-EA32F58D1EC1}">
  <dimension ref="A1:CD1500"/>
  <sheetViews>
    <sheetView tabSelected="1"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</row>
    <row r="2" spans="1:82" x14ac:dyDescent="0.25">
      <c r="A2">
        <v>0</v>
      </c>
      <c r="B2">
        <v>317.04531973143702</v>
      </c>
      <c r="C2">
        <v>310.03032066556</v>
      </c>
      <c r="D2">
        <v>310.17347456200298</v>
      </c>
      <c r="E2">
        <v>311.40363092960098</v>
      </c>
      <c r="F2">
        <v>302.91007295947497</v>
      </c>
      <c r="G2">
        <v>313.367132206642</v>
      </c>
      <c r="H2">
        <v>311.16576524393798</v>
      </c>
      <c r="I2">
        <v>303.208434350304</v>
      </c>
      <c r="J2">
        <v>310.46879660370303</v>
      </c>
      <c r="K2">
        <v>299.86156704722202</v>
      </c>
      <c r="L2">
        <v>298.20356524658899</v>
      </c>
      <c r="M2">
        <v>325.30856606626298</v>
      </c>
      <c r="N2">
        <v>305.00894696547499</v>
      </c>
      <c r="O2">
        <v>325.12867915686002</v>
      </c>
      <c r="P2">
        <v>306.23846611181199</v>
      </c>
      <c r="Q2">
        <v>296.350263888857</v>
      </c>
      <c r="R2">
        <v>308.037990789579</v>
      </c>
      <c r="S2">
        <v>330.12926556630703</v>
      </c>
      <c r="T2">
        <v>309.06032495617097</v>
      </c>
      <c r="U2">
        <v>313.70254101122902</v>
      </c>
      <c r="V2">
        <v>299.61730207246097</v>
      </c>
      <c r="W2">
        <v>301.43021696073799</v>
      </c>
      <c r="X2">
        <v>301.45250527609801</v>
      </c>
      <c r="Y2">
        <v>296.03268903493603</v>
      </c>
      <c r="Z2">
        <v>305.14944465873901</v>
      </c>
      <c r="AA2">
        <v>294.8536241457</v>
      </c>
      <c r="AB2">
        <v>313.85199380200203</v>
      </c>
      <c r="AC2">
        <v>325.12458830226001</v>
      </c>
      <c r="AD2">
        <v>335.34474445733099</v>
      </c>
      <c r="AE2">
        <v>339.127718264897</v>
      </c>
      <c r="AF2">
        <v>362.532327743547</v>
      </c>
      <c r="AG2">
        <v>360.39876865992898</v>
      </c>
      <c r="AH2">
        <v>393.79387477669798</v>
      </c>
      <c r="AI2">
        <v>446.76119275144299</v>
      </c>
      <c r="AJ2">
        <v>451.76613153406601</v>
      </c>
      <c r="AK2">
        <v>466.21823963844901</v>
      </c>
      <c r="AL2">
        <v>488.606063695199</v>
      </c>
      <c r="AM2">
        <v>479.090324382554</v>
      </c>
      <c r="AN2">
        <v>495.66949359095599</v>
      </c>
      <c r="AO2">
        <v>493.02461846364503</v>
      </c>
      <c r="AP2">
        <v>464.02777146586197</v>
      </c>
      <c r="AQ2">
        <v>496.456735446214</v>
      </c>
      <c r="AR2">
        <v>481.60767414591697</v>
      </c>
      <c r="AS2">
        <v>458.13047939100102</v>
      </c>
      <c r="AT2">
        <v>381.81268150377798</v>
      </c>
      <c r="AU2">
        <v>333.72003111573599</v>
      </c>
      <c r="AV2">
        <v>308.13099258868499</v>
      </c>
      <c r="AW2">
        <v>291.32203361799702</v>
      </c>
      <c r="AX2">
        <v>298.77671037153698</v>
      </c>
      <c r="AY2">
        <v>313.24087178363902</v>
      </c>
      <c r="AZ2">
        <v>308.41364488923199</v>
      </c>
      <c r="BA2">
        <v>302.98530626468499</v>
      </c>
      <c r="BB2">
        <v>304.36306434363598</v>
      </c>
      <c r="BC2">
        <v>295.616162256981</v>
      </c>
      <c r="BD2">
        <v>291.84308041387499</v>
      </c>
      <c r="BE2">
        <v>308.86140443291703</v>
      </c>
      <c r="BF2">
        <v>295.50074156996402</v>
      </c>
      <c r="BG2">
        <v>302.37423055850297</v>
      </c>
      <c r="BH2">
        <v>305.92678049943601</v>
      </c>
      <c r="BI2">
        <v>298.57647351647302</v>
      </c>
      <c r="BJ2">
        <v>302.032787918243</v>
      </c>
      <c r="BK2">
        <v>301.84015408475801</v>
      </c>
      <c r="BL2">
        <v>306.690523287791</v>
      </c>
      <c r="BM2">
        <v>302.32267069128</v>
      </c>
      <c r="BN2">
        <v>308.53105971796299</v>
      </c>
      <c r="BO2">
        <v>309.58235878414501</v>
      </c>
      <c r="BP2">
        <v>316.53310244171001</v>
      </c>
      <c r="BQ2">
        <v>301.02485183628698</v>
      </c>
      <c r="BR2">
        <v>313.70723408606898</v>
      </c>
      <c r="BS2">
        <v>318.52747272456998</v>
      </c>
      <c r="BT2">
        <v>315.462288493465</v>
      </c>
      <c r="BU2">
        <v>311.680999093406</v>
      </c>
      <c r="BV2">
        <v>304.45465359415402</v>
      </c>
      <c r="BW2">
        <v>290.26730134136102</v>
      </c>
      <c r="BX2">
        <v>309.500624833963</v>
      </c>
      <c r="BY2">
        <v>312.42661181217198</v>
      </c>
      <c r="BZ2">
        <v>302.593577487608</v>
      </c>
      <c r="CA2">
        <v>311.77406533075299</v>
      </c>
      <c r="CB2">
        <v>310.47314992080197</v>
      </c>
      <c r="CC2">
        <v>322.33085038697999</v>
      </c>
      <c r="CD2">
        <v>312.42304024520797</v>
      </c>
    </row>
    <row r="3" spans="1:82" x14ac:dyDescent="0.25">
      <c r="A3">
        <v>0.240320427236315</v>
      </c>
      <c r="B3">
        <v>279.71655437335198</v>
      </c>
      <c r="C3">
        <v>278.22713580702401</v>
      </c>
      <c r="D3">
        <v>279.76575157559199</v>
      </c>
      <c r="E3">
        <v>276.29596404805699</v>
      </c>
      <c r="F3">
        <v>273.374687936388</v>
      </c>
      <c r="G3">
        <v>280.34502336490198</v>
      </c>
      <c r="H3">
        <v>269.501655688634</v>
      </c>
      <c r="I3">
        <v>284.66072457867699</v>
      </c>
      <c r="J3">
        <v>280.93554872316201</v>
      </c>
      <c r="K3">
        <v>267.74293113587999</v>
      </c>
      <c r="L3">
        <v>268.614982886083</v>
      </c>
      <c r="M3">
        <v>286.86737276429301</v>
      </c>
      <c r="N3">
        <v>276.91816539272298</v>
      </c>
      <c r="O3">
        <v>289.49945200064701</v>
      </c>
      <c r="P3">
        <v>273.31314992437802</v>
      </c>
      <c r="Q3">
        <v>270.16574716133402</v>
      </c>
      <c r="R3">
        <v>283.61547402355097</v>
      </c>
      <c r="S3">
        <v>321.71949181267001</v>
      </c>
      <c r="T3">
        <v>304.53398175465998</v>
      </c>
      <c r="U3">
        <v>297.386339743853</v>
      </c>
      <c r="V3">
        <v>280.060224117026</v>
      </c>
      <c r="W3">
        <v>282.52875053826398</v>
      </c>
      <c r="X3">
        <v>286.62513927565999</v>
      </c>
      <c r="Y3">
        <v>293.98956210227198</v>
      </c>
      <c r="Z3">
        <v>301.904710468264</v>
      </c>
      <c r="AA3">
        <v>307.33405855214698</v>
      </c>
      <c r="AB3">
        <v>339.22199726165502</v>
      </c>
      <c r="AC3">
        <v>373.29095617199903</v>
      </c>
      <c r="AD3">
        <v>432.16695795177998</v>
      </c>
      <c r="AE3">
        <v>508.257243441345</v>
      </c>
      <c r="AF3">
        <v>635.32861891990501</v>
      </c>
      <c r="AG3">
        <v>759.25308414417805</v>
      </c>
      <c r="AH3">
        <v>951.17496999447201</v>
      </c>
      <c r="AI3">
        <v>1250.9937152049499</v>
      </c>
      <c r="AJ3">
        <v>1487.43824621098</v>
      </c>
      <c r="AK3">
        <v>1767.3603774191299</v>
      </c>
      <c r="AL3">
        <v>1881.3837104208701</v>
      </c>
      <c r="AM3">
        <v>2061.44450806851</v>
      </c>
      <c r="AN3">
        <v>2313.3309540003702</v>
      </c>
      <c r="AO3">
        <v>2233.6707324208001</v>
      </c>
      <c r="AP3">
        <v>1789.5707042215399</v>
      </c>
      <c r="AQ3">
        <v>1838.0479221999401</v>
      </c>
      <c r="AR3">
        <v>1611.8238819605399</v>
      </c>
      <c r="AS3">
        <v>1294.54333240593</v>
      </c>
      <c r="AT3">
        <v>890.84513767137196</v>
      </c>
      <c r="AU3">
        <v>496.57528896448599</v>
      </c>
      <c r="AV3">
        <v>316.39106721565997</v>
      </c>
      <c r="AW3">
        <v>292.13879852862198</v>
      </c>
      <c r="AX3">
        <v>282.38025124467998</v>
      </c>
      <c r="AY3">
        <v>290.37796326573698</v>
      </c>
      <c r="AZ3">
        <v>283.74012965221999</v>
      </c>
      <c r="BA3">
        <v>281.82584980468602</v>
      </c>
      <c r="BB3">
        <v>283.00554179062902</v>
      </c>
      <c r="BC3">
        <v>271.957624773156</v>
      </c>
      <c r="BD3">
        <v>275.286967596073</v>
      </c>
      <c r="BE3">
        <v>280.97777424755799</v>
      </c>
      <c r="BF3">
        <v>271.17188579603601</v>
      </c>
      <c r="BG3">
        <v>270.19667596985101</v>
      </c>
      <c r="BH3">
        <v>281.21132995828202</v>
      </c>
      <c r="BI3">
        <v>271.40705659717099</v>
      </c>
      <c r="BJ3">
        <v>277.66691430149802</v>
      </c>
      <c r="BK3">
        <v>272.48346679365602</v>
      </c>
      <c r="BL3">
        <v>277.50678613810601</v>
      </c>
      <c r="BM3">
        <v>274.28434378815001</v>
      </c>
      <c r="BN3">
        <v>298.44894047341302</v>
      </c>
      <c r="BO3">
        <v>314.434035702318</v>
      </c>
      <c r="BP3">
        <v>282.47631623691302</v>
      </c>
      <c r="BQ3">
        <v>271.31184406856198</v>
      </c>
      <c r="BR3">
        <v>277.30568988063197</v>
      </c>
      <c r="BS3">
        <v>288.13104294582598</v>
      </c>
      <c r="BT3">
        <v>279.15306148431301</v>
      </c>
      <c r="BU3">
        <v>277.75498064729499</v>
      </c>
      <c r="BV3">
        <v>273.25504393014398</v>
      </c>
      <c r="BW3">
        <v>269.04473351872599</v>
      </c>
      <c r="BX3">
        <v>273.26625225220897</v>
      </c>
      <c r="BY3">
        <v>275.03326793650001</v>
      </c>
      <c r="BZ3">
        <v>274.04700219899001</v>
      </c>
      <c r="CA3">
        <v>274.30373462353901</v>
      </c>
      <c r="CB3">
        <v>272.97809635727498</v>
      </c>
      <c r="CC3">
        <v>279.70975830645102</v>
      </c>
      <c r="CD3">
        <v>281.14814582208902</v>
      </c>
    </row>
    <row r="4" spans="1:82" x14ac:dyDescent="0.25">
      <c r="A4">
        <v>0.48064085447263</v>
      </c>
      <c r="B4">
        <v>277.80695165171102</v>
      </c>
      <c r="C4">
        <v>276.36499979741302</v>
      </c>
      <c r="D4">
        <v>278.60705231099701</v>
      </c>
      <c r="E4">
        <v>274.85447604518799</v>
      </c>
      <c r="F4">
        <v>271.76414907498702</v>
      </c>
      <c r="G4">
        <v>278.52536618648401</v>
      </c>
      <c r="H4">
        <v>267.73405949796199</v>
      </c>
      <c r="I4">
        <v>283.65747237188299</v>
      </c>
      <c r="J4">
        <v>279.16227156920002</v>
      </c>
      <c r="K4">
        <v>266.290160054002</v>
      </c>
      <c r="L4">
        <v>267.12946207689401</v>
      </c>
      <c r="M4">
        <v>284.88770206174598</v>
      </c>
      <c r="N4">
        <v>275.26559905047901</v>
      </c>
      <c r="O4">
        <v>287.95980767415398</v>
      </c>
      <c r="P4">
        <v>271.686409418371</v>
      </c>
      <c r="Q4">
        <v>268.57982394208898</v>
      </c>
      <c r="R4">
        <v>281.40393474496102</v>
      </c>
      <c r="S4">
        <v>321.28786159591903</v>
      </c>
      <c r="T4">
        <v>304.22625507069699</v>
      </c>
      <c r="U4">
        <v>296.132861675941</v>
      </c>
      <c r="V4">
        <v>278.29257412335801</v>
      </c>
      <c r="W4">
        <v>280.96916604745797</v>
      </c>
      <c r="X4">
        <v>285.33644044767698</v>
      </c>
      <c r="Y4">
        <v>293.59131755244198</v>
      </c>
      <c r="Z4">
        <v>302.04581358098199</v>
      </c>
      <c r="AA4">
        <v>308.12355579889203</v>
      </c>
      <c r="AB4">
        <v>341.78817564616099</v>
      </c>
      <c r="AC4">
        <v>378.53223689231697</v>
      </c>
      <c r="AD4">
        <v>443.06600254598902</v>
      </c>
      <c r="AE4">
        <v>525.51426327754302</v>
      </c>
      <c r="AF4">
        <v>664.66894396379905</v>
      </c>
      <c r="AG4">
        <v>798.87385261190502</v>
      </c>
      <c r="AH4">
        <v>1005.57471765615</v>
      </c>
      <c r="AI4">
        <v>1327.42994693273</v>
      </c>
      <c r="AJ4">
        <v>1579.66750941805</v>
      </c>
      <c r="AK4">
        <v>1879.02461204665</v>
      </c>
      <c r="AL4">
        <v>1996.37095919587</v>
      </c>
      <c r="AM4">
        <v>2188.07003285768</v>
      </c>
      <c r="AN4">
        <v>2457.0846194077999</v>
      </c>
      <c r="AO4">
        <v>2369.74105363135</v>
      </c>
      <c r="AP4">
        <v>1882.6188207139301</v>
      </c>
      <c r="AQ4">
        <v>1943.1523089202401</v>
      </c>
      <c r="AR4">
        <v>1701.81496803491</v>
      </c>
      <c r="AS4">
        <v>1361.7564978048299</v>
      </c>
      <c r="AT4">
        <v>932.69290661863397</v>
      </c>
      <c r="AU4">
        <v>510.69187787587202</v>
      </c>
      <c r="AV4">
        <v>316.61101027733099</v>
      </c>
      <c r="AW4">
        <v>292.10853846644102</v>
      </c>
      <c r="AX4">
        <v>281.54324083939503</v>
      </c>
      <c r="AY4">
        <v>289.19849887980803</v>
      </c>
      <c r="AZ4">
        <v>282.37367344603899</v>
      </c>
      <c r="BA4">
        <v>280.496106626357</v>
      </c>
      <c r="BB4">
        <v>281.51634718311101</v>
      </c>
      <c r="BC4">
        <v>269.75447728572402</v>
      </c>
      <c r="BD4">
        <v>274.03957926842099</v>
      </c>
      <c r="BE4">
        <v>279.46524741877101</v>
      </c>
      <c r="BF4">
        <v>269.66081280512498</v>
      </c>
      <c r="BG4">
        <v>268.060130458787</v>
      </c>
      <c r="BH4">
        <v>279.57967786058703</v>
      </c>
      <c r="BI4">
        <v>269.60285105518898</v>
      </c>
      <c r="BJ4">
        <v>275.98586871220198</v>
      </c>
      <c r="BK4">
        <v>271.074144094377</v>
      </c>
      <c r="BL4">
        <v>275.51558614053602</v>
      </c>
      <c r="BM4">
        <v>272.87297887504201</v>
      </c>
      <c r="BN4">
        <v>297.01254024552202</v>
      </c>
      <c r="BO4">
        <v>314.311068951854</v>
      </c>
      <c r="BP4">
        <v>280.49108144985598</v>
      </c>
      <c r="BQ4">
        <v>269.56979086832899</v>
      </c>
      <c r="BR4">
        <v>275.56305388732699</v>
      </c>
      <c r="BS4">
        <v>286.89154007072801</v>
      </c>
      <c r="BT4">
        <v>277.39743752569598</v>
      </c>
      <c r="BU4">
        <v>275.930204140466</v>
      </c>
      <c r="BV4">
        <v>271.430343278245</v>
      </c>
      <c r="BW4">
        <v>267.58116949156198</v>
      </c>
      <c r="BX4">
        <v>271.54679063157801</v>
      </c>
      <c r="BY4">
        <v>273.49228026642697</v>
      </c>
      <c r="BZ4">
        <v>272.62048030341998</v>
      </c>
      <c r="CA4">
        <v>272.33502923514999</v>
      </c>
      <c r="CB4">
        <v>271.04737402406801</v>
      </c>
      <c r="CC4">
        <v>277.77534262371103</v>
      </c>
      <c r="CD4">
        <v>279.81557122833999</v>
      </c>
    </row>
    <row r="5" spans="1:82" x14ac:dyDescent="0.25">
      <c r="A5">
        <v>0.72096128170894502</v>
      </c>
      <c r="B5">
        <v>277.80695165171102</v>
      </c>
      <c r="C5">
        <v>276.36499979741302</v>
      </c>
      <c r="D5">
        <v>278.60705231099701</v>
      </c>
      <c r="E5">
        <v>274.85447604518799</v>
      </c>
      <c r="F5">
        <v>271.76414907498702</v>
      </c>
      <c r="G5">
        <v>278.52536618648401</v>
      </c>
      <c r="H5">
        <v>267.73405949796199</v>
      </c>
      <c r="I5">
        <v>283.65747237188299</v>
      </c>
      <c r="J5">
        <v>279.16227156920002</v>
      </c>
      <c r="K5">
        <v>266.290160054002</v>
      </c>
      <c r="L5">
        <v>267.12946207689401</v>
      </c>
      <c r="M5">
        <v>284.88770206174598</v>
      </c>
      <c r="N5">
        <v>275.26559905047901</v>
      </c>
      <c r="O5">
        <v>287.95980767415398</v>
      </c>
      <c r="P5">
        <v>271.686409418371</v>
      </c>
      <c r="Q5">
        <v>268.57982394208898</v>
      </c>
      <c r="R5">
        <v>281.40393474496102</v>
      </c>
      <c r="S5">
        <v>321.28786159591903</v>
      </c>
      <c r="T5">
        <v>304.22625507069699</v>
      </c>
      <c r="U5">
        <v>296.132861675941</v>
      </c>
      <c r="V5">
        <v>278.29257412335801</v>
      </c>
      <c r="W5">
        <v>280.96916604745797</v>
      </c>
      <c r="X5">
        <v>285.33644044767698</v>
      </c>
      <c r="Y5">
        <v>293.59131755244198</v>
      </c>
      <c r="Z5">
        <v>302.04581358098199</v>
      </c>
      <c r="AA5">
        <v>308.12355579889203</v>
      </c>
      <c r="AB5">
        <v>341.78817564616099</v>
      </c>
      <c r="AC5">
        <v>378.53223689231697</v>
      </c>
      <c r="AD5">
        <v>443.06600254598902</v>
      </c>
      <c r="AE5">
        <v>525.51426327754302</v>
      </c>
      <c r="AF5">
        <v>664.66894396379905</v>
      </c>
      <c r="AG5">
        <v>798.87385261190502</v>
      </c>
      <c r="AH5">
        <v>1005.57471765615</v>
      </c>
      <c r="AI5">
        <v>1327.42994693273</v>
      </c>
      <c r="AJ5">
        <v>1579.66750941805</v>
      </c>
      <c r="AK5">
        <v>1879.02461204665</v>
      </c>
      <c r="AL5">
        <v>1996.37095919587</v>
      </c>
      <c r="AM5">
        <v>2188.07003285768</v>
      </c>
      <c r="AN5">
        <v>2457.0846194077999</v>
      </c>
      <c r="AO5">
        <v>2369.74105363135</v>
      </c>
      <c r="AP5">
        <v>1882.6188207139301</v>
      </c>
      <c r="AQ5">
        <v>1943.1523089202401</v>
      </c>
      <c r="AR5">
        <v>1701.81496803491</v>
      </c>
      <c r="AS5">
        <v>1361.7564978048299</v>
      </c>
      <c r="AT5">
        <v>932.69290661863397</v>
      </c>
      <c r="AU5">
        <v>510.69187787587202</v>
      </c>
      <c r="AV5">
        <v>316.61101027733099</v>
      </c>
      <c r="AW5">
        <v>292.10853846644102</v>
      </c>
      <c r="AX5">
        <v>281.54324083939503</v>
      </c>
      <c r="AY5">
        <v>289.19849887980803</v>
      </c>
      <c r="AZ5">
        <v>282.37367344603899</v>
      </c>
      <c r="BA5">
        <v>280.496106626357</v>
      </c>
      <c r="BB5">
        <v>281.51634718311101</v>
      </c>
      <c r="BC5">
        <v>269.75447728572402</v>
      </c>
      <c r="BD5">
        <v>274.03957926842099</v>
      </c>
      <c r="BE5">
        <v>279.46524741877101</v>
      </c>
      <c r="BF5">
        <v>269.66081280512498</v>
      </c>
      <c r="BG5">
        <v>268.060130458787</v>
      </c>
      <c r="BH5">
        <v>279.57967786058703</v>
      </c>
      <c r="BI5">
        <v>269.60285105518898</v>
      </c>
      <c r="BJ5">
        <v>275.98586871220198</v>
      </c>
      <c r="BK5">
        <v>271.074144094377</v>
      </c>
      <c r="BL5">
        <v>275.51558614053602</v>
      </c>
      <c r="BM5">
        <v>272.87297887504201</v>
      </c>
      <c r="BN5">
        <v>297.01254024552202</v>
      </c>
      <c r="BO5">
        <v>314.311068951854</v>
      </c>
      <c r="BP5">
        <v>280.49108144985598</v>
      </c>
      <c r="BQ5">
        <v>269.56979086832899</v>
      </c>
      <c r="BR5">
        <v>275.56305388732699</v>
      </c>
      <c r="BS5">
        <v>286.89154007072801</v>
      </c>
      <c r="BT5">
        <v>277.39743752569598</v>
      </c>
      <c r="BU5">
        <v>275.930204140466</v>
      </c>
      <c r="BV5">
        <v>271.430343278245</v>
      </c>
      <c r="BW5">
        <v>267.58116949156198</v>
      </c>
      <c r="BX5">
        <v>271.54679063157801</v>
      </c>
      <c r="BY5">
        <v>273.49228026642697</v>
      </c>
      <c r="BZ5">
        <v>272.62048030341998</v>
      </c>
      <c r="CA5">
        <v>272.33502923514999</v>
      </c>
      <c r="CB5">
        <v>271.04737402406801</v>
      </c>
      <c r="CC5">
        <v>277.77534262371103</v>
      </c>
      <c r="CD5">
        <v>279.81557122833999</v>
      </c>
    </row>
    <row r="6" spans="1:82" x14ac:dyDescent="0.25">
      <c r="A6">
        <v>0.96128170894525999</v>
      </c>
      <c r="B6">
        <v>277.80695165171102</v>
      </c>
      <c r="C6">
        <v>276.36499979741302</v>
      </c>
      <c r="D6">
        <v>278.60705231099701</v>
      </c>
      <c r="E6">
        <v>274.85447604518799</v>
      </c>
      <c r="F6">
        <v>271.76414907498702</v>
      </c>
      <c r="G6">
        <v>278.52536618648401</v>
      </c>
      <c r="H6">
        <v>267.73405949796199</v>
      </c>
      <c r="I6">
        <v>283.65747237188299</v>
      </c>
      <c r="J6">
        <v>279.16227156920002</v>
      </c>
      <c r="K6">
        <v>266.290160054002</v>
      </c>
      <c r="L6">
        <v>267.12946207689401</v>
      </c>
      <c r="M6">
        <v>284.88770206174598</v>
      </c>
      <c r="N6">
        <v>275.26559905047901</v>
      </c>
      <c r="O6">
        <v>287.95980767415398</v>
      </c>
      <c r="P6">
        <v>271.686409418371</v>
      </c>
      <c r="Q6">
        <v>268.57982394208898</v>
      </c>
      <c r="R6">
        <v>281.40393474496102</v>
      </c>
      <c r="S6">
        <v>321.28786159591903</v>
      </c>
      <c r="T6">
        <v>304.22625507069699</v>
      </c>
      <c r="U6">
        <v>296.132861675941</v>
      </c>
      <c r="V6">
        <v>278.29257412335801</v>
      </c>
      <c r="W6">
        <v>280.96916604745797</v>
      </c>
      <c r="X6">
        <v>285.33644044767698</v>
      </c>
      <c r="Y6">
        <v>293.59131755244198</v>
      </c>
      <c r="Z6">
        <v>302.04581358098199</v>
      </c>
      <c r="AA6">
        <v>308.12355579889203</v>
      </c>
      <c r="AB6">
        <v>341.78817564616099</v>
      </c>
      <c r="AC6">
        <v>378.53223689231697</v>
      </c>
      <c r="AD6">
        <v>443.06600254598902</v>
      </c>
      <c r="AE6">
        <v>525.51426327754302</v>
      </c>
      <c r="AF6">
        <v>664.66894396379905</v>
      </c>
      <c r="AG6">
        <v>798.87385261190502</v>
      </c>
      <c r="AH6">
        <v>1005.57471765615</v>
      </c>
      <c r="AI6">
        <v>1327.42994693273</v>
      </c>
      <c r="AJ6">
        <v>1579.66750941805</v>
      </c>
      <c r="AK6">
        <v>1879.02461204665</v>
      </c>
      <c r="AL6">
        <v>1996.37095919587</v>
      </c>
      <c r="AM6">
        <v>2188.07003285768</v>
      </c>
      <c r="AN6">
        <v>2457.0846194077999</v>
      </c>
      <c r="AO6">
        <v>2369.74105363135</v>
      </c>
      <c r="AP6">
        <v>1882.6188207139301</v>
      </c>
      <c r="AQ6">
        <v>1943.1523089202401</v>
      </c>
      <c r="AR6">
        <v>1701.81496803491</v>
      </c>
      <c r="AS6">
        <v>1361.7564978048299</v>
      </c>
      <c r="AT6">
        <v>932.69290661863397</v>
      </c>
      <c r="AU6">
        <v>510.69187787587202</v>
      </c>
      <c r="AV6">
        <v>316.61101027733099</v>
      </c>
      <c r="AW6">
        <v>292.10853846644102</v>
      </c>
      <c r="AX6">
        <v>281.54324083939503</v>
      </c>
      <c r="AY6">
        <v>289.19849887980803</v>
      </c>
      <c r="AZ6">
        <v>282.37367344603899</v>
      </c>
      <c r="BA6">
        <v>280.496106626357</v>
      </c>
      <c r="BB6">
        <v>281.51634718311101</v>
      </c>
      <c r="BC6">
        <v>269.75447728572402</v>
      </c>
      <c r="BD6">
        <v>274.03957926842099</v>
      </c>
      <c r="BE6">
        <v>279.46524741877101</v>
      </c>
      <c r="BF6">
        <v>269.66081280512498</v>
      </c>
      <c r="BG6">
        <v>268.060130458787</v>
      </c>
      <c r="BH6">
        <v>279.57967786058703</v>
      </c>
      <c r="BI6">
        <v>269.60285105518898</v>
      </c>
      <c r="BJ6">
        <v>275.98586871220198</v>
      </c>
      <c r="BK6">
        <v>271.074144094377</v>
      </c>
      <c r="BL6">
        <v>275.51558614053602</v>
      </c>
      <c r="BM6">
        <v>272.87297887504201</v>
      </c>
      <c r="BN6">
        <v>297.01254024552202</v>
      </c>
      <c r="BO6">
        <v>314.311068951854</v>
      </c>
      <c r="BP6">
        <v>280.49108144985598</v>
      </c>
      <c r="BQ6">
        <v>269.56979086832899</v>
      </c>
      <c r="BR6">
        <v>275.56305388732699</v>
      </c>
      <c r="BS6">
        <v>286.89154007072801</v>
      </c>
      <c r="BT6">
        <v>277.39743752569598</v>
      </c>
      <c r="BU6">
        <v>275.930204140466</v>
      </c>
      <c r="BV6">
        <v>271.430343278245</v>
      </c>
      <c r="BW6">
        <v>267.58116949156198</v>
      </c>
      <c r="BX6">
        <v>271.54679063157801</v>
      </c>
      <c r="BY6">
        <v>273.49228026642697</v>
      </c>
      <c r="BZ6">
        <v>272.62048030341998</v>
      </c>
      <c r="CA6">
        <v>272.33502923514999</v>
      </c>
      <c r="CB6">
        <v>271.04737402406801</v>
      </c>
      <c r="CC6">
        <v>277.77534262371103</v>
      </c>
      <c r="CD6">
        <v>279.81557122833999</v>
      </c>
    </row>
    <row r="7" spans="1:82" x14ac:dyDescent="0.25">
      <c r="A7">
        <v>1.2016021361815701</v>
      </c>
      <c r="B7">
        <v>277.80695165171102</v>
      </c>
      <c r="C7">
        <v>276.36499979741302</v>
      </c>
      <c r="D7">
        <v>278.60705231099701</v>
      </c>
      <c r="E7">
        <v>274.85447604518799</v>
      </c>
      <c r="F7">
        <v>271.76414907498702</v>
      </c>
      <c r="G7">
        <v>278.52536618648401</v>
      </c>
      <c r="H7">
        <v>267.73405949796199</v>
      </c>
      <c r="I7">
        <v>283.65747237188299</v>
      </c>
      <c r="J7">
        <v>279.16227156920002</v>
      </c>
      <c r="K7">
        <v>266.290160054002</v>
      </c>
      <c r="L7">
        <v>267.12946207689401</v>
      </c>
      <c r="M7">
        <v>284.88770206174598</v>
      </c>
      <c r="N7">
        <v>275.26559905047901</v>
      </c>
      <c r="O7">
        <v>287.95980767415398</v>
      </c>
      <c r="P7">
        <v>271.686409418371</v>
      </c>
      <c r="Q7">
        <v>268.57982394208898</v>
      </c>
      <c r="R7">
        <v>281.40393474496102</v>
      </c>
      <c r="S7">
        <v>321.28786159591903</v>
      </c>
      <c r="T7">
        <v>304.22625507069699</v>
      </c>
      <c r="U7">
        <v>296.132861675941</v>
      </c>
      <c r="V7">
        <v>278.29257412335801</v>
      </c>
      <c r="W7">
        <v>280.96916604745797</v>
      </c>
      <c r="X7">
        <v>285.33644044767698</v>
      </c>
      <c r="Y7">
        <v>293.59131755244198</v>
      </c>
      <c r="Z7">
        <v>302.04581358098199</v>
      </c>
      <c r="AA7">
        <v>308.12355579889203</v>
      </c>
      <c r="AB7">
        <v>341.78817564616099</v>
      </c>
      <c r="AC7">
        <v>378.53223689231697</v>
      </c>
      <c r="AD7">
        <v>443.06600254598902</v>
      </c>
      <c r="AE7">
        <v>525.51426327754302</v>
      </c>
      <c r="AF7">
        <v>664.66894396379905</v>
      </c>
      <c r="AG7">
        <v>798.87385261190502</v>
      </c>
      <c r="AH7">
        <v>1005.57471765615</v>
      </c>
      <c r="AI7">
        <v>1327.42994693273</v>
      </c>
      <c r="AJ7">
        <v>1579.66750941805</v>
      </c>
      <c r="AK7">
        <v>1879.02461204665</v>
      </c>
      <c r="AL7">
        <v>1996.37095919587</v>
      </c>
      <c r="AM7">
        <v>2188.07003285768</v>
      </c>
      <c r="AN7">
        <v>2457.0846194077999</v>
      </c>
      <c r="AO7">
        <v>2369.74105363135</v>
      </c>
      <c r="AP7">
        <v>1882.6188207139301</v>
      </c>
      <c r="AQ7">
        <v>1943.1523089202401</v>
      </c>
      <c r="AR7">
        <v>1701.81496803491</v>
      </c>
      <c r="AS7">
        <v>1361.7564978048299</v>
      </c>
      <c r="AT7">
        <v>932.69290661863397</v>
      </c>
      <c r="AU7">
        <v>510.69187787587202</v>
      </c>
      <c r="AV7">
        <v>316.61101027733099</v>
      </c>
      <c r="AW7">
        <v>292.10853846644102</v>
      </c>
      <c r="AX7">
        <v>281.54324083939503</v>
      </c>
      <c r="AY7">
        <v>289.19849887980803</v>
      </c>
      <c r="AZ7">
        <v>282.37367344603899</v>
      </c>
      <c r="BA7">
        <v>280.496106626357</v>
      </c>
      <c r="BB7">
        <v>281.51634718311101</v>
      </c>
      <c r="BC7">
        <v>269.75447728572402</v>
      </c>
      <c r="BD7">
        <v>274.03957926842099</v>
      </c>
      <c r="BE7">
        <v>279.46524741877101</v>
      </c>
      <c r="BF7">
        <v>269.66081280512498</v>
      </c>
      <c r="BG7">
        <v>268.060130458787</v>
      </c>
      <c r="BH7">
        <v>279.57967786058703</v>
      </c>
      <c r="BI7">
        <v>269.60285105518898</v>
      </c>
      <c r="BJ7">
        <v>275.98586871220198</v>
      </c>
      <c r="BK7">
        <v>271.074144094377</v>
      </c>
      <c r="BL7">
        <v>275.51558614053602</v>
      </c>
      <c r="BM7">
        <v>272.87297887504201</v>
      </c>
      <c r="BN7">
        <v>297.01254024552202</v>
      </c>
      <c r="BO7">
        <v>314.311068951854</v>
      </c>
      <c r="BP7">
        <v>280.49108144985598</v>
      </c>
      <c r="BQ7">
        <v>269.56979086832899</v>
      </c>
      <c r="BR7">
        <v>275.56305388732699</v>
      </c>
      <c r="BS7">
        <v>286.89154007072801</v>
      </c>
      <c r="BT7">
        <v>277.39743752569598</v>
      </c>
      <c r="BU7">
        <v>275.930204140466</v>
      </c>
      <c r="BV7">
        <v>271.430343278245</v>
      </c>
      <c r="BW7">
        <v>267.58116949156198</v>
      </c>
      <c r="BX7">
        <v>271.54679063157801</v>
      </c>
      <c r="BY7">
        <v>273.49228026642697</v>
      </c>
      <c r="BZ7">
        <v>272.62048030341998</v>
      </c>
      <c r="CA7">
        <v>272.33502923514999</v>
      </c>
      <c r="CB7">
        <v>271.04737402406801</v>
      </c>
      <c r="CC7">
        <v>277.77534262371103</v>
      </c>
      <c r="CD7">
        <v>279.81557122833999</v>
      </c>
    </row>
    <row r="8" spans="1:82" x14ac:dyDescent="0.25">
      <c r="A8">
        <v>1.44192256341789</v>
      </c>
      <c r="B8">
        <v>277.80695165171102</v>
      </c>
      <c r="C8">
        <v>276.36499979741302</v>
      </c>
      <c r="D8">
        <v>278.60705231099701</v>
      </c>
      <c r="E8">
        <v>274.85447604518799</v>
      </c>
      <c r="F8">
        <v>271.76414907498702</v>
      </c>
      <c r="G8">
        <v>278.52536618648401</v>
      </c>
      <c r="H8">
        <v>267.73405949796199</v>
      </c>
      <c r="I8">
        <v>283.65747237188299</v>
      </c>
      <c r="J8">
        <v>279.16227156920002</v>
      </c>
      <c r="K8">
        <v>266.290160054002</v>
      </c>
      <c r="L8">
        <v>267.12946207689401</v>
      </c>
      <c r="M8">
        <v>284.88770206174598</v>
      </c>
      <c r="N8">
        <v>275.26559905047901</v>
      </c>
      <c r="O8">
        <v>287.95980767415398</v>
      </c>
      <c r="P8">
        <v>271.686409418371</v>
      </c>
      <c r="Q8">
        <v>268.57982394208898</v>
      </c>
      <c r="R8">
        <v>281.40393474496102</v>
      </c>
      <c r="S8">
        <v>321.28786159591903</v>
      </c>
      <c r="T8">
        <v>304.22625507069699</v>
      </c>
      <c r="U8">
        <v>296.132861675941</v>
      </c>
      <c r="V8">
        <v>278.29257412335801</v>
      </c>
      <c r="W8">
        <v>280.96916604745797</v>
      </c>
      <c r="X8">
        <v>285.33644044767698</v>
      </c>
      <c r="Y8">
        <v>293.59131755244198</v>
      </c>
      <c r="Z8">
        <v>302.04581358098199</v>
      </c>
      <c r="AA8">
        <v>308.12355579889203</v>
      </c>
      <c r="AB8">
        <v>341.78817564616099</v>
      </c>
      <c r="AC8">
        <v>378.53223689231697</v>
      </c>
      <c r="AD8">
        <v>443.06600254598902</v>
      </c>
      <c r="AE8">
        <v>525.51426327754302</v>
      </c>
      <c r="AF8">
        <v>664.66894396379905</v>
      </c>
      <c r="AG8">
        <v>798.87385261190502</v>
      </c>
      <c r="AH8">
        <v>1005.57471765615</v>
      </c>
      <c r="AI8">
        <v>1327.42994693273</v>
      </c>
      <c r="AJ8">
        <v>1579.66750941805</v>
      </c>
      <c r="AK8">
        <v>1879.02461204665</v>
      </c>
      <c r="AL8">
        <v>1996.37095919587</v>
      </c>
      <c r="AM8">
        <v>2188.07003285768</v>
      </c>
      <c r="AN8">
        <v>2457.0846194077999</v>
      </c>
      <c r="AO8">
        <v>2369.74105363135</v>
      </c>
      <c r="AP8">
        <v>1882.6188207139301</v>
      </c>
      <c r="AQ8">
        <v>1943.1523089202401</v>
      </c>
      <c r="AR8">
        <v>1701.81496803491</v>
      </c>
      <c r="AS8">
        <v>1361.7564978048299</v>
      </c>
      <c r="AT8">
        <v>932.69290661863397</v>
      </c>
      <c r="AU8">
        <v>510.69187787587202</v>
      </c>
      <c r="AV8">
        <v>316.61101027733099</v>
      </c>
      <c r="AW8">
        <v>292.10853846644102</v>
      </c>
      <c r="AX8">
        <v>281.54324083939503</v>
      </c>
      <c r="AY8">
        <v>289.19849887980803</v>
      </c>
      <c r="AZ8">
        <v>282.37367344603899</v>
      </c>
      <c r="BA8">
        <v>280.496106626357</v>
      </c>
      <c r="BB8">
        <v>281.51634718311101</v>
      </c>
      <c r="BC8">
        <v>269.75447728572402</v>
      </c>
      <c r="BD8">
        <v>274.03957926842099</v>
      </c>
      <c r="BE8">
        <v>279.46524741877101</v>
      </c>
      <c r="BF8">
        <v>269.66081280512498</v>
      </c>
      <c r="BG8">
        <v>268.060130458787</v>
      </c>
      <c r="BH8">
        <v>279.57967786058703</v>
      </c>
      <c r="BI8">
        <v>269.60285105518898</v>
      </c>
      <c r="BJ8">
        <v>275.98586871220198</v>
      </c>
      <c r="BK8">
        <v>271.074144094377</v>
      </c>
      <c r="BL8">
        <v>275.51558614053602</v>
      </c>
      <c r="BM8">
        <v>272.87297887504201</v>
      </c>
      <c r="BN8">
        <v>297.01254024552202</v>
      </c>
      <c r="BO8">
        <v>314.311068951854</v>
      </c>
      <c r="BP8">
        <v>280.49108144985598</v>
      </c>
      <c r="BQ8">
        <v>269.56979086832899</v>
      </c>
      <c r="BR8">
        <v>275.56305388732699</v>
      </c>
      <c r="BS8">
        <v>286.89154007072801</v>
      </c>
      <c r="BT8">
        <v>277.39743752569598</v>
      </c>
      <c r="BU8">
        <v>275.930204140466</v>
      </c>
      <c r="BV8">
        <v>271.430343278245</v>
      </c>
      <c r="BW8">
        <v>267.58116949156198</v>
      </c>
      <c r="BX8">
        <v>271.54679063157801</v>
      </c>
      <c r="BY8">
        <v>273.49228026642697</v>
      </c>
      <c r="BZ8">
        <v>272.62048030341998</v>
      </c>
      <c r="CA8">
        <v>272.33502923514999</v>
      </c>
      <c r="CB8">
        <v>271.04737402406801</v>
      </c>
      <c r="CC8">
        <v>277.77534262371103</v>
      </c>
      <c r="CD8">
        <v>279.81557122833999</v>
      </c>
    </row>
    <row r="9" spans="1:82" x14ac:dyDescent="0.25">
      <c r="A9">
        <v>1.6822429906542</v>
      </c>
      <c r="B9">
        <v>277.86918466738399</v>
      </c>
      <c r="C9">
        <v>276.58447797496001</v>
      </c>
      <c r="D9">
        <v>278.77618835987198</v>
      </c>
      <c r="E9">
        <v>275.13696868458999</v>
      </c>
      <c r="F9">
        <v>272.00752009795298</v>
      </c>
      <c r="G9">
        <v>278.715306599749</v>
      </c>
      <c r="H9">
        <v>267.87618891219898</v>
      </c>
      <c r="I9">
        <v>283.76164673583099</v>
      </c>
      <c r="J9">
        <v>279.378863892786</v>
      </c>
      <c r="K9">
        <v>266.43027657245</v>
      </c>
      <c r="L9">
        <v>267.382369775028</v>
      </c>
      <c r="M9">
        <v>284.91706583450599</v>
      </c>
      <c r="N9">
        <v>275.47457804049799</v>
      </c>
      <c r="O9">
        <v>288.14455589475102</v>
      </c>
      <c r="P9">
        <v>271.97349777093001</v>
      </c>
      <c r="Q9">
        <v>268.896255390227</v>
      </c>
      <c r="R9">
        <v>281.57597507589003</v>
      </c>
      <c r="S9">
        <v>321.40693905034999</v>
      </c>
      <c r="T9">
        <v>304.258844344777</v>
      </c>
      <c r="U9">
        <v>296.16242798887799</v>
      </c>
      <c r="V9">
        <v>278.45831703330998</v>
      </c>
      <c r="W9">
        <v>280.99594381285499</v>
      </c>
      <c r="X9">
        <v>285.51204019871398</v>
      </c>
      <c r="Y9">
        <v>293.61935520422401</v>
      </c>
      <c r="Z9">
        <v>302.14902626684898</v>
      </c>
      <c r="AA9">
        <v>308.11647507983702</v>
      </c>
      <c r="AB9">
        <v>341.72886330112698</v>
      </c>
      <c r="AC9">
        <v>378.25370957425298</v>
      </c>
      <c r="AD9">
        <v>442.67899564170602</v>
      </c>
      <c r="AE9">
        <v>524.95237450798004</v>
      </c>
      <c r="AF9">
        <v>663.62639026663805</v>
      </c>
      <c r="AG9">
        <v>797.44382884623201</v>
      </c>
      <c r="AH9">
        <v>1003.51882990689</v>
      </c>
      <c r="AI9">
        <v>1324.5676245556399</v>
      </c>
      <c r="AJ9">
        <v>1575.9541307734301</v>
      </c>
      <c r="AK9">
        <v>1874.30973192944</v>
      </c>
      <c r="AL9">
        <v>1991.4782026616899</v>
      </c>
      <c r="AM9">
        <v>2182.52474335943</v>
      </c>
      <c r="AN9">
        <v>2450.62566411127</v>
      </c>
      <c r="AO9">
        <v>2363.5699996613298</v>
      </c>
      <c r="AP9">
        <v>1877.9052936548301</v>
      </c>
      <c r="AQ9">
        <v>1938.46367796811</v>
      </c>
      <c r="AR9">
        <v>1697.9410479871201</v>
      </c>
      <c r="AS9">
        <v>1358.7863867721101</v>
      </c>
      <c r="AT9">
        <v>930.93338364271403</v>
      </c>
      <c r="AU9">
        <v>510.06604385882503</v>
      </c>
      <c r="AV9">
        <v>316.582297989864</v>
      </c>
      <c r="AW9">
        <v>292.24295474705599</v>
      </c>
      <c r="AX9">
        <v>281.58283757588998</v>
      </c>
      <c r="AY9">
        <v>289.37753471020102</v>
      </c>
      <c r="AZ9">
        <v>282.41731242966898</v>
      </c>
      <c r="BA9">
        <v>280.618814827758</v>
      </c>
      <c r="BB9">
        <v>281.524931159152</v>
      </c>
      <c r="BC9">
        <v>269.83198644074599</v>
      </c>
      <c r="BD9">
        <v>274.28483196527299</v>
      </c>
      <c r="BE9">
        <v>279.49128895532903</v>
      </c>
      <c r="BF9">
        <v>269.75184604063702</v>
      </c>
      <c r="BG9">
        <v>268.250013086747</v>
      </c>
      <c r="BH9">
        <v>279.69172865390999</v>
      </c>
      <c r="BI9">
        <v>269.70099699753001</v>
      </c>
      <c r="BJ9">
        <v>276.17255181286401</v>
      </c>
      <c r="BK9">
        <v>271.19485448845899</v>
      </c>
      <c r="BL9">
        <v>275.60020892698498</v>
      </c>
      <c r="BM9">
        <v>272.90601560228299</v>
      </c>
      <c r="BN9">
        <v>297.03917338533</v>
      </c>
      <c r="BO9">
        <v>314.33418716848399</v>
      </c>
      <c r="BP9">
        <v>280.677526300735</v>
      </c>
      <c r="BQ9">
        <v>269.74509183316599</v>
      </c>
      <c r="BR9">
        <v>275.80353314527798</v>
      </c>
      <c r="BS9">
        <v>286.991012666816</v>
      </c>
      <c r="BT9">
        <v>277.47563149001297</v>
      </c>
      <c r="BU9">
        <v>276.010089331492</v>
      </c>
      <c r="BV9">
        <v>271.53013610404997</v>
      </c>
      <c r="BW9">
        <v>267.70575400822798</v>
      </c>
      <c r="BX9">
        <v>271.79818774159702</v>
      </c>
      <c r="BY9">
        <v>273.72939603940199</v>
      </c>
      <c r="BZ9">
        <v>272.78835846660098</v>
      </c>
      <c r="CA9">
        <v>272.52203894222703</v>
      </c>
      <c r="CB9">
        <v>271.242664268704</v>
      </c>
      <c r="CC9">
        <v>277.960758545354</v>
      </c>
      <c r="CD9">
        <v>279.90771331260601</v>
      </c>
    </row>
    <row r="10" spans="1:82" x14ac:dyDescent="0.25">
      <c r="A10">
        <v>1.92256341789052</v>
      </c>
      <c r="B10">
        <v>280.50103915298598</v>
      </c>
      <c r="C10">
        <v>280.54904428961697</v>
      </c>
      <c r="D10">
        <v>280.482402723338</v>
      </c>
      <c r="E10">
        <v>280.07496130434703</v>
      </c>
      <c r="F10">
        <v>276.674502095413</v>
      </c>
      <c r="G10">
        <v>275.66466067774599</v>
      </c>
      <c r="H10">
        <v>269.4873411378</v>
      </c>
      <c r="I10">
        <v>288.07808873413097</v>
      </c>
      <c r="J10">
        <v>278.733070589384</v>
      </c>
      <c r="K10">
        <v>266.21351013968399</v>
      </c>
      <c r="L10">
        <v>271.079462154966</v>
      </c>
      <c r="M10">
        <v>285.33921142607102</v>
      </c>
      <c r="N10">
        <v>279.15463814797602</v>
      </c>
      <c r="O10">
        <v>287.59584055339701</v>
      </c>
      <c r="P10">
        <v>276.215988847002</v>
      </c>
      <c r="Q10">
        <v>276.69101765436301</v>
      </c>
      <c r="R10">
        <v>286.222742455858</v>
      </c>
      <c r="S10">
        <v>321.34306518454798</v>
      </c>
      <c r="T10">
        <v>304.64726664475199</v>
      </c>
      <c r="U10">
        <v>295.48594703101202</v>
      </c>
      <c r="V10">
        <v>280.40497120744902</v>
      </c>
      <c r="W10">
        <v>280.80791099445202</v>
      </c>
      <c r="X10">
        <v>287.57479899377603</v>
      </c>
      <c r="Y10">
        <v>294.26573294123199</v>
      </c>
      <c r="Z10">
        <v>303.93037888233999</v>
      </c>
      <c r="AA10">
        <v>309.11715107484201</v>
      </c>
      <c r="AB10">
        <v>342.52792184764701</v>
      </c>
      <c r="AC10">
        <v>370.67425457544903</v>
      </c>
      <c r="AD10">
        <v>434.97463659219301</v>
      </c>
      <c r="AE10">
        <v>517.12425292608305</v>
      </c>
      <c r="AF10">
        <v>645.39463115060096</v>
      </c>
      <c r="AG10">
        <v>775.61712140578902</v>
      </c>
      <c r="AH10">
        <v>968.82571058460803</v>
      </c>
      <c r="AI10">
        <v>1274.73948871883</v>
      </c>
      <c r="AJ10">
        <v>1512.4531245421999</v>
      </c>
      <c r="AK10">
        <v>1796.5229814735801</v>
      </c>
      <c r="AL10">
        <v>1909.18522980741</v>
      </c>
      <c r="AM10">
        <v>2088.4056554389099</v>
      </c>
      <c r="AN10">
        <v>2342.1466815936901</v>
      </c>
      <c r="AO10">
        <v>2255.7141561451099</v>
      </c>
      <c r="AP10">
        <v>1798.9631541301401</v>
      </c>
      <c r="AQ10">
        <v>1856.39095282222</v>
      </c>
      <c r="AR10">
        <v>1632.6155039432599</v>
      </c>
      <c r="AS10">
        <v>1303.71087817847</v>
      </c>
      <c r="AT10">
        <v>903.03049041309305</v>
      </c>
      <c r="AU10">
        <v>497.82224609663803</v>
      </c>
      <c r="AV10">
        <v>316.27392634183701</v>
      </c>
      <c r="AW10">
        <v>295.04341962604502</v>
      </c>
      <c r="AX10">
        <v>284.43039545276298</v>
      </c>
      <c r="AY10">
        <v>289.54322892828901</v>
      </c>
      <c r="AZ10">
        <v>281.37177422714302</v>
      </c>
      <c r="BA10">
        <v>280.77501311100599</v>
      </c>
      <c r="BB10">
        <v>280.483481486502</v>
      </c>
      <c r="BC10">
        <v>273.71081319049</v>
      </c>
      <c r="BD10">
        <v>277.89959542384901</v>
      </c>
      <c r="BE10">
        <v>278.55706147035301</v>
      </c>
      <c r="BF10">
        <v>273.40297940144598</v>
      </c>
      <c r="BG10">
        <v>272.68966577408003</v>
      </c>
      <c r="BH10">
        <v>280.29813522786799</v>
      </c>
      <c r="BI10">
        <v>273.96058410914799</v>
      </c>
      <c r="BJ10">
        <v>278.50556362741298</v>
      </c>
      <c r="BK10">
        <v>272.04618051197798</v>
      </c>
      <c r="BL10">
        <v>276.06731164696401</v>
      </c>
      <c r="BM10">
        <v>270.51926364283401</v>
      </c>
      <c r="BN10">
        <v>298.042133363353</v>
      </c>
      <c r="BO10">
        <v>312.84003449142602</v>
      </c>
      <c r="BP10">
        <v>282.82507257952699</v>
      </c>
      <c r="BQ10">
        <v>273.24457893003103</v>
      </c>
      <c r="BR10">
        <v>279.28665948371901</v>
      </c>
      <c r="BS10">
        <v>284.51230823756498</v>
      </c>
      <c r="BT10">
        <v>279.86034429569997</v>
      </c>
      <c r="BU10">
        <v>276.630871938528</v>
      </c>
      <c r="BV10">
        <v>274.06326781281598</v>
      </c>
      <c r="BW10">
        <v>272.099447871498</v>
      </c>
      <c r="BX10">
        <v>275.13856428827501</v>
      </c>
      <c r="BY10">
        <v>277.307585057594</v>
      </c>
      <c r="BZ10">
        <v>277.07851796721098</v>
      </c>
      <c r="CA10">
        <v>275.85244522821102</v>
      </c>
      <c r="CB10">
        <v>271.52177208501899</v>
      </c>
      <c r="CC10">
        <v>277.78353083318899</v>
      </c>
      <c r="CD10">
        <v>278.91079947147102</v>
      </c>
    </row>
    <row r="11" spans="1:82" x14ac:dyDescent="0.25">
      <c r="A11">
        <v>2.1628838451268302</v>
      </c>
      <c r="B11">
        <v>279.21543447101101</v>
      </c>
      <c r="C11">
        <v>275.50641121740199</v>
      </c>
      <c r="D11">
        <v>275.58553365324099</v>
      </c>
      <c r="E11">
        <v>278.37712459498903</v>
      </c>
      <c r="F11">
        <v>279.65426675512299</v>
      </c>
      <c r="G11">
        <v>274.85695606372298</v>
      </c>
      <c r="H11">
        <v>266.25051130972298</v>
      </c>
      <c r="I11">
        <v>289.47885114687898</v>
      </c>
      <c r="J11">
        <v>276.65184539057901</v>
      </c>
      <c r="K11">
        <v>268.48418459327502</v>
      </c>
      <c r="L11">
        <v>273.96373312639599</v>
      </c>
      <c r="M11">
        <v>279.43001271029999</v>
      </c>
      <c r="N11">
        <v>280.30325080940997</v>
      </c>
      <c r="O11">
        <v>282.989708143673</v>
      </c>
      <c r="P11">
        <v>277.23768477971203</v>
      </c>
      <c r="Q11">
        <v>280.39502242396998</v>
      </c>
      <c r="R11">
        <v>285.16871985736202</v>
      </c>
      <c r="S11">
        <v>318.929421517479</v>
      </c>
      <c r="T11">
        <v>302.96405270320798</v>
      </c>
      <c r="U11">
        <v>294.45031118429699</v>
      </c>
      <c r="V11">
        <v>276.34335877692803</v>
      </c>
      <c r="W11">
        <v>282.82346026196399</v>
      </c>
      <c r="X11">
        <v>290.04398479899498</v>
      </c>
      <c r="Y11">
        <v>292.64443308424097</v>
      </c>
      <c r="Z11">
        <v>301.98956857696498</v>
      </c>
      <c r="AA11">
        <v>313.704084689274</v>
      </c>
      <c r="AB11">
        <v>341.19460163781702</v>
      </c>
      <c r="AC11">
        <v>371.20628836586599</v>
      </c>
      <c r="AD11">
        <v>434.19701736566202</v>
      </c>
      <c r="AE11">
        <v>518.11776651551804</v>
      </c>
      <c r="AF11">
        <v>647.24383934358696</v>
      </c>
      <c r="AG11">
        <v>782.03016245283698</v>
      </c>
      <c r="AH11">
        <v>975.88839850468798</v>
      </c>
      <c r="AI11">
        <v>1284.31073421522</v>
      </c>
      <c r="AJ11">
        <v>1529.8126320593101</v>
      </c>
      <c r="AK11">
        <v>1819.35512704347</v>
      </c>
      <c r="AL11">
        <v>1927.55707622727</v>
      </c>
      <c r="AM11">
        <v>2110.63714304932</v>
      </c>
      <c r="AN11">
        <v>2366.9212279170201</v>
      </c>
      <c r="AO11">
        <v>2273.6810704617501</v>
      </c>
      <c r="AP11">
        <v>1821.05834527353</v>
      </c>
      <c r="AQ11">
        <v>1870.4319944952899</v>
      </c>
      <c r="AR11">
        <v>1647.65200379056</v>
      </c>
      <c r="AS11">
        <v>1316.0563581695801</v>
      </c>
      <c r="AT11">
        <v>910.86253736559604</v>
      </c>
      <c r="AU11">
        <v>500.06149734777898</v>
      </c>
      <c r="AV11">
        <v>317.225886650625</v>
      </c>
      <c r="AW11">
        <v>295.66375151587903</v>
      </c>
      <c r="AX11">
        <v>283.47662927365002</v>
      </c>
      <c r="AY11">
        <v>289.48138686777099</v>
      </c>
      <c r="AZ11">
        <v>275.14940792438199</v>
      </c>
      <c r="BA11">
        <v>281.56371564141898</v>
      </c>
      <c r="BB11">
        <v>279.20748530376699</v>
      </c>
      <c r="BC11">
        <v>276.57584986412502</v>
      </c>
      <c r="BD11">
        <v>274.50973353663898</v>
      </c>
      <c r="BE11">
        <v>273.82539334673299</v>
      </c>
      <c r="BF11">
        <v>277.05222571886202</v>
      </c>
      <c r="BG11">
        <v>271.339430090588</v>
      </c>
      <c r="BH11">
        <v>273.69578117559001</v>
      </c>
      <c r="BI11">
        <v>274.297103297597</v>
      </c>
      <c r="BJ11">
        <v>277.41660289631898</v>
      </c>
      <c r="BK11">
        <v>269.86230282471303</v>
      </c>
      <c r="BL11">
        <v>274.55937463643602</v>
      </c>
      <c r="BM11">
        <v>267.06495128806802</v>
      </c>
      <c r="BN11">
        <v>297.79042196535602</v>
      </c>
      <c r="BO11">
        <v>311.904274273135</v>
      </c>
      <c r="BP11">
        <v>279.574930067342</v>
      </c>
      <c r="BQ11">
        <v>274.34753909249599</v>
      </c>
      <c r="BR11">
        <v>279.38971393741599</v>
      </c>
      <c r="BS11">
        <v>282.16365887808797</v>
      </c>
      <c r="BT11">
        <v>278.32787526206698</v>
      </c>
      <c r="BU11">
        <v>278.37115664632398</v>
      </c>
      <c r="BV11">
        <v>272.39053799281902</v>
      </c>
      <c r="BW11">
        <v>276.59802771089898</v>
      </c>
      <c r="BX11">
        <v>276.73945951371701</v>
      </c>
      <c r="BY11">
        <v>277.62990443854801</v>
      </c>
      <c r="BZ11">
        <v>279.17658923276201</v>
      </c>
      <c r="CA11">
        <v>273.30834230932697</v>
      </c>
      <c r="CB11">
        <v>273.15612800688098</v>
      </c>
      <c r="CC11">
        <v>275.31869387083401</v>
      </c>
      <c r="CD11">
        <v>274.915037574302</v>
      </c>
    </row>
    <row r="12" spans="1:82" x14ac:dyDescent="0.25">
      <c r="A12">
        <v>2.4032042723631499</v>
      </c>
      <c r="B12">
        <v>276.94227828864803</v>
      </c>
      <c r="C12">
        <v>271.82445489466801</v>
      </c>
      <c r="D12">
        <v>275.46379219375302</v>
      </c>
      <c r="E12">
        <v>276.44869736567398</v>
      </c>
      <c r="F12">
        <v>279.016339129068</v>
      </c>
      <c r="G12">
        <v>270.36897995213502</v>
      </c>
      <c r="H12">
        <v>270.66642092708003</v>
      </c>
      <c r="I12">
        <v>286.31704747479699</v>
      </c>
      <c r="J12">
        <v>274.12958850702802</v>
      </c>
      <c r="K12">
        <v>269.73803148690303</v>
      </c>
      <c r="L12">
        <v>270.69755031539501</v>
      </c>
      <c r="M12">
        <v>273.06997188286999</v>
      </c>
      <c r="N12">
        <v>281.98426400552597</v>
      </c>
      <c r="O12">
        <v>279.93666211235598</v>
      </c>
      <c r="P12">
        <v>275.558793129908</v>
      </c>
      <c r="Q12">
        <v>281.74880478211702</v>
      </c>
      <c r="R12">
        <v>282.903897669343</v>
      </c>
      <c r="S12">
        <v>316.983158367317</v>
      </c>
      <c r="T12">
        <v>302.21894241034602</v>
      </c>
      <c r="U12">
        <v>293.20668598515402</v>
      </c>
      <c r="V12">
        <v>274.420129235763</v>
      </c>
      <c r="W12">
        <v>283.949417999091</v>
      </c>
      <c r="X12">
        <v>289.39974692427899</v>
      </c>
      <c r="Y12">
        <v>293.41122497144102</v>
      </c>
      <c r="Z12">
        <v>304.657366304964</v>
      </c>
      <c r="AA12">
        <v>314.96570569762798</v>
      </c>
      <c r="AB12">
        <v>340.01109290314099</v>
      </c>
      <c r="AC12">
        <v>371.14748514562399</v>
      </c>
      <c r="AD12">
        <v>436.55100222160502</v>
      </c>
      <c r="AE12">
        <v>523.45097244324802</v>
      </c>
      <c r="AF12">
        <v>652.111150801338</v>
      </c>
      <c r="AG12">
        <v>790.946247369704</v>
      </c>
      <c r="AH12">
        <v>990.99979296762797</v>
      </c>
      <c r="AI12">
        <v>1310.8054112023699</v>
      </c>
      <c r="AJ12">
        <v>1557.22827300984</v>
      </c>
      <c r="AK12">
        <v>1853.0124165578</v>
      </c>
      <c r="AL12">
        <v>1965.1476608622499</v>
      </c>
      <c r="AM12">
        <v>2146.57468171241</v>
      </c>
      <c r="AN12">
        <v>2410.9374037984999</v>
      </c>
      <c r="AO12">
        <v>2314.8522286379198</v>
      </c>
      <c r="AP12">
        <v>1853.9938104610701</v>
      </c>
      <c r="AQ12">
        <v>1905.1451850057899</v>
      </c>
      <c r="AR12">
        <v>1679.9020320653001</v>
      </c>
      <c r="AS12">
        <v>1339.62784550273</v>
      </c>
      <c r="AT12">
        <v>928.10848040321696</v>
      </c>
      <c r="AU12">
        <v>509.19254388499502</v>
      </c>
      <c r="AV12">
        <v>316.78011935167501</v>
      </c>
      <c r="AW12">
        <v>296.667841896906</v>
      </c>
      <c r="AX12">
        <v>283.62714685483701</v>
      </c>
      <c r="AY12">
        <v>291.153662048147</v>
      </c>
      <c r="AZ12">
        <v>273.08924273698602</v>
      </c>
      <c r="BA12">
        <v>279.42273414934601</v>
      </c>
      <c r="BB12">
        <v>276.43594006265897</v>
      </c>
      <c r="BC12">
        <v>275.58374525966002</v>
      </c>
      <c r="BD12">
        <v>270.11091762994499</v>
      </c>
      <c r="BE12">
        <v>268.61516163801502</v>
      </c>
      <c r="BF12">
        <v>280.16885684029802</v>
      </c>
      <c r="BG12">
        <v>267.29125345189499</v>
      </c>
      <c r="BH12">
        <v>272.76488021624601</v>
      </c>
      <c r="BI12">
        <v>273.16715367046697</v>
      </c>
      <c r="BJ12">
        <v>275.30735837737802</v>
      </c>
      <c r="BK12">
        <v>271.983667330922</v>
      </c>
      <c r="BL12">
        <v>271.55744066352401</v>
      </c>
      <c r="BM12">
        <v>267.52324335364398</v>
      </c>
      <c r="BN12">
        <v>294.29595838827203</v>
      </c>
      <c r="BO12">
        <v>309.19390926930203</v>
      </c>
      <c r="BP12">
        <v>277.17382120207702</v>
      </c>
      <c r="BQ12">
        <v>274.77991673205401</v>
      </c>
      <c r="BR12">
        <v>277.212734814724</v>
      </c>
      <c r="BS12">
        <v>280.12832931993898</v>
      </c>
      <c r="BT12">
        <v>277.593381712184</v>
      </c>
      <c r="BU12">
        <v>276.90744407734201</v>
      </c>
      <c r="BV12">
        <v>268.13551478887001</v>
      </c>
      <c r="BW12">
        <v>276.28651021860497</v>
      </c>
      <c r="BX12">
        <v>278.320944843863</v>
      </c>
      <c r="BY12">
        <v>278.09954993187102</v>
      </c>
      <c r="BZ12">
        <v>279.29558641111998</v>
      </c>
      <c r="CA12">
        <v>276.31698551022902</v>
      </c>
      <c r="CB12">
        <v>276.47445313049701</v>
      </c>
      <c r="CC12">
        <v>274.12103953449298</v>
      </c>
      <c r="CD12">
        <v>273.63320477557897</v>
      </c>
    </row>
    <row r="13" spans="1:82" x14ac:dyDescent="0.25">
      <c r="A13">
        <v>2.6435246995994599</v>
      </c>
      <c r="B13">
        <v>274.481454084186</v>
      </c>
      <c r="C13">
        <v>270.53494167508302</v>
      </c>
      <c r="D13">
        <v>275.69081211457501</v>
      </c>
      <c r="E13">
        <v>274.725200707071</v>
      </c>
      <c r="F13">
        <v>277.70493949182901</v>
      </c>
      <c r="G13">
        <v>267.83483880011801</v>
      </c>
      <c r="H13">
        <v>272.00330859183202</v>
      </c>
      <c r="I13">
        <v>281.79916590236701</v>
      </c>
      <c r="J13">
        <v>271.14702982053097</v>
      </c>
      <c r="K13">
        <v>272.681895980089</v>
      </c>
      <c r="L13">
        <v>269.90166648755797</v>
      </c>
      <c r="M13">
        <v>274.062978973729</v>
      </c>
      <c r="N13">
        <v>281.089964698264</v>
      </c>
      <c r="O13">
        <v>277.068205444569</v>
      </c>
      <c r="P13">
        <v>275.64609700084401</v>
      </c>
      <c r="Q13">
        <v>279.70841215126899</v>
      </c>
      <c r="R13">
        <v>283.77119434796998</v>
      </c>
      <c r="S13">
        <v>316.12563476858998</v>
      </c>
      <c r="T13">
        <v>303.12111162929</v>
      </c>
      <c r="U13">
        <v>292.33031897073198</v>
      </c>
      <c r="V13">
        <v>274.465371326313</v>
      </c>
      <c r="W13">
        <v>282.13993697941999</v>
      </c>
      <c r="X13">
        <v>287.58650481529401</v>
      </c>
      <c r="Y13">
        <v>293.25536763007898</v>
      </c>
      <c r="Z13">
        <v>306.753391847518</v>
      </c>
      <c r="AA13">
        <v>314.51444042451698</v>
      </c>
      <c r="AB13">
        <v>338.94676437317401</v>
      </c>
      <c r="AC13">
        <v>373.59672495141098</v>
      </c>
      <c r="AD13">
        <v>445.54358440616397</v>
      </c>
      <c r="AE13">
        <v>534.37920664716501</v>
      </c>
      <c r="AF13">
        <v>667.70203431630205</v>
      </c>
      <c r="AG13">
        <v>816.15029633268898</v>
      </c>
      <c r="AH13">
        <v>1020.2498696906</v>
      </c>
      <c r="AI13">
        <v>1362.5571084348901</v>
      </c>
      <c r="AJ13">
        <v>1640.19742578819</v>
      </c>
      <c r="AK13">
        <v>1949.8887901005101</v>
      </c>
      <c r="AL13">
        <v>2078.6601655435802</v>
      </c>
      <c r="AM13">
        <v>2275.2662664520199</v>
      </c>
      <c r="AN13">
        <v>2565.73317031842</v>
      </c>
      <c r="AO13">
        <v>2462.56210594909</v>
      </c>
      <c r="AP13">
        <v>1973.21886535368</v>
      </c>
      <c r="AQ13">
        <v>2019.0010482438399</v>
      </c>
      <c r="AR13">
        <v>1768.82104363448</v>
      </c>
      <c r="AS13">
        <v>1408.8858202323099</v>
      </c>
      <c r="AT13">
        <v>965.57288135581996</v>
      </c>
      <c r="AU13">
        <v>521.87376824452997</v>
      </c>
      <c r="AV13">
        <v>316.92613104732197</v>
      </c>
      <c r="AW13">
        <v>295.14453513848702</v>
      </c>
      <c r="AX13">
        <v>286.06846295778598</v>
      </c>
      <c r="AY13">
        <v>289.52712289960499</v>
      </c>
      <c r="AZ13">
        <v>273.60890957090402</v>
      </c>
      <c r="BA13">
        <v>277.65844957677598</v>
      </c>
      <c r="BB13">
        <v>273.50425957187701</v>
      </c>
      <c r="BC13">
        <v>276.20819590444</v>
      </c>
      <c r="BD13">
        <v>269.26188020367101</v>
      </c>
      <c r="BE13">
        <v>266.91462459592702</v>
      </c>
      <c r="BF13">
        <v>278.92388580522402</v>
      </c>
      <c r="BG13">
        <v>266.06361446331903</v>
      </c>
      <c r="BH13">
        <v>273.586711944765</v>
      </c>
      <c r="BI13">
        <v>273.57129090628803</v>
      </c>
      <c r="BJ13">
        <v>272.99109261733997</v>
      </c>
      <c r="BK13">
        <v>272.41769817357903</v>
      </c>
      <c r="BL13">
        <v>268.42356986797301</v>
      </c>
      <c r="BM13">
        <v>267.84223893331102</v>
      </c>
      <c r="BN13">
        <v>292.65785219033501</v>
      </c>
      <c r="BO13">
        <v>307.65040916263899</v>
      </c>
      <c r="BP13">
        <v>276.125263671695</v>
      </c>
      <c r="BQ13">
        <v>274.35711371640201</v>
      </c>
      <c r="BR13">
        <v>277.84598518561103</v>
      </c>
      <c r="BS13">
        <v>275.89371458548698</v>
      </c>
      <c r="BT13">
        <v>276.26068327659698</v>
      </c>
      <c r="BU13">
        <v>277.53034674102202</v>
      </c>
      <c r="BV13">
        <v>267.07671961131803</v>
      </c>
      <c r="BW13">
        <v>274.02141959284103</v>
      </c>
      <c r="BX13">
        <v>277.58352095580199</v>
      </c>
      <c r="BY13">
        <v>280.91291030632101</v>
      </c>
      <c r="BZ13">
        <v>280.57491772427102</v>
      </c>
      <c r="CA13">
        <v>276.728884951937</v>
      </c>
      <c r="CB13">
        <v>277.16137511884602</v>
      </c>
      <c r="CC13">
        <v>273.56405224782702</v>
      </c>
      <c r="CD13">
        <v>271.12285962488301</v>
      </c>
    </row>
    <row r="14" spans="1:82" x14ac:dyDescent="0.25">
      <c r="A14">
        <v>2.8838451268357801</v>
      </c>
      <c r="B14">
        <v>271.37326081062702</v>
      </c>
      <c r="C14">
        <v>270.10886015884603</v>
      </c>
      <c r="D14">
        <v>273.51178097785299</v>
      </c>
      <c r="E14">
        <v>275.58392169578798</v>
      </c>
      <c r="F14">
        <v>276.31417340673801</v>
      </c>
      <c r="G14">
        <v>268.00179271063701</v>
      </c>
      <c r="H14">
        <v>272.52957656526002</v>
      </c>
      <c r="I14">
        <v>278.439411384523</v>
      </c>
      <c r="J14">
        <v>268.97119027003498</v>
      </c>
      <c r="K14">
        <v>269.43663351635797</v>
      </c>
      <c r="L14">
        <v>269.80861743302199</v>
      </c>
      <c r="M14">
        <v>274.13890179868798</v>
      </c>
      <c r="N14">
        <v>281.34280514405799</v>
      </c>
      <c r="O14">
        <v>277.20608018703302</v>
      </c>
      <c r="P14">
        <v>274.137537140527</v>
      </c>
      <c r="Q14">
        <v>279.44028722636602</v>
      </c>
      <c r="R14">
        <v>284.89785064198998</v>
      </c>
      <c r="S14">
        <v>317.02744553919899</v>
      </c>
      <c r="T14">
        <v>301.72060653259098</v>
      </c>
      <c r="U14">
        <v>292.49358698983502</v>
      </c>
      <c r="V14">
        <v>277.095018733995</v>
      </c>
      <c r="W14">
        <v>282.28839408856197</v>
      </c>
      <c r="X14">
        <v>288.905728976771</v>
      </c>
      <c r="Y14">
        <v>294.680868394995</v>
      </c>
      <c r="Z14">
        <v>306.52684177227701</v>
      </c>
      <c r="AA14">
        <v>314.08981401893101</v>
      </c>
      <c r="AB14">
        <v>340.77223468942702</v>
      </c>
      <c r="AC14">
        <v>377.06588464625798</v>
      </c>
      <c r="AD14">
        <v>455.85126554508003</v>
      </c>
      <c r="AE14">
        <v>552.407243068139</v>
      </c>
      <c r="AF14">
        <v>701.83117606063502</v>
      </c>
      <c r="AG14">
        <v>867.27396882132496</v>
      </c>
      <c r="AH14">
        <v>1085.1991806364199</v>
      </c>
      <c r="AI14">
        <v>1456.3660044273499</v>
      </c>
      <c r="AJ14">
        <v>1794.4845818402</v>
      </c>
      <c r="AK14">
        <v>2143.69194857106</v>
      </c>
      <c r="AL14">
        <v>2276.02210836936</v>
      </c>
      <c r="AM14">
        <v>2481.34539811375</v>
      </c>
      <c r="AN14">
        <v>2797.1405163883401</v>
      </c>
      <c r="AO14">
        <v>2668.1722846652701</v>
      </c>
      <c r="AP14">
        <v>2101.0393681843202</v>
      </c>
      <c r="AQ14">
        <v>2160.9314083425102</v>
      </c>
      <c r="AR14">
        <v>1873.5841684678201</v>
      </c>
      <c r="AS14">
        <v>1489.0472403822801</v>
      </c>
      <c r="AT14">
        <v>996.84295244268003</v>
      </c>
      <c r="AU14">
        <v>531.37989702694904</v>
      </c>
      <c r="AV14">
        <v>318.07910877442202</v>
      </c>
      <c r="AW14">
        <v>295.137044072751</v>
      </c>
      <c r="AX14">
        <v>288.70207646890299</v>
      </c>
      <c r="AY14">
        <v>289.598824457261</v>
      </c>
      <c r="AZ14">
        <v>273.00767655763701</v>
      </c>
      <c r="BA14">
        <v>279.12245792039403</v>
      </c>
      <c r="BB14">
        <v>269.72712840432899</v>
      </c>
      <c r="BC14">
        <v>277.63141693222701</v>
      </c>
      <c r="BD14">
        <v>268.15073705730703</v>
      </c>
      <c r="BE14">
        <v>267.61324669073201</v>
      </c>
      <c r="BF14">
        <v>277.85124847538901</v>
      </c>
      <c r="BG14">
        <v>266.79380660786501</v>
      </c>
      <c r="BH14">
        <v>273.65145093803801</v>
      </c>
      <c r="BI14">
        <v>271.67579281315301</v>
      </c>
      <c r="BJ14">
        <v>272.56376404039003</v>
      </c>
      <c r="BK14">
        <v>272.04937016108897</v>
      </c>
      <c r="BL14">
        <v>265.87753658577901</v>
      </c>
      <c r="BM14">
        <v>267.96143414308</v>
      </c>
      <c r="BN14">
        <v>292.16159926867402</v>
      </c>
      <c r="BO14">
        <v>305.58932922493699</v>
      </c>
      <c r="BP14">
        <v>275.59483189606101</v>
      </c>
      <c r="BQ14">
        <v>273.38782690628199</v>
      </c>
      <c r="BR14">
        <v>277.69124640373099</v>
      </c>
      <c r="BS14">
        <v>274.05502484143398</v>
      </c>
      <c r="BT14">
        <v>277.373118121998</v>
      </c>
      <c r="BU14">
        <v>276.75076008519801</v>
      </c>
      <c r="BV14">
        <v>265.71778234099702</v>
      </c>
      <c r="BW14">
        <v>273.58154582974498</v>
      </c>
      <c r="BX14">
        <v>275.42870195879402</v>
      </c>
      <c r="BY14">
        <v>281.34275612037601</v>
      </c>
      <c r="BZ14">
        <v>278.91811833825699</v>
      </c>
      <c r="CA14">
        <v>276.01060830229</v>
      </c>
      <c r="CB14">
        <v>275.75959865248598</v>
      </c>
      <c r="CC14">
        <v>272.92323813537598</v>
      </c>
      <c r="CD14">
        <v>270.226629760214</v>
      </c>
    </row>
    <row r="15" spans="1:82" x14ac:dyDescent="0.25">
      <c r="A15">
        <v>3.1241655540720901</v>
      </c>
      <c r="B15">
        <v>272.20667434990997</v>
      </c>
      <c r="C15">
        <v>270.93595613927903</v>
      </c>
      <c r="D15">
        <v>277.569182430838</v>
      </c>
      <c r="E15">
        <v>281.15039185902702</v>
      </c>
      <c r="F15">
        <v>275.91086980450899</v>
      </c>
      <c r="G15">
        <v>267.55773626388901</v>
      </c>
      <c r="H15">
        <v>272.95780300638398</v>
      </c>
      <c r="I15">
        <v>281.12320468129701</v>
      </c>
      <c r="J15">
        <v>268.99986853526201</v>
      </c>
      <c r="K15">
        <v>269.57055486246998</v>
      </c>
      <c r="L15">
        <v>270.17671361474299</v>
      </c>
      <c r="M15">
        <v>273.16332394977002</v>
      </c>
      <c r="N15">
        <v>282.89443709700998</v>
      </c>
      <c r="O15">
        <v>275.85756668916099</v>
      </c>
      <c r="P15">
        <v>274.62508466900698</v>
      </c>
      <c r="Q15">
        <v>279.16549384233002</v>
      </c>
      <c r="R15">
        <v>285.439378836049</v>
      </c>
      <c r="S15">
        <v>317.97517183788898</v>
      </c>
      <c r="T15">
        <v>300.81345133430602</v>
      </c>
      <c r="U15">
        <v>292.866243522628</v>
      </c>
      <c r="V15">
        <v>278.09136098264099</v>
      </c>
      <c r="W15">
        <v>281.14724362222699</v>
      </c>
      <c r="X15">
        <v>287.929177947151</v>
      </c>
      <c r="Y15">
        <v>295.99659300480403</v>
      </c>
      <c r="Z15">
        <v>305.90022902702401</v>
      </c>
      <c r="AA15">
        <v>313.01212100486902</v>
      </c>
      <c r="AB15">
        <v>341.54878039143398</v>
      </c>
      <c r="AC15">
        <v>380.52857254177002</v>
      </c>
      <c r="AD15">
        <v>461.88937736893899</v>
      </c>
      <c r="AE15">
        <v>561.08143844535005</v>
      </c>
      <c r="AF15">
        <v>717.700201466061</v>
      </c>
      <c r="AG15">
        <v>888.86559693129402</v>
      </c>
      <c r="AH15">
        <v>1096.2851934760699</v>
      </c>
      <c r="AI15">
        <v>1460.0023045420501</v>
      </c>
      <c r="AJ15">
        <v>1794.0170941246199</v>
      </c>
      <c r="AK15">
        <v>2119.6493752292199</v>
      </c>
      <c r="AL15">
        <v>2223.69845660889</v>
      </c>
      <c r="AM15">
        <v>2398.1244880670101</v>
      </c>
      <c r="AN15">
        <v>2642.7582171152399</v>
      </c>
      <c r="AO15">
        <v>2529.01696437397</v>
      </c>
      <c r="AP15">
        <v>1958.3907067699299</v>
      </c>
      <c r="AQ15">
        <v>2049.3750490236498</v>
      </c>
      <c r="AR15">
        <v>1779.1944123533201</v>
      </c>
      <c r="AS15">
        <v>1426.8890828071801</v>
      </c>
      <c r="AT15">
        <v>963.85902237869095</v>
      </c>
      <c r="AU15">
        <v>525.29584654253301</v>
      </c>
      <c r="AV15">
        <v>315.91763747614698</v>
      </c>
      <c r="AW15">
        <v>292.46522331030297</v>
      </c>
      <c r="AX15">
        <v>287.59437689635098</v>
      </c>
      <c r="AY15">
        <v>288.48077469336999</v>
      </c>
      <c r="AZ15">
        <v>272.76433856969197</v>
      </c>
      <c r="BA15">
        <v>279.76219349974599</v>
      </c>
      <c r="BB15">
        <v>268.596134374813</v>
      </c>
      <c r="BC15">
        <v>275.43437823928599</v>
      </c>
      <c r="BD15">
        <v>267.15958707701901</v>
      </c>
      <c r="BE15">
        <v>266.02127433367599</v>
      </c>
      <c r="BF15">
        <v>277.34364545633099</v>
      </c>
      <c r="BG15">
        <v>267.43194516632502</v>
      </c>
      <c r="BH15">
        <v>272.71343397271198</v>
      </c>
      <c r="BI15">
        <v>270.76301189970297</v>
      </c>
      <c r="BJ15">
        <v>271.41576777096498</v>
      </c>
      <c r="BK15">
        <v>272.02266414384201</v>
      </c>
      <c r="BL15">
        <v>264.63263563729498</v>
      </c>
      <c r="BM15">
        <v>267.35182117633502</v>
      </c>
      <c r="BN15">
        <v>291.52382926058601</v>
      </c>
      <c r="BO15">
        <v>302.09587867948397</v>
      </c>
      <c r="BP15">
        <v>275.58869082080997</v>
      </c>
      <c r="BQ15">
        <v>275.55894762451697</v>
      </c>
      <c r="BR15">
        <v>279.24511410897401</v>
      </c>
      <c r="BS15">
        <v>272.91391816808402</v>
      </c>
      <c r="BT15">
        <v>276.399624999656</v>
      </c>
      <c r="BU15">
        <v>277.13328277981998</v>
      </c>
      <c r="BV15">
        <v>266.58041037561497</v>
      </c>
      <c r="BW15">
        <v>273.096955963391</v>
      </c>
      <c r="BX15">
        <v>275.89171081198998</v>
      </c>
      <c r="BY15">
        <v>281.04527466469801</v>
      </c>
      <c r="BZ15">
        <v>278.66745440237298</v>
      </c>
      <c r="CA15">
        <v>276.17969388382602</v>
      </c>
      <c r="CB15">
        <v>277.16507398770199</v>
      </c>
      <c r="CC15">
        <v>273.24685892257702</v>
      </c>
      <c r="CD15">
        <v>273.65132793405098</v>
      </c>
    </row>
    <row r="16" spans="1:82" x14ac:dyDescent="0.25">
      <c r="A16">
        <v>3.3644859813084098</v>
      </c>
      <c r="B16">
        <v>275.93497057939197</v>
      </c>
      <c r="C16">
        <v>274.40627675352198</v>
      </c>
      <c r="D16">
        <v>278.377923940443</v>
      </c>
      <c r="E16">
        <v>282.263964782274</v>
      </c>
      <c r="F16">
        <v>279.17693503922197</v>
      </c>
      <c r="G16">
        <v>271.02297120509701</v>
      </c>
      <c r="H16">
        <v>277.00716821471002</v>
      </c>
      <c r="I16">
        <v>281.94068838069597</v>
      </c>
      <c r="J16">
        <v>272.70707846413501</v>
      </c>
      <c r="K16">
        <v>273.67188460838599</v>
      </c>
      <c r="L16">
        <v>273.35322990405501</v>
      </c>
      <c r="M16">
        <v>276.51298139160502</v>
      </c>
      <c r="N16">
        <v>286.18762094027301</v>
      </c>
      <c r="O16">
        <v>278.18936604915098</v>
      </c>
      <c r="P16">
        <v>277.81848297207699</v>
      </c>
      <c r="Q16">
        <v>283.46695098299102</v>
      </c>
      <c r="R16">
        <v>285.69749426940098</v>
      </c>
      <c r="S16">
        <v>318.17655449856801</v>
      </c>
      <c r="T16">
        <v>298.87803231180499</v>
      </c>
      <c r="U16">
        <v>290.94982550661803</v>
      </c>
      <c r="V16">
        <v>277.76447505557599</v>
      </c>
      <c r="W16">
        <v>278.35897327041698</v>
      </c>
      <c r="X16">
        <v>288.06202610634199</v>
      </c>
      <c r="Y16">
        <v>297.89166692448299</v>
      </c>
      <c r="Z16">
        <v>303.44251124651998</v>
      </c>
      <c r="AA16">
        <v>312.144739010173</v>
      </c>
      <c r="AB16">
        <v>339.98141269118503</v>
      </c>
      <c r="AC16">
        <v>379.304054695692</v>
      </c>
      <c r="AD16">
        <v>455.28471408484103</v>
      </c>
      <c r="AE16">
        <v>552.511839538304</v>
      </c>
      <c r="AF16">
        <v>700.42591304524797</v>
      </c>
      <c r="AG16">
        <v>866.13335705164798</v>
      </c>
      <c r="AH16">
        <v>1049.1825277810599</v>
      </c>
      <c r="AI16">
        <v>1386.6153695335499</v>
      </c>
      <c r="AJ16">
        <v>1696.4885203751401</v>
      </c>
      <c r="AK16">
        <v>1983.23111578673</v>
      </c>
      <c r="AL16">
        <v>2079.4744548365602</v>
      </c>
      <c r="AM16">
        <v>2227.5062566881002</v>
      </c>
      <c r="AN16">
        <v>2438.4028696999499</v>
      </c>
      <c r="AO16">
        <v>2335.56342096762</v>
      </c>
      <c r="AP16">
        <v>1824.2746896522201</v>
      </c>
      <c r="AQ16">
        <v>1899.31213625753</v>
      </c>
      <c r="AR16">
        <v>1647.7196720014199</v>
      </c>
      <c r="AS16">
        <v>1338.7431040951999</v>
      </c>
      <c r="AT16">
        <v>917.08950615531501</v>
      </c>
      <c r="AU16">
        <v>512.82196257882504</v>
      </c>
      <c r="AV16">
        <v>314.493416491679</v>
      </c>
      <c r="AW16">
        <v>290.26326877784902</v>
      </c>
      <c r="AX16">
        <v>288.14666677941102</v>
      </c>
      <c r="AY16">
        <v>289.00079528890501</v>
      </c>
      <c r="AZ16">
        <v>272.03064238327102</v>
      </c>
      <c r="BA16">
        <v>280.68188988344002</v>
      </c>
      <c r="BB16">
        <v>270.35402440922599</v>
      </c>
      <c r="BC16">
        <v>276.29539323098902</v>
      </c>
      <c r="BD16">
        <v>269.15550562363802</v>
      </c>
      <c r="BE16">
        <v>265.02061496660099</v>
      </c>
      <c r="BF16">
        <v>279.087624569117</v>
      </c>
      <c r="BG16">
        <v>269.28393185373801</v>
      </c>
      <c r="BH16">
        <v>273.11509083376097</v>
      </c>
      <c r="BI16">
        <v>272.40133018177602</v>
      </c>
      <c r="BJ16">
        <v>271.374463951998</v>
      </c>
      <c r="BK16">
        <v>271.90701865353998</v>
      </c>
      <c r="BL16">
        <v>265.86220834342402</v>
      </c>
      <c r="BM16">
        <v>268.506654343604</v>
      </c>
      <c r="BN16">
        <v>292.309151818072</v>
      </c>
      <c r="BO16">
        <v>302.60329222082498</v>
      </c>
      <c r="BP16">
        <v>279.67167895066399</v>
      </c>
      <c r="BQ16">
        <v>280.00787775850199</v>
      </c>
      <c r="BR16">
        <v>283.00227722336399</v>
      </c>
      <c r="BS16">
        <v>272.830534544214</v>
      </c>
      <c r="BT16">
        <v>280.77314388660102</v>
      </c>
      <c r="BU16">
        <v>281.12638772633898</v>
      </c>
      <c r="BV16">
        <v>270.262889607707</v>
      </c>
      <c r="BW16">
        <v>276.50655054219402</v>
      </c>
      <c r="BX16">
        <v>280.60813958385899</v>
      </c>
      <c r="BY16">
        <v>284.80227311239901</v>
      </c>
      <c r="BZ16">
        <v>281.81632405372898</v>
      </c>
      <c r="CA16">
        <v>281.21971505456702</v>
      </c>
      <c r="CB16">
        <v>281.295330449868</v>
      </c>
      <c r="CC16">
        <v>277.31343320438498</v>
      </c>
      <c r="CD16">
        <v>274.46126447701897</v>
      </c>
    </row>
    <row r="17" spans="1:82" x14ac:dyDescent="0.25">
      <c r="A17">
        <v>3.6048064085447198</v>
      </c>
      <c r="B17">
        <v>280.12845241798402</v>
      </c>
      <c r="C17">
        <v>278.16601365068402</v>
      </c>
      <c r="D17">
        <v>281.51526054509702</v>
      </c>
      <c r="E17">
        <v>285.72285440424099</v>
      </c>
      <c r="F17">
        <v>282.47533299021802</v>
      </c>
      <c r="G17">
        <v>272.24549780347201</v>
      </c>
      <c r="H17">
        <v>279.73945830431097</v>
      </c>
      <c r="I17">
        <v>284.47565786661397</v>
      </c>
      <c r="J17">
        <v>276.086258995658</v>
      </c>
      <c r="K17">
        <v>276.31148420653</v>
      </c>
      <c r="L17">
        <v>277.372420419116</v>
      </c>
      <c r="M17">
        <v>278.896240800805</v>
      </c>
      <c r="N17">
        <v>288.992043076877</v>
      </c>
      <c r="O17">
        <v>278.78143227364501</v>
      </c>
      <c r="P17">
        <v>278.72802319979797</v>
      </c>
      <c r="Q17">
        <v>284.427854900684</v>
      </c>
      <c r="R17">
        <v>290.93305361525103</v>
      </c>
      <c r="S17">
        <v>319.52069902461102</v>
      </c>
      <c r="T17">
        <v>299.529910102337</v>
      </c>
      <c r="U17">
        <v>292.686919675951</v>
      </c>
      <c r="V17">
        <v>282.32896031769201</v>
      </c>
      <c r="W17">
        <v>282.62621676513101</v>
      </c>
      <c r="X17">
        <v>290.45254977571301</v>
      </c>
      <c r="Y17">
        <v>301.90298405958703</v>
      </c>
      <c r="Z17">
        <v>302.16959732111502</v>
      </c>
      <c r="AA17">
        <v>311.90257814423899</v>
      </c>
      <c r="AB17">
        <v>335.33659049714498</v>
      </c>
      <c r="AC17">
        <v>373.71176957586499</v>
      </c>
      <c r="AD17">
        <v>442.18326480832599</v>
      </c>
      <c r="AE17">
        <v>531.54188306361698</v>
      </c>
      <c r="AF17">
        <v>661.07978605124197</v>
      </c>
      <c r="AG17">
        <v>816.27449170084606</v>
      </c>
      <c r="AH17">
        <v>983.02677600157699</v>
      </c>
      <c r="AI17">
        <v>1292.3222790601401</v>
      </c>
      <c r="AJ17">
        <v>1595.88602869997</v>
      </c>
      <c r="AK17">
        <v>1858.8004736310299</v>
      </c>
      <c r="AL17">
        <v>1959.6549527735399</v>
      </c>
      <c r="AM17">
        <v>2104.6151709464898</v>
      </c>
      <c r="AN17">
        <v>2304.34931630354</v>
      </c>
      <c r="AO17">
        <v>2207.69869767718</v>
      </c>
      <c r="AP17">
        <v>1740.1769774961599</v>
      </c>
      <c r="AQ17">
        <v>1800.3959543265</v>
      </c>
      <c r="AR17">
        <v>1559.3630734839301</v>
      </c>
      <c r="AS17">
        <v>1266.7495513254801</v>
      </c>
      <c r="AT17">
        <v>872.04511724798499</v>
      </c>
      <c r="AU17">
        <v>500.02521234853702</v>
      </c>
      <c r="AV17">
        <v>317.11784653079502</v>
      </c>
      <c r="AW17">
        <v>294.99474104725903</v>
      </c>
      <c r="AX17">
        <v>291.53488267588801</v>
      </c>
      <c r="AY17">
        <v>291.38672365119101</v>
      </c>
      <c r="AZ17">
        <v>275.892126573388</v>
      </c>
      <c r="BA17">
        <v>283.30516553324497</v>
      </c>
      <c r="BB17">
        <v>276.55447562537898</v>
      </c>
      <c r="BC17">
        <v>281.66591661775999</v>
      </c>
      <c r="BD17">
        <v>272.74544923395899</v>
      </c>
      <c r="BE17">
        <v>270.14654022549797</v>
      </c>
      <c r="BF17">
        <v>285.798665033063</v>
      </c>
      <c r="BG17">
        <v>273.94388753924699</v>
      </c>
      <c r="BH17">
        <v>278.41928398943497</v>
      </c>
      <c r="BI17">
        <v>276.24855334649197</v>
      </c>
      <c r="BJ17">
        <v>275.19108691470802</v>
      </c>
      <c r="BK17">
        <v>276.87790959861502</v>
      </c>
      <c r="BL17">
        <v>270.423153579055</v>
      </c>
      <c r="BM17">
        <v>269.043512010364</v>
      </c>
      <c r="BN17">
        <v>297.75541095218699</v>
      </c>
      <c r="BO17">
        <v>305.33297847983999</v>
      </c>
      <c r="BP17">
        <v>280.061703902462</v>
      </c>
      <c r="BQ17">
        <v>283.73314061626002</v>
      </c>
      <c r="BR17">
        <v>286.15064993965899</v>
      </c>
      <c r="BS17">
        <v>275.64351656006301</v>
      </c>
      <c r="BT17">
        <v>284.46273035069999</v>
      </c>
      <c r="BU17">
        <v>283.39641467903698</v>
      </c>
      <c r="BV17">
        <v>275.50148247864098</v>
      </c>
      <c r="BW17">
        <v>280.92965800964998</v>
      </c>
      <c r="BX17">
        <v>284.48259948019597</v>
      </c>
      <c r="BY17">
        <v>287.72752646770402</v>
      </c>
      <c r="BZ17">
        <v>283.43672918776599</v>
      </c>
      <c r="CA17">
        <v>282.89362737930702</v>
      </c>
      <c r="CB17">
        <v>284.30148107311999</v>
      </c>
      <c r="CC17">
        <v>279.71169658878301</v>
      </c>
      <c r="CD17">
        <v>278.43276807818597</v>
      </c>
    </row>
    <row r="18" spans="1:82" x14ac:dyDescent="0.25">
      <c r="A18">
        <v>3.84512683578104</v>
      </c>
      <c r="B18">
        <v>278.20944905989802</v>
      </c>
      <c r="C18">
        <v>278.91866910118898</v>
      </c>
      <c r="D18">
        <v>282.06217942800998</v>
      </c>
      <c r="E18">
        <v>284.12988874919102</v>
      </c>
      <c r="F18">
        <v>280.696175829374</v>
      </c>
      <c r="G18">
        <v>275.541943442106</v>
      </c>
      <c r="H18">
        <v>279.04628150529601</v>
      </c>
      <c r="I18">
        <v>285.20399686830302</v>
      </c>
      <c r="J18">
        <v>276.67190274644503</v>
      </c>
      <c r="K18">
        <v>276.69631132103399</v>
      </c>
      <c r="L18">
        <v>279.75244313069197</v>
      </c>
      <c r="M18">
        <v>279.12710653367799</v>
      </c>
      <c r="N18">
        <v>288.63948336496998</v>
      </c>
      <c r="O18">
        <v>277.86759898085</v>
      </c>
      <c r="P18">
        <v>276.89030309695102</v>
      </c>
      <c r="Q18">
        <v>280.70252784142002</v>
      </c>
      <c r="R18">
        <v>291.36400402286301</v>
      </c>
      <c r="S18">
        <v>319.23826680659698</v>
      </c>
      <c r="T18">
        <v>299.07371760107901</v>
      </c>
      <c r="U18">
        <v>293.58098545704797</v>
      </c>
      <c r="V18">
        <v>285.86273286480798</v>
      </c>
      <c r="W18">
        <v>286.23590118804799</v>
      </c>
      <c r="X18">
        <v>291.92031678260901</v>
      </c>
      <c r="Y18">
        <v>305.78111841639401</v>
      </c>
      <c r="Z18">
        <v>301.94122293680101</v>
      </c>
      <c r="AA18">
        <v>309.58671066695098</v>
      </c>
      <c r="AB18">
        <v>332.141154666624</v>
      </c>
      <c r="AC18">
        <v>374.72931444405498</v>
      </c>
      <c r="AD18">
        <v>441.75641687194297</v>
      </c>
      <c r="AE18">
        <v>528.556905656548</v>
      </c>
      <c r="AF18">
        <v>654.51924039886001</v>
      </c>
      <c r="AG18">
        <v>811.87205936826001</v>
      </c>
      <c r="AH18">
        <v>975.94901283228705</v>
      </c>
      <c r="AI18">
        <v>1281.9119538529401</v>
      </c>
      <c r="AJ18">
        <v>1591.46475050974</v>
      </c>
      <c r="AK18">
        <v>1855.6477486624201</v>
      </c>
      <c r="AL18">
        <v>1956.6714889864199</v>
      </c>
      <c r="AM18">
        <v>2109.3368252529299</v>
      </c>
      <c r="AN18">
        <v>2307.1336674418999</v>
      </c>
      <c r="AO18">
        <v>2210.45735680708</v>
      </c>
      <c r="AP18">
        <v>1743.31358124948</v>
      </c>
      <c r="AQ18">
        <v>1800.7375337518399</v>
      </c>
      <c r="AR18">
        <v>1559.38306112437</v>
      </c>
      <c r="AS18">
        <v>1264.98758219769</v>
      </c>
      <c r="AT18">
        <v>865.96339641085103</v>
      </c>
      <c r="AU18">
        <v>500.50966765396299</v>
      </c>
      <c r="AV18">
        <v>318.697083628759</v>
      </c>
      <c r="AW18">
        <v>293.451981621659</v>
      </c>
      <c r="AX18">
        <v>289.946705657883</v>
      </c>
      <c r="AY18">
        <v>287.83973945645897</v>
      </c>
      <c r="AZ18">
        <v>275.83583540735799</v>
      </c>
      <c r="BA18">
        <v>284.19608268866699</v>
      </c>
      <c r="BB18">
        <v>277.45739271953602</v>
      </c>
      <c r="BC18">
        <v>279.13911174906599</v>
      </c>
      <c r="BD18">
        <v>273.215596965852</v>
      </c>
      <c r="BE18">
        <v>270.63602190048198</v>
      </c>
      <c r="BF18">
        <v>283.24749976864598</v>
      </c>
      <c r="BG18">
        <v>272.20231979264202</v>
      </c>
      <c r="BH18">
        <v>280.34151844785902</v>
      </c>
      <c r="BI18">
        <v>273.56779781229699</v>
      </c>
      <c r="BJ18">
        <v>277.26928627650102</v>
      </c>
      <c r="BK18">
        <v>278.16436919073197</v>
      </c>
      <c r="BL18">
        <v>270.93248012107199</v>
      </c>
      <c r="BM18">
        <v>271.59925206039401</v>
      </c>
      <c r="BN18">
        <v>298.95994853989998</v>
      </c>
      <c r="BO18">
        <v>309.71072494476402</v>
      </c>
      <c r="BP18">
        <v>280.84085729740701</v>
      </c>
      <c r="BQ18">
        <v>285.05315339840899</v>
      </c>
      <c r="BR18">
        <v>281.7509087084</v>
      </c>
      <c r="BS18">
        <v>278.31281019690601</v>
      </c>
      <c r="BT18">
        <v>280.47855592434098</v>
      </c>
      <c r="BU18">
        <v>282.61259766849599</v>
      </c>
      <c r="BV18">
        <v>276.727854388921</v>
      </c>
      <c r="BW18">
        <v>281.81939011078202</v>
      </c>
      <c r="BX18">
        <v>282.530553065145</v>
      </c>
      <c r="BY18">
        <v>288.06313529334</v>
      </c>
      <c r="BZ18">
        <v>281.81030253787497</v>
      </c>
      <c r="CA18">
        <v>282.02904458363099</v>
      </c>
      <c r="CB18">
        <v>285.07106046461502</v>
      </c>
      <c r="CC18">
        <v>281.208387622337</v>
      </c>
      <c r="CD18">
        <v>278.20475115204403</v>
      </c>
    </row>
    <row r="19" spans="1:82" x14ac:dyDescent="0.25">
      <c r="A19">
        <v>4.0854472630173504</v>
      </c>
      <c r="B19">
        <v>278.232030771388</v>
      </c>
      <c r="C19">
        <v>280.97259527591399</v>
      </c>
      <c r="D19">
        <v>283.24139870374302</v>
      </c>
      <c r="E19">
        <v>280.70986012680498</v>
      </c>
      <c r="F19">
        <v>278.03772686187199</v>
      </c>
      <c r="G19">
        <v>273.76952554810799</v>
      </c>
      <c r="H19">
        <v>277.62967857430402</v>
      </c>
      <c r="I19">
        <v>283.98488878356301</v>
      </c>
      <c r="J19">
        <v>276.23400074393601</v>
      </c>
      <c r="K19">
        <v>275.37338707055102</v>
      </c>
      <c r="L19">
        <v>277.11922095276702</v>
      </c>
      <c r="M19">
        <v>276.08320022927001</v>
      </c>
      <c r="N19">
        <v>289.28925327031601</v>
      </c>
      <c r="O19">
        <v>272.763993916716</v>
      </c>
      <c r="P19">
        <v>276.34025216416501</v>
      </c>
      <c r="Q19">
        <v>279.02677993303399</v>
      </c>
      <c r="R19">
        <v>290.50801226793902</v>
      </c>
      <c r="S19">
        <v>318.92323816552101</v>
      </c>
      <c r="T19">
        <v>299.15541096033502</v>
      </c>
      <c r="U19">
        <v>293.36114187198899</v>
      </c>
      <c r="V19">
        <v>285.94382990272101</v>
      </c>
      <c r="W19">
        <v>283.91669570483703</v>
      </c>
      <c r="X19">
        <v>289.02702788937302</v>
      </c>
      <c r="Y19">
        <v>308.513288134709</v>
      </c>
      <c r="Z19">
        <v>301.485056671184</v>
      </c>
      <c r="AA19">
        <v>307.26740134145598</v>
      </c>
      <c r="AB19">
        <v>329.51884737706899</v>
      </c>
      <c r="AC19">
        <v>373.41525955829599</v>
      </c>
      <c r="AD19">
        <v>442.986138212078</v>
      </c>
      <c r="AE19">
        <v>533.800612207933</v>
      </c>
      <c r="AF19">
        <v>657.71172499353497</v>
      </c>
      <c r="AG19">
        <v>814.83816991309402</v>
      </c>
      <c r="AH19">
        <v>981.22765950034898</v>
      </c>
      <c r="AI19">
        <v>1289.86695942908</v>
      </c>
      <c r="AJ19">
        <v>1601.21168298357</v>
      </c>
      <c r="AK19">
        <v>1865.5343589725101</v>
      </c>
      <c r="AL19">
        <v>1971.2230890808401</v>
      </c>
      <c r="AM19">
        <v>2125.3232495246898</v>
      </c>
      <c r="AN19">
        <v>2325.14018599877</v>
      </c>
      <c r="AO19">
        <v>2227.8711733827799</v>
      </c>
      <c r="AP19">
        <v>1750.0875538196301</v>
      </c>
      <c r="AQ19">
        <v>1814.19931280575</v>
      </c>
      <c r="AR19">
        <v>1567.78579187636</v>
      </c>
      <c r="AS19">
        <v>1271.5991397666901</v>
      </c>
      <c r="AT19">
        <v>866.90962781582698</v>
      </c>
      <c r="AU19">
        <v>498.625385953484</v>
      </c>
      <c r="AV19">
        <v>317.84598460851402</v>
      </c>
      <c r="AW19">
        <v>292.553517380789</v>
      </c>
      <c r="AX19">
        <v>287.91889243606499</v>
      </c>
      <c r="AY19">
        <v>284.55082566952001</v>
      </c>
      <c r="AZ19">
        <v>276.188832065187</v>
      </c>
      <c r="BA19">
        <v>282.11368994192998</v>
      </c>
      <c r="BB19">
        <v>275.29394046576698</v>
      </c>
      <c r="BC19">
        <v>276.26864235975501</v>
      </c>
      <c r="BD19">
        <v>273.62095839435898</v>
      </c>
      <c r="BE19">
        <v>268.02319689535801</v>
      </c>
      <c r="BF19">
        <v>282.59314943151799</v>
      </c>
      <c r="BG19">
        <v>272.27336033643599</v>
      </c>
      <c r="BH19">
        <v>282.029173117482</v>
      </c>
      <c r="BI19">
        <v>270.45328439244298</v>
      </c>
      <c r="BJ19">
        <v>277.55947939022798</v>
      </c>
      <c r="BK19">
        <v>275.95708245313</v>
      </c>
      <c r="BL19">
        <v>270.84768786187698</v>
      </c>
      <c r="BM19">
        <v>273.11007329876998</v>
      </c>
      <c r="BN19">
        <v>298.96914161040701</v>
      </c>
      <c r="BO19">
        <v>307.923290783933</v>
      </c>
      <c r="BP19">
        <v>279.98343479395101</v>
      </c>
      <c r="BQ19">
        <v>285.13960020691502</v>
      </c>
      <c r="BR19">
        <v>281.35611256036498</v>
      </c>
      <c r="BS19">
        <v>278.067724186296</v>
      </c>
      <c r="BT19">
        <v>276.632389304458</v>
      </c>
      <c r="BU19">
        <v>281.41756592383501</v>
      </c>
      <c r="BV19">
        <v>276.88261798667298</v>
      </c>
      <c r="BW19">
        <v>279.99261002677298</v>
      </c>
      <c r="BX19">
        <v>280.30057344237002</v>
      </c>
      <c r="BY19">
        <v>287.09905124162299</v>
      </c>
      <c r="BZ19">
        <v>278.89029340924498</v>
      </c>
      <c r="CA19">
        <v>280.57476030166202</v>
      </c>
      <c r="CB19">
        <v>287.41107316691603</v>
      </c>
      <c r="CC19">
        <v>277.902049894431</v>
      </c>
      <c r="CD19">
        <v>277.13432814757601</v>
      </c>
    </row>
    <row r="20" spans="1:82" x14ac:dyDescent="0.25">
      <c r="A20">
        <v>4.3257676902536701</v>
      </c>
      <c r="B20">
        <v>278.244856040044</v>
      </c>
      <c r="C20">
        <v>281.78402151317999</v>
      </c>
      <c r="D20">
        <v>282.538931352112</v>
      </c>
      <c r="E20">
        <v>279.17452461316202</v>
      </c>
      <c r="F20">
        <v>277.25790544082702</v>
      </c>
      <c r="G20">
        <v>272.12060895363902</v>
      </c>
      <c r="H20">
        <v>277.413287516536</v>
      </c>
      <c r="I20">
        <v>275.54641353359699</v>
      </c>
      <c r="J20">
        <v>274.79738395279099</v>
      </c>
      <c r="K20">
        <v>270.75342274736897</v>
      </c>
      <c r="L20">
        <v>275.85118441327302</v>
      </c>
      <c r="M20">
        <v>274.70772060856399</v>
      </c>
      <c r="N20">
        <v>287.63121381539798</v>
      </c>
      <c r="O20">
        <v>271.15130603917203</v>
      </c>
      <c r="P20">
        <v>274.37191238445598</v>
      </c>
      <c r="Q20">
        <v>279.39942070592298</v>
      </c>
      <c r="R20">
        <v>292.22114678585098</v>
      </c>
      <c r="S20">
        <v>317.72445208400802</v>
      </c>
      <c r="T20">
        <v>298.365830402565</v>
      </c>
      <c r="U20">
        <v>291.43719011005402</v>
      </c>
      <c r="V20">
        <v>287.19051207727</v>
      </c>
      <c r="W20">
        <v>283.45419572380098</v>
      </c>
      <c r="X20">
        <v>287.56469112399401</v>
      </c>
      <c r="Y20">
        <v>308.96788363613803</v>
      </c>
      <c r="Z20">
        <v>304.61972970722701</v>
      </c>
      <c r="AA20">
        <v>308.5919382893</v>
      </c>
      <c r="AB20">
        <v>329.93167349406599</v>
      </c>
      <c r="AC20">
        <v>373.55292624316201</v>
      </c>
      <c r="AD20">
        <v>447.79499066415201</v>
      </c>
      <c r="AE20">
        <v>536.11378112796604</v>
      </c>
      <c r="AF20">
        <v>662.25710365136297</v>
      </c>
      <c r="AG20">
        <v>822.71528460439004</v>
      </c>
      <c r="AH20">
        <v>985.48741953434103</v>
      </c>
      <c r="AI20">
        <v>1298.5703261283199</v>
      </c>
      <c r="AJ20">
        <v>1611.8921382830099</v>
      </c>
      <c r="AK20">
        <v>1875.9068630802899</v>
      </c>
      <c r="AL20">
        <v>1987.7801339989801</v>
      </c>
      <c r="AM20">
        <v>2143.51793016802</v>
      </c>
      <c r="AN20">
        <v>2345.0146391192802</v>
      </c>
      <c r="AO20">
        <v>2248.8694337086099</v>
      </c>
      <c r="AP20">
        <v>1762.7729847993901</v>
      </c>
      <c r="AQ20">
        <v>1827.8789171706601</v>
      </c>
      <c r="AR20">
        <v>1578.5064599965699</v>
      </c>
      <c r="AS20">
        <v>1277.3341552141601</v>
      </c>
      <c r="AT20">
        <v>872.69353022451196</v>
      </c>
      <c r="AU20">
        <v>501.97461897585202</v>
      </c>
      <c r="AV20">
        <v>318.51022659724401</v>
      </c>
      <c r="AW20">
        <v>294.34699075652799</v>
      </c>
      <c r="AX20">
        <v>287.23478035801003</v>
      </c>
      <c r="AY20">
        <v>281.33100275684399</v>
      </c>
      <c r="AZ20">
        <v>277.207422022971</v>
      </c>
      <c r="BA20">
        <v>281.217348105361</v>
      </c>
      <c r="BB20">
        <v>273.63838309680801</v>
      </c>
      <c r="BC20">
        <v>274.117425335164</v>
      </c>
      <c r="BD20">
        <v>276.04178347528898</v>
      </c>
      <c r="BE20">
        <v>269.130734157125</v>
      </c>
      <c r="BF20">
        <v>281.47688945812598</v>
      </c>
      <c r="BG20">
        <v>271.864465890399</v>
      </c>
      <c r="BH20">
        <v>283.30250357645201</v>
      </c>
      <c r="BI20">
        <v>269.69822517197201</v>
      </c>
      <c r="BJ20">
        <v>275.27685373612098</v>
      </c>
      <c r="BK20">
        <v>274.94611119537802</v>
      </c>
      <c r="BL20">
        <v>270.23596280634399</v>
      </c>
      <c r="BM20">
        <v>274.59028942925499</v>
      </c>
      <c r="BN20">
        <v>300.82922308022899</v>
      </c>
      <c r="BO20">
        <v>310.40283727139899</v>
      </c>
      <c r="BP20">
        <v>279.18585249766397</v>
      </c>
      <c r="BQ20">
        <v>283.56338323953503</v>
      </c>
      <c r="BR20">
        <v>280.15613118073298</v>
      </c>
      <c r="BS20">
        <v>279.43279352455897</v>
      </c>
      <c r="BT20">
        <v>274.43390902235899</v>
      </c>
      <c r="BU20">
        <v>278.78869247050199</v>
      </c>
      <c r="BV20">
        <v>276.55373844788102</v>
      </c>
      <c r="BW20">
        <v>275.985172082811</v>
      </c>
      <c r="BX20">
        <v>279.57596096382798</v>
      </c>
      <c r="BY20">
        <v>285.26253971339702</v>
      </c>
      <c r="BZ20">
        <v>276.505972248185</v>
      </c>
      <c r="CA20">
        <v>278.21035901990501</v>
      </c>
      <c r="CB20">
        <v>287.659650991109</v>
      </c>
      <c r="CC20">
        <v>279.11154729559598</v>
      </c>
      <c r="CD20">
        <v>276.19368012211498</v>
      </c>
    </row>
    <row r="21" spans="1:82" x14ac:dyDescent="0.25">
      <c r="A21">
        <v>4.5660881174899801</v>
      </c>
      <c r="B21">
        <v>276.44910215551999</v>
      </c>
      <c r="C21">
        <v>281.409853994054</v>
      </c>
      <c r="D21">
        <v>283.41335591689699</v>
      </c>
      <c r="E21">
        <v>278.25212822613599</v>
      </c>
      <c r="F21">
        <v>278.12174820837203</v>
      </c>
      <c r="G21">
        <v>272.94041483347399</v>
      </c>
      <c r="H21">
        <v>275.02885124873899</v>
      </c>
      <c r="I21">
        <v>272.29142799487403</v>
      </c>
      <c r="J21">
        <v>274.393124875166</v>
      </c>
      <c r="K21">
        <v>270.90356932341001</v>
      </c>
      <c r="L21">
        <v>277.69435546710901</v>
      </c>
      <c r="M21">
        <v>273.83666518079298</v>
      </c>
      <c r="N21">
        <v>286.22275639288699</v>
      </c>
      <c r="O21">
        <v>268.83159310789699</v>
      </c>
      <c r="P21">
        <v>274.36140001260901</v>
      </c>
      <c r="Q21">
        <v>276.97886056637799</v>
      </c>
      <c r="R21">
        <v>292.32063451097002</v>
      </c>
      <c r="S21">
        <v>318.65959570177802</v>
      </c>
      <c r="T21">
        <v>297.251825150233</v>
      </c>
      <c r="U21">
        <v>292.30143827707798</v>
      </c>
      <c r="V21">
        <v>287.70935643009398</v>
      </c>
      <c r="W21">
        <v>282.67297987592599</v>
      </c>
      <c r="X21">
        <v>286.72172397590901</v>
      </c>
      <c r="Y21">
        <v>309.004088014307</v>
      </c>
      <c r="Z21">
        <v>305.42169937856499</v>
      </c>
      <c r="AA21">
        <v>308.217554347982</v>
      </c>
      <c r="AB21">
        <v>330.51547762158202</v>
      </c>
      <c r="AC21">
        <v>376.37564646937898</v>
      </c>
      <c r="AD21">
        <v>451.43365039066799</v>
      </c>
      <c r="AE21">
        <v>540.24945630842603</v>
      </c>
      <c r="AF21">
        <v>666.91623153522403</v>
      </c>
      <c r="AG21">
        <v>827.60193652698604</v>
      </c>
      <c r="AH21">
        <v>990.54741467730298</v>
      </c>
      <c r="AI21">
        <v>1306.3966112836899</v>
      </c>
      <c r="AJ21">
        <v>1624.3805640568401</v>
      </c>
      <c r="AK21">
        <v>1889.5106166005</v>
      </c>
      <c r="AL21">
        <v>2004.43096424128</v>
      </c>
      <c r="AM21">
        <v>2163.7876944571499</v>
      </c>
      <c r="AN21">
        <v>2365.78334602319</v>
      </c>
      <c r="AO21">
        <v>2268.12614356316</v>
      </c>
      <c r="AP21">
        <v>1777.5190996850499</v>
      </c>
      <c r="AQ21">
        <v>1841.91405424082</v>
      </c>
      <c r="AR21">
        <v>1588.3142824751801</v>
      </c>
      <c r="AS21">
        <v>1288.62782982457</v>
      </c>
      <c r="AT21">
        <v>879.75427906726497</v>
      </c>
      <c r="AU21">
        <v>502.81741296164802</v>
      </c>
      <c r="AV21">
        <v>318.35751091397901</v>
      </c>
      <c r="AW21">
        <v>293.91115522702898</v>
      </c>
      <c r="AX21">
        <v>286.92283697324399</v>
      </c>
      <c r="AY21">
        <v>278.79784369402898</v>
      </c>
      <c r="AZ21">
        <v>278.558765599943</v>
      </c>
      <c r="BA21">
        <v>281.20057354666397</v>
      </c>
      <c r="BB21">
        <v>274.84433001695999</v>
      </c>
      <c r="BC21">
        <v>274.93471089344501</v>
      </c>
      <c r="BD21">
        <v>278.06077354629502</v>
      </c>
      <c r="BE21">
        <v>269.45316946081698</v>
      </c>
      <c r="BF21">
        <v>279.010842404512</v>
      </c>
      <c r="BG21">
        <v>272.58752215198302</v>
      </c>
      <c r="BH21">
        <v>281.16236932472202</v>
      </c>
      <c r="BI21">
        <v>271.43879730156402</v>
      </c>
      <c r="BJ21">
        <v>274.86369526402501</v>
      </c>
      <c r="BK21">
        <v>273.647787073735</v>
      </c>
      <c r="BL21">
        <v>267.73294070979898</v>
      </c>
      <c r="BM21">
        <v>274.79551837677701</v>
      </c>
      <c r="BN21">
        <v>303.46519209965999</v>
      </c>
      <c r="BO21">
        <v>312.22809056116603</v>
      </c>
      <c r="BP21">
        <v>278.44742134382699</v>
      </c>
      <c r="BQ21">
        <v>283.71433809949502</v>
      </c>
      <c r="BR21">
        <v>281.02348817332</v>
      </c>
      <c r="BS21">
        <v>278.613989525671</v>
      </c>
      <c r="BT21">
        <v>273.798692142059</v>
      </c>
      <c r="BU21">
        <v>276.48934098527798</v>
      </c>
      <c r="BV21">
        <v>275.92578882944201</v>
      </c>
      <c r="BW21">
        <v>276.12780846426898</v>
      </c>
      <c r="BX21">
        <v>276.945704992613</v>
      </c>
      <c r="BY21">
        <v>285.70937481521997</v>
      </c>
      <c r="BZ21">
        <v>275.41259723334298</v>
      </c>
      <c r="CA21">
        <v>276.03874712498401</v>
      </c>
      <c r="CB21">
        <v>283.414277149209</v>
      </c>
      <c r="CC21">
        <v>277.46185616556699</v>
      </c>
      <c r="CD21">
        <v>276.33831649224697</v>
      </c>
    </row>
    <row r="22" spans="1:82" x14ac:dyDescent="0.25">
      <c r="A22">
        <v>4.8064085447262999</v>
      </c>
      <c r="B22">
        <v>275.30585680559199</v>
      </c>
      <c r="C22">
        <v>281.22135242984399</v>
      </c>
      <c r="D22">
        <v>284.51209775163397</v>
      </c>
      <c r="E22">
        <v>277.89839105423198</v>
      </c>
      <c r="F22">
        <v>275.68200140473903</v>
      </c>
      <c r="G22">
        <v>271.66420254635801</v>
      </c>
      <c r="H22">
        <v>273.55099745148499</v>
      </c>
      <c r="I22">
        <v>270.4131223142</v>
      </c>
      <c r="J22">
        <v>273.99067931931</v>
      </c>
      <c r="K22">
        <v>268.46005893084799</v>
      </c>
      <c r="L22">
        <v>279.19230557821999</v>
      </c>
      <c r="M22">
        <v>272.909280068638</v>
      </c>
      <c r="N22">
        <v>282.82498269056703</v>
      </c>
      <c r="O22">
        <v>269.42649875165802</v>
      </c>
      <c r="P22">
        <v>274.90663590734403</v>
      </c>
      <c r="Q22">
        <v>275.65606259070597</v>
      </c>
      <c r="R22">
        <v>291.675941183639</v>
      </c>
      <c r="S22">
        <v>319.00335248807301</v>
      </c>
      <c r="T22">
        <v>297.75774832398702</v>
      </c>
      <c r="U22">
        <v>291.69003604202499</v>
      </c>
      <c r="V22">
        <v>287.89024186070799</v>
      </c>
      <c r="W22">
        <v>280.427994545145</v>
      </c>
      <c r="X22">
        <v>287.43493963531199</v>
      </c>
      <c r="Y22">
        <v>309.56116567780401</v>
      </c>
      <c r="Z22">
        <v>304.66096213063503</v>
      </c>
      <c r="AA22">
        <v>309.92182602602998</v>
      </c>
      <c r="AB22">
        <v>330.58581355104099</v>
      </c>
      <c r="AC22">
        <v>379.41364023973603</v>
      </c>
      <c r="AD22">
        <v>453.64872053368401</v>
      </c>
      <c r="AE22">
        <v>542.29540334586795</v>
      </c>
      <c r="AF22">
        <v>672.97466656361905</v>
      </c>
      <c r="AG22">
        <v>834.57271278941198</v>
      </c>
      <c r="AH22">
        <v>1000.4481513501599</v>
      </c>
      <c r="AI22">
        <v>1318.7180136048501</v>
      </c>
      <c r="AJ22">
        <v>1645.6512144865101</v>
      </c>
      <c r="AK22">
        <v>1912.71711103917</v>
      </c>
      <c r="AL22">
        <v>2030.22275780473</v>
      </c>
      <c r="AM22">
        <v>2195.2460094533699</v>
      </c>
      <c r="AN22">
        <v>2398.5273180792201</v>
      </c>
      <c r="AO22">
        <v>2297.3326526615601</v>
      </c>
      <c r="AP22">
        <v>1801.58144492321</v>
      </c>
      <c r="AQ22">
        <v>1867.7424722053199</v>
      </c>
      <c r="AR22">
        <v>1606.3090062711301</v>
      </c>
      <c r="AS22">
        <v>1306.7353229421699</v>
      </c>
      <c r="AT22">
        <v>891.36240831602902</v>
      </c>
      <c r="AU22">
        <v>503.36129936326802</v>
      </c>
      <c r="AV22">
        <v>318.57864056045099</v>
      </c>
      <c r="AW22">
        <v>294.43412857892702</v>
      </c>
      <c r="AX22">
        <v>286.53229632016701</v>
      </c>
      <c r="AY22">
        <v>276.84525512699201</v>
      </c>
      <c r="AZ22">
        <v>277.56106865652703</v>
      </c>
      <c r="BA22">
        <v>283.24205363892702</v>
      </c>
      <c r="BB22">
        <v>274.47621386392399</v>
      </c>
      <c r="BC22">
        <v>275.55436475648003</v>
      </c>
      <c r="BD22">
        <v>278.60593564801002</v>
      </c>
      <c r="BE22">
        <v>270.64771586748299</v>
      </c>
      <c r="BF22">
        <v>278.76177887528098</v>
      </c>
      <c r="BG22">
        <v>274.93473375046699</v>
      </c>
      <c r="BH22">
        <v>277.75446694391599</v>
      </c>
      <c r="BI22">
        <v>270.79104315935098</v>
      </c>
      <c r="BJ22">
        <v>275.56710074562801</v>
      </c>
      <c r="BK22">
        <v>272.37588916674298</v>
      </c>
      <c r="BL22">
        <v>267.70192145549402</v>
      </c>
      <c r="BM22">
        <v>273.96434931915201</v>
      </c>
      <c r="BN22">
        <v>302.78815323015402</v>
      </c>
      <c r="BO22">
        <v>312.51338833352901</v>
      </c>
      <c r="BP22">
        <v>278.66007947911402</v>
      </c>
      <c r="BQ22">
        <v>283.063456193935</v>
      </c>
      <c r="BR22">
        <v>281.25280011154598</v>
      </c>
      <c r="BS22">
        <v>278.781039001745</v>
      </c>
      <c r="BT22">
        <v>272.075991347002</v>
      </c>
      <c r="BU22">
        <v>276.48071832198201</v>
      </c>
      <c r="BV22">
        <v>274.78523859207502</v>
      </c>
      <c r="BW22">
        <v>277.02070006577497</v>
      </c>
      <c r="BX22">
        <v>273.58481974413399</v>
      </c>
      <c r="BY22">
        <v>285.24349995726101</v>
      </c>
      <c r="BZ22">
        <v>271.91246147236302</v>
      </c>
      <c r="CA22">
        <v>274.633831943833</v>
      </c>
      <c r="CB22">
        <v>282.00300218670799</v>
      </c>
      <c r="CC22">
        <v>277.144450865583</v>
      </c>
      <c r="CD22">
        <v>275.12850438956701</v>
      </c>
    </row>
    <row r="23" spans="1:82" x14ac:dyDescent="0.25">
      <c r="A23">
        <v>5.0467289719626098</v>
      </c>
      <c r="B23">
        <v>275.186210360161</v>
      </c>
      <c r="C23">
        <v>281.65652134433299</v>
      </c>
      <c r="D23">
        <v>282.39881604997998</v>
      </c>
      <c r="E23">
        <v>276.862992550635</v>
      </c>
      <c r="F23">
        <v>274.31590931294602</v>
      </c>
      <c r="G23">
        <v>271.17764735423202</v>
      </c>
      <c r="H23">
        <v>271.62942618311399</v>
      </c>
      <c r="I23">
        <v>270.573683225374</v>
      </c>
      <c r="J23">
        <v>271.81116928281602</v>
      </c>
      <c r="K23">
        <v>268.66307271311001</v>
      </c>
      <c r="L23">
        <v>279.80616239060498</v>
      </c>
      <c r="M23">
        <v>274.172150961238</v>
      </c>
      <c r="N23">
        <v>281.45407609575102</v>
      </c>
      <c r="O23">
        <v>270.13156317062402</v>
      </c>
      <c r="P23">
        <v>271.60096343664497</v>
      </c>
      <c r="Q23">
        <v>276.150405860896</v>
      </c>
      <c r="R23">
        <v>291.38890542224601</v>
      </c>
      <c r="S23">
        <v>321.46954377442302</v>
      </c>
      <c r="T23">
        <v>297.20531034219402</v>
      </c>
      <c r="U23">
        <v>293.34010232833799</v>
      </c>
      <c r="V23">
        <v>288.57782550973798</v>
      </c>
      <c r="W23">
        <v>279.62017519731501</v>
      </c>
      <c r="X23">
        <v>285.22613441750701</v>
      </c>
      <c r="Y23">
        <v>308.14960764216301</v>
      </c>
      <c r="Z23">
        <v>304.10135506605599</v>
      </c>
      <c r="AA23">
        <v>310.00599390293598</v>
      </c>
      <c r="AB23">
        <v>332.88436149310002</v>
      </c>
      <c r="AC23">
        <v>381.86894338935099</v>
      </c>
      <c r="AD23">
        <v>460.28133659695402</v>
      </c>
      <c r="AE23">
        <v>547.72713584124597</v>
      </c>
      <c r="AF23">
        <v>684.69466565652397</v>
      </c>
      <c r="AG23">
        <v>848.18067135081105</v>
      </c>
      <c r="AH23">
        <v>1016.42107434973</v>
      </c>
      <c r="AI23">
        <v>1348.8274232807</v>
      </c>
      <c r="AJ23">
        <v>1687.83521367352</v>
      </c>
      <c r="AK23">
        <v>1963.8115745160801</v>
      </c>
      <c r="AL23">
        <v>2084.95064610176</v>
      </c>
      <c r="AM23">
        <v>2262.5919300872301</v>
      </c>
      <c r="AN23">
        <v>2476.9066206654702</v>
      </c>
      <c r="AO23">
        <v>2358.55159077486</v>
      </c>
      <c r="AP23">
        <v>1866.42813135906</v>
      </c>
      <c r="AQ23">
        <v>1916.1531253672599</v>
      </c>
      <c r="AR23">
        <v>1652.6421881392901</v>
      </c>
      <c r="AS23">
        <v>1342.38662886255</v>
      </c>
      <c r="AT23">
        <v>909.61092317714099</v>
      </c>
      <c r="AU23">
        <v>509.63330298431299</v>
      </c>
      <c r="AV23">
        <v>317.15796623343499</v>
      </c>
      <c r="AW23">
        <v>293.675334411601</v>
      </c>
      <c r="AX23">
        <v>285.368562599732</v>
      </c>
      <c r="AY23">
        <v>278.93641716820002</v>
      </c>
      <c r="AZ23">
        <v>279.03956509178602</v>
      </c>
      <c r="BA23">
        <v>282.69847916758698</v>
      </c>
      <c r="BB23">
        <v>274.73480829201401</v>
      </c>
      <c r="BC23">
        <v>276.08250927157201</v>
      </c>
      <c r="BD23">
        <v>278.32355836654</v>
      </c>
      <c r="BE23">
        <v>272.536246682355</v>
      </c>
      <c r="BF23">
        <v>279.45771690150298</v>
      </c>
      <c r="BG23">
        <v>275.70022122824599</v>
      </c>
      <c r="BH23">
        <v>275.32131900368</v>
      </c>
      <c r="BI23">
        <v>269.41165553218099</v>
      </c>
      <c r="BJ23">
        <v>276.12059353689699</v>
      </c>
      <c r="BK23">
        <v>272.40754384190302</v>
      </c>
      <c r="BL23">
        <v>267.64474815608497</v>
      </c>
      <c r="BM23">
        <v>271.98974061386599</v>
      </c>
      <c r="BN23">
        <v>305.896575757162</v>
      </c>
      <c r="BO23">
        <v>314.52237291249799</v>
      </c>
      <c r="BP23">
        <v>276.32718411140598</v>
      </c>
      <c r="BQ23">
        <v>282.38263629342498</v>
      </c>
      <c r="BR23">
        <v>279.57387394692199</v>
      </c>
      <c r="BS23">
        <v>278.80964577128901</v>
      </c>
      <c r="BT23">
        <v>270.10561958329902</v>
      </c>
      <c r="BU23">
        <v>276.49950945994999</v>
      </c>
      <c r="BV23">
        <v>274.108233460512</v>
      </c>
      <c r="BW23">
        <v>273.61310110979502</v>
      </c>
      <c r="BX23">
        <v>273.23552088537502</v>
      </c>
      <c r="BY23">
        <v>284.72552240367901</v>
      </c>
      <c r="BZ23">
        <v>269.80798225460001</v>
      </c>
      <c r="CA23">
        <v>273.52556347266</v>
      </c>
      <c r="CB23">
        <v>281.02426270424701</v>
      </c>
      <c r="CC23">
        <v>278.13497079625802</v>
      </c>
      <c r="CD23">
        <v>275.74740618543899</v>
      </c>
    </row>
    <row r="24" spans="1:82" x14ac:dyDescent="0.25">
      <c r="A24">
        <v>5.2870493991989296</v>
      </c>
      <c r="B24">
        <v>278.16064695500802</v>
      </c>
      <c r="C24">
        <v>281.959934833962</v>
      </c>
      <c r="D24">
        <v>282.23710653775601</v>
      </c>
      <c r="E24">
        <v>280.66916932385902</v>
      </c>
      <c r="F24">
        <v>275.76320663525399</v>
      </c>
      <c r="G24">
        <v>273.11493495056101</v>
      </c>
      <c r="H24">
        <v>272.78673966086097</v>
      </c>
      <c r="I24">
        <v>272.83592166070099</v>
      </c>
      <c r="J24">
        <v>272.87636883847398</v>
      </c>
      <c r="K24">
        <v>268.57703495926</v>
      </c>
      <c r="L24">
        <v>279.62939305708102</v>
      </c>
      <c r="M24">
        <v>274.01323366028902</v>
      </c>
      <c r="N24">
        <v>281.81167447707799</v>
      </c>
      <c r="O24">
        <v>274.88561080040398</v>
      </c>
      <c r="P24">
        <v>273.07545258389399</v>
      </c>
      <c r="Q24">
        <v>278.30002785432401</v>
      </c>
      <c r="R24">
        <v>291.383364009969</v>
      </c>
      <c r="S24">
        <v>321.49466625449003</v>
      </c>
      <c r="T24">
        <v>296.92095497443501</v>
      </c>
      <c r="U24">
        <v>294.89755289341798</v>
      </c>
      <c r="V24">
        <v>288.40455643435001</v>
      </c>
      <c r="W24">
        <v>283.42378914324001</v>
      </c>
      <c r="X24">
        <v>288.96167765857001</v>
      </c>
      <c r="Y24">
        <v>310.43014863421598</v>
      </c>
      <c r="Z24">
        <v>305.613605799749</v>
      </c>
      <c r="AA24">
        <v>313.981274511425</v>
      </c>
      <c r="AB24">
        <v>337.02140201696301</v>
      </c>
      <c r="AC24">
        <v>383.74298341397503</v>
      </c>
      <c r="AD24">
        <v>459.24616940951103</v>
      </c>
      <c r="AE24">
        <v>544.75703435267803</v>
      </c>
      <c r="AF24">
        <v>684.44601255781504</v>
      </c>
      <c r="AG24">
        <v>843.66741851580798</v>
      </c>
      <c r="AH24">
        <v>1013.95352037378</v>
      </c>
      <c r="AI24">
        <v>1346.18561014798</v>
      </c>
      <c r="AJ24">
        <v>1691.1982512033801</v>
      </c>
      <c r="AK24">
        <v>1981.37381848569</v>
      </c>
      <c r="AL24">
        <v>2109.9418783012002</v>
      </c>
      <c r="AM24">
        <v>2295.5507302179499</v>
      </c>
      <c r="AN24">
        <v>2516.29988156433</v>
      </c>
      <c r="AO24">
        <v>2388.10221831525</v>
      </c>
      <c r="AP24">
        <v>1899.2121858537</v>
      </c>
      <c r="AQ24">
        <v>1933.9819904711501</v>
      </c>
      <c r="AR24">
        <v>1665.81745436396</v>
      </c>
      <c r="AS24">
        <v>1348.0955828946801</v>
      </c>
      <c r="AT24">
        <v>909.192125581813</v>
      </c>
      <c r="AU24">
        <v>509.63655857582</v>
      </c>
      <c r="AV24">
        <v>318.32246798690102</v>
      </c>
      <c r="AW24">
        <v>294.13280313359797</v>
      </c>
      <c r="AX24">
        <v>287.43377559489699</v>
      </c>
      <c r="AY24">
        <v>280.98887145183897</v>
      </c>
      <c r="AZ24">
        <v>283.56796682121001</v>
      </c>
      <c r="BA24">
        <v>284.19494746417598</v>
      </c>
      <c r="BB24">
        <v>275.39089383386499</v>
      </c>
      <c r="BC24">
        <v>279.040028750906</v>
      </c>
      <c r="BD24">
        <v>280.15739358353397</v>
      </c>
      <c r="BE24">
        <v>275.47061434118802</v>
      </c>
      <c r="BF24">
        <v>279.03343417370201</v>
      </c>
      <c r="BG24">
        <v>277.548506253597</v>
      </c>
      <c r="BH24">
        <v>275.36078178527799</v>
      </c>
      <c r="BI24">
        <v>270.393589407337</v>
      </c>
      <c r="BJ24">
        <v>278.527616467043</v>
      </c>
      <c r="BK24">
        <v>272.21229894144602</v>
      </c>
      <c r="BL24">
        <v>270.75298598144798</v>
      </c>
      <c r="BM24">
        <v>273.18710326791</v>
      </c>
      <c r="BN24">
        <v>305.67324592893601</v>
      </c>
      <c r="BO24">
        <v>317.29468559444098</v>
      </c>
      <c r="BP24">
        <v>277.37760267785598</v>
      </c>
      <c r="BQ24">
        <v>283.991563781465</v>
      </c>
      <c r="BR24">
        <v>279.36921954825698</v>
      </c>
      <c r="BS24">
        <v>280.06831106609098</v>
      </c>
      <c r="BT24">
        <v>273.85310660104699</v>
      </c>
      <c r="BU24">
        <v>274.52456895405697</v>
      </c>
      <c r="BV24">
        <v>274.96711200530098</v>
      </c>
      <c r="BW24">
        <v>277.79216401478698</v>
      </c>
      <c r="BX24">
        <v>276.14976905117697</v>
      </c>
      <c r="BY24">
        <v>288.79771002659197</v>
      </c>
      <c r="BZ24">
        <v>272.76529302451002</v>
      </c>
      <c r="CA24">
        <v>274.14983320856999</v>
      </c>
      <c r="CB24">
        <v>280.74441719071802</v>
      </c>
      <c r="CC24">
        <v>278.45784777575801</v>
      </c>
      <c r="CD24">
        <v>278.88296675515301</v>
      </c>
    </row>
    <row r="25" spans="1:82" x14ac:dyDescent="0.25">
      <c r="A25">
        <v>5.5273698264352404</v>
      </c>
      <c r="B25">
        <v>277.33706359154701</v>
      </c>
      <c r="C25">
        <v>280.804978890477</v>
      </c>
      <c r="D25">
        <v>284.002683655917</v>
      </c>
      <c r="E25">
        <v>276.57279582025899</v>
      </c>
      <c r="F25">
        <v>275.19534750813102</v>
      </c>
      <c r="G25">
        <v>274.30989602271001</v>
      </c>
      <c r="H25">
        <v>272.80039460800901</v>
      </c>
      <c r="I25">
        <v>273.21717114423302</v>
      </c>
      <c r="J25">
        <v>270.36466119411898</v>
      </c>
      <c r="K25">
        <v>269.55963605237002</v>
      </c>
      <c r="L25">
        <v>278.56505759538101</v>
      </c>
      <c r="M25">
        <v>272.73370722094899</v>
      </c>
      <c r="N25">
        <v>277.96226633348499</v>
      </c>
      <c r="O25">
        <v>277.24930550040398</v>
      </c>
      <c r="P25">
        <v>275.47498435539302</v>
      </c>
      <c r="Q25">
        <v>277.55313041909602</v>
      </c>
      <c r="R25">
        <v>290.88573755142102</v>
      </c>
      <c r="S25">
        <v>319.80613813923702</v>
      </c>
      <c r="T25">
        <v>296.77982964915498</v>
      </c>
      <c r="U25">
        <v>295.18767053743397</v>
      </c>
      <c r="V25">
        <v>288.44476524000601</v>
      </c>
      <c r="W25">
        <v>284.14503588476703</v>
      </c>
      <c r="X25">
        <v>288.49402006589202</v>
      </c>
      <c r="Y25">
        <v>309.83076121496998</v>
      </c>
      <c r="Z25">
        <v>306.50605733685501</v>
      </c>
      <c r="AA25">
        <v>315.71801259936899</v>
      </c>
      <c r="AB25">
        <v>340.562333908195</v>
      </c>
      <c r="AC25">
        <v>384.96294792220402</v>
      </c>
      <c r="AD25">
        <v>458.87854173983698</v>
      </c>
      <c r="AE25">
        <v>550.66979047795496</v>
      </c>
      <c r="AF25">
        <v>692.995778363677</v>
      </c>
      <c r="AG25">
        <v>856.34438928101395</v>
      </c>
      <c r="AH25">
        <v>1039.26155218692</v>
      </c>
      <c r="AI25">
        <v>1382.91922251238</v>
      </c>
      <c r="AJ25">
        <v>1742.3617904366099</v>
      </c>
      <c r="AK25">
        <v>2062.7458244295199</v>
      </c>
      <c r="AL25">
        <v>2191.3262952251098</v>
      </c>
      <c r="AM25">
        <v>2389.86093815402</v>
      </c>
      <c r="AN25">
        <v>2603.0625144440401</v>
      </c>
      <c r="AO25">
        <v>2456.3686522895</v>
      </c>
      <c r="AP25">
        <v>1937.26399069438</v>
      </c>
      <c r="AQ25">
        <v>1972.9323654314401</v>
      </c>
      <c r="AR25">
        <v>1695.5433364686101</v>
      </c>
      <c r="AS25">
        <v>1376.19412220291</v>
      </c>
      <c r="AT25">
        <v>922.86351573759998</v>
      </c>
      <c r="AU25">
        <v>511.67246646094799</v>
      </c>
      <c r="AV25">
        <v>315.77399688403898</v>
      </c>
      <c r="AW25">
        <v>291.28549731038601</v>
      </c>
      <c r="AX25">
        <v>287.48506531825399</v>
      </c>
      <c r="AY25">
        <v>281.94814736986302</v>
      </c>
      <c r="AZ25">
        <v>283.88174084495802</v>
      </c>
      <c r="BA25">
        <v>285.22409247131901</v>
      </c>
      <c r="BB25">
        <v>275.03203732925101</v>
      </c>
      <c r="BC25">
        <v>278.68682776618903</v>
      </c>
      <c r="BD25">
        <v>276.66445146631702</v>
      </c>
      <c r="BE25">
        <v>274.75139235888997</v>
      </c>
      <c r="BF25">
        <v>275.643402296435</v>
      </c>
      <c r="BG25">
        <v>278.86868612358597</v>
      </c>
      <c r="BH25">
        <v>273.11446877597501</v>
      </c>
      <c r="BI25">
        <v>272.48178286055702</v>
      </c>
      <c r="BJ25">
        <v>278.37188054381897</v>
      </c>
      <c r="BK25">
        <v>270.49804117414402</v>
      </c>
      <c r="BL25">
        <v>268.37712157821198</v>
      </c>
      <c r="BM25">
        <v>275.87469428376301</v>
      </c>
      <c r="BN25">
        <v>307.15832032091998</v>
      </c>
      <c r="BO25">
        <v>318.562670570855</v>
      </c>
      <c r="BP25">
        <v>282.00213513241499</v>
      </c>
      <c r="BQ25">
        <v>281.66432523375198</v>
      </c>
      <c r="BR25">
        <v>277.21707541170503</v>
      </c>
      <c r="BS25">
        <v>283.13015401163699</v>
      </c>
      <c r="BT25">
        <v>271.26071121997398</v>
      </c>
      <c r="BU25">
        <v>273.26015689761698</v>
      </c>
      <c r="BV25">
        <v>274.29089149651202</v>
      </c>
      <c r="BW25">
        <v>276.81015716437997</v>
      </c>
      <c r="BX25">
        <v>274.31066504339799</v>
      </c>
      <c r="BY25">
        <v>286.67786819781497</v>
      </c>
      <c r="BZ25">
        <v>274.54234063516702</v>
      </c>
      <c r="CA25">
        <v>272.81773482911598</v>
      </c>
      <c r="CB25">
        <v>278.95491657621801</v>
      </c>
      <c r="CC25">
        <v>277.20868471392998</v>
      </c>
      <c r="CD25">
        <v>278.717670533854</v>
      </c>
    </row>
    <row r="26" spans="1:82" x14ac:dyDescent="0.25">
      <c r="A26">
        <v>5.7676902536715602</v>
      </c>
      <c r="B26">
        <v>274.72315591442401</v>
      </c>
      <c r="C26">
        <v>278.94225846561397</v>
      </c>
      <c r="D26">
        <v>281.41448129889301</v>
      </c>
      <c r="E26">
        <v>273.70431481864603</v>
      </c>
      <c r="F26">
        <v>275.70705073472101</v>
      </c>
      <c r="G26">
        <v>273.74251239562301</v>
      </c>
      <c r="H26">
        <v>270.16725556197702</v>
      </c>
      <c r="I26">
        <v>271.31849773809398</v>
      </c>
      <c r="J26">
        <v>269.06109898873001</v>
      </c>
      <c r="K26">
        <v>270.85004267950001</v>
      </c>
      <c r="L26">
        <v>275.025507224867</v>
      </c>
      <c r="M26">
        <v>269.63629352709501</v>
      </c>
      <c r="N26">
        <v>272.99624718915601</v>
      </c>
      <c r="O26">
        <v>272.44518291241798</v>
      </c>
      <c r="P26">
        <v>276.46224304239598</v>
      </c>
      <c r="Q26">
        <v>275.72447561578599</v>
      </c>
      <c r="R26">
        <v>290.981189390547</v>
      </c>
      <c r="S26">
        <v>318.66042585318002</v>
      </c>
      <c r="T26">
        <v>295.73701068318297</v>
      </c>
      <c r="U26">
        <v>296.89436183709103</v>
      </c>
      <c r="V26">
        <v>285.63791728821201</v>
      </c>
      <c r="W26">
        <v>281.30199597249998</v>
      </c>
      <c r="X26">
        <v>287.67904999685601</v>
      </c>
      <c r="Y26">
        <v>311.74227549623299</v>
      </c>
      <c r="Z26">
        <v>307.04155534374701</v>
      </c>
      <c r="AA26">
        <v>318.21973902213301</v>
      </c>
      <c r="AB26">
        <v>343.98871597955798</v>
      </c>
      <c r="AC26">
        <v>384.04279548746001</v>
      </c>
      <c r="AD26">
        <v>460.778688256696</v>
      </c>
      <c r="AE26">
        <v>559.37539601597598</v>
      </c>
      <c r="AF26">
        <v>707.30802823742795</v>
      </c>
      <c r="AG26">
        <v>876.71005403521099</v>
      </c>
      <c r="AH26">
        <v>1060.9978933902901</v>
      </c>
      <c r="AI26">
        <v>1425.32267178232</v>
      </c>
      <c r="AJ26">
        <v>1808.0056395183201</v>
      </c>
      <c r="AK26">
        <v>2127.9637331815602</v>
      </c>
      <c r="AL26">
        <v>2258.4405268680398</v>
      </c>
      <c r="AM26">
        <v>2443.6571897309</v>
      </c>
      <c r="AN26">
        <v>2638.3314361708199</v>
      </c>
      <c r="AO26">
        <v>2461.0960856038</v>
      </c>
      <c r="AP26">
        <v>1913.4589518764799</v>
      </c>
      <c r="AQ26">
        <v>1998.9743594604499</v>
      </c>
      <c r="AR26">
        <v>1707.85726665126</v>
      </c>
      <c r="AS26">
        <v>1374.46049283144</v>
      </c>
      <c r="AT26">
        <v>931.68559497016304</v>
      </c>
      <c r="AU26">
        <v>515.58843464256495</v>
      </c>
      <c r="AV26">
        <v>313.70557087531398</v>
      </c>
      <c r="AW26">
        <v>292.833154943137</v>
      </c>
      <c r="AX26">
        <v>289.19341675463897</v>
      </c>
      <c r="AY26">
        <v>283.35666461812701</v>
      </c>
      <c r="AZ26">
        <v>287.38570367118098</v>
      </c>
      <c r="BA26">
        <v>282.010702741687</v>
      </c>
      <c r="BB26">
        <v>274.433898227626</v>
      </c>
      <c r="BC26">
        <v>281.71248954942598</v>
      </c>
      <c r="BD26">
        <v>272.956255152626</v>
      </c>
      <c r="BE26">
        <v>272.17580431176901</v>
      </c>
      <c r="BF26">
        <v>276.49223154617999</v>
      </c>
      <c r="BG26">
        <v>277.112446094196</v>
      </c>
      <c r="BH26">
        <v>271.38820948813998</v>
      </c>
      <c r="BI26">
        <v>271.96792794062401</v>
      </c>
      <c r="BJ26">
        <v>276.99874591977903</v>
      </c>
      <c r="BK26">
        <v>266.66047022327302</v>
      </c>
      <c r="BL26">
        <v>268.12660376051701</v>
      </c>
      <c r="BM26">
        <v>275.63696818359301</v>
      </c>
      <c r="BN26">
        <v>307.07283422244302</v>
      </c>
      <c r="BO26">
        <v>316.52022619383803</v>
      </c>
      <c r="BP26">
        <v>282.37058910508802</v>
      </c>
      <c r="BQ26">
        <v>279.444460666731</v>
      </c>
      <c r="BR26">
        <v>281.29301412228398</v>
      </c>
      <c r="BS26">
        <v>282.58391976597602</v>
      </c>
      <c r="BT26">
        <v>270.289156737062</v>
      </c>
      <c r="BU26">
        <v>270.76570626497602</v>
      </c>
      <c r="BV26">
        <v>277.36227177460597</v>
      </c>
      <c r="BW26">
        <v>275.80350823010798</v>
      </c>
      <c r="BX26">
        <v>275.18939362838302</v>
      </c>
      <c r="BY26">
        <v>284.89290910988501</v>
      </c>
      <c r="BZ26">
        <v>274.71165518435299</v>
      </c>
      <c r="CA26">
        <v>271.37337134136197</v>
      </c>
      <c r="CB26">
        <v>276.969754323828</v>
      </c>
      <c r="CC26">
        <v>273.45551150218802</v>
      </c>
      <c r="CD26">
        <v>279.34116224182799</v>
      </c>
    </row>
    <row r="27" spans="1:82" x14ac:dyDescent="0.25">
      <c r="A27">
        <v>6.0080106809078702</v>
      </c>
      <c r="B27">
        <v>273.03987145562297</v>
      </c>
      <c r="C27">
        <v>276.996510863933</v>
      </c>
      <c r="D27">
        <v>281.40154570031302</v>
      </c>
      <c r="E27">
        <v>273.87987565329098</v>
      </c>
      <c r="F27">
        <v>274.35033225353402</v>
      </c>
      <c r="G27">
        <v>275.20900675383803</v>
      </c>
      <c r="H27">
        <v>269.53782360249102</v>
      </c>
      <c r="I27">
        <v>268.33102048291897</v>
      </c>
      <c r="J27">
        <v>272.24044908149102</v>
      </c>
      <c r="K27">
        <v>270.27711985008</v>
      </c>
      <c r="L27">
        <v>272.13470183413</v>
      </c>
      <c r="M27">
        <v>269.62195576771097</v>
      </c>
      <c r="N27">
        <v>268.96767834217098</v>
      </c>
      <c r="O27">
        <v>271.58789138708897</v>
      </c>
      <c r="P27">
        <v>273.68556227944202</v>
      </c>
      <c r="Q27">
        <v>275.25779311944302</v>
      </c>
      <c r="R27">
        <v>292.64217179161602</v>
      </c>
      <c r="S27">
        <v>319.67502777413</v>
      </c>
      <c r="T27">
        <v>296.69143128159698</v>
      </c>
      <c r="U27">
        <v>294.38319430862401</v>
      </c>
      <c r="V27">
        <v>283.75721848201499</v>
      </c>
      <c r="W27">
        <v>280.56836072568501</v>
      </c>
      <c r="X27">
        <v>286.04511186401402</v>
      </c>
      <c r="Y27">
        <v>309.33760321779801</v>
      </c>
      <c r="Z27">
        <v>306.16137809311402</v>
      </c>
      <c r="AA27">
        <v>318.99246699617902</v>
      </c>
      <c r="AB27">
        <v>344.710719809399</v>
      </c>
      <c r="AC27">
        <v>386.54225729361002</v>
      </c>
      <c r="AD27">
        <v>465.49949315575498</v>
      </c>
      <c r="AE27">
        <v>566.26537342869506</v>
      </c>
      <c r="AF27">
        <v>715.22453443923905</v>
      </c>
      <c r="AG27">
        <v>886.48413954527496</v>
      </c>
      <c r="AH27">
        <v>1064.6946121477999</v>
      </c>
      <c r="AI27">
        <v>1430.2431147545699</v>
      </c>
      <c r="AJ27">
        <v>1803.6956638125</v>
      </c>
      <c r="AK27">
        <v>2106.6184332038301</v>
      </c>
      <c r="AL27">
        <v>2202.8416081779801</v>
      </c>
      <c r="AM27">
        <v>2380.9399618164898</v>
      </c>
      <c r="AN27">
        <v>2544.5056638689098</v>
      </c>
      <c r="AO27">
        <v>2346.0535527013899</v>
      </c>
      <c r="AP27">
        <v>1831.5587855860399</v>
      </c>
      <c r="AQ27">
        <v>1921.98514925317</v>
      </c>
      <c r="AR27">
        <v>1660.91252319673</v>
      </c>
      <c r="AS27">
        <v>1351.74171733813</v>
      </c>
      <c r="AT27">
        <v>917.95650170960505</v>
      </c>
      <c r="AU27">
        <v>513.45395333992099</v>
      </c>
      <c r="AV27">
        <v>313.218011879882</v>
      </c>
      <c r="AW27">
        <v>291.828908881556</v>
      </c>
      <c r="AX27">
        <v>289.98018414630798</v>
      </c>
      <c r="AY27">
        <v>283.034211306293</v>
      </c>
      <c r="AZ27">
        <v>288.40918841698101</v>
      </c>
      <c r="BA27">
        <v>280.90600212308402</v>
      </c>
      <c r="BB27">
        <v>273.47217471320698</v>
      </c>
      <c r="BC27">
        <v>282.347077042367</v>
      </c>
      <c r="BD27">
        <v>271.711106251616</v>
      </c>
      <c r="BE27">
        <v>270.09631111295897</v>
      </c>
      <c r="BF27">
        <v>274.62117616146497</v>
      </c>
      <c r="BG27">
        <v>276.62164956509901</v>
      </c>
      <c r="BH27">
        <v>270.29865972573202</v>
      </c>
      <c r="BI27">
        <v>272.00326387996301</v>
      </c>
      <c r="BJ27">
        <v>273.891735464514</v>
      </c>
      <c r="BK27">
        <v>267.11644379703301</v>
      </c>
      <c r="BL27">
        <v>267.82922982729298</v>
      </c>
      <c r="BM27">
        <v>270.801444246117</v>
      </c>
      <c r="BN27">
        <v>305.44205523873097</v>
      </c>
      <c r="BO27">
        <v>318.78056994729701</v>
      </c>
      <c r="BP27">
        <v>280.17102889973302</v>
      </c>
      <c r="BQ27">
        <v>277.795355901167</v>
      </c>
      <c r="BR27">
        <v>280.45321274746402</v>
      </c>
      <c r="BS27">
        <v>277.60946697043801</v>
      </c>
      <c r="BT27">
        <v>270.385825551317</v>
      </c>
      <c r="BU27">
        <v>266.413635370218</v>
      </c>
      <c r="BV27">
        <v>276.96206496446598</v>
      </c>
      <c r="BW27">
        <v>274.699706477794</v>
      </c>
      <c r="BX27">
        <v>275.90862327485598</v>
      </c>
      <c r="BY27">
        <v>281.14793377447</v>
      </c>
      <c r="BZ27">
        <v>275.870114001594</v>
      </c>
      <c r="CA27">
        <v>271.80610435512801</v>
      </c>
      <c r="CB27">
        <v>276.01000766799802</v>
      </c>
      <c r="CC27">
        <v>272.487596564993</v>
      </c>
      <c r="CD27">
        <v>280.37659720052801</v>
      </c>
    </row>
    <row r="28" spans="1:82" x14ac:dyDescent="0.25">
      <c r="A28">
        <v>6.2483311081441899</v>
      </c>
      <c r="B28">
        <v>274.34683351164801</v>
      </c>
      <c r="C28">
        <v>276.88338504431698</v>
      </c>
      <c r="D28">
        <v>280.11164862222699</v>
      </c>
      <c r="E28">
        <v>274.12328404534298</v>
      </c>
      <c r="F28">
        <v>276.07611217538602</v>
      </c>
      <c r="G28">
        <v>279.18681780089298</v>
      </c>
      <c r="H28">
        <v>270.50757031034101</v>
      </c>
      <c r="I28">
        <v>267.40900776780899</v>
      </c>
      <c r="J28">
        <v>273.31718822779101</v>
      </c>
      <c r="K28">
        <v>271.568418006211</v>
      </c>
      <c r="L28">
        <v>274.56698592562202</v>
      </c>
      <c r="M28">
        <v>273.47973386069498</v>
      </c>
      <c r="N28">
        <v>268.82013401127</v>
      </c>
      <c r="O28">
        <v>273.19264243828002</v>
      </c>
      <c r="P28">
        <v>274.161074401191</v>
      </c>
      <c r="Q28">
        <v>274.22071764575099</v>
      </c>
      <c r="R28">
        <v>291.15162301692499</v>
      </c>
      <c r="S28">
        <v>320.11082855519902</v>
      </c>
      <c r="T28">
        <v>297.70288502951001</v>
      </c>
      <c r="U28">
        <v>294.56154443916103</v>
      </c>
      <c r="V28">
        <v>281.59410270416998</v>
      </c>
      <c r="W28">
        <v>278.54009038132398</v>
      </c>
      <c r="X28">
        <v>286.22298936601197</v>
      </c>
      <c r="Y28">
        <v>308.02793222486002</v>
      </c>
      <c r="Z28">
        <v>306.04118299011702</v>
      </c>
      <c r="AA28">
        <v>319.87460745103601</v>
      </c>
      <c r="AB28">
        <v>346.07270240302603</v>
      </c>
      <c r="AC28">
        <v>387.88462291611302</v>
      </c>
      <c r="AD28">
        <v>463.739506495559</v>
      </c>
      <c r="AE28">
        <v>563.78297768946095</v>
      </c>
      <c r="AF28">
        <v>709.77932825091602</v>
      </c>
      <c r="AG28">
        <v>880.04257053905496</v>
      </c>
      <c r="AH28">
        <v>1050.79599635305</v>
      </c>
      <c r="AI28">
        <v>1406.9411822547499</v>
      </c>
      <c r="AJ28">
        <v>1772.8118835380001</v>
      </c>
      <c r="AK28">
        <v>2049.26708459069</v>
      </c>
      <c r="AL28">
        <v>2135.0589315474399</v>
      </c>
      <c r="AM28">
        <v>2293.4861199621</v>
      </c>
      <c r="AN28">
        <v>2443.6318069779099</v>
      </c>
      <c r="AO28">
        <v>2246.85254050089</v>
      </c>
      <c r="AP28">
        <v>1774.4537870751501</v>
      </c>
      <c r="AQ28">
        <v>1851.9080875270499</v>
      </c>
      <c r="AR28">
        <v>1608.47039140949</v>
      </c>
      <c r="AS28">
        <v>1317.1872307149699</v>
      </c>
      <c r="AT28">
        <v>902.21998127580196</v>
      </c>
      <c r="AU28">
        <v>509.355745243672</v>
      </c>
      <c r="AV28">
        <v>311.44330804662201</v>
      </c>
      <c r="AW28">
        <v>289.82082153438199</v>
      </c>
      <c r="AX28">
        <v>289.186665932881</v>
      </c>
      <c r="AY28">
        <v>282.33435698138697</v>
      </c>
      <c r="AZ28">
        <v>288.04124190244102</v>
      </c>
      <c r="BA28">
        <v>279.65943587132602</v>
      </c>
      <c r="BB28">
        <v>272.64583333106702</v>
      </c>
      <c r="BC28">
        <v>282.65931231546602</v>
      </c>
      <c r="BD28">
        <v>270.49341522975499</v>
      </c>
      <c r="BE28">
        <v>269.97716654208</v>
      </c>
      <c r="BF28">
        <v>270.84048561125701</v>
      </c>
      <c r="BG28">
        <v>275.36192371847602</v>
      </c>
      <c r="BH28">
        <v>268.67508375609498</v>
      </c>
      <c r="BI28">
        <v>272.773774650848</v>
      </c>
      <c r="BJ28">
        <v>272.30783014837999</v>
      </c>
      <c r="BK28">
        <v>265.947088787778</v>
      </c>
      <c r="BL28">
        <v>267.684249512051</v>
      </c>
      <c r="BM28">
        <v>268.56363374878799</v>
      </c>
      <c r="BN28">
        <v>303.66474717082002</v>
      </c>
      <c r="BO28">
        <v>319.53793213869398</v>
      </c>
      <c r="BP28">
        <v>281.68956735037602</v>
      </c>
      <c r="BQ28">
        <v>278.57097489080002</v>
      </c>
      <c r="BR28">
        <v>282.37874295463001</v>
      </c>
      <c r="BS28">
        <v>279.31296299535398</v>
      </c>
      <c r="BT28">
        <v>272.94576848607602</v>
      </c>
      <c r="BU28">
        <v>265.25238204656301</v>
      </c>
      <c r="BV28">
        <v>277.15554217200798</v>
      </c>
      <c r="BW28">
        <v>279.07223171690299</v>
      </c>
      <c r="BX28">
        <v>277.25366094747397</v>
      </c>
      <c r="BY28">
        <v>282.046611694494</v>
      </c>
      <c r="BZ28">
        <v>280.27641308759303</v>
      </c>
      <c r="CA28">
        <v>275.74601677642897</v>
      </c>
      <c r="CB28">
        <v>277.79975433108899</v>
      </c>
      <c r="CC28">
        <v>276.69011024327801</v>
      </c>
      <c r="CD28">
        <v>280.90394481522497</v>
      </c>
    </row>
    <row r="29" spans="1:82" x14ac:dyDescent="0.25">
      <c r="A29">
        <v>6.4886515353804999</v>
      </c>
      <c r="B29">
        <v>274.59701211317201</v>
      </c>
      <c r="C29">
        <v>277.92082810297899</v>
      </c>
      <c r="D29">
        <v>280.12649436085701</v>
      </c>
      <c r="E29">
        <v>272.23869874444102</v>
      </c>
      <c r="F29">
        <v>277.58030302440801</v>
      </c>
      <c r="G29">
        <v>281.86701306786699</v>
      </c>
      <c r="H29">
        <v>272.01797028898397</v>
      </c>
      <c r="I29">
        <v>269.64791232568399</v>
      </c>
      <c r="J29">
        <v>273.41817435284702</v>
      </c>
      <c r="K29">
        <v>273.40951857353002</v>
      </c>
      <c r="L29">
        <v>275.69291647156001</v>
      </c>
      <c r="M29">
        <v>276.65438114227499</v>
      </c>
      <c r="N29">
        <v>269.92730278903599</v>
      </c>
      <c r="O29">
        <v>274.22306783883499</v>
      </c>
      <c r="P29">
        <v>274.382490272376</v>
      </c>
      <c r="Q29">
        <v>273.53269318402602</v>
      </c>
      <c r="R29">
        <v>289.84480455287701</v>
      </c>
      <c r="S29">
        <v>319.34384958086702</v>
      </c>
      <c r="T29">
        <v>298.15299572473202</v>
      </c>
      <c r="U29">
        <v>296.52859726422002</v>
      </c>
      <c r="V29">
        <v>279.73424996174901</v>
      </c>
      <c r="W29">
        <v>276.91221419792299</v>
      </c>
      <c r="X29">
        <v>285.74060213565701</v>
      </c>
      <c r="Y29">
        <v>305.27606558357598</v>
      </c>
      <c r="Z29">
        <v>304.78401202080602</v>
      </c>
      <c r="AA29">
        <v>321.31896881864299</v>
      </c>
      <c r="AB29">
        <v>346.72185745530601</v>
      </c>
      <c r="AC29">
        <v>388.314269935379</v>
      </c>
      <c r="AD29">
        <v>461.83678140980402</v>
      </c>
      <c r="AE29">
        <v>561.29323230967304</v>
      </c>
      <c r="AF29">
        <v>701.36653231627497</v>
      </c>
      <c r="AG29">
        <v>869.58343569195199</v>
      </c>
      <c r="AH29">
        <v>1037.5731066143001</v>
      </c>
      <c r="AI29">
        <v>1385.6036010549701</v>
      </c>
      <c r="AJ29">
        <v>1746.09147380015</v>
      </c>
      <c r="AK29">
        <v>2002.7349920520501</v>
      </c>
      <c r="AL29">
        <v>2083.7760415882799</v>
      </c>
      <c r="AM29">
        <v>2231.3378193502699</v>
      </c>
      <c r="AN29">
        <v>2373.3464081968</v>
      </c>
      <c r="AO29">
        <v>2178.9014801130902</v>
      </c>
      <c r="AP29">
        <v>1737.6426376894899</v>
      </c>
      <c r="AQ29">
        <v>1801.47810518651</v>
      </c>
      <c r="AR29">
        <v>1570.8755597864999</v>
      </c>
      <c r="AS29">
        <v>1292.7628719295501</v>
      </c>
      <c r="AT29">
        <v>890.38593124413899</v>
      </c>
      <c r="AU29">
        <v>503.589799769546</v>
      </c>
      <c r="AV29">
        <v>309.77637727716899</v>
      </c>
      <c r="AW29">
        <v>289.57912498695202</v>
      </c>
      <c r="AX29">
        <v>289.25506142202897</v>
      </c>
      <c r="AY29">
        <v>284.20525286813898</v>
      </c>
      <c r="AZ29">
        <v>287.92769443332202</v>
      </c>
      <c r="BA29">
        <v>278.39123654360901</v>
      </c>
      <c r="BB29">
        <v>274.42906785022802</v>
      </c>
      <c r="BC29">
        <v>281.97741481105402</v>
      </c>
      <c r="BD29">
        <v>268.51103393528899</v>
      </c>
      <c r="BE29">
        <v>272.11494780250098</v>
      </c>
      <c r="BF29">
        <v>269.40439811699702</v>
      </c>
      <c r="BG29">
        <v>275.227841569411</v>
      </c>
      <c r="BH29">
        <v>267.402140011771</v>
      </c>
      <c r="BI29">
        <v>273.17888050953701</v>
      </c>
      <c r="BJ29">
        <v>273.39567900864</v>
      </c>
      <c r="BK29">
        <v>264.40808225834297</v>
      </c>
      <c r="BL29">
        <v>267.95534296224201</v>
      </c>
      <c r="BM29">
        <v>267.83435827947301</v>
      </c>
      <c r="BN29">
        <v>302.99007771378803</v>
      </c>
      <c r="BO29">
        <v>317.506346401879</v>
      </c>
      <c r="BP29">
        <v>282.05970201509098</v>
      </c>
      <c r="BQ29">
        <v>278.65541009334902</v>
      </c>
      <c r="BR29">
        <v>282.14736519480903</v>
      </c>
      <c r="BS29">
        <v>278.87084792786601</v>
      </c>
      <c r="BT29">
        <v>275.32307122594</v>
      </c>
      <c r="BU29">
        <v>266.50662749838102</v>
      </c>
      <c r="BV29">
        <v>277.02781676994601</v>
      </c>
      <c r="BW29">
        <v>282.54742809286802</v>
      </c>
      <c r="BX29">
        <v>279.69266426758401</v>
      </c>
      <c r="BY29">
        <v>284.316731250423</v>
      </c>
      <c r="BZ29">
        <v>281.68257484750001</v>
      </c>
      <c r="CA29">
        <v>276.44944150676599</v>
      </c>
      <c r="CB29">
        <v>277.61032733555697</v>
      </c>
      <c r="CC29">
        <v>277.56498875189698</v>
      </c>
      <c r="CD29">
        <v>280.34441268637198</v>
      </c>
    </row>
    <row r="30" spans="1:82" x14ac:dyDescent="0.25">
      <c r="A30">
        <v>6.7289719626168196</v>
      </c>
      <c r="B30">
        <v>274.55430038163502</v>
      </c>
      <c r="C30">
        <v>277.48619824030902</v>
      </c>
      <c r="D30">
        <v>280.57129612810797</v>
      </c>
      <c r="E30">
        <v>271.72844956368698</v>
      </c>
      <c r="F30">
        <v>276.25994730207299</v>
      </c>
      <c r="G30">
        <v>282.064886296998</v>
      </c>
      <c r="H30">
        <v>272.032442866922</v>
      </c>
      <c r="I30">
        <v>271.82763517567099</v>
      </c>
      <c r="J30">
        <v>273.326221168144</v>
      </c>
      <c r="K30">
        <v>274.62112466950202</v>
      </c>
      <c r="L30">
        <v>277.404337201705</v>
      </c>
      <c r="M30">
        <v>277.56380144408701</v>
      </c>
      <c r="N30">
        <v>269.71026486821199</v>
      </c>
      <c r="O30">
        <v>274.07153515390598</v>
      </c>
      <c r="P30">
        <v>275.026825470267</v>
      </c>
      <c r="Q30">
        <v>272.92201661157202</v>
      </c>
      <c r="R30">
        <v>289.63343018351702</v>
      </c>
      <c r="S30">
        <v>317.69603154993098</v>
      </c>
      <c r="T30">
        <v>298.98392620460601</v>
      </c>
      <c r="U30">
        <v>297.85844763759297</v>
      </c>
      <c r="V30">
        <v>278.65040008987398</v>
      </c>
      <c r="W30">
        <v>276.28563721932301</v>
      </c>
      <c r="X30">
        <v>285.328663132484</v>
      </c>
      <c r="Y30">
        <v>304.01610284252001</v>
      </c>
      <c r="Z30">
        <v>303.41730792319203</v>
      </c>
      <c r="AA30">
        <v>320.22800099430299</v>
      </c>
      <c r="AB30">
        <v>344.50081587038801</v>
      </c>
      <c r="AC30">
        <v>387.439814546246</v>
      </c>
      <c r="AD30">
        <v>459.17977547358902</v>
      </c>
      <c r="AE30">
        <v>553.39536640895096</v>
      </c>
      <c r="AF30">
        <v>683.89148557837598</v>
      </c>
      <c r="AG30">
        <v>845.33132881739004</v>
      </c>
      <c r="AH30">
        <v>1011.57829548088</v>
      </c>
      <c r="AI30">
        <v>1347.3185070877901</v>
      </c>
      <c r="AJ30">
        <v>1697.07715653277</v>
      </c>
      <c r="AK30">
        <v>1942.9605807113901</v>
      </c>
      <c r="AL30">
        <v>2019.8059959038501</v>
      </c>
      <c r="AM30">
        <v>2170.6165176827799</v>
      </c>
      <c r="AN30">
        <v>2306.0973700570298</v>
      </c>
      <c r="AO30">
        <v>2114.5034908763701</v>
      </c>
      <c r="AP30">
        <v>1703.28507617528</v>
      </c>
      <c r="AQ30">
        <v>1749.6688333265599</v>
      </c>
      <c r="AR30">
        <v>1532.8020578717101</v>
      </c>
      <c r="AS30">
        <v>1260.5505892162801</v>
      </c>
      <c r="AT30">
        <v>870.18899607206299</v>
      </c>
      <c r="AU30">
        <v>496.59511970048698</v>
      </c>
      <c r="AV30">
        <v>307.26237799272599</v>
      </c>
      <c r="AW30">
        <v>291.54064707719999</v>
      </c>
      <c r="AX30">
        <v>291.777526792022</v>
      </c>
      <c r="AY30">
        <v>288.414983993872</v>
      </c>
      <c r="AZ30">
        <v>290.42200828738902</v>
      </c>
      <c r="BA30">
        <v>279.70675681391401</v>
      </c>
      <c r="BB30">
        <v>273.99327840833803</v>
      </c>
      <c r="BC30">
        <v>280.18077646854698</v>
      </c>
      <c r="BD30">
        <v>268.06104466920902</v>
      </c>
      <c r="BE30">
        <v>275.35079111192499</v>
      </c>
      <c r="BF30">
        <v>272.127001503923</v>
      </c>
      <c r="BG30">
        <v>279.64830971387499</v>
      </c>
      <c r="BH30">
        <v>270.46257842321</v>
      </c>
      <c r="BI30">
        <v>276.31731854117299</v>
      </c>
      <c r="BJ30">
        <v>275.37151179914002</v>
      </c>
      <c r="BK30">
        <v>266.415331916051</v>
      </c>
      <c r="BL30">
        <v>271.01996684235399</v>
      </c>
      <c r="BM30">
        <v>269.07972417172698</v>
      </c>
      <c r="BN30">
        <v>301.145020569454</v>
      </c>
      <c r="BO30">
        <v>314.03077491227702</v>
      </c>
      <c r="BP30">
        <v>281.067545469001</v>
      </c>
      <c r="BQ30">
        <v>278.28542824933601</v>
      </c>
      <c r="BR30">
        <v>280.72215033907298</v>
      </c>
      <c r="BS30">
        <v>278.032258046604</v>
      </c>
      <c r="BT30">
        <v>276.46700860320101</v>
      </c>
      <c r="BU30">
        <v>266.87301679053002</v>
      </c>
      <c r="BV30">
        <v>276.56672587362198</v>
      </c>
      <c r="BW30">
        <v>283.24624169118698</v>
      </c>
      <c r="BX30">
        <v>281.03855300970298</v>
      </c>
      <c r="BY30">
        <v>284.43275758418901</v>
      </c>
      <c r="BZ30">
        <v>280.94865400799603</v>
      </c>
      <c r="CA30">
        <v>275.633233073285</v>
      </c>
      <c r="CB30">
        <v>276.472434989872</v>
      </c>
      <c r="CC30">
        <v>276.89476732370002</v>
      </c>
      <c r="CD30">
        <v>280.38002789331699</v>
      </c>
    </row>
    <row r="31" spans="1:82" x14ac:dyDescent="0.25">
      <c r="A31">
        <v>6.9692923898531296</v>
      </c>
      <c r="B31">
        <v>277.04822172643901</v>
      </c>
      <c r="C31">
        <v>277.79859581973301</v>
      </c>
      <c r="D31">
        <v>281.64692520535101</v>
      </c>
      <c r="E31">
        <v>274.30160524887202</v>
      </c>
      <c r="F31">
        <v>275.39674376026397</v>
      </c>
      <c r="G31">
        <v>281.88952824828601</v>
      </c>
      <c r="H31">
        <v>272.89202248892298</v>
      </c>
      <c r="I31">
        <v>275.00250486700401</v>
      </c>
      <c r="J31">
        <v>275.115519050937</v>
      </c>
      <c r="K31">
        <v>277.14180761765999</v>
      </c>
      <c r="L31">
        <v>279.95536456910901</v>
      </c>
      <c r="M31">
        <v>280.46584197430201</v>
      </c>
      <c r="N31">
        <v>271.37488007279302</v>
      </c>
      <c r="O31">
        <v>276.13295278814599</v>
      </c>
      <c r="P31">
        <v>276.21611231888897</v>
      </c>
      <c r="Q31">
        <v>273.99539993299101</v>
      </c>
      <c r="R31">
        <v>293.01693573888099</v>
      </c>
      <c r="S31">
        <v>319.24212020913097</v>
      </c>
      <c r="T31">
        <v>301.804288047135</v>
      </c>
      <c r="U31">
        <v>298.07617961483697</v>
      </c>
      <c r="V31">
        <v>280.721225473598</v>
      </c>
      <c r="W31">
        <v>278.00811283445398</v>
      </c>
      <c r="X31">
        <v>286.766656433572</v>
      </c>
      <c r="Y31">
        <v>305.01254172876401</v>
      </c>
      <c r="Z31">
        <v>302.63222573529799</v>
      </c>
      <c r="AA31">
        <v>319.81319209004198</v>
      </c>
      <c r="AB31">
        <v>342.62923699290297</v>
      </c>
      <c r="AC31">
        <v>384.62210378694499</v>
      </c>
      <c r="AD31">
        <v>454.72977912164799</v>
      </c>
      <c r="AE31">
        <v>543.19819041283495</v>
      </c>
      <c r="AF31">
        <v>666.05939658300599</v>
      </c>
      <c r="AG31">
        <v>826.77778591773097</v>
      </c>
      <c r="AH31">
        <v>986.68301865408205</v>
      </c>
      <c r="AI31">
        <v>1316.32659500605</v>
      </c>
      <c r="AJ31">
        <v>1663.1256903267599</v>
      </c>
      <c r="AK31">
        <v>1914.47265888218</v>
      </c>
      <c r="AL31">
        <v>1993.7750875220099</v>
      </c>
      <c r="AM31">
        <v>2142.2521447220602</v>
      </c>
      <c r="AN31">
        <v>2275.4593644900501</v>
      </c>
      <c r="AO31">
        <v>2085.5442305608599</v>
      </c>
      <c r="AP31">
        <v>1687.10290225363</v>
      </c>
      <c r="AQ31">
        <v>1727.9616117472101</v>
      </c>
      <c r="AR31">
        <v>1517.0122251058499</v>
      </c>
      <c r="AS31">
        <v>1242.37425482615</v>
      </c>
      <c r="AT31">
        <v>858.970653272459</v>
      </c>
      <c r="AU31">
        <v>494.408677472188</v>
      </c>
      <c r="AV31">
        <v>308.95058354870702</v>
      </c>
      <c r="AW31">
        <v>291.68717336830099</v>
      </c>
      <c r="AX31">
        <v>292.79755681329698</v>
      </c>
      <c r="AY31">
        <v>289.57845575038198</v>
      </c>
      <c r="AZ31">
        <v>290.63814059683199</v>
      </c>
      <c r="BA31">
        <v>281.40568433586799</v>
      </c>
      <c r="BB31">
        <v>274.976761890391</v>
      </c>
      <c r="BC31">
        <v>283.01613453161002</v>
      </c>
      <c r="BD31">
        <v>269.89543676986801</v>
      </c>
      <c r="BE31">
        <v>276.61194336265203</v>
      </c>
      <c r="BF31">
        <v>275.04483991774902</v>
      </c>
      <c r="BG31">
        <v>281.83904403256099</v>
      </c>
      <c r="BH31">
        <v>272.29516948369599</v>
      </c>
      <c r="BI31">
        <v>277.51542315838498</v>
      </c>
      <c r="BJ31">
        <v>274.55179469856398</v>
      </c>
      <c r="BK31">
        <v>267.39775450069601</v>
      </c>
      <c r="BL31">
        <v>273.59987673504702</v>
      </c>
      <c r="BM31">
        <v>269.39297517624499</v>
      </c>
      <c r="BN31">
        <v>301.43335171187601</v>
      </c>
      <c r="BO31">
        <v>315.359977771378</v>
      </c>
      <c r="BP31">
        <v>282.40749598239103</v>
      </c>
      <c r="BQ31">
        <v>279.12274089515802</v>
      </c>
      <c r="BR31">
        <v>281.16823031788402</v>
      </c>
      <c r="BS31">
        <v>280.029187409217</v>
      </c>
      <c r="BT31">
        <v>278.46066869202201</v>
      </c>
      <c r="BU31">
        <v>268.35411241986498</v>
      </c>
      <c r="BV31">
        <v>276.81848646379302</v>
      </c>
      <c r="BW31">
        <v>284.10013679329597</v>
      </c>
      <c r="BX31">
        <v>283.57487273112702</v>
      </c>
      <c r="BY31">
        <v>284.67475394574097</v>
      </c>
      <c r="BZ31">
        <v>282.27554079224598</v>
      </c>
      <c r="CA31">
        <v>277.78621474866401</v>
      </c>
      <c r="CB31">
        <v>278.33758976193798</v>
      </c>
      <c r="CC31">
        <v>277.606474824739</v>
      </c>
      <c r="CD31">
        <v>280.77884749372203</v>
      </c>
    </row>
    <row r="32" spans="1:82" x14ac:dyDescent="0.25">
      <c r="A32">
        <v>7.2096128170894502</v>
      </c>
      <c r="B32">
        <v>279.303488354173</v>
      </c>
      <c r="C32">
        <v>275.626887313108</v>
      </c>
      <c r="D32">
        <v>283.67458414293401</v>
      </c>
      <c r="E32">
        <v>275.48053887579999</v>
      </c>
      <c r="F32">
        <v>273.45413914893697</v>
      </c>
      <c r="G32">
        <v>281.38793115173002</v>
      </c>
      <c r="H32">
        <v>274.30786976685403</v>
      </c>
      <c r="I32">
        <v>276.71849722202597</v>
      </c>
      <c r="J32">
        <v>275.80448247913</v>
      </c>
      <c r="K32">
        <v>280.11667602305602</v>
      </c>
      <c r="L32">
        <v>280.116653666231</v>
      </c>
      <c r="M32">
        <v>281.55030653424097</v>
      </c>
      <c r="N32">
        <v>272.07508354707801</v>
      </c>
      <c r="O32">
        <v>278.14947106500102</v>
      </c>
      <c r="P32">
        <v>276.85068986238298</v>
      </c>
      <c r="Q32">
        <v>276.682001117835</v>
      </c>
      <c r="R32">
        <v>296.37814407342898</v>
      </c>
      <c r="S32">
        <v>320.83055630118798</v>
      </c>
      <c r="T32">
        <v>305.23181522933203</v>
      </c>
      <c r="U32">
        <v>299.29908290778701</v>
      </c>
      <c r="V32">
        <v>284.642279113288</v>
      </c>
      <c r="W32">
        <v>279.134564111543</v>
      </c>
      <c r="X32">
        <v>288.02900506550299</v>
      </c>
      <c r="Y32">
        <v>305.74523406225399</v>
      </c>
      <c r="Z32">
        <v>302.15880550978</v>
      </c>
      <c r="AA32">
        <v>320.27055767471199</v>
      </c>
      <c r="AB32">
        <v>341.11251869095997</v>
      </c>
      <c r="AC32">
        <v>384.35939047863002</v>
      </c>
      <c r="AD32">
        <v>448.97241048607299</v>
      </c>
      <c r="AE32">
        <v>536.78043148476797</v>
      </c>
      <c r="AF32">
        <v>651.75189317586205</v>
      </c>
      <c r="AG32">
        <v>814.16155256257605</v>
      </c>
      <c r="AH32">
        <v>967.47451758178101</v>
      </c>
      <c r="AI32">
        <v>1290.41959822987</v>
      </c>
      <c r="AJ32">
        <v>1638.7935980191301</v>
      </c>
      <c r="AK32">
        <v>1896.07768597876</v>
      </c>
      <c r="AL32">
        <v>1973.90240813118</v>
      </c>
      <c r="AM32">
        <v>2121.4348910205199</v>
      </c>
      <c r="AN32">
        <v>2257.7720840114198</v>
      </c>
      <c r="AO32">
        <v>2068.3799959855801</v>
      </c>
      <c r="AP32">
        <v>1676.64677853956</v>
      </c>
      <c r="AQ32">
        <v>1713.15863492835</v>
      </c>
      <c r="AR32">
        <v>1508.47038777737</v>
      </c>
      <c r="AS32">
        <v>1231.86103970627</v>
      </c>
      <c r="AT32">
        <v>849.72150870187795</v>
      </c>
      <c r="AU32">
        <v>494.76924467998998</v>
      </c>
      <c r="AV32">
        <v>311.43996260315703</v>
      </c>
      <c r="AW32">
        <v>291.46636163468702</v>
      </c>
      <c r="AX32">
        <v>293.53952936871002</v>
      </c>
      <c r="AY32">
        <v>288.09146394805202</v>
      </c>
      <c r="AZ32">
        <v>289.87852359070598</v>
      </c>
      <c r="BA32">
        <v>282.556504939033</v>
      </c>
      <c r="BB32">
        <v>277.14971007843297</v>
      </c>
      <c r="BC32">
        <v>285.30917563706703</v>
      </c>
      <c r="BD32">
        <v>271.91102779072901</v>
      </c>
      <c r="BE32">
        <v>277.47616366565001</v>
      </c>
      <c r="BF32">
        <v>278.77006933224902</v>
      </c>
      <c r="BG32">
        <v>280.74864552806901</v>
      </c>
      <c r="BH32">
        <v>273.69002291519399</v>
      </c>
      <c r="BI32">
        <v>277.99942021970998</v>
      </c>
      <c r="BJ32">
        <v>277.41623453460898</v>
      </c>
      <c r="BK32">
        <v>269.716219726909</v>
      </c>
      <c r="BL32">
        <v>276.880910236425</v>
      </c>
      <c r="BM32">
        <v>269.29805100609298</v>
      </c>
      <c r="BN32">
        <v>300.89731504146698</v>
      </c>
      <c r="BO32">
        <v>318.19894397721202</v>
      </c>
      <c r="BP32">
        <v>283.10189269566803</v>
      </c>
      <c r="BQ32">
        <v>280.024256587558</v>
      </c>
      <c r="BR32">
        <v>279.969859703091</v>
      </c>
      <c r="BS32">
        <v>280.56775268910701</v>
      </c>
      <c r="BT32">
        <v>277.76993382040399</v>
      </c>
      <c r="BU32">
        <v>272.18963619106597</v>
      </c>
      <c r="BV32">
        <v>276.38970144741</v>
      </c>
      <c r="BW32">
        <v>282.18554046431399</v>
      </c>
      <c r="BX32">
        <v>285.281210267956</v>
      </c>
      <c r="BY32">
        <v>282.55334295058799</v>
      </c>
      <c r="BZ32">
        <v>282.34268794463901</v>
      </c>
      <c r="CA32">
        <v>279.83732538755999</v>
      </c>
      <c r="CB32">
        <v>281.65221498826099</v>
      </c>
      <c r="CC32">
        <v>278.584818240343</v>
      </c>
      <c r="CD32">
        <v>279.08307468398601</v>
      </c>
    </row>
    <row r="33" spans="1:82" x14ac:dyDescent="0.25">
      <c r="A33">
        <v>7.4499332443257602</v>
      </c>
      <c r="B33">
        <v>277.021560666038</v>
      </c>
      <c r="C33">
        <v>274.73690227232402</v>
      </c>
      <c r="D33">
        <v>278.299268447168</v>
      </c>
      <c r="E33">
        <v>275.212105763723</v>
      </c>
      <c r="F33">
        <v>273.772105740266</v>
      </c>
      <c r="G33">
        <v>283.04028483848703</v>
      </c>
      <c r="H33">
        <v>273.29657104420102</v>
      </c>
      <c r="I33">
        <v>276.62463037796499</v>
      </c>
      <c r="J33">
        <v>273.154260323139</v>
      </c>
      <c r="K33">
        <v>280.35075956898999</v>
      </c>
      <c r="L33">
        <v>275.89636560169703</v>
      </c>
      <c r="M33">
        <v>282.29021140960998</v>
      </c>
      <c r="N33">
        <v>273.07431865006799</v>
      </c>
      <c r="O33">
        <v>275.57000888564801</v>
      </c>
      <c r="P33">
        <v>273.97824376634901</v>
      </c>
      <c r="Q33">
        <v>277.75399122119302</v>
      </c>
      <c r="R33">
        <v>295.96590425216698</v>
      </c>
      <c r="S33">
        <v>320.28998771479002</v>
      </c>
      <c r="T33">
        <v>306.75153263166402</v>
      </c>
      <c r="U33">
        <v>297.65230655611703</v>
      </c>
      <c r="V33">
        <v>287.86637309726802</v>
      </c>
      <c r="W33">
        <v>279.69447814096702</v>
      </c>
      <c r="X33">
        <v>287.42417093677602</v>
      </c>
      <c r="Y33">
        <v>304.171610282659</v>
      </c>
      <c r="Z33">
        <v>302.66186742766899</v>
      </c>
      <c r="AA33">
        <v>318.996411044301</v>
      </c>
      <c r="AB33">
        <v>341.37782477415698</v>
      </c>
      <c r="AC33">
        <v>388.44913457731298</v>
      </c>
      <c r="AD33">
        <v>453.98874140635701</v>
      </c>
      <c r="AE33">
        <v>544.73609788050999</v>
      </c>
      <c r="AF33">
        <v>655.06990606850502</v>
      </c>
      <c r="AG33">
        <v>825.74209700211702</v>
      </c>
      <c r="AH33">
        <v>982.84353837018</v>
      </c>
      <c r="AI33">
        <v>1310.94617763421</v>
      </c>
      <c r="AJ33">
        <v>1673.0794168044599</v>
      </c>
      <c r="AK33">
        <v>1933.4791842887701</v>
      </c>
      <c r="AL33">
        <v>2010.3499389982201</v>
      </c>
      <c r="AM33">
        <v>2160.55513226532</v>
      </c>
      <c r="AN33">
        <v>2307.7577693609501</v>
      </c>
      <c r="AO33">
        <v>2111.86243302397</v>
      </c>
      <c r="AP33">
        <v>1712.20640815976</v>
      </c>
      <c r="AQ33">
        <v>1744.3722840508201</v>
      </c>
      <c r="AR33">
        <v>1544.38170382303</v>
      </c>
      <c r="AS33">
        <v>1255.1689861366599</v>
      </c>
      <c r="AT33">
        <v>863.12556181304296</v>
      </c>
      <c r="AU33">
        <v>499.59816444218399</v>
      </c>
      <c r="AV33">
        <v>315.489824026615</v>
      </c>
      <c r="AW33">
        <v>294.07362605844099</v>
      </c>
      <c r="AX33">
        <v>292.34658829689198</v>
      </c>
      <c r="AY33">
        <v>287.90505655833198</v>
      </c>
      <c r="AZ33">
        <v>288.30500117319099</v>
      </c>
      <c r="BA33">
        <v>283.41542072824899</v>
      </c>
      <c r="BB33">
        <v>279.39422938271298</v>
      </c>
      <c r="BC33">
        <v>283.76154866736698</v>
      </c>
      <c r="BD33">
        <v>273.99808098532498</v>
      </c>
      <c r="BE33">
        <v>274.69949598484698</v>
      </c>
      <c r="BF33">
        <v>278.01600838501002</v>
      </c>
      <c r="BG33">
        <v>276.830457166732</v>
      </c>
      <c r="BH33">
        <v>273.342776633661</v>
      </c>
      <c r="BI33">
        <v>276.97778626367102</v>
      </c>
      <c r="BJ33">
        <v>274.935490275284</v>
      </c>
      <c r="BK33">
        <v>271.66887126941202</v>
      </c>
      <c r="BL33">
        <v>277.41397303192701</v>
      </c>
      <c r="BM33">
        <v>268.881143817647</v>
      </c>
      <c r="BN33">
        <v>301.28752260165999</v>
      </c>
      <c r="BO33">
        <v>317.05582629780599</v>
      </c>
      <c r="BP33">
        <v>277.54857338311001</v>
      </c>
      <c r="BQ33">
        <v>279.58354256497699</v>
      </c>
      <c r="BR33">
        <v>278.366530098792</v>
      </c>
      <c r="BS33">
        <v>280.610957957393</v>
      </c>
      <c r="BT33">
        <v>276.183652371486</v>
      </c>
      <c r="BU33">
        <v>270.45844156562299</v>
      </c>
      <c r="BV33">
        <v>278.44518309550199</v>
      </c>
      <c r="BW33">
        <v>279.24456161965702</v>
      </c>
      <c r="BX33">
        <v>284.18947109783602</v>
      </c>
      <c r="BY33">
        <v>279.91855727874002</v>
      </c>
      <c r="BZ33">
        <v>282.18191164744798</v>
      </c>
      <c r="CA33">
        <v>279.91841542858401</v>
      </c>
      <c r="CB33">
        <v>280.24310566041299</v>
      </c>
      <c r="CC33">
        <v>278.13792603893899</v>
      </c>
      <c r="CD33">
        <v>278.32840229543802</v>
      </c>
    </row>
    <row r="34" spans="1:82" x14ac:dyDescent="0.25">
      <c r="A34">
        <v>7.69025367156208</v>
      </c>
      <c r="B34">
        <v>276.72837805740198</v>
      </c>
      <c r="C34">
        <v>274.92570335016899</v>
      </c>
      <c r="D34">
        <v>275.76785385001898</v>
      </c>
      <c r="E34">
        <v>277.50529932307899</v>
      </c>
      <c r="F34">
        <v>271.94056370209398</v>
      </c>
      <c r="G34">
        <v>282.73730986787501</v>
      </c>
      <c r="H34">
        <v>270.66688778220799</v>
      </c>
      <c r="I34">
        <v>273.57281901954298</v>
      </c>
      <c r="J34">
        <v>275.017644876605</v>
      </c>
      <c r="K34">
        <v>278.05410896300702</v>
      </c>
      <c r="L34">
        <v>274.36434036464902</v>
      </c>
      <c r="M34">
        <v>279.19368309185899</v>
      </c>
      <c r="N34">
        <v>273.593175799042</v>
      </c>
      <c r="O34">
        <v>274.77644370023103</v>
      </c>
      <c r="P34">
        <v>273.27906811573598</v>
      </c>
      <c r="Q34">
        <v>276.18776311842601</v>
      </c>
      <c r="R34">
        <v>295.25269109574901</v>
      </c>
      <c r="S34">
        <v>317.72577080685198</v>
      </c>
      <c r="T34">
        <v>306.70318837948503</v>
      </c>
      <c r="U34">
        <v>297.27345407382501</v>
      </c>
      <c r="V34">
        <v>287.56352930167299</v>
      </c>
      <c r="W34">
        <v>278.84060793095102</v>
      </c>
      <c r="X34">
        <v>287.10775061954803</v>
      </c>
      <c r="Y34">
        <v>306.05022234316698</v>
      </c>
      <c r="Z34">
        <v>302.01127257364101</v>
      </c>
      <c r="AA34">
        <v>321.31232701454701</v>
      </c>
      <c r="AB34">
        <v>343.03630792216399</v>
      </c>
      <c r="AC34">
        <v>390.349981638278</v>
      </c>
      <c r="AD34">
        <v>458.00021785147197</v>
      </c>
      <c r="AE34">
        <v>549.17336168016698</v>
      </c>
      <c r="AF34">
        <v>662.89092102918505</v>
      </c>
      <c r="AG34">
        <v>836.09793877226195</v>
      </c>
      <c r="AH34">
        <v>1000.88316429308</v>
      </c>
      <c r="AI34">
        <v>1335.76958094517</v>
      </c>
      <c r="AJ34">
        <v>1723.24376641391</v>
      </c>
      <c r="AK34">
        <v>2000.0564365768701</v>
      </c>
      <c r="AL34">
        <v>2091.5163410432301</v>
      </c>
      <c r="AM34">
        <v>2234.5673125765702</v>
      </c>
      <c r="AN34">
        <v>2393.6497532467502</v>
      </c>
      <c r="AO34">
        <v>2191.8273421214699</v>
      </c>
      <c r="AP34">
        <v>1778.8171448645101</v>
      </c>
      <c r="AQ34">
        <v>1799.4956468815201</v>
      </c>
      <c r="AR34">
        <v>1591.67031515645</v>
      </c>
      <c r="AS34">
        <v>1291.0760657503399</v>
      </c>
      <c r="AT34">
        <v>885.03217207476996</v>
      </c>
      <c r="AU34">
        <v>502.77960849378599</v>
      </c>
      <c r="AV34">
        <v>316.961682685673</v>
      </c>
      <c r="AW34">
        <v>295.60221215798799</v>
      </c>
      <c r="AX34">
        <v>288.18809774887899</v>
      </c>
      <c r="AY34">
        <v>287.09452937130197</v>
      </c>
      <c r="AZ34">
        <v>287.96891985471001</v>
      </c>
      <c r="BA34">
        <v>284.836136030207</v>
      </c>
      <c r="BB34">
        <v>280.645538011631</v>
      </c>
      <c r="BC34">
        <v>282.00405604490999</v>
      </c>
      <c r="BD34">
        <v>275.77960728495202</v>
      </c>
      <c r="BE34">
        <v>271.50543396009101</v>
      </c>
      <c r="BF34">
        <v>275.32084705541598</v>
      </c>
      <c r="BG34">
        <v>270.84150202578002</v>
      </c>
      <c r="BH34">
        <v>273.44834072391001</v>
      </c>
      <c r="BI34">
        <v>273.95777396613698</v>
      </c>
      <c r="BJ34">
        <v>274.11003039936099</v>
      </c>
      <c r="BK34">
        <v>272.65845273211602</v>
      </c>
      <c r="BL34">
        <v>278.97629956696602</v>
      </c>
      <c r="BM34">
        <v>266.40831089057002</v>
      </c>
      <c r="BN34">
        <v>298.96520624499198</v>
      </c>
      <c r="BO34">
        <v>315.32097895380201</v>
      </c>
      <c r="BP34">
        <v>273.40436950499497</v>
      </c>
      <c r="BQ34">
        <v>279.28566952193398</v>
      </c>
      <c r="BR34">
        <v>278.058885835252</v>
      </c>
      <c r="BS34">
        <v>279.68033475258898</v>
      </c>
      <c r="BT34">
        <v>274.79581502162199</v>
      </c>
      <c r="BU34">
        <v>269.01389078471402</v>
      </c>
      <c r="BV34">
        <v>279.32676270817097</v>
      </c>
      <c r="BW34">
        <v>276.96266293606197</v>
      </c>
      <c r="BX34">
        <v>281.43139438736301</v>
      </c>
      <c r="BY34">
        <v>277.73265651506699</v>
      </c>
      <c r="BZ34">
        <v>284.66058659183602</v>
      </c>
      <c r="CA34">
        <v>279.55334525255898</v>
      </c>
      <c r="CB34">
        <v>277.528882820592</v>
      </c>
      <c r="CC34">
        <v>277.18022896914403</v>
      </c>
      <c r="CD34">
        <v>278.12415238633702</v>
      </c>
    </row>
    <row r="35" spans="1:82" x14ac:dyDescent="0.25">
      <c r="A35">
        <v>7.9305740987983899</v>
      </c>
      <c r="B35">
        <v>275.43845411860798</v>
      </c>
      <c r="C35">
        <v>273.189691481046</v>
      </c>
      <c r="D35">
        <v>276.843457785353</v>
      </c>
      <c r="E35">
        <v>277.81277726582698</v>
      </c>
      <c r="F35">
        <v>269.90735088288801</v>
      </c>
      <c r="G35">
        <v>281.157636871889</v>
      </c>
      <c r="H35">
        <v>269.06738560572097</v>
      </c>
      <c r="I35">
        <v>271.22082127672201</v>
      </c>
      <c r="J35">
        <v>275.35577834219401</v>
      </c>
      <c r="K35">
        <v>276.999106763545</v>
      </c>
      <c r="L35">
        <v>274.717380734833</v>
      </c>
      <c r="M35">
        <v>278.34674664047901</v>
      </c>
      <c r="N35">
        <v>275.57630629366798</v>
      </c>
      <c r="O35">
        <v>275.08416893872601</v>
      </c>
      <c r="P35">
        <v>274.03861920561599</v>
      </c>
      <c r="Q35">
        <v>277.01702886528398</v>
      </c>
      <c r="R35">
        <v>293.933975783417</v>
      </c>
      <c r="S35">
        <v>316.92210371728299</v>
      </c>
      <c r="T35">
        <v>307.81268494551398</v>
      </c>
      <c r="U35">
        <v>297.93966625943699</v>
      </c>
      <c r="V35">
        <v>288.74602627487201</v>
      </c>
      <c r="W35">
        <v>276.43042252816502</v>
      </c>
      <c r="X35">
        <v>288.132017830498</v>
      </c>
      <c r="Y35">
        <v>305.248197716736</v>
      </c>
      <c r="Z35">
        <v>300.66679166218501</v>
      </c>
      <c r="AA35">
        <v>321.272724748678</v>
      </c>
      <c r="AB35">
        <v>342.90654681077001</v>
      </c>
      <c r="AC35">
        <v>393.52386911729201</v>
      </c>
      <c r="AD35">
        <v>460.31034061511002</v>
      </c>
      <c r="AE35">
        <v>552.91167635217403</v>
      </c>
      <c r="AF35">
        <v>670.49819332423294</v>
      </c>
      <c r="AG35">
        <v>849.31977550532304</v>
      </c>
      <c r="AH35">
        <v>1019.26229464511</v>
      </c>
      <c r="AI35">
        <v>1361.99490927888</v>
      </c>
      <c r="AJ35">
        <v>1772.1099230925299</v>
      </c>
      <c r="AK35">
        <v>2062.6224011435702</v>
      </c>
      <c r="AL35">
        <v>2162.7545519069899</v>
      </c>
      <c r="AM35">
        <v>2305.4437193556701</v>
      </c>
      <c r="AN35">
        <v>2467.7387219060802</v>
      </c>
      <c r="AO35">
        <v>2254.8809221595402</v>
      </c>
      <c r="AP35">
        <v>1825.78768732915</v>
      </c>
      <c r="AQ35">
        <v>1844.35183759909</v>
      </c>
      <c r="AR35">
        <v>1630.53475858756</v>
      </c>
      <c r="AS35">
        <v>1318.4998485542301</v>
      </c>
      <c r="AT35">
        <v>900.69429574349294</v>
      </c>
      <c r="AU35">
        <v>506.03816629896801</v>
      </c>
      <c r="AV35">
        <v>316.29049980465902</v>
      </c>
      <c r="AW35">
        <v>295.58764457408699</v>
      </c>
      <c r="AX35">
        <v>285.91359377463601</v>
      </c>
      <c r="AY35">
        <v>285.94876076188501</v>
      </c>
      <c r="AZ35">
        <v>285.815181919422</v>
      </c>
      <c r="BA35">
        <v>284.60595858076601</v>
      </c>
      <c r="BB35">
        <v>281.37731209559502</v>
      </c>
      <c r="BC35">
        <v>281.54808577613301</v>
      </c>
      <c r="BD35">
        <v>277.123885073059</v>
      </c>
      <c r="BE35">
        <v>271.09046125113701</v>
      </c>
      <c r="BF35">
        <v>273.40018744007898</v>
      </c>
      <c r="BG35">
        <v>267.99778372904001</v>
      </c>
      <c r="BH35">
        <v>272.622918821246</v>
      </c>
      <c r="BI35">
        <v>273.71842147693098</v>
      </c>
      <c r="BJ35">
        <v>272.60654303416499</v>
      </c>
      <c r="BK35">
        <v>272.97102615599698</v>
      </c>
      <c r="BL35">
        <v>278.08255830212602</v>
      </c>
      <c r="BM35">
        <v>265.04540169854602</v>
      </c>
      <c r="BN35">
        <v>297.326188301071</v>
      </c>
      <c r="BO35">
        <v>314.71032400319598</v>
      </c>
      <c r="BP35">
        <v>271.25293568008902</v>
      </c>
      <c r="BQ35">
        <v>278.37200833014299</v>
      </c>
      <c r="BR35">
        <v>276.62299986125402</v>
      </c>
      <c r="BS35">
        <v>280.53043037491801</v>
      </c>
      <c r="BT35">
        <v>276.81977730044201</v>
      </c>
      <c r="BU35">
        <v>269.15168116042997</v>
      </c>
      <c r="BV35">
        <v>278.29881254007</v>
      </c>
      <c r="BW35">
        <v>276.51744097197297</v>
      </c>
      <c r="BX35">
        <v>278.02546883708499</v>
      </c>
      <c r="BY35">
        <v>276.75447206094498</v>
      </c>
      <c r="BZ35">
        <v>282.820596575911</v>
      </c>
      <c r="CA35">
        <v>277.45450998414901</v>
      </c>
      <c r="CB35">
        <v>276.89469345967598</v>
      </c>
      <c r="CC35">
        <v>277.35176657414701</v>
      </c>
      <c r="CD35">
        <v>276.45615675225702</v>
      </c>
    </row>
    <row r="36" spans="1:82" x14ac:dyDescent="0.25">
      <c r="A36">
        <v>8.1708945260347097</v>
      </c>
      <c r="B36">
        <v>277.11473938025699</v>
      </c>
      <c r="C36">
        <v>271.45363832686502</v>
      </c>
      <c r="D36">
        <v>276.13412887650298</v>
      </c>
      <c r="E36">
        <v>277.81856410512597</v>
      </c>
      <c r="F36">
        <v>268.50076534567398</v>
      </c>
      <c r="G36">
        <v>278.35423334412599</v>
      </c>
      <c r="H36">
        <v>269.88641303032</v>
      </c>
      <c r="I36">
        <v>267.875763731799</v>
      </c>
      <c r="J36">
        <v>274.36965261239197</v>
      </c>
      <c r="K36">
        <v>276.28852077882999</v>
      </c>
      <c r="L36">
        <v>275.97577847753797</v>
      </c>
      <c r="M36">
        <v>276.96656867528901</v>
      </c>
      <c r="N36">
        <v>276.44239902033098</v>
      </c>
      <c r="O36">
        <v>273.76326135944601</v>
      </c>
      <c r="P36">
        <v>274.89529186389802</v>
      </c>
      <c r="Q36">
        <v>278.02178838998299</v>
      </c>
      <c r="R36">
        <v>294.30173098602199</v>
      </c>
      <c r="S36">
        <v>317.05123597767499</v>
      </c>
      <c r="T36">
        <v>308.23273505958201</v>
      </c>
      <c r="U36">
        <v>298.62112064276999</v>
      </c>
      <c r="V36">
        <v>288.49812494671397</v>
      </c>
      <c r="W36">
        <v>275.72441186105698</v>
      </c>
      <c r="X36">
        <v>288.63130917640598</v>
      </c>
      <c r="Y36">
        <v>303.66748901237099</v>
      </c>
      <c r="Z36">
        <v>299.86386886363101</v>
      </c>
      <c r="AA36">
        <v>321.29524473164003</v>
      </c>
      <c r="AB36">
        <v>343.21569549086399</v>
      </c>
      <c r="AC36">
        <v>396.415595374357</v>
      </c>
      <c r="AD36">
        <v>462.003541968018</v>
      </c>
      <c r="AE36">
        <v>558.52959196233405</v>
      </c>
      <c r="AF36">
        <v>680.51549979249205</v>
      </c>
      <c r="AG36">
        <v>865.76879511143602</v>
      </c>
      <c r="AH36">
        <v>1042.6124811290099</v>
      </c>
      <c r="AI36">
        <v>1393.8983569931399</v>
      </c>
      <c r="AJ36">
        <v>1831.8771939296801</v>
      </c>
      <c r="AK36">
        <v>2142.1412448190799</v>
      </c>
      <c r="AL36">
        <v>2249.9229414633601</v>
      </c>
      <c r="AM36">
        <v>2395.6193649296201</v>
      </c>
      <c r="AN36">
        <v>2558.6412434756498</v>
      </c>
      <c r="AO36">
        <v>2323.6015140254199</v>
      </c>
      <c r="AP36">
        <v>1878.95903475314</v>
      </c>
      <c r="AQ36">
        <v>1896.8215018829201</v>
      </c>
      <c r="AR36">
        <v>1676.7127252870901</v>
      </c>
      <c r="AS36">
        <v>1350.70730919219</v>
      </c>
      <c r="AT36">
        <v>917.05522621269199</v>
      </c>
      <c r="AU36">
        <v>509.39433823471597</v>
      </c>
      <c r="AV36">
        <v>315.27513999413799</v>
      </c>
      <c r="AW36">
        <v>294.15377043542099</v>
      </c>
      <c r="AX36">
        <v>285.19172765351101</v>
      </c>
      <c r="AY36">
        <v>285.030520335907</v>
      </c>
      <c r="AZ36">
        <v>285.417956793597</v>
      </c>
      <c r="BA36">
        <v>285.76722475348799</v>
      </c>
      <c r="BB36">
        <v>282.19123078448598</v>
      </c>
      <c r="BC36">
        <v>279.860312404772</v>
      </c>
      <c r="BD36">
        <v>276.79590228005299</v>
      </c>
      <c r="BE36">
        <v>271.02030436869001</v>
      </c>
      <c r="BF36">
        <v>273.78013795746</v>
      </c>
      <c r="BG36">
        <v>267.35099400134402</v>
      </c>
      <c r="BH36">
        <v>269.75391533491199</v>
      </c>
      <c r="BI36">
        <v>275.54860541422698</v>
      </c>
      <c r="BJ36">
        <v>272.23391809123399</v>
      </c>
      <c r="BK36">
        <v>271.33525935684099</v>
      </c>
      <c r="BL36">
        <v>277.93358501387399</v>
      </c>
      <c r="BM36">
        <v>267.63770340926698</v>
      </c>
      <c r="BN36">
        <v>297.91828085419002</v>
      </c>
      <c r="BO36">
        <v>313.91290784980902</v>
      </c>
      <c r="BP36">
        <v>270.360668598529</v>
      </c>
      <c r="BQ36">
        <v>276.68434321313498</v>
      </c>
      <c r="BR36">
        <v>277.88719300651098</v>
      </c>
      <c r="BS36">
        <v>281.40659793249301</v>
      </c>
      <c r="BT36">
        <v>276.656147572127</v>
      </c>
      <c r="BU36">
        <v>270.48305836547797</v>
      </c>
      <c r="BV36">
        <v>279.298635386885</v>
      </c>
      <c r="BW36">
        <v>277.89672743808399</v>
      </c>
      <c r="BX36">
        <v>274.48043999267099</v>
      </c>
      <c r="BY36">
        <v>274.73727119658002</v>
      </c>
      <c r="BZ36">
        <v>281.88151766387699</v>
      </c>
      <c r="CA36">
        <v>275.58506070580501</v>
      </c>
      <c r="CB36">
        <v>277.38106621561099</v>
      </c>
      <c r="CC36">
        <v>277.69989270565497</v>
      </c>
      <c r="CD36">
        <v>276.61455091757102</v>
      </c>
    </row>
    <row r="37" spans="1:82" x14ac:dyDescent="0.25">
      <c r="A37">
        <v>8.4112149532710205</v>
      </c>
      <c r="B37">
        <v>274.73017961215697</v>
      </c>
      <c r="C37">
        <v>272.84009536460701</v>
      </c>
      <c r="D37">
        <v>274.99292698148901</v>
      </c>
      <c r="E37">
        <v>276.00173036450701</v>
      </c>
      <c r="F37">
        <v>265.28303129030598</v>
      </c>
      <c r="G37">
        <v>275.93817647397498</v>
      </c>
      <c r="H37">
        <v>271.667063710121</v>
      </c>
      <c r="I37">
        <v>266.01579532846301</v>
      </c>
      <c r="J37">
        <v>273.82146441568398</v>
      </c>
      <c r="K37">
        <v>275.41267050326098</v>
      </c>
      <c r="L37">
        <v>273.25445599772098</v>
      </c>
      <c r="M37">
        <v>276.69239850317803</v>
      </c>
      <c r="N37">
        <v>279.61213828660198</v>
      </c>
      <c r="O37">
        <v>272.29407224490001</v>
      </c>
      <c r="P37">
        <v>274.05349400423398</v>
      </c>
      <c r="Q37">
        <v>275.87498023353101</v>
      </c>
      <c r="R37">
        <v>292.91777149747901</v>
      </c>
      <c r="S37">
        <v>316.08589621391599</v>
      </c>
      <c r="T37">
        <v>304.85419473340397</v>
      </c>
      <c r="U37">
        <v>299.83096912019101</v>
      </c>
      <c r="V37">
        <v>287.504055125722</v>
      </c>
      <c r="W37">
        <v>277.48210180889203</v>
      </c>
      <c r="X37">
        <v>289.77720738227799</v>
      </c>
      <c r="Y37">
        <v>302.74704288773</v>
      </c>
      <c r="Z37">
        <v>297.43744489553899</v>
      </c>
      <c r="AA37">
        <v>322.50615478828701</v>
      </c>
      <c r="AB37">
        <v>345.22028663023298</v>
      </c>
      <c r="AC37">
        <v>398.08314877186899</v>
      </c>
      <c r="AD37">
        <v>466.85484691673997</v>
      </c>
      <c r="AE37">
        <v>567.68994132315697</v>
      </c>
      <c r="AF37">
        <v>697.92434335562496</v>
      </c>
      <c r="AG37">
        <v>884.77310372709701</v>
      </c>
      <c r="AH37">
        <v>1065.3416352791301</v>
      </c>
      <c r="AI37">
        <v>1430.3958924946401</v>
      </c>
      <c r="AJ37">
        <v>1902.2702863089601</v>
      </c>
      <c r="AK37">
        <v>2201.5798876406898</v>
      </c>
      <c r="AL37">
        <v>2313.94481879984</v>
      </c>
      <c r="AM37">
        <v>2447.7264284368698</v>
      </c>
      <c r="AN37">
        <v>2592.6815701519999</v>
      </c>
      <c r="AO37">
        <v>2347.23178809407</v>
      </c>
      <c r="AP37">
        <v>1860.13855297131</v>
      </c>
      <c r="AQ37">
        <v>1916.3953696481001</v>
      </c>
      <c r="AR37">
        <v>1694.2441980901699</v>
      </c>
      <c r="AS37">
        <v>1361.4953011923899</v>
      </c>
      <c r="AT37">
        <v>925.98380630774795</v>
      </c>
      <c r="AU37">
        <v>509.99447104358899</v>
      </c>
      <c r="AV37">
        <v>316.960331002955</v>
      </c>
      <c r="AW37">
        <v>294.75939726201699</v>
      </c>
      <c r="AX37">
        <v>284.53568244054202</v>
      </c>
      <c r="AY37">
        <v>285.40375183171</v>
      </c>
      <c r="AZ37">
        <v>285.41236909117703</v>
      </c>
      <c r="BA37">
        <v>287.81029393482402</v>
      </c>
      <c r="BB37">
        <v>282.09428338870799</v>
      </c>
      <c r="BC37">
        <v>282.10570152829803</v>
      </c>
      <c r="BD37">
        <v>277.625766647918</v>
      </c>
      <c r="BE37">
        <v>271.834496128392</v>
      </c>
      <c r="BF37">
        <v>273.29703227237502</v>
      </c>
      <c r="BG37">
        <v>264.56358066409302</v>
      </c>
      <c r="BH37">
        <v>270.59723531779599</v>
      </c>
      <c r="BI37">
        <v>274.57843030382401</v>
      </c>
      <c r="BJ37">
        <v>274.26223483004799</v>
      </c>
      <c r="BK37">
        <v>267.00939965946998</v>
      </c>
      <c r="BL37">
        <v>277.91158020825497</v>
      </c>
      <c r="BM37">
        <v>266.542817200662</v>
      </c>
      <c r="BN37">
        <v>296.108625207827</v>
      </c>
      <c r="BO37">
        <v>312.85091492241497</v>
      </c>
      <c r="BP37">
        <v>270.02832977493699</v>
      </c>
      <c r="BQ37">
        <v>274.65734091142002</v>
      </c>
      <c r="BR37">
        <v>275.80713746682102</v>
      </c>
      <c r="BS37">
        <v>276.48943871820001</v>
      </c>
      <c r="BT37">
        <v>277.89311518451001</v>
      </c>
      <c r="BU37">
        <v>270.69819636276401</v>
      </c>
      <c r="BV37">
        <v>276.39343987488701</v>
      </c>
      <c r="BW37">
        <v>275.30528916603402</v>
      </c>
      <c r="BX37">
        <v>271.14825500079797</v>
      </c>
      <c r="BY37">
        <v>278.92858658937303</v>
      </c>
      <c r="BZ37">
        <v>279.16815452199802</v>
      </c>
      <c r="CA37">
        <v>273.17510080839003</v>
      </c>
      <c r="CB37">
        <v>274.14102422915403</v>
      </c>
      <c r="CC37">
        <v>274.43155637242899</v>
      </c>
      <c r="CD37">
        <v>274.05790751103399</v>
      </c>
    </row>
    <row r="38" spans="1:82" x14ac:dyDescent="0.25">
      <c r="A38">
        <v>8.6515353805073403</v>
      </c>
      <c r="B38">
        <v>275.66529632536998</v>
      </c>
      <c r="C38">
        <v>274.19007965621898</v>
      </c>
      <c r="D38">
        <v>275.25129538738798</v>
      </c>
      <c r="E38">
        <v>276.19728933767499</v>
      </c>
      <c r="F38">
        <v>266.985632413676</v>
      </c>
      <c r="G38">
        <v>274.99030952000402</v>
      </c>
      <c r="H38">
        <v>273.27795398333097</v>
      </c>
      <c r="I38">
        <v>266.543139717413</v>
      </c>
      <c r="J38">
        <v>275.65421192017902</v>
      </c>
      <c r="K38">
        <v>275.73574259530699</v>
      </c>
      <c r="L38">
        <v>272.38459738996801</v>
      </c>
      <c r="M38">
        <v>275.07567931592899</v>
      </c>
      <c r="N38">
        <v>280.313316818516</v>
      </c>
      <c r="O38">
        <v>272.75699620497198</v>
      </c>
      <c r="P38">
        <v>275.57444629480301</v>
      </c>
      <c r="Q38">
        <v>279.32780093100098</v>
      </c>
      <c r="R38">
        <v>294.22153622410701</v>
      </c>
      <c r="S38">
        <v>315.80877577612199</v>
      </c>
      <c r="T38">
        <v>304.46738112911299</v>
      </c>
      <c r="U38">
        <v>300.64137758538402</v>
      </c>
      <c r="V38">
        <v>288.05267841576199</v>
      </c>
      <c r="W38">
        <v>279.05440333151</v>
      </c>
      <c r="X38">
        <v>290.172743287309</v>
      </c>
      <c r="Y38">
        <v>302.55221763303899</v>
      </c>
      <c r="Z38">
        <v>297.57139396981199</v>
      </c>
      <c r="AA38">
        <v>322.842901776975</v>
      </c>
      <c r="AB38">
        <v>344.935632806135</v>
      </c>
      <c r="AC38">
        <v>397.779913729989</v>
      </c>
      <c r="AD38">
        <v>466.55238011951798</v>
      </c>
      <c r="AE38">
        <v>568.08424397041802</v>
      </c>
      <c r="AF38">
        <v>699.53759519516495</v>
      </c>
      <c r="AG38">
        <v>884.13943747440203</v>
      </c>
      <c r="AH38">
        <v>1062.80258270946</v>
      </c>
      <c r="AI38">
        <v>1426.34110714949</v>
      </c>
      <c r="AJ38">
        <v>1900.6389887328301</v>
      </c>
      <c r="AK38">
        <v>2193.6039115487802</v>
      </c>
      <c r="AL38">
        <v>2303.6916608420202</v>
      </c>
      <c r="AM38">
        <v>2429.6184342762699</v>
      </c>
      <c r="AN38">
        <v>2567.5866537720199</v>
      </c>
      <c r="AO38">
        <v>2321.9691736262898</v>
      </c>
      <c r="AP38">
        <v>1835.15084335132</v>
      </c>
      <c r="AQ38">
        <v>1897.4869438099399</v>
      </c>
      <c r="AR38">
        <v>1680.1998235086901</v>
      </c>
      <c r="AS38">
        <v>1350.5215077437199</v>
      </c>
      <c r="AT38">
        <v>920.67130943616803</v>
      </c>
      <c r="AU38">
        <v>508.864644891441</v>
      </c>
      <c r="AV38">
        <v>316.69075079433401</v>
      </c>
      <c r="AW38">
        <v>294.539333202992</v>
      </c>
      <c r="AX38">
        <v>286.46503768031602</v>
      </c>
      <c r="AY38">
        <v>287.066930756673</v>
      </c>
      <c r="AZ38">
        <v>285.30478964554197</v>
      </c>
      <c r="BA38">
        <v>289.00582106363601</v>
      </c>
      <c r="BB38">
        <v>281.86880922096702</v>
      </c>
      <c r="BC38">
        <v>282.85233382947803</v>
      </c>
      <c r="BD38">
        <v>278.033967472585</v>
      </c>
      <c r="BE38">
        <v>272.88253728170099</v>
      </c>
      <c r="BF38">
        <v>272.78315523070199</v>
      </c>
      <c r="BG38">
        <v>265.26031974532799</v>
      </c>
      <c r="BH38">
        <v>272.19700222447801</v>
      </c>
      <c r="BI38">
        <v>274.68382033843602</v>
      </c>
      <c r="BJ38">
        <v>273.29449991278801</v>
      </c>
      <c r="BK38">
        <v>268.74269704284302</v>
      </c>
      <c r="BL38">
        <v>277.32923850952102</v>
      </c>
      <c r="BM38">
        <v>266.95075444602298</v>
      </c>
      <c r="BN38">
        <v>296.079121738764</v>
      </c>
      <c r="BO38">
        <v>313.30969728504402</v>
      </c>
      <c r="BP38">
        <v>271.030038895654</v>
      </c>
      <c r="BQ38">
        <v>276.75484858375</v>
      </c>
      <c r="BR38">
        <v>278.98518608928299</v>
      </c>
      <c r="BS38">
        <v>275.315048259999</v>
      </c>
      <c r="BT38">
        <v>278.48958881604102</v>
      </c>
      <c r="BU38">
        <v>273.14395425199098</v>
      </c>
      <c r="BV38">
        <v>277.266286022153</v>
      </c>
      <c r="BW38">
        <v>275.56937206257999</v>
      </c>
      <c r="BX38">
        <v>271.97662829857398</v>
      </c>
      <c r="BY38">
        <v>280.22825148121302</v>
      </c>
      <c r="BZ38">
        <v>279.25845428983803</v>
      </c>
      <c r="CA38">
        <v>274.77648283509501</v>
      </c>
      <c r="CB38">
        <v>274.42574862769698</v>
      </c>
      <c r="CC38">
        <v>275.74101923392698</v>
      </c>
      <c r="CD38">
        <v>275.51863913235502</v>
      </c>
    </row>
    <row r="39" spans="1:82" x14ac:dyDescent="0.25">
      <c r="A39">
        <v>8.8918558077436494</v>
      </c>
      <c r="B39">
        <v>279.11371763745598</v>
      </c>
      <c r="C39">
        <v>275.91271322388502</v>
      </c>
      <c r="D39">
        <v>282.92272986070299</v>
      </c>
      <c r="E39">
        <v>278.445991703304</v>
      </c>
      <c r="F39">
        <v>266.62543353459699</v>
      </c>
      <c r="G39">
        <v>275.07714129801298</v>
      </c>
      <c r="H39">
        <v>276.81301563022498</v>
      </c>
      <c r="I39">
        <v>267.11965403038499</v>
      </c>
      <c r="J39">
        <v>278.03502613526899</v>
      </c>
      <c r="K39">
        <v>273.58762609227801</v>
      </c>
      <c r="L39">
        <v>273.15862361859303</v>
      </c>
      <c r="M39">
        <v>274.67214868011001</v>
      </c>
      <c r="N39">
        <v>282.68908633012097</v>
      </c>
      <c r="O39">
        <v>271.55744439457197</v>
      </c>
      <c r="P39">
        <v>279.97881091746598</v>
      </c>
      <c r="Q39">
        <v>280.66986235762801</v>
      </c>
      <c r="R39">
        <v>294.940645520651</v>
      </c>
      <c r="S39">
        <v>315.29022415051401</v>
      </c>
      <c r="T39">
        <v>304.03049780774001</v>
      </c>
      <c r="U39">
        <v>300.94916130972501</v>
      </c>
      <c r="V39">
        <v>285.31516519858297</v>
      </c>
      <c r="W39">
        <v>281.76397467909499</v>
      </c>
      <c r="X39">
        <v>291.49176178762298</v>
      </c>
      <c r="Y39">
        <v>301.47260712954898</v>
      </c>
      <c r="Z39">
        <v>298.47008045207798</v>
      </c>
      <c r="AA39">
        <v>324.578792485066</v>
      </c>
      <c r="AB39">
        <v>345.10143224212601</v>
      </c>
      <c r="AC39">
        <v>401.05692440378601</v>
      </c>
      <c r="AD39">
        <v>466.81572651982498</v>
      </c>
      <c r="AE39">
        <v>564.26409017948299</v>
      </c>
      <c r="AF39">
        <v>699.94531966914496</v>
      </c>
      <c r="AG39">
        <v>879.17603103483702</v>
      </c>
      <c r="AH39">
        <v>1044.2959942362099</v>
      </c>
      <c r="AI39">
        <v>1402.3713106451501</v>
      </c>
      <c r="AJ39">
        <v>1861.00735920941</v>
      </c>
      <c r="AK39">
        <v>2124.9988950879901</v>
      </c>
      <c r="AL39">
        <v>2193.1797838707798</v>
      </c>
      <c r="AM39">
        <v>2316.0347278467798</v>
      </c>
      <c r="AN39">
        <v>2406.6061095679001</v>
      </c>
      <c r="AO39">
        <v>2185.5254931311301</v>
      </c>
      <c r="AP39">
        <v>1726.3674596542601</v>
      </c>
      <c r="AQ39">
        <v>1787.7007603447801</v>
      </c>
      <c r="AR39">
        <v>1600.59176194623</v>
      </c>
      <c r="AS39">
        <v>1298.5792207240199</v>
      </c>
      <c r="AT39">
        <v>898.32817539116195</v>
      </c>
      <c r="AU39">
        <v>499.086354134624</v>
      </c>
      <c r="AV39">
        <v>315.27847611645802</v>
      </c>
      <c r="AW39">
        <v>293.48514350096099</v>
      </c>
      <c r="AX39">
        <v>286.29495581360601</v>
      </c>
      <c r="AY39">
        <v>287.560993187468</v>
      </c>
      <c r="AZ39">
        <v>284.242971625878</v>
      </c>
      <c r="BA39">
        <v>289.94822797570799</v>
      </c>
      <c r="BB39">
        <v>283.240223800938</v>
      </c>
      <c r="BC39">
        <v>282.88554169795401</v>
      </c>
      <c r="BD39">
        <v>282.088933749185</v>
      </c>
      <c r="BE39">
        <v>274.53772259814298</v>
      </c>
      <c r="BF39">
        <v>273.66643543042198</v>
      </c>
      <c r="BG39">
        <v>265.87856156790502</v>
      </c>
      <c r="BH39">
        <v>273.75734451583298</v>
      </c>
      <c r="BI39">
        <v>274.800575946837</v>
      </c>
      <c r="BJ39">
        <v>272.96531671212</v>
      </c>
      <c r="BK39">
        <v>271.36774022556602</v>
      </c>
      <c r="BL39">
        <v>278.52583114250098</v>
      </c>
      <c r="BM39">
        <v>269.13126666696002</v>
      </c>
      <c r="BN39">
        <v>294.365954363215</v>
      </c>
      <c r="BO39">
        <v>314.663067849443</v>
      </c>
      <c r="BP39">
        <v>272.26902437217399</v>
      </c>
      <c r="BQ39">
        <v>279.02709069183697</v>
      </c>
      <c r="BR39">
        <v>280.15744413431202</v>
      </c>
      <c r="BS39">
        <v>276.93487649660301</v>
      </c>
      <c r="BT39">
        <v>280.12205330864998</v>
      </c>
      <c r="BU39">
        <v>275.45048746532098</v>
      </c>
      <c r="BV39">
        <v>276.84567346481401</v>
      </c>
      <c r="BW39">
        <v>275.08599048957097</v>
      </c>
      <c r="BX39">
        <v>273.03125328469901</v>
      </c>
      <c r="BY39">
        <v>283.068690563004</v>
      </c>
      <c r="BZ39">
        <v>282.22425899895597</v>
      </c>
      <c r="CA39">
        <v>276.94629423216003</v>
      </c>
      <c r="CB39">
        <v>275.75273635309799</v>
      </c>
      <c r="CC39">
        <v>275.49222315250398</v>
      </c>
      <c r="CD39">
        <v>276.40263508312802</v>
      </c>
    </row>
    <row r="40" spans="1:82" x14ac:dyDescent="0.25">
      <c r="A40">
        <v>9.1321762349799709</v>
      </c>
      <c r="B40">
        <v>275.77498239075402</v>
      </c>
      <c r="C40">
        <v>276.28056430377899</v>
      </c>
      <c r="D40">
        <v>278.91451121129302</v>
      </c>
      <c r="E40">
        <v>277.58646645238599</v>
      </c>
      <c r="F40">
        <v>266.94700544434602</v>
      </c>
      <c r="G40">
        <v>277.66699344219501</v>
      </c>
      <c r="H40">
        <v>274.22116368588502</v>
      </c>
      <c r="I40">
        <v>264.24130657513399</v>
      </c>
      <c r="J40">
        <v>277.98157699241398</v>
      </c>
      <c r="K40">
        <v>273.19821443700499</v>
      </c>
      <c r="L40">
        <v>271.39912807375498</v>
      </c>
      <c r="M40">
        <v>274.92059495964702</v>
      </c>
      <c r="N40">
        <v>281.32981014991498</v>
      </c>
      <c r="O40">
        <v>268.01553670547798</v>
      </c>
      <c r="P40">
        <v>276.309229003285</v>
      </c>
      <c r="Q40">
        <v>281.03413224380103</v>
      </c>
      <c r="R40">
        <v>291.657268330634</v>
      </c>
      <c r="S40">
        <v>312.32954251964799</v>
      </c>
      <c r="T40">
        <v>303.75236203932701</v>
      </c>
      <c r="U40">
        <v>298.81862105661202</v>
      </c>
      <c r="V40">
        <v>284.16250604948198</v>
      </c>
      <c r="W40">
        <v>281.677531325389</v>
      </c>
      <c r="X40">
        <v>290.35809439755798</v>
      </c>
      <c r="Y40">
        <v>299.00201022535401</v>
      </c>
      <c r="Z40">
        <v>299.66700243482097</v>
      </c>
      <c r="AA40">
        <v>325.09440121123299</v>
      </c>
      <c r="AB40">
        <v>345.995696823461</v>
      </c>
      <c r="AC40">
        <v>399.87547100968499</v>
      </c>
      <c r="AD40">
        <v>471.56560473138302</v>
      </c>
      <c r="AE40">
        <v>567.02868589909599</v>
      </c>
      <c r="AF40">
        <v>699.34051546736498</v>
      </c>
      <c r="AG40">
        <v>879.49049001101298</v>
      </c>
      <c r="AH40">
        <v>1046.0287388371401</v>
      </c>
      <c r="AI40">
        <v>1407.45767513583</v>
      </c>
      <c r="AJ40">
        <v>1861.5227078103001</v>
      </c>
      <c r="AK40">
        <v>2117.6977338501101</v>
      </c>
      <c r="AL40">
        <v>2186.5574735303499</v>
      </c>
      <c r="AM40">
        <v>2306.48984803144</v>
      </c>
      <c r="AN40">
        <v>2394.5735023736902</v>
      </c>
      <c r="AO40">
        <v>2177.1751273989698</v>
      </c>
      <c r="AP40">
        <v>1722.3918061152499</v>
      </c>
      <c r="AQ40">
        <v>1780.66557415128</v>
      </c>
      <c r="AR40">
        <v>1593.15500303917</v>
      </c>
      <c r="AS40">
        <v>1296.6401763133299</v>
      </c>
      <c r="AT40">
        <v>899.10644304491404</v>
      </c>
      <c r="AU40">
        <v>497.79226831198298</v>
      </c>
      <c r="AV40">
        <v>310.87667165445202</v>
      </c>
      <c r="AW40">
        <v>294.82381719172201</v>
      </c>
      <c r="AX40">
        <v>286.72965326544397</v>
      </c>
      <c r="AY40">
        <v>288.660675672612</v>
      </c>
      <c r="AZ40">
        <v>283.838771913355</v>
      </c>
      <c r="BA40">
        <v>291.56597044724401</v>
      </c>
      <c r="BB40">
        <v>281.77834867307001</v>
      </c>
      <c r="BC40">
        <v>279.70659653526599</v>
      </c>
      <c r="BD40">
        <v>281.42396674568101</v>
      </c>
      <c r="BE40">
        <v>273.74352551815701</v>
      </c>
      <c r="BF40">
        <v>274.07251416550298</v>
      </c>
      <c r="BG40">
        <v>266.48493744622198</v>
      </c>
      <c r="BH40">
        <v>273.78921496534099</v>
      </c>
      <c r="BI40">
        <v>274.64720572984697</v>
      </c>
      <c r="BJ40">
        <v>270.97888618561302</v>
      </c>
      <c r="BK40">
        <v>269.10149957128999</v>
      </c>
      <c r="BL40">
        <v>275.871452621988</v>
      </c>
      <c r="BM40">
        <v>269.826645364944</v>
      </c>
      <c r="BN40">
        <v>296.04815726166999</v>
      </c>
      <c r="BO40">
        <v>311.90283789327401</v>
      </c>
      <c r="BP40">
        <v>269.940006631801</v>
      </c>
      <c r="BQ40">
        <v>277.67592202547701</v>
      </c>
      <c r="BR40">
        <v>281.51175634845902</v>
      </c>
      <c r="BS40">
        <v>276.86483203171002</v>
      </c>
      <c r="BT40">
        <v>283.19875329348201</v>
      </c>
      <c r="BU40">
        <v>272.043413100679</v>
      </c>
      <c r="BV40">
        <v>277.18033765569203</v>
      </c>
      <c r="BW40">
        <v>272.477159081541</v>
      </c>
      <c r="BX40">
        <v>271.31064764370302</v>
      </c>
      <c r="BY40">
        <v>285.46038859757499</v>
      </c>
      <c r="BZ40">
        <v>282.35343378053199</v>
      </c>
      <c r="CA40">
        <v>275.69979837319602</v>
      </c>
      <c r="CB40">
        <v>274.33908386609602</v>
      </c>
      <c r="CC40">
        <v>274.311908594974</v>
      </c>
      <c r="CD40">
        <v>275.87195484448898</v>
      </c>
    </row>
    <row r="41" spans="1:82" x14ac:dyDescent="0.25">
      <c r="A41">
        <v>9.37249666221628</v>
      </c>
      <c r="B41">
        <v>278.32861307949599</v>
      </c>
      <c r="C41">
        <v>279.50442415193697</v>
      </c>
      <c r="D41">
        <v>276.61099885626402</v>
      </c>
      <c r="E41">
        <v>276.052971899157</v>
      </c>
      <c r="F41">
        <v>269.981399288717</v>
      </c>
      <c r="G41">
        <v>279.05893400287601</v>
      </c>
      <c r="H41">
        <v>278.65994549018598</v>
      </c>
      <c r="I41">
        <v>268.193077513969</v>
      </c>
      <c r="J41">
        <v>280.48917339819201</v>
      </c>
      <c r="K41">
        <v>276.28672144254102</v>
      </c>
      <c r="L41">
        <v>275.63881824742401</v>
      </c>
      <c r="M41">
        <v>272.35194701944198</v>
      </c>
      <c r="N41">
        <v>287.15104136373702</v>
      </c>
      <c r="O41">
        <v>267.67883935839097</v>
      </c>
      <c r="P41">
        <v>279.50118383146298</v>
      </c>
      <c r="Q41">
        <v>283.99892308879203</v>
      </c>
      <c r="R41">
        <v>288.06435523217903</v>
      </c>
      <c r="S41">
        <v>308.96815672421201</v>
      </c>
      <c r="T41">
        <v>303.29978723877002</v>
      </c>
      <c r="U41">
        <v>303.94720613727901</v>
      </c>
      <c r="V41">
        <v>282.47927969850298</v>
      </c>
      <c r="W41">
        <v>280.33582332992899</v>
      </c>
      <c r="X41">
        <v>290.74048121173001</v>
      </c>
      <c r="Y41">
        <v>299.511528954293</v>
      </c>
      <c r="Z41">
        <v>299.10144613511699</v>
      </c>
      <c r="AA41">
        <v>325.20630374071197</v>
      </c>
      <c r="AB41">
        <v>347.14188744565701</v>
      </c>
      <c r="AC41">
        <v>396.99512387754902</v>
      </c>
      <c r="AD41">
        <v>469.28863778240202</v>
      </c>
      <c r="AE41">
        <v>563.32506081480904</v>
      </c>
      <c r="AF41">
        <v>695.68414545098403</v>
      </c>
      <c r="AG41">
        <v>872.48864177576399</v>
      </c>
      <c r="AH41">
        <v>1045.7338124436601</v>
      </c>
      <c r="AI41">
        <v>1386.35756053766</v>
      </c>
      <c r="AJ41">
        <v>1835.69558579368</v>
      </c>
      <c r="AK41">
        <v>2052.23179038854</v>
      </c>
      <c r="AL41">
        <v>2126.59534576029</v>
      </c>
      <c r="AM41">
        <v>2210.5125357754</v>
      </c>
      <c r="AN41">
        <v>2297.4059368104799</v>
      </c>
      <c r="AO41">
        <v>2106.1078571457001</v>
      </c>
      <c r="AP41">
        <v>1658.01878835926</v>
      </c>
      <c r="AQ41">
        <v>1717.4127194857001</v>
      </c>
      <c r="AR41">
        <v>1544.55816477399</v>
      </c>
      <c r="AS41">
        <v>1261.40008838023</v>
      </c>
      <c r="AT41">
        <v>881.39372577941197</v>
      </c>
      <c r="AU41">
        <v>493.58414079612902</v>
      </c>
      <c r="AV41">
        <v>306.16812837137297</v>
      </c>
      <c r="AW41">
        <v>293.64277488862899</v>
      </c>
      <c r="AX41">
        <v>287.36378482831498</v>
      </c>
      <c r="AY41">
        <v>288.93788426903302</v>
      </c>
      <c r="AZ41">
        <v>282.14551373144201</v>
      </c>
      <c r="BA41">
        <v>289.67153264404601</v>
      </c>
      <c r="BB41">
        <v>282.11345519904501</v>
      </c>
      <c r="BC41">
        <v>280.27547343377103</v>
      </c>
      <c r="BD41">
        <v>281.36584463408298</v>
      </c>
      <c r="BE41">
        <v>274.579851363182</v>
      </c>
      <c r="BF41">
        <v>274.44200090390899</v>
      </c>
      <c r="BG41">
        <v>265.770110378411</v>
      </c>
      <c r="BH41">
        <v>271.65369857550797</v>
      </c>
      <c r="BI41">
        <v>275.153274155269</v>
      </c>
      <c r="BJ41">
        <v>270.97399664390599</v>
      </c>
      <c r="BK41">
        <v>266.95036893964198</v>
      </c>
      <c r="BL41">
        <v>273.62669339455601</v>
      </c>
      <c r="BM41">
        <v>270.94068545813298</v>
      </c>
      <c r="BN41">
        <v>295.322791233776</v>
      </c>
      <c r="BO41">
        <v>311.48972958956602</v>
      </c>
      <c r="BP41">
        <v>272.764673257791</v>
      </c>
      <c r="BQ41">
        <v>279.10330506953602</v>
      </c>
      <c r="BR41">
        <v>282.995259097889</v>
      </c>
      <c r="BS41">
        <v>277.53496860020198</v>
      </c>
      <c r="BT41">
        <v>286.44431609181203</v>
      </c>
      <c r="BU41">
        <v>274.20597190577598</v>
      </c>
      <c r="BV41">
        <v>281.16620292907601</v>
      </c>
      <c r="BW41">
        <v>276.62519106228899</v>
      </c>
      <c r="BX41">
        <v>271.68660236175299</v>
      </c>
      <c r="BY41">
        <v>287.64317122033799</v>
      </c>
      <c r="BZ41">
        <v>285.18400844396399</v>
      </c>
      <c r="CA41">
        <v>278.97171620034601</v>
      </c>
      <c r="CB41">
        <v>277.54941705951802</v>
      </c>
      <c r="CC41">
        <v>278.32650964988301</v>
      </c>
      <c r="CD41">
        <v>280.540641120987</v>
      </c>
    </row>
    <row r="42" spans="1:82" x14ac:dyDescent="0.25">
      <c r="A42">
        <v>9.6128170894525997</v>
      </c>
      <c r="B42">
        <v>277.06609480066999</v>
      </c>
      <c r="C42">
        <v>278.537280243059</v>
      </c>
      <c r="D42">
        <v>276.03508341630999</v>
      </c>
      <c r="E42">
        <v>277.11060837250699</v>
      </c>
      <c r="F42">
        <v>269.58476475522201</v>
      </c>
      <c r="G42">
        <v>278.247376465672</v>
      </c>
      <c r="H42">
        <v>279.77919386501401</v>
      </c>
      <c r="I42">
        <v>267.75299178871302</v>
      </c>
      <c r="J42">
        <v>279.614516050156</v>
      </c>
      <c r="K42">
        <v>275.98798665445202</v>
      </c>
      <c r="L42">
        <v>277.77367095620599</v>
      </c>
      <c r="M42">
        <v>270.53364455664803</v>
      </c>
      <c r="N42">
        <v>288.247144773927</v>
      </c>
      <c r="O42">
        <v>266.07466894482201</v>
      </c>
      <c r="P42">
        <v>279.90469224227701</v>
      </c>
      <c r="Q42">
        <v>282.54314736182198</v>
      </c>
      <c r="R42">
        <v>285.947066355522</v>
      </c>
      <c r="S42">
        <v>308.91402162558597</v>
      </c>
      <c r="T42">
        <v>304.66554065417102</v>
      </c>
      <c r="U42">
        <v>304.70650224772299</v>
      </c>
      <c r="V42">
        <v>280.98362157682601</v>
      </c>
      <c r="W42">
        <v>280.78577187098</v>
      </c>
      <c r="X42">
        <v>291.27426410635599</v>
      </c>
      <c r="Y42">
        <v>300.08117784503997</v>
      </c>
      <c r="Z42">
        <v>299.93202809059102</v>
      </c>
      <c r="AA42">
        <v>324.99433502781699</v>
      </c>
      <c r="AB42">
        <v>346.34714675732101</v>
      </c>
      <c r="AC42">
        <v>398.59772051703197</v>
      </c>
      <c r="AD42">
        <v>470.32812296883498</v>
      </c>
      <c r="AE42">
        <v>563.56466178890798</v>
      </c>
      <c r="AF42">
        <v>698.86753618095202</v>
      </c>
      <c r="AG42">
        <v>875.19578266052497</v>
      </c>
      <c r="AH42">
        <v>1050.8719994268199</v>
      </c>
      <c r="AI42">
        <v>1392.3450704711599</v>
      </c>
      <c r="AJ42">
        <v>1843.5624721934</v>
      </c>
      <c r="AK42">
        <v>2062.2309574721098</v>
      </c>
      <c r="AL42">
        <v>2140.0149038189902</v>
      </c>
      <c r="AM42">
        <v>2223.3304997954801</v>
      </c>
      <c r="AN42">
        <v>2310.1016813879601</v>
      </c>
      <c r="AO42">
        <v>2119.02435940644</v>
      </c>
      <c r="AP42">
        <v>1670.9806760122101</v>
      </c>
      <c r="AQ42">
        <v>1727.46033141715</v>
      </c>
      <c r="AR42">
        <v>1554.39646203548</v>
      </c>
      <c r="AS42">
        <v>1266.63587291728</v>
      </c>
      <c r="AT42">
        <v>886.74368589461801</v>
      </c>
      <c r="AU42">
        <v>495.74518685084001</v>
      </c>
      <c r="AV42">
        <v>305.52137587094199</v>
      </c>
      <c r="AW42">
        <v>293.07587283664202</v>
      </c>
      <c r="AX42">
        <v>287.71572890068501</v>
      </c>
      <c r="AY42">
        <v>289.05292900494902</v>
      </c>
      <c r="AZ42">
        <v>281.74448057752198</v>
      </c>
      <c r="BA42">
        <v>287.86569182734502</v>
      </c>
      <c r="BB42">
        <v>280.483656643416</v>
      </c>
      <c r="BC42">
        <v>280.56298248463997</v>
      </c>
      <c r="BD42">
        <v>282.03808156261198</v>
      </c>
      <c r="BE42">
        <v>276.38602059813201</v>
      </c>
      <c r="BF42">
        <v>274.41273619417899</v>
      </c>
      <c r="BG42">
        <v>266.612211123615</v>
      </c>
      <c r="BH42">
        <v>269.87333599382401</v>
      </c>
      <c r="BI42">
        <v>275.46237136305598</v>
      </c>
      <c r="BJ42">
        <v>270.98847048367202</v>
      </c>
      <c r="BK42">
        <v>266.52669879989202</v>
      </c>
      <c r="BL42">
        <v>272.04473343007101</v>
      </c>
      <c r="BM42">
        <v>272.28843209112398</v>
      </c>
      <c r="BN42">
        <v>296.01108813169401</v>
      </c>
      <c r="BO42">
        <v>313.42285974585297</v>
      </c>
      <c r="BP42">
        <v>273.50566315300301</v>
      </c>
      <c r="BQ42">
        <v>278.00501329731298</v>
      </c>
      <c r="BR42">
        <v>282.774703496038</v>
      </c>
      <c r="BS42">
        <v>277.25854838590101</v>
      </c>
      <c r="BT42">
        <v>287.85911948843898</v>
      </c>
      <c r="BU42">
        <v>274.07187215279498</v>
      </c>
      <c r="BV42">
        <v>281.113373632746</v>
      </c>
      <c r="BW42">
        <v>277.14752157074798</v>
      </c>
      <c r="BX42">
        <v>270.568357827993</v>
      </c>
      <c r="BY42">
        <v>287.92504738872901</v>
      </c>
      <c r="BZ42">
        <v>283.31712896362097</v>
      </c>
      <c r="CA42">
        <v>278.94384181660098</v>
      </c>
      <c r="CB42">
        <v>277.41959492270797</v>
      </c>
      <c r="CC42">
        <v>279.00753941854998</v>
      </c>
      <c r="CD42">
        <v>279.55580015812097</v>
      </c>
    </row>
    <row r="43" spans="1:82" x14ac:dyDescent="0.25">
      <c r="A43">
        <v>9.8531375166889106</v>
      </c>
      <c r="B43">
        <v>274.938911661205</v>
      </c>
      <c r="C43">
        <v>277.97958115709201</v>
      </c>
      <c r="D43">
        <v>276.29712507215697</v>
      </c>
      <c r="E43">
        <v>278.59238350520098</v>
      </c>
      <c r="F43">
        <v>270.17210614259</v>
      </c>
      <c r="G43">
        <v>277.28449774523602</v>
      </c>
      <c r="H43">
        <v>280.28077118620502</v>
      </c>
      <c r="I43">
        <v>267.24715030795699</v>
      </c>
      <c r="J43">
        <v>278.326139256928</v>
      </c>
      <c r="K43">
        <v>275.18752553048603</v>
      </c>
      <c r="L43">
        <v>280.21800620653403</v>
      </c>
      <c r="M43">
        <v>269.95575449939003</v>
      </c>
      <c r="N43">
        <v>288.84963451705403</v>
      </c>
      <c r="O43">
        <v>267.06369189780202</v>
      </c>
      <c r="P43">
        <v>279.29465300276701</v>
      </c>
      <c r="Q43">
        <v>280.46384472688402</v>
      </c>
      <c r="R43">
        <v>284.06671117852602</v>
      </c>
      <c r="S43">
        <v>308.310267929112</v>
      </c>
      <c r="T43">
        <v>305.70619750250501</v>
      </c>
      <c r="U43">
        <v>304.49716707856697</v>
      </c>
      <c r="V43">
        <v>279.18932625268599</v>
      </c>
      <c r="W43">
        <v>281.90363133149299</v>
      </c>
      <c r="X43">
        <v>290.118847867098</v>
      </c>
      <c r="Y43">
        <v>301.75401252678898</v>
      </c>
      <c r="Z43">
        <v>302.59153604982998</v>
      </c>
      <c r="AA43">
        <v>324.07781313165299</v>
      </c>
      <c r="AB43">
        <v>344.72202922985201</v>
      </c>
      <c r="AC43">
        <v>399.031693326187</v>
      </c>
      <c r="AD43">
        <v>470.22013533709401</v>
      </c>
      <c r="AE43">
        <v>558.14809061121605</v>
      </c>
      <c r="AF43">
        <v>689.673760885295</v>
      </c>
      <c r="AG43">
        <v>856.72029557402595</v>
      </c>
      <c r="AH43">
        <v>1036.1925009076101</v>
      </c>
      <c r="AI43">
        <v>1354.6913828307599</v>
      </c>
      <c r="AJ43">
        <v>1797.14796612647</v>
      </c>
      <c r="AK43">
        <v>2005.26333464509</v>
      </c>
      <c r="AL43">
        <v>2087.8858463407</v>
      </c>
      <c r="AM43">
        <v>2172.2577438573098</v>
      </c>
      <c r="AN43">
        <v>2251.9712164339098</v>
      </c>
      <c r="AO43">
        <v>2067.3190318003799</v>
      </c>
      <c r="AP43">
        <v>1645.6617806148099</v>
      </c>
      <c r="AQ43">
        <v>1692.70401629399</v>
      </c>
      <c r="AR43">
        <v>1527.4217437581999</v>
      </c>
      <c r="AS43">
        <v>1239.3748198017499</v>
      </c>
      <c r="AT43">
        <v>876.71696752904097</v>
      </c>
      <c r="AU43">
        <v>489.093202879606</v>
      </c>
      <c r="AV43">
        <v>306.283294239908</v>
      </c>
      <c r="AW43">
        <v>295.75402709270901</v>
      </c>
      <c r="AX43">
        <v>291.16232919011799</v>
      </c>
      <c r="AY43">
        <v>292.07227771241202</v>
      </c>
      <c r="AZ43">
        <v>283.61549969811699</v>
      </c>
      <c r="BA43">
        <v>287.88169806605202</v>
      </c>
      <c r="BB43">
        <v>277.09773725924998</v>
      </c>
      <c r="BC43">
        <v>279.56359805850099</v>
      </c>
      <c r="BD43">
        <v>284.23908163014801</v>
      </c>
      <c r="BE43">
        <v>281.59749740812401</v>
      </c>
      <c r="BF43">
        <v>276.47065528174102</v>
      </c>
      <c r="BG43">
        <v>269.16312441663001</v>
      </c>
      <c r="BH43">
        <v>270.38699110844698</v>
      </c>
      <c r="BI43">
        <v>277.83601130544599</v>
      </c>
      <c r="BJ43">
        <v>273.21720062533501</v>
      </c>
      <c r="BK43">
        <v>269.11902956763498</v>
      </c>
      <c r="BL43">
        <v>273.32351030137698</v>
      </c>
      <c r="BM43">
        <v>277.47193898358199</v>
      </c>
      <c r="BN43">
        <v>297.53375264347102</v>
      </c>
      <c r="BO43">
        <v>315.43058582651798</v>
      </c>
      <c r="BP43">
        <v>274.67582879818298</v>
      </c>
      <c r="BQ43">
        <v>276.467636102347</v>
      </c>
      <c r="BR43">
        <v>283.11730722787303</v>
      </c>
      <c r="BS43">
        <v>277.36679461351798</v>
      </c>
      <c r="BT43">
        <v>288.67191278856302</v>
      </c>
      <c r="BU43">
        <v>274.010713243049</v>
      </c>
      <c r="BV43">
        <v>281.23538748941399</v>
      </c>
      <c r="BW43">
        <v>277.734347903367</v>
      </c>
      <c r="BX43">
        <v>269.63597016084401</v>
      </c>
      <c r="BY43">
        <v>287.87222312272701</v>
      </c>
      <c r="BZ43">
        <v>281.17000728039699</v>
      </c>
      <c r="CA43">
        <v>278.07786192715798</v>
      </c>
      <c r="CB43">
        <v>277.32427229188897</v>
      </c>
      <c r="CC43">
        <v>279.520307732248</v>
      </c>
      <c r="CD43">
        <v>278.88836960657198</v>
      </c>
    </row>
    <row r="44" spans="1:82" x14ac:dyDescent="0.25">
      <c r="A44">
        <v>10.0934579439252</v>
      </c>
      <c r="B44">
        <v>275.365815693336</v>
      </c>
      <c r="C44">
        <v>276.93854435376301</v>
      </c>
      <c r="D44">
        <v>276.37816884496402</v>
      </c>
      <c r="E44">
        <v>275.22947528928802</v>
      </c>
      <c r="F44">
        <v>272.82223365508599</v>
      </c>
      <c r="G44">
        <v>276.07151594277599</v>
      </c>
      <c r="H44">
        <v>281.028052603258</v>
      </c>
      <c r="I44">
        <v>268.99835532707601</v>
      </c>
      <c r="J44">
        <v>275.962410712674</v>
      </c>
      <c r="K44">
        <v>274.38646950779503</v>
      </c>
      <c r="L44">
        <v>282.006553651974</v>
      </c>
      <c r="M44">
        <v>268.78073562517898</v>
      </c>
      <c r="N44">
        <v>287.772675864728</v>
      </c>
      <c r="O44">
        <v>267.85571045752903</v>
      </c>
      <c r="P44">
        <v>277.30457194766802</v>
      </c>
      <c r="Q44">
        <v>277.54879870167503</v>
      </c>
      <c r="R44">
        <v>285.13044259205498</v>
      </c>
      <c r="S44">
        <v>310.04746538262799</v>
      </c>
      <c r="T44">
        <v>304.37374228366099</v>
      </c>
      <c r="U44">
        <v>303.07147194695801</v>
      </c>
      <c r="V44">
        <v>277.69310931174101</v>
      </c>
      <c r="W44">
        <v>284.66780640482898</v>
      </c>
      <c r="X44">
        <v>288.49881330079302</v>
      </c>
      <c r="Y44">
        <v>300.83774489842</v>
      </c>
      <c r="Z44">
        <v>302.72611740333201</v>
      </c>
      <c r="AA44">
        <v>325.372294343654</v>
      </c>
      <c r="AB44">
        <v>344.93870377881001</v>
      </c>
      <c r="AC44">
        <v>398.46202626873901</v>
      </c>
      <c r="AD44">
        <v>471.68477601534897</v>
      </c>
      <c r="AE44">
        <v>564.60945528707805</v>
      </c>
      <c r="AF44">
        <v>694.84363810973502</v>
      </c>
      <c r="AG44">
        <v>867.60537317532999</v>
      </c>
      <c r="AH44">
        <v>1049.4699611648</v>
      </c>
      <c r="AI44">
        <v>1374.6937212918699</v>
      </c>
      <c r="AJ44">
        <v>1826.3964295736901</v>
      </c>
      <c r="AK44">
        <v>2052.9095217744598</v>
      </c>
      <c r="AL44">
        <v>2133.6744819489199</v>
      </c>
      <c r="AM44">
        <v>2219.7359115016102</v>
      </c>
      <c r="AN44">
        <v>2295.16986356591</v>
      </c>
      <c r="AO44">
        <v>2109.68592172237</v>
      </c>
      <c r="AP44">
        <v>1683.5855528043101</v>
      </c>
      <c r="AQ44">
        <v>1724.33705090385</v>
      </c>
      <c r="AR44">
        <v>1559.0306470105099</v>
      </c>
      <c r="AS44">
        <v>1261.6956900565999</v>
      </c>
      <c r="AT44">
        <v>888.05738743733605</v>
      </c>
      <c r="AU44">
        <v>490.58873508837598</v>
      </c>
      <c r="AV44">
        <v>309.22142398573601</v>
      </c>
      <c r="AW44">
        <v>294.12138885615298</v>
      </c>
      <c r="AX44">
        <v>290.05793845243898</v>
      </c>
      <c r="AY44">
        <v>292.69145205539297</v>
      </c>
      <c r="AZ44">
        <v>284.89738017220202</v>
      </c>
      <c r="BA44">
        <v>289.46948378117901</v>
      </c>
      <c r="BB44">
        <v>278.21098473180399</v>
      </c>
      <c r="BC44">
        <v>277.51505721474803</v>
      </c>
      <c r="BD44">
        <v>282.03966420248997</v>
      </c>
      <c r="BE44">
        <v>283.21791782259402</v>
      </c>
      <c r="BF44">
        <v>274.683630940841</v>
      </c>
      <c r="BG44">
        <v>269.75552440986399</v>
      </c>
      <c r="BH44">
        <v>271.48337913887099</v>
      </c>
      <c r="BI44">
        <v>277.81406624623497</v>
      </c>
      <c r="BJ44">
        <v>273.23750989954601</v>
      </c>
      <c r="BK44">
        <v>267.85958902653101</v>
      </c>
      <c r="BL44">
        <v>275.55845433658197</v>
      </c>
      <c r="BM44">
        <v>280.43394234724599</v>
      </c>
      <c r="BN44">
        <v>298.07836873032102</v>
      </c>
      <c r="BO44">
        <v>314.559641899555</v>
      </c>
      <c r="BP44">
        <v>277.77050662445203</v>
      </c>
      <c r="BQ44">
        <v>273.91758317342999</v>
      </c>
      <c r="BR44">
        <v>285.410521457573</v>
      </c>
      <c r="BS44">
        <v>275.101454856369</v>
      </c>
      <c r="BT44">
        <v>284.87112439323698</v>
      </c>
      <c r="BU44">
        <v>273.02172254709802</v>
      </c>
      <c r="BV44">
        <v>280.83551123496699</v>
      </c>
      <c r="BW44">
        <v>279.59509751875902</v>
      </c>
      <c r="BX44">
        <v>269.74657612144802</v>
      </c>
      <c r="BY44">
        <v>286.81831962154303</v>
      </c>
      <c r="BZ44">
        <v>281.716582676222</v>
      </c>
      <c r="CA44">
        <v>276.41322151475498</v>
      </c>
      <c r="CB44">
        <v>276.18742329862101</v>
      </c>
      <c r="CC44">
        <v>279.22174852075699</v>
      </c>
      <c r="CD44">
        <v>278.73969811193899</v>
      </c>
    </row>
    <row r="45" spans="1:82" x14ac:dyDescent="0.25">
      <c r="A45">
        <v>10.3337783711615</v>
      </c>
      <c r="B45">
        <v>274.18046549205002</v>
      </c>
      <c r="C45">
        <v>276.92332446910098</v>
      </c>
      <c r="D45">
        <v>276.55382479473701</v>
      </c>
      <c r="E45">
        <v>275.49688212527599</v>
      </c>
      <c r="F45">
        <v>274.664256592181</v>
      </c>
      <c r="G45">
        <v>275.44685440989599</v>
      </c>
      <c r="H45">
        <v>279.710845091728</v>
      </c>
      <c r="I45">
        <v>268.97360724071598</v>
      </c>
      <c r="J45">
        <v>276.96104815403601</v>
      </c>
      <c r="K45">
        <v>273.147014986812</v>
      </c>
      <c r="L45">
        <v>281.78506610585299</v>
      </c>
      <c r="M45">
        <v>268.32905866913097</v>
      </c>
      <c r="N45">
        <v>287.58902900983401</v>
      </c>
      <c r="O45">
        <v>269.49926766332601</v>
      </c>
      <c r="P45">
        <v>277.57489598252897</v>
      </c>
      <c r="Q45">
        <v>276.83696916944501</v>
      </c>
      <c r="R45">
        <v>286.88241535690202</v>
      </c>
      <c r="S45">
        <v>309.79632208561901</v>
      </c>
      <c r="T45">
        <v>305.28968281665499</v>
      </c>
      <c r="U45">
        <v>304.13716395978901</v>
      </c>
      <c r="V45">
        <v>277.360247053688</v>
      </c>
      <c r="W45">
        <v>287.14863140123998</v>
      </c>
      <c r="X45">
        <v>289.59105755419301</v>
      </c>
      <c r="Y45">
        <v>302.068758338181</v>
      </c>
      <c r="Z45">
        <v>302.46877468743997</v>
      </c>
      <c r="AA45">
        <v>325.94286729151003</v>
      </c>
      <c r="AB45">
        <v>345.574131138513</v>
      </c>
      <c r="AC45">
        <v>392.77553615194898</v>
      </c>
      <c r="AD45">
        <v>465.844603741291</v>
      </c>
      <c r="AE45">
        <v>557.47326433146497</v>
      </c>
      <c r="AF45">
        <v>685.20667601554896</v>
      </c>
      <c r="AG45">
        <v>857.86601230617896</v>
      </c>
      <c r="AH45">
        <v>1034.73731692568</v>
      </c>
      <c r="AI45">
        <v>1365.4335386509199</v>
      </c>
      <c r="AJ45">
        <v>1826.5560477655799</v>
      </c>
      <c r="AK45">
        <v>2075.4439264067501</v>
      </c>
      <c r="AL45">
        <v>2162.3057586967602</v>
      </c>
      <c r="AM45">
        <v>2244.9549833338001</v>
      </c>
      <c r="AN45">
        <v>2320.1116214798199</v>
      </c>
      <c r="AO45">
        <v>2134.5104487482899</v>
      </c>
      <c r="AP45">
        <v>1716.89598933044</v>
      </c>
      <c r="AQ45">
        <v>1740.7819447115801</v>
      </c>
      <c r="AR45">
        <v>1574.09067215443</v>
      </c>
      <c r="AS45">
        <v>1275.4395764742001</v>
      </c>
      <c r="AT45">
        <v>889.13895343547097</v>
      </c>
      <c r="AU45">
        <v>489.245590926511</v>
      </c>
      <c r="AV45">
        <v>310.47722419999002</v>
      </c>
      <c r="AW45">
        <v>293.95217974914402</v>
      </c>
      <c r="AX45">
        <v>290.15908186932103</v>
      </c>
      <c r="AY45">
        <v>291.48834011188501</v>
      </c>
      <c r="AZ45">
        <v>284.23059214742301</v>
      </c>
      <c r="BA45">
        <v>289.18695558974599</v>
      </c>
      <c r="BB45">
        <v>281.11034219918798</v>
      </c>
      <c r="BC45">
        <v>281.08746396434202</v>
      </c>
      <c r="BD45">
        <v>282.81836667501301</v>
      </c>
      <c r="BE45">
        <v>281.31764159584702</v>
      </c>
      <c r="BF45">
        <v>273.31545275037098</v>
      </c>
      <c r="BG45">
        <v>268.14872392411502</v>
      </c>
      <c r="BH45">
        <v>273.814703720995</v>
      </c>
      <c r="BI45">
        <v>275.89588367051198</v>
      </c>
      <c r="BJ45">
        <v>274.50048730404899</v>
      </c>
      <c r="BK45">
        <v>267.98974421043198</v>
      </c>
      <c r="BL45">
        <v>277.34067791669798</v>
      </c>
      <c r="BM45">
        <v>279.65372700292198</v>
      </c>
      <c r="BN45">
        <v>299.24663978317602</v>
      </c>
      <c r="BO45">
        <v>315.84666096526001</v>
      </c>
      <c r="BP45">
        <v>278.38928767657399</v>
      </c>
      <c r="BQ45">
        <v>273.14159074972002</v>
      </c>
      <c r="BR45">
        <v>284.75452058428402</v>
      </c>
      <c r="BS45">
        <v>274.907900208809</v>
      </c>
      <c r="BT45">
        <v>283.06372005614998</v>
      </c>
      <c r="BU45">
        <v>271.91263765574098</v>
      </c>
      <c r="BV45">
        <v>279.12040944936098</v>
      </c>
      <c r="BW45">
        <v>277.31237432968197</v>
      </c>
      <c r="BX45">
        <v>269.98798927070902</v>
      </c>
      <c r="BY45">
        <v>288.94615524547498</v>
      </c>
      <c r="BZ45">
        <v>280.31691417345797</v>
      </c>
      <c r="CA45">
        <v>277.08426054143303</v>
      </c>
      <c r="CB45">
        <v>274.26749448823801</v>
      </c>
      <c r="CC45">
        <v>278.70476878970902</v>
      </c>
      <c r="CD45">
        <v>278.12438988939402</v>
      </c>
    </row>
    <row r="46" spans="1:82" x14ac:dyDescent="0.25">
      <c r="A46">
        <v>10.574098798397801</v>
      </c>
      <c r="B46">
        <v>276.13032452450602</v>
      </c>
      <c r="C46">
        <v>278.27924090347</v>
      </c>
      <c r="D46">
        <v>280.02222211438601</v>
      </c>
      <c r="E46">
        <v>276.95297781683399</v>
      </c>
      <c r="F46">
        <v>277.53989128376202</v>
      </c>
      <c r="G46">
        <v>277.86968083199201</v>
      </c>
      <c r="H46">
        <v>280.45773828400502</v>
      </c>
      <c r="I46">
        <v>270.72459763247298</v>
      </c>
      <c r="J46">
        <v>280.082941233952</v>
      </c>
      <c r="K46">
        <v>275.04431721507399</v>
      </c>
      <c r="L46">
        <v>283.39534361998199</v>
      </c>
      <c r="M46">
        <v>268.10310555537097</v>
      </c>
      <c r="N46">
        <v>285.84402972459401</v>
      </c>
      <c r="O46">
        <v>274.03430992936899</v>
      </c>
      <c r="P46">
        <v>279.99461654676497</v>
      </c>
      <c r="Q46">
        <v>277.103767983257</v>
      </c>
      <c r="R46">
        <v>289.48947322457201</v>
      </c>
      <c r="S46">
        <v>311.27504051122702</v>
      </c>
      <c r="T46">
        <v>303.97600850682699</v>
      </c>
      <c r="U46">
        <v>303.955432225035</v>
      </c>
      <c r="V46">
        <v>277.80006069661198</v>
      </c>
      <c r="W46">
        <v>289.61951277434702</v>
      </c>
      <c r="X46">
        <v>290.45012702443</v>
      </c>
      <c r="Y46">
        <v>302.87624516254198</v>
      </c>
      <c r="Z46">
        <v>304.56602232361399</v>
      </c>
      <c r="AA46">
        <v>325.14068519860501</v>
      </c>
      <c r="AB46">
        <v>347.28707381360499</v>
      </c>
      <c r="AC46">
        <v>388.64410705381903</v>
      </c>
      <c r="AD46">
        <v>460.37018928487998</v>
      </c>
      <c r="AE46">
        <v>555.94997927796499</v>
      </c>
      <c r="AF46">
        <v>674.41617715376697</v>
      </c>
      <c r="AG46">
        <v>842.31445801701705</v>
      </c>
      <c r="AH46">
        <v>1020.96218962862</v>
      </c>
      <c r="AI46">
        <v>1349.1653552671501</v>
      </c>
      <c r="AJ46">
        <v>1819.24351364628</v>
      </c>
      <c r="AK46">
        <v>2080.1119308370498</v>
      </c>
      <c r="AL46">
        <v>2163.6534472323501</v>
      </c>
      <c r="AM46">
        <v>2259.6433843936802</v>
      </c>
      <c r="AN46">
        <v>2326.3714088614001</v>
      </c>
      <c r="AO46">
        <v>2133.1615290197801</v>
      </c>
      <c r="AP46">
        <v>1721.6827513544999</v>
      </c>
      <c r="AQ46">
        <v>1742.4932207474801</v>
      </c>
      <c r="AR46">
        <v>1571.6547912959099</v>
      </c>
      <c r="AS46">
        <v>1270.9909056351501</v>
      </c>
      <c r="AT46">
        <v>884.38080662010304</v>
      </c>
      <c r="AU46">
        <v>487.16553763164598</v>
      </c>
      <c r="AV46">
        <v>311.61127919907898</v>
      </c>
      <c r="AW46">
        <v>291.61949589860501</v>
      </c>
      <c r="AX46">
        <v>293.95388088238298</v>
      </c>
      <c r="AY46">
        <v>290.380978305979</v>
      </c>
      <c r="AZ46">
        <v>282.44045243905498</v>
      </c>
      <c r="BA46">
        <v>288.78686697315197</v>
      </c>
      <c r="BB46">
        <v>283.81484175555897</v>
      </c>
      <c r="BC46">
        <v>283.26657044378499</v>
      </c>
      <c r="BD46">
        <v>282.386138263041</v>
      </c>
      <c r="BE46">
        <v>282.98278377285197</v>
      </c>
      <c r="BF46">
        <v>274.88289262705803</v>
      </c>
      <c r="BG46">
        <v>271.39625545360298</v>
      </c>
      <c r="BH46">
        <v>273.83935918608699</v>
      </c>
      <c r="BI46">
        <v>278.59417289653101</v>
      </c>
      <c r="BJ46">
        <v>277.75671405697301</v>
      </c>
      <c r="BK46">
        <v>266.39924588772101</v>
      </c>
      <c r="BL46">
        <v>280.20809356228602</v>
      </c>
      <c r="BM46">
        <v>278.54383696430699</v>
      </c>
      <c r="BN46">
        <v>300.12714276563099</v>
      </c>
      <c r="BO46">
        <v>316.64648188539002</v>
      </c>
      <c r="BP46">
        <v>278.82172441103103</v>
      </c>
      <c r="BQ46">
        <v>274.27213008128399</v>
      </c>
      <c r="BR46">
        <v>284.11195564221299</v>
      </c>
      <c r="BS46">
        <v>278.27938444620401</v>
      </c>
      <c r="BT46">
        <v>282.84310477435503</v>
      </c>
      <c r="BU46">
        <v>273.30100523846801</v>
      </c>
      <c r="BV46">
        <v>280.909585747432</v>
      </c>
      <c r="BW46">
        <v>278.247958908839</v>
      </c>
      <c r="BX46">
        <v>273.12611928992499</v>
      </c>
      <c r="BY46">
        <v>291.76743004754502</v>
      </c>
      <c r="BZ46">
        <v>281.096154655406</v>
      </c>
      <c r="CA46">
        <v>282.15676047620798</v>
      </c>
      <c r="CB46">
        <v>274.257087214759</v>
      </c>
      <c r="CC46">
        <v>281.406678407534</v>
      </c>
      <c r="CD46">
        <v>277.045497881198</v>
      </c>
    </row>
    <row r="47" spans="1:82" x14ac:dyDescent="0.25">
      <c r="A47">
        <v>10.814419225634101</v>
      </c>
      <c r="B47">
        <v>273.06816965519999</v>
      </c>
      <c r="C47">
        <v>274.16044745730898</v>
      </c>
      <c r="D47">
        <v>279.69692147226499</v>
      </c>
      <c r="E47">
        <v>275.87203139088899</v>
      </c>
      <c r="F47">
        <v>280.72635246959197</v>
      </c>
      <c r="G47">
        <v>280.96617044709399</v>
      </c>
      <c r="H47">
        <v>279.44119804865301</v>
      </c>
      <c r="I47">
        <v>270.151572968339</v>
      </c>
      <c r="J47">
        <v>280.49328271703098</v>
      </c>
      <c r="K47">
        <v>276.18365338252102</v>
      </c>
      <c r="L47">
        <v>281.48963327974701</v>
      </c>
      <c r="M47">
        <v>269.99877557717201</v>
      </c>
      <c r="N47">
        <v>284.16719337267398</v>
      </c>
      <c r="O47">
        <v>274.37084646952098</v>
      </c>
      <c r="P47">
        <v>276.63540227548901</v>
      </c>
      <c r="Q47">
        <v>279.14664325705502</v>
      </c>
      <c r="R47">
        <v>291.04901354870498</v>
      </c>
      <c r="S47">
        <v>309.66665334668102</v>
      </c>
      <c r="T47">
        <v>302.55166722940697</v>
      </c>
      <c r="U47">
        <v>301.74099485926502</v>
      </c>
      <c r="V47">
        <v>277.83332602620101</v>
      </c>
      <c r="W47">
        <v>291.315944278198</v>
      </c>
      <c r="X47">
        <v>292.95325484406601</v>
      </c>
      <c r="Y47">
        <v>304.51894969826799</v>
      </c>
      <c r="Z47">
        <v>304.81723854025302</v>
      </c>
      <c r="AA47">
        <v>324.24048123591302</v>
      </c>
      <c r="AB47">
        <v>348.07370178149301</v>
      </c>
      <c r="AC47">
        <v>389.15459190977901</v>
      </c>
      <c r="AD47">
        <v>461.57556955957699</v>
      </c>
      <c r="AE47">
        <v>563.76232247150006</v>
      </c>
      <c r="AF47">
        <v>679.79477385751898</v>
      </c>
      <c r="AG47">
        <v>851.77354788494995</v>
      </c>
      <c r="AH47">
        <v>1033.39174661521</v>
      </c>
      <c r="AI47">
        <v>1366.57561013956</v>
      </c>
      <c r="AJ47">
        <v>1853.53776606672</v>
      </c>
      <c r="AK47">
        <v>2121.5712569948801</v>
      </c>
      <c r="AL47">
        <v>2203.3180068461902</v>
      </c>
      <c r="AM47">
        <v>2307.5247463926498</v>
      </c>
      <c r="AN47">
        <v>2369.2446004398998</v>
      </c>
      <c r="AO47">
        <v>2165.2554678743099</v>
      </c>
      <c r="AP47">
        <v>1747.0126327176899</v>
      </c>
      <c r="AQ47">
        <v>1771.7110271727499</v>
      </c>
      <c r="AR47">
        <v>1597.11644233467</v>
      </c>
      <c r="AS47">
        <v>1287.4355356093499</v>
      </c>
      <c r="AT47">
        <v>890.03680154368897</v>
      </c>
      <c r="AU47">
        <v>488.54691495341001</v>
      </c>
      <c r="AV47">
        <v>312.58233330500502</v>
      </c>
      <c r="AW47">
        <v>290.67687933735499</v>
      </c>
      <c r="AX47">
        <v>295.97018661404201</v>
      </c>
      <c r="AY47">
        <v>290.84656180083999</v>
      </c>
      <c r="AZ47">
        <v>282.42501612756098</v>
      </c>
      <c r="BA47">
        <v>287.06815101105798</v>
      </c>
      <c r="BB47">
        <v>283.908995126538</v>
      </c>
      <c r="BC47">
        <v>284.71633492419897</v>
      </c>
      <c r="BD47">
        <v>279.74285773196902</v>
      </c>
      <c r="BE47">
        <v>282.84784321218802</v>
      </c>
      <c r="BF47">
        <v>274.96099293107699</v>
      </c>
      <c r="BG47">
        <v>273.91940433528401</v>
      </c>
      <c r="BH47">
        <v>270.365854740629</v>
      </c>
      <c r="BI47">
        <v>280.174428138461</v>
      </c>
      <c r="BJ47">
        <v>277.60944364434698</v>
      </c>
      <c r="BK47">
        <v>264.38492017512601</v>
      </c>
      <c r="BL47">
        <v>278.30091410229102</v>
      </c>
      <c r="BM47">
        <v>277.38916194797702</v>
      </c>
      <c r="BN47">
        <v>303.08116198093001</v>
      </c>
      <c r="BO47">
        <v>314.18338469272402</v>
      </c>
      <c r="BP47">
        <v>279.932706036985</v>
      </c>
      <c r="BQ47">
        <v>275.092445589759</v>
      </c>
      <c r="BR47">
        <v>282.62751138109002</v>
      </c>
      <c r="BS47">
        <v>277.42074441934801</v>
      </c>
      <c r="BT47">
        <v>282.64007961040699</v>
      </c>
      <c r="BU47">
        <v>273.97753096564401</v>
      </c>
      <c r="BV47">
        <v>282.85518242567503</v>
      </c>
      <c r="BW47">
        <v>276.74556876614901</v>
      </c>
      <c r="BX47">
        <v>272.26684547133601</v>
      </c>
      <c r="BY47">
        <v>285.54060447533197</v>
      </c>
      <c r="BZ47">
        <v>276.373391024407</v>
      </c>
      <c r="CA47">
        <v>280.782179453021</v>
      </c>
      <c r="CB47">
        <v>273.82224482637201</v>
      </c>
      <c r="CC47">
        <v>284.37526667237597</v>
      </c>
      <c r="CD47">
        <v>276.665321103542</v>
      </c>
    </row>
    <row r="48" spans="1:82" x14ac:dyDescent="0.25">
      <c r="A48">
        <v>11.054739652870399</v>
      </c>
      <c r="B48">
        <v>270.40412404869102</v>
      </c>
      <c r="C48">
        <v>272.01818092238102</v>
      </c>
      <c r="D48">
        <v>278.28694189308402</v>
      </c>
      <c r="E48">
        <v>274.16891379656499</v>
      </c>
      <c r="F48">
        <v>280.60490235101798</v>
      </c>
      <c r="G48">
        <v>280.747303908888</v>
      </c>
      <c r="H48">
        <v>277.528077063252</v>
      </c>
      <c r="I48">
        <v>269.81435669247202</v>
      </c>
      <c r="J48">
        <v>280.000843977854</v>
      </c>
      <c r="K48">
        <v>276.861123572704</v>
      </c>
      <c r="L48">
        <v>280.40834141060998</v>
      </c>
      <c r="M48">
        <v>268.18709260882798</v>
      </c>
      <c r="N48">
        <v>281.97392238911402</v>
      </c>
      <c r="O48">
        <v>274.27067380297399</v>
      </c>
      <c r="P48">
        <v>275.54440289604901</v>
      </c>
      <c r="Q48">
        <v>278.86316534223801</v>
      </c>
      <c r="R48">
        <v>292.25242802534598</v>
      </c>
      <c r="S48">
        <v>310.64877055999102</v>
      </c>
      <c r="T48">
        <v>303.03453310726502</v>
      </c>
      <c r="U48">
        <v>300.36827439300703</v>
      </c>
      <c r="V48">
        <v>277.76744250809497</v>
      </c>
      <c r="W48">
        <v>291.35239799256499</v>
      </c>
      <c r="X48">
        <v>292.323937874774</v>
      </c>
      <c r="Y48">
        <v>306.83927460312202</v>
      </c>
      <c r="Z48">
        <v>305.310764340866</v>
      </c>
      <c r="AA48">
        <v>323.09783286207397</v>
      </c>
      <c r="AB48">
        <v>348.08866730734201</v>
      </c>
      <c r="AC48">
        <v>391.36393005876801</v>
      </c>
      <c r="AD48">
        <v>466.725507474891</v>
      </c>
      <c r="AE48">
        <v>569.82882699167806</v>
      </c>
      <c r="AF48">
        <v>689.55734022972899</v>
      </c>
      <c r="AG48">
        <v>865.98975238880303</v>
      </c>
      <c r="AH48">
        <v>1053.25914778275</v>
      </c>
      <c r="AI48">
        <v>1399.7140111869301</v>
      </c>
      <c r="AJ48">
        <v>1923.44433104021</v>
      </c>
      <c r="AK48">
        <v>2201.3056422384698</v>
      </c>
      <c r="AL48">
        <v>2269.0761776945801</v>
      </c>
      <c r="AM48">
        <v>2368.9583433859402</v>
      </c>
      <c r="AN48">
        <v>2409.0530547493099</v>
      </c>
      <c r="AO48">
        <v>2204.1995287924301</v>
      </c>
      <c r="AP48">
        <v>1751.8610809316399</v>
      </c>
      <c r="AQ48">
        <v>1802.4547960878199</v>
      </c>
      <c r="AR48">
        <v>1619.91010643462</v>
      </c>
      <c r="AS48">
        <v>1307.061896898</v>
      </c>
      <c r="AT48">
        <v>901.42958036481502</v>
      </c>
      <c r="AU48">
        <v>492.03667237039798</v>
      </c>
      <c r="AV48">
        <v>314.91389789215998</v>
      </c>
      <c r="AW48">
        <v>288.48797431102298</v>
      </c>
      <c r="AX48">
        <v>295.39003974616497</v>
      </c>
      <c r="AY48">
        <v>289.95408407126899</v>
      </c>
      <c r="AZ48">
        <v>283.51477064709297</v>
      </c>
      <c r="BA48">
        <v>284.97110149195902</v>
      </c>
      <c r="BB48">
        <v>284.41812171076998</v>
      </c>
      <c r="BC48">
        <v>283.97765141844502</v>
      </c>
      <c r="BD48">
        <v>278.358581280301</v>
      </c>
      <c r="BE48">
        <v>284.06210150530598</v>
      </c>
      <c r="BF48">
        <v>275.80882184090802</v>
      </c>
      <c r="BG48">
        <v>274.746926508733</v>
      </c>
      <c r="BH48">
        <v>271.388581528815</v>
      </c>
      <c r="BI48">
        <v>280.699714908104</v>
      </c>
      <c r="BJ48">
        <v>277.29056008347402</v>
      </c>
      <c r="BK48">
        <v>263.03541569933799</v>
      </c>
      <c r="BL48">
        <v>276.15104860636302</v>
      </c>
      <c r="BM48">
        <v>276.33407611750499</v>
      </c>
      <c r="BN48">
        <v>304.58844500888898</v>
      </c>
      <c r="BO48">
        <v>314.49933542697801</v>
      </c>
      <c r="BP48">
        <v>279.49379259034799</v>
      </c>
      <c r="BQ48">
        <v>274.07313222651601</v>
      </c>
      <c r="BR48">
        <v>280.60418714681401</v>
      </c>
      <c r="BS48">
        <v>275.42021291958702</v>
      </c>
      <c r="BT48">
        <v>282.24620273108798</v>
      </c>
      <c r="BU48">
        <v>275.29352377187899</v>
      </c>
      <c r="BV48">
        <v>282.19094509058698</v>
      </c>
      <c r="BW48">
        <v>275.99236369423397</v>
      </c>
      <c r="BX48">
        <v>268.75367283151502</v>
      </c>
      <c r="BY48">
        <v>281.40106768755601</v>
      </c>
      <c r="BZ48">
        <v>275.21029052238498</v>
      </c>
      <c r="CA48">
        <v>278.97261691839498</v>
      </c>
      <c r="CB48">
        <v>274.04701379803601</v>
      </c>
      <c r="CC48">
        <v>282.09818448180698</v>
      </c>
      <c r="CD48">
        <v>276.27745692105799</v>
      </c>
    </row>
    <row r="49" spans="1:82" x14ac:dyDescent="0.25">
      <c r="A49">
        <v>11.295060080106801</v>
      </c>
      <c r="B49">
        <v>270.315924260082</v>
      </c>
      <c r="C49">
        <v>271.20860643663099</v>
      </c>
      <c r="D49">
        <v>275.71684610093001</v>
      </c>
      <c r="E49">
        <v>272.018231173635</v>
      </c>
      <c r="F49">
        <v>279.22231336959499</v>
      </c>
      <c r="G49">
        <v>279.28480238125297</v>
      </c>
      <c r="H49">
        <v>277.236442709507</v>
      </c>
      <c r="I49">
        <v>271.31561274163801</v>
      </c>
      <c r="J49">
        <v>279.707218407151</v>
      </c>
      <c r="K49">
        <v>275.41010715166999</v>
      </c>
      <c r="L49">
        <v>279.91763196685503</v>
      </c>
      <c r="M49">
        <v>266.58902083453</v>
      </c>
      <c r="N49">
        <v>281.98371005768001</v>
      </c>
      <c r="O49">
        <v>274.23510076859299</v>
      </c>
      <c r="P49">
        <v>276.90635856305801</v>
      </c>
      <c r="Q49">
        <v>277.57388023168198</v>
      </c>
      <c r="R49">
        <v>291.88393702819002</v>
      </c>
      <c r="S49">
        <v>313.215349717067</v>
      </c>
      <c r="T49">
        <v>303.59255998499401</v>
      </c>
      <c r="U49">
        <v>299.181873049584</v>
      </c>
      <c r="V49">
        <v>278.61148867568198</v>
      </c>
      <c r="W49">
        <v>290.98158948420098</v>
      </c>
      <c r="X49">
        <v>291.40904157038</v>
      </c>
      <c r="Y49">
        <v>308.54926513517597</v>
      </c>
      <c r="Z49">
        <v>304.44431754349898</v>
      </c>
      <c r="AA49">
        <v>322.16251473659099</v>
      </c>
      <c r="AB49">
        <v>348.98730170219301</v>
      </c>
      <c r="AC49">
        <v>391.74323897637601</v>
      </c>
      <c r="AD49">
        <v>470.01865186939301</v>
      </c>
      <c r="AE49">
        <v>572.52902896789999</v>
      </c>
      <c r="AF49">
        <v>696.594901431876</v>
      </c>
      <c r="AG49">
        <v>875.61866675717499</v>
      </c>
      <c r="AH49">
        <v>1068.0726153120299</v>
      </c>
      <c r="AI49">
        <v>1418.4163995122799</v>
      </c>
      <c r="AJ49">
        <v>1964.94771480282</v>
      </c>
      <c r="AK49">
        <v>2248.6065710417502</v>
      </c>
      <c r="AL49">
        <v>2305.5189990459398</v>
      </c>
      <c r="AM49">
        <v>2408.2616776056798</v>
      </c>
      <c r="AN49">
        <v>2433.2555399286098</v>
      </c>
      <c r="AO49">
        <v>2231.7550839491601</v>
      </c>
      <c r="AP49">
        <v>1756.46299715959</v>
      </c>
      <c r="AQ49">
        <v>1822.9222703862299</v>
      </c>
      <c r="AR49">
        <v>1635.9960924275699</v>
      </c>
      <c r="AS49">
        <v>1318.1714010304099</v>
      </c>
      <c r="AT49">
        <v>907.24156566926195</v>
      </c>
      <c r="AU49">
        <v>495.07025454479799</v>
      </c>
      <c r="AV49">
        <v>316.841316283612</v>
      </c>
      <c r="AW49">
        <v>285.31616436606998</v>
      </c>
      <c r="AX49">
        <v>294.57829332864901</v>
      </c>
      <c r="AY49">
        <v>287.727351089671</v>
      </c>
      <c r="AZ49">
        <v>284.59128331807898</v>
      </c>
      <c r="BA49">
        <v>281.39019099154399</v>
      </c>
      <c r="BB49">
        <v>286.70248968916002</v>
      </c>
      <c r="BC49">
        <v>283.354893452125</v>
      </c>
      <c r="BD49">
        <v>278.18539425060902</v>
      </c>
      <c r="BE49">
        <v>283.56696524607497</v>
      </c>
      <c r="BF49">
        <v>275.83827792521998</v>
      </c>
      <c r="BG49">
        <v>274.06786148065902</v>
      </c>
      <c r="BH49">
        <v>273.34945238832199</v>
      </c>
      <c r="BI49">
        <v>279.68185528527101</v>
      </c>
      <c r="BJ49">
        <v>277.42663202447</v>
      </c>
      <c r="BK49">
        <v>261.195853788406</v>
      </c>
      <c r="BL49">
        <v>274.697402453922</v>
      </c>
      <c r="BM49">
        <v>276.16002116687702</v>
      </c>
      <c r="BN49">
        <v>306.125926901296</v>
      </c>
      <c r="BO49">
        <v>316.14802327777301</v>
      </c>
      <c r="BP49">
        <v>277.433431729446</v>
      </c>
      <c r="BQ49">
        <v>273.02657248288898</v>
      </c>
      <c r="BR49">
        <v>278.33265614937699</v>
      </c>
      <c r="BS49">
        <v>275.32385999276801</v>
      </c>
      <c r="BT49">
        <v>280.265454471559</v>
      </c>
      <c r="BU49">
        <v>277.85462655332401</v>
      </c>
      <c r="BV49">
        <v>281.81581670957399</v>
      </c>
      <c r="BW49">
        <v>276.34739797099098</v>
      </c>
      <c r="BX49">
        <v>264.57601638036198</v>
      </c>
      <c r="BY49">
        <v>277.21630557251501</v>
      </c>
      <c r="BZ49">
        <v>274.780925662134</v>
      </c>
      <c r="CA49">
        <v>277.50716601534202</v>
      </c>
      <c r="CB49">
        <v>272.96577316675098</v>
      </c>
      <c r="CC49">
        <v>279.40039310943399</v>
      </c>
      <c r="CD49">
        <v>275.21089471053898</v>
      </c>
    </row>
    <row r="50" spans="1:82" x14ac:dyDescent="0.25">
      <c r="A50">
        <v>11.535380507343101</v>
      </c>
      <c r="B50">
        <v>269.84663102915903</v>
      </c>
      <c r="C50">
        <v>268.30596602652599</v>
      </c>
      <c r="D50">
        <v>277.97006615670801</v>
      </c>
      <c r="E50">
        <v>271.77615146552398</v>
      </c>
      <c r="F50">
        <v>275.339283522448</v>
      </c>
      <c r="G50">
        <v>278.20786137798302</v>
      </c>
      <c r="H50">
        <v>276.50950787964399</v>
      </c>
      <c r="I50">
        <v>269.33046324887101</v>
      </c>
      <c r="J50">
        <v>281.44561297332501</v>
      </c>
      <c r="K50">
        <v>273.86312807154201</v>
      </c>
      <c r="L50">
        <v>280.24432318295999</v>
      </c>
      <c r="M50">
        <v>269.02757799761702</v>
      </c>
      <c r="N50">
        <v>279.24103016284499</v>
      </c>
      <c r="O50">
        <v>276.20671529820498</v>
      </c>
      <c r="P50">
        <v>275.70413678371398</v>
      </c>
      <c r="Q50">
        <v>275.06929471570197</v>
      </c>
      <c r="R50">
        <v>291.05801249069202</v>
      </c>
      <c r="S50">
        <v>313.434260505667</v>
      </c>
      <c r="T50">
        <v>303.60484183955202</v>
      </c>
      <c r="U50">
        <v>298.09814016890903</v>
      </c>
      <c r="V50">
        <v>277.05489221375501</v>
      </c>
      <c r="W50">
        <v>293.37272890240098</v>
      </c>
      <c r="X50">
        <v>291.27417523215001</v>
      </c>
      <c r="Y50">
        <v>307.45342373673901</v>
      </c>
      <c r="Z50">
        <v>304.94596797331599</v>
      </c>
      <c r="AA50">
        <v>323.10497669361303</v>
      </c>
      <c r="AB50">
        <v>348.90388381132902</v>
      </c>
      <c r="AC50">
        <v>396.62103495951197</v>
      </c>
      <c r="AD50">
        <v>472.212851804119</v>
      </c>
      <c r="AE50">
        <v>575.51133296834098</v>
      </c>
      <c r="AF50">
        <v>700.40586999587595</v>
      </c>
      <c r="AG50">
        <v>885.909610355479</v>
      </c>
      <c r="AH50">
        <v>1079.9809423537899</v>
      </c>
      <c r="AI50">
        <v>1435.6174658259799</v>
      </c>
      <c r="AJ50">
        <v>1987.7200968843099</v>
      </c>
      <c r="AK50">
        <v>2262.2103101632601</v>
      </c>
      <c r="AL50">
        <v>2304.3077998262302</v>
      </c>
      <c r="AM50">
        <v>2395.3598194799702</v>
      </c>
      <c r="AN50">
        <v>2414.8449132722399</v>
      </c>
      <c r="AO50">
        <v>2217.2138200925901</v>
      </c>
      <c r="AP50">
        <v>1745.4548590147999</v>
      </c>
      <c r="AQ50">
        <v>1821.36958257826</v>
      </c>
      <c r="AR50">
        <v>1631.1269148793399</v>
      </c>
      <c r="AS50">
        <v>1316.82519274374</v>
      </c>
      <c r="AT50">
        <v>910.57683838520904</v>
      </c>
      <c r="AU50">
        <v>496.75028888481302</v>
      </c>
      <c r="AV50">
        <v>317.98210580439002</v>
      </c>
      <c r="AW50">
        <v>286.69693695913901</v>
      </c>
      <c r="AX50">
        <v>293.50337857336399</v>
      </c>
      <c r="AY50">
        <v>287.627660140209</v>
      </c>
      <c r="AZ50">
        <v>284.39645697952102</v>
      </c>
      <c r="BA50">
        <v>279.47800674308297</v>
      </c>
      <c r="BB50">
        <v>283.634831110883</v>
      </c>
      <c r="BC50">
        <v>281.74182785495901</v>
      </c>
      <c r="BD50">
        <v>275.66829752980198</v>
      </c>
      <c r="BE50">
        <v>284.67426072775402</v>
      </c>
      <c r="BF50">
        <v>272.75550481308102</v>
      </c>
      <c r="BG50">
        <v>272.76894664009899</v>
      </c>
      <c r="BH50">
        <v>271.74353309277899</v>
      </c>
      <c r="BI50">
        <v>279.80231824139599</v>
      </c>
      <c r="BJ50">
        <v>274.13830572601103</v>
      </c>
      <c r="BK50">
        <v>263.103230069387</v>
      </c>
      <c r="BL50">
        <v>275.33335672509099</v>
      </c>
      <c r="BM50">
        <v>273.37616081071099</v>
      </c>
      <c r="BN50">
        <v>305.87234946703302</v>
      </c>
      <c r="BO50">
        <v>313.93479302905399</v>
      </c>
      <c r="BP50">
        <v>277.794138463911</v>
      </c>
      <c r="BQ50">
        <v>272.12937033428602</v>
      </c>
      <c r="BR50">
        <v>277.22070258930199</v>
      </c>
      <c r="BS50">
        <v>276.37685456410901</v>
      </c>
      <c r="BT50">
        <v>279.548311035582</v>
      </c>
      <c r="BU50">
        <v>275.78808307543397</v>
      </c>
      <c r="BV50">
        <v>279.33260902890902</v>
      </c>
      <c r="BW50">
        <v>274.75864630423399</v>
      </c>
      <c r="BX50">
        <v>262.172090187854</v>
      </c>
      <c r="BY50">
        <v>274.793359726463</v>
      </c>
      <c r="BZ50">
        <v>273.81875275326502</v>
      </c>
      <c r="CA50">
        <v>275.35201192260098</v>
      </c>
      <c r="CB50">
        <v>271.97274499167497</v>
      </c>
      <c r="CC50">
        <v>279.892188811643</v>
      </c>
      <c r="CD50">
        <v>271.30825795833601</v>
      </c>
    </row>
    <row r="51" spans="1:82" x14ac:dyDescent="0.25">
      <c r="A51">
        <v>11.775700934579399</v>
      </c>
      <c r="B51">
        <v>269.436426773226</v>
      </c>
      <c r="C51">
        <v>267.02443093058798</v>
      </c>
      <c r="D51">
        <v>280.92999293454199</v>
      </c>
      <c r="E51">
        <v>271.73988414845797</v>
      </c>
      <c r="F51">
        <v>273.18078964117399</v>
      </c>
      <c r="G51">
        <v>277.48324650291198</v>
      </c>
      <c r="H51">
        <v>275.115600024142</v>
      </c>
      <c r="I51">
        <v>268.68424789713202</v>
      </c>
      <c r="J51">
        <v>282.33632933662199</v>
      </c>
      <c r="K51">
        <v>273.25781458357898</v>
      </c>
      <c r="L51">
        <v>281.16754235053997</v>
      </c>
      <c r="M51">
        <v>270.35450412034601</v>
      </c>
      <c r="N51">
        <v>277.43727087223999</v>
      </c>
      <c r="O51">
        <v>277.158192624447</v>
      </c>
      <c r="P51">
        <v>275.21230243225301</v>
      </c>
      <c r="Q51">
        <v>274.11390013929599</v>
      </c>
      <c r="R51">
        <v>290.84406705564101</v>
      </c>
      <c r="S51">
        <v>313.12078392701898</v>
      </c>
      <c r="T51">
        <v>303.68200779886803</v>
      </c>
      <c r="U51">
        <v>297.34127007997699</v>
      </c>
      <c r="V51">
        <v>277.35176633336903</v>
      </c>
      <c r="W51">
        <v>294.353421091592</v>
      </c>
      <c r="X51">
        <v>290.10741824521801</v>
      </c>
      <c r="Y51">
        <v>306.659881857914</v>
      </c>
      <c r="Z51">
        <v>305.64655799499798</v>
      </c>
      <c r="AA51">
        <v>323.85039903391203</v>
      </c>
      <c r="AB51">
        <v>349.82043938227798</v>
      </c>
      <c r="AC51">
        <v>399.93433939289201</v>
      </c>
      <c r="AD51">
        <v>473.77792508138498</v>
      </c>
      <c r="AE51">
        <v>578.22544920568805</v>
      </c>
      <c r="AF51">
        <v>702.31621582184403</v>
      </c>
      <c r="AG51">
        <v>896.02721255924905</v>
      </c>
      <c r="AH51">
        <v>1089.2312666527801</v>
      </c>
      <c r="AI51">
        <v>1453.48144373269</v>
      </c>
      <c r="AJ51">
        <v>2005.1594012232799</v>
      </c>
      <c r="AK51">
        <v>2267.4155724144298</v>
      </c>
      <c r="AL51">
        <v>2290.7244163423902</v>
      </c>
      <c r="AM51">
        <v>2365.5755139021799</v>
      </c>
      <c r="AN51">
        <v>2380.8979587229401</v>
      </c>
      <c r="AO51">
        <v>2185.0239044749801</v>
      </c>
      <c r="AP51">
        <v>1720.96287522386</v>
      </c>
      <c r="AQ51">
        <v>1808.61810395714</v>
      </c>
      <c r="AR51">
        <v>1617.43344874184</v>
      </c>
      <c r="AS51">
        <v>1309.8859938186899</v>
      </c>
      <c r="AT51">
        <v>911.08273341117695</v>
      </c>
      <c r="AU51">
        <v>497.55652880766502</v>
      </c>
      <c r="AV51">
        <v>317.89398903184599</v>
      </c>
      <c r="AW51">
        <v>287.491375699618</v>
      </c>
      <c r="AX51">
        <v>293.55998411838198</v>
      </c>
      <c r="AY51">
        <v>286.837836577975</v>
      </c>
      <c r="AZ51">
        <v>283.663488049173</v>
      </c>
      <c r="BA51">
        <v>278.13993821501498</v>
      </c>
      <c r="BB51">
        <v>282.18119502787602</v>
      </c>
      <c r="BC51">
        <v>280.63487862060401</v>
      </c>
      <c r="BD51">
        <v>273.12815118588401</v>
      </c>
      <c r="BE51">
        <v>284.62551933070398</v>
      </c>
      <c r="BF51">
        <v>271.25529154045802</v>
      </c>
      <c r="BG51">
        <v>272.45581848771798</v>
      </c>
      <c r="BH51">
        <v>270.69149018450003</v>
      </c>
      <c r="BI51">
        <v>280.33844669193701</v>
      </c>
      <c r="BJ51">
        <v>272.030458232679</v>
      </c>
      <c r="BK51">
        <v>264.62657352786999</v>
      </c>
      <c r="BL51">
        <v>275.17427375634799</v>
      </c>
      <c r="BM51">
        <v>271.92520282809897</v>
      </c>
      <c r="BN51">
        <v>305.32977201531003</v>
      </c>
      <c r="BO51">
        <v>312.60402213176502</v>
      </c>
      <c r="BP51">
        <v>278.780206015158</v>
      </c>
      <c r="BQ51">
        <v>272.67811007717302</v>
      </c>
      <c r="BR51">
        <v>276.20666227022298</v>
      </c>
      <c r="BS51">
        <v>276.83705558288898</v>
      </c>
      <c r="BT51">
        <v>279.22712769454898</v>
      </c>
      <c r="BU51">
        <v>274.81801628023999</v>
      </c>
      <c r="BV51">
        <v>278.713983635695</v>
      </c>
      <c r="BW51">
        <v>273.52391445206899</v>
      </c>
      <c r="BX51">
        <v>261.43760334725198</v>
      </c>
      <c r="BY51">
        <v>273.30631825118701</v>
      </c>
      <c r="BZ51">
        <v>274.78029627517702</v>
      </c>
      <c r="CA51">
        <v>274.54819120559802</v>
      </c>
      <c r="CB51">
        <v>271.08497409696002</v>
      </c>
      <c r="CC51">
        <v>280.28946277192699</v>
      </c>
      <c r="CD51">
        <v>269.87171432244901</v>
      </c>
    </row>
    <row r="52" spans="1:82" x14ac:dyDescent="0.25">
      <c r="A52">
        <v>12.016021361815699</v>
      </c>
      <c r="B52">
        <v>268.134733728409</v>
      </c>
      <c r="C52">
        <v>268.43203194495402</v>
      </c>
      <c r="D52">
        <v>281.71197717224499</v>
      </c>
      <c r="E52">
        <v>270.89786770570498</v>
      </c>
      <c r="F52">
        <v>274.79149101831001</v>
      </c>
      <c r="G52">
        <v>275.44397468149202</v>
      </c>
      <c r="H52">
        <v>272.421754899311</v>
      </c>
      <c r="I52">
        <v>267.59912966930398</v>
      </c>
      <c r="J52">
        <v>284.188080961455</v>
      </c>
      <c r="K52">
        <v>272.91844276527502</v>
      </c>
      <c r="L52">
        <v>280.96063328986099</v>
      </c>
      <c r="M52">
        <v>272.19667739662702</v>
      </c>
      <c r="N52">
        <v>276.22011213151899</v>
      </c>
      <c r="O52">
        <v>275.36765295945497</v>
      </c>
      <c r="P52">
        <v>274.10069706504203</v>
      </c>
      <c r="Q52">
        <v>276.34987755559303</v>
      </c>
      <c r="R52">
        <v>294.63630640371099</v>
      </c>
      <c r="S52">
        <v>313.962208671631</v>
      </c>
      <c r="T52">
        <v>303.28356750808098</v>
      </c>
      <c r="U52">
        <v>294.45418520659803</v>
      </c>
      <c r="V52">
        <v>277.85685769231901</v>
      </c>
      <c r="W52">
        <v>293.70617995177599</v>
      </c>
      <c r="X52">
        <v>286.79192018694101</v>
      </c>
      <c r="Y52">
        <v>307.927416635263</v>
      </c>
      <c r="Z52">
        <v>305.75761765467598</v>
      </c>
      <c r="AA52">
        <v>323.69166460561399</v>
      </c>
      <c r="AB52">
        <v>352.43964641164001</v>
      </c>
      <c r="AC52">
        <v>397.96216807267598</v>
      </c>
      <c r="AD52">
        <v>476.77661708933698</v>
      </c>
      <c r="AE52">
        <v>582.81923913455296</v>
      </c>
      <c r="AF52">
        <v>701.94788890186305</v>
      </c>
      <c r="AG52">
        <v>902.90376019279597</v>
      </c>
      <c r="AH52">
        <v>1097.3384680269301</v>
      </c>
      <c r="AI52">
        <v>1464.1874536299999</v>
      </c>
      <c r="AJ52">
        <v>2022.499608055</v>
      </c>
      <c r="AK52">
        <v>2286.2153167756001</v>
      </c>
      <c r="AL52">
        <v>2311.6211324150199</v>
      </c>
      <c r="AM52">
        <v>2388.7493818796902</v>
      </c>
      <c r="AN52">
        <v>2406.0117414064998</v>
      </c>
      <c r="AO52">
        <v>2202.1071920177601</v>
      </c>
      <c r="AP52">
        <v>1739.7921487164199</v>
      </c>
      <c r="AQ52">
        <v>1822.4714936580799</v>
      </c>
      <c r="AR52">
        <v>1632.5560167022199</v>
      </c>
      <c r="AS52">
        <v>1325.4471241644601</v>
      </c>
      <c r="AT52">
        <v>921.43461390161497</v>
      </c>
      <c r="AU52">
        <v>497.630971420523</v>
      </c>
      <c r="AV52">
        <v>318.65994547752899</v>
      </c>
      <c r="AW52">
        <v>286.695484333102</v>
      </c>
      <c r="AX52">
        <v>294.080455777976</v>
      </c>
      <c r="AY52">
        <v>286.35024821686699</v>
      </c>
      <c r="AZ52">
        <v>281.13458397434903</v>
      </c>
      <c r="BA52">
        <v>276.70648438425297</v>
      </c>
      <c r="BB52">
        <v>279.95647809780201</v>
      </c>
      <c r="BC52">
        <v>278.39875712659102</v>
      </c>
      <c r="BD52">
        <v>271.95875213911597</v>
      </c>
      <c r="BE52">
        <v>284.91461370343899</v>
      </c>
      <c r="BF52">
        <v>269.21831843723299</v>
      </c>
      <c r="BG52">
        <v>272.08703564110698</v>
      </c>
      <c r="BH52">
        <v>271.79826506464002</v>
      </c>
      <c r="BI52">
        <v>279.02642651117901</v>
      </c>
      <c r="BJ52">
        <v>268.807749178189</v>
      </c>
      <c r="BK52">
        <v>265.53062046206298</v>
      </c>
      <c r="BL52">
        <v>274.93705401017002</v>
      </c>
      <c r="BM52">
        <v>268.73709862376597</v>
      </c>
      <c r="BN52">
        <v>305.55075738216902</v>
      </c>
      <c r="BO52">
        <v>313.188648550403</v>
      </c>
      <c r="BP52">
        <v>279.67511618836102</v>
      </c>
      <c r="BQ52">
        <v>275.567066360345</v>
      </c>
      <c r="BR52">
        <v>275.58991810310499</v>
      </c>
      <c r="BS52">
        <v>275.49217998187402</v>
      </c>
      <c r="BT52">
        <v>277.74965606504799</v>
      </c>
      <c r="BU52">
        <v>274.60981650390698</v>
      </c>
      <c r="BV52">
        <v>281.03378798556901</v>
      </c>
      <c r="BW52">
        <v>270.43875414259998</v>
      </c>
      <c r="BX52">
        <v>260.57741678325101</v>
      </c>
      <c r="BY52">
        <v>275.170364127543</v>
      </c>
      <c r="BZ52">
        <v>276.44505450113502</v>
      </c>
      <c r="CA52">
        <v>274.42606301040098</v>
      </c>
      <c r="CB52">
        <v>270.61105664105003</v>
      </c>
      <c r="CC52">
        <v>278.670110153027</v>
      </c>
      <c r="CD52">
        <v>269.76940068207102</v>
      </c>
    </row>
    <row r="53" spans="1:82" x14ac:dyDescent="0.25">
      <c r="A53">
        <v>12.256341789052</v>
      </c>
      <c r="B53">
        <v>273.64025326952401</v>
      </c>
      <c r="C53">
        <v>272.819743063852</v>
      </c>
      <c r="D53">
        <v>281.86433351646002</v>
      </c>
      <c r="E53">
        <v>278.36251395019201</v>
      </c>
      <c r="F53">
        <v>282.037129322721</v>
      </c>
      <c r="G53">
        <v>280.30588523994101</v>
      </c>
      <c r="H53">
        <v>278.80687459056799</v>
      </c>
      <c r="I53">
        <v>271.10332182135397</v>
      </c>
      <c r="J53">
        <v>288.94490937535102</v>
      </c>
      <c r="K53">
        <v>277.97710783294298</v>
      </c>
      <c r="L53">
        <v>286.42323848313998</v>
      </c>
      <c r="M53">
        <v>277.927411066172</v>
      </c>
      <c r="N53">
        <v>274.93467925428502</v>
      </c>
      <c r="O53">
        <v>277.00533658205399</v>
      </c>
      <c r="P53">
        <v>278.025947868885</v>
      </c>
      <c r="Q53">
        <v>277.716933005241</v>
      </c>
      <c r="R53">
        <v>296.24370817757898</v>
      </c>
      <c r="S53">
        <v>312.80205663679197</v>
      </c>
      <c r="T53">
        <v>305.97140934460202</v>
      </c>
      <c r="U53">
        <v>293.160417536816</v>
      </c>
      <c r="V53">
        <v>278.569306756022</v>
      </c>
      <c r="W53">
        <v>293.784108490525</v>
      </c>
      <c r="X53">
        <v>289.02928813169302</v>
      </c>
      <c r="Y53">
        <v>304.94829056102401</v>
      </c>
      <c r="Z53">
        <v>305.13372891065899</v>
      </c>
      <c r="AA53">
        <v>324.92035487284897</v>
      </c>
      <c r="AB53">
        <v>352.21989540409498</v>
      </c>
      <c r="AC53">
        <v>392.29447465709302</v>
      </c>
      <c r="AD53">
        <v>473.58934122242601</v>
      </c>
      <c r="AE53">
        <v>575.40579561128095</v>
      </c>
      <c r="AF53">
        <v>681.66162374190606</v>
      </c>
      <c r="AG53">
        <v>873.15893953257705</v>
      </c>
      <c r="AH53">
        <v>1060.47826355965</v>
      </c>
      <c r="AI53">
        <v>1400.09297602173</v>
      </c>
      <c r="AJ53">
        <v>1913.83963253959</v>
      </c>
      <c r="AK53">
        <v>2138.6590558723701</v>
      </c>
      <c r="AL53">
        <v>2145.3154250727998</v>
      </c>
      <c r="AM53">
        <v>2206.7987460065401</v>
      </c>
      <c r="AN53">
        <v>2216.3821270487601</v>
      </c>
      <c r="AO53">
        <v>2038.48576893584</v>
      </c>
      <c r="AP53">
        <v>1612.56838621785</v>
      </c>
      <c r="AQ53">
        <v>1695.9466740110599</v>
      </c>
      <c r="AR53">
        <v>1528.10077901518</v>
      </c>
      <c r="AS53">
        <v>1250.0845544557201</v>
      </c>
      <c r="AT53">
        <v>872.66879875898303</v>
      </c>
      <c r="AU53">
        <v>486.143475023718</v>
      </c>
      <c r="AV53">
        <v>318.393334080925</v>
      </c>
      <c r="AW53">
        <v>287.41108932052998</v>
      </c>
      <c r="AX53">
        <v>293.05415297928499</v>
      </c>
      <c r="AY53">
        <v>285.04944251001501</v>
      </c>
      <c r="AZ53">
        <v>282.154703936754</v>
      </c>
      <c r="BA53">
        <v>276.034904601275</v>
      </c>
      <c r="BB53">
        <v>278.57880170028699</v>
      </c>
      <c r="BC53">
        <v>279.30901702723099</v>
      </c>
      <c r="BD53">
        <v>273.83702152532999</v>
      </c>
      <c r="BE53">
        <v>282.66836089178003</v>
      </c>
      <c r="BF53">
        <v>269.48159247326703</v>
      </c>
      <c r="BG53">
        <v>273.60376943028001</v>
      </c>
      <c r="BH53">
        <v>273.39746286121101</v>
      </c>
      <c r="BI53">
        <v>279.61913908799499</v>
      </c>
      <c r="BJ53">
        <v>271.49315833936203</v>
      </c>
      <c r="BK53">
        <v>266.718268893995</v>
      </c>
      <c r="BL53">
        <v>277.357535311486</v>
      </c>
      <c r="BM53">
        <v>267.64704631902902</v>
      </c>
      <c r="BN53">
        <v>305.17181031927203</v>
      </c>
      <c r="BO53">
        <v>314.742489702326</v>
      </c>
      <c r="BP53">
        <v>282.63389850411698</v>
      </c>
      <c r="BQ53">
        <v>279.28402115953998</v>
      </c>
      <c r="BR53">
        <v>281.33318840185802</v>
      </c>
      <c r="BS53">
        <v>282.45300458636001</v>
      </c>
      <c r="BT53">
        <v>282.23266324627798</v>
      </c>
      <c r="BU53">
        <v>281.03616567748298</v>
      </c>
      <c r="BV53">
        <v>281.77724458386399</v>
      </c>
      <c r="BW53">
        <v>277.90605448698301</v>
      </c>
      <c r="BX53">
        <v>265.37720687289197</v>
      </c>
      <c r="BY53">
        <v>280.54704015439802</v>
      </c>
      <c r="BZ53">
        <v>283.28943567244897</v>
      </c>
      <c r="CA53">
        <v>280.71940068204202</v>
      </c>
      <c r="CB53">
        <v>274.99036266560802</v>
      </c>
      <c r="CC53">
        <v>280.173230045065</v>
      </c>
      <c r="CD53">
        <v>268.387169764323</v>
      </c>
    </row>
    <row r="54" spans="1:82" x14ac:dyDescent="0.25">
      <c r="A54">
        <v>12.4966622162883</v>
      </c>
      <c r="B54">
        <v>275.23525368262898</v>
      </c>
      <c r="C54">
        <v>272.24461813805999</v>
      </c>
      <c r="D54">
        <v>280.38450987324899</v>
      </c>
      <c r="E54">
        <v>278.74354396858303</v>
      </c>
      <c r="F54">
        <v>282.01566340404599</v>
      </c>
      <c r="G54">
        <v>279.13506151199698</v>
      </c>
      <c r="H54">
        <v>278.13787889035501</v>
      </c>
      <c r="I54">
        <v>270.80504140585799</v>
      </c>
      <c r="J54">
        <v>286.79250005773798</v>
      </c>
      <c r="K54">
        <v>278.87066388783097</v>
      </c>
      <c r="L54">
        <v>285.03339017923201</v>
      </c>
      <c r="M54">
        <v>278.18040631545</v>
      </c>
      <c r="N54">
        <v>275.85783912562403</v>
      </c>
      <c r="O54">
        <v>276.76110194480901</v>
      </c>
      <c r="P54">
        <v>277.43351124845998</v>
      </c>
      <c r="Q54">
        <v>278.85150133586802</v>
      </c>
      <c r="R54">
        <v>295.64991650522001</v>
      </c>
      <c r="S54">
        <v>309.77401158329599</v>
      </c>
      <c r="T54">
        <v>308.09637967600798</v>
      </c>
      <c r="U54">
        <v>292.45446677709998</v>
      </c>
      <c r="V54">
        <v>278.36159535858002</v>
      </c>
      <c r="W54">
        <v>293.93290004152198</v>
      </c>
      <c r="X54">
        <v>289.48560584580002</v>
      </c>
      <c r="Y54">
        <v>304.09111777690299</v>
      </c>
      <c r="Z54">
        <v>304.94574831920897</v>
      </c>
      <c r="AA54">
        <v>325.07191634738598</v>
      </c>
      <c r="AB54">
        <v>351.01965724751</v>
      </c>
      <c r="AC54">
        <v>392.83683755652601</v>
      </c>
      <c r="AD54">
        <v>475.75373034372302</v>
      </c>
      <c r="AE54">
        <v>577.14000017908995</v>
      </c>
      <c r="AF54">
        <v>688.37620530861</v>
      </c>
      <c r="AG54">
        <v>876.78704874555206</v>
      </c>
      <c r="AH54">
        <v>1071.85468205047</v>
      </c>
      <c r="AI54">
        <v>1410.0678626680899</v>
      </c>
      <c r="AJ54">
        <v>1934.4619247663099</v>
      </c>
      <c r="AK54">
        <v>2166.61124598476</v>
      </c>
      <c r="AL54">
        <v>2167.8533500414901</v>
      </c>
      <c r="AM54">
        <v>2233.9111880792302</v>
      </c>
      <c r="AN54">
        <v>2244.1057248440402</v>
      </c>
      <c r="AO54">
        <v>2062.9828020142099</v>
      </c>
      <c r="AP54">
        <v>1634.03275243648</v>
      </c>
      <c r="AQ54">
        <v>1716.50951354221</v>
      </c>
      <c r="AR54">
        <v>1546.1855404493299</v>
      </c>
      <c r="AS54">
        <v>1262.46981961851</v>
      </c>
      <c r="AT54">
        <v>878.19457117594698</v>
      </c>
      <c r="AU54">
        <v>489.50488690184801</v>
      </c>
      <c r="AV54">
        <v>317.838873612209</v>
      </c>
      <c r="AW54">
        <v>288.548653004318</v>
      </c>
      <c r="AX54">
        <v>292.33937794586802</v>
      </c>
      <c r="AY54">
        <v>284.99590054240701</v>
      </c>
      <c r="AZ54">
        <v>282.80613866282101</v>
      </c>
      <c r="BA54">
        <v>276.13596645158901</v>
      </c>
      <c r="BB54">
        <v>279.27633727569997</v>
      </c>
      <c r="BC54">
        <v>278.67890981916997</v>
      </c>
      <c r="BD54">
        <v>274.87183399192799</v>
      </c>
      <c r="BE54">
        <v>280.455267763922</v>
      </c>
      <c r="BF54">
        <v>269.42865607445401</v>
      </c>
      <c r="BG54">
        <v>273.31750296436701</v>
      </c>
      <c r="BH54">
        <v>273.83181254952501</v>
      </c>
      <c r="BI54">
        <v>278.83001873309701</v>
      </c>
      <c r="BJ54">
        <v>272.21183106309002</v>
      </c>
      <c r="BK54">
        <v>267.69050293152299</v>
      </c>
      <c r="BL54">
        <v>277.10635908242398</v>
      </c>
      <c r="BM54">
        <v>265.72379026345499</v>
      </c>
      <c r="BN54">
        <v>304.20578195170998</v>
      </c>
      <c r="BO54">
        <v>314.72485102629298</v>
      </c>
      <c r="BP54">
        <v>280.25020453477902</v>
      </c>
      <c r="BQ54">
        <v>280.21562975793699</v>
      </c>
      <c r="BR54">
        <v>279.491740053787</v>
      </c>
      <c r="BS54">
        <v>282.41309057123198</v>
      </c>
      <c r="BT54">
        <v>282.701394563728</v>
      </c>
      <c r="BU54">
        <v>282.31285694856098</v>
      </c>
      <c r="BV54">
        <v>279.35858079791802</v>
      </c>
      <c r="BW54">
        <v>277.862243696424</v>
      </c>
      <c r="BX54">
        <v>265.45279097655299</v>
      </c>
      <c r="BY54">
        <v>281.75762318702402</v>
      </c>
      <c r="BZ54">
        <v>280.86352359333</v>
      </c>
      <c r="CA54">
        <v>280.82444338012999</v>
      </c>
      <c r="CB54">
        <v>275.461123036191</v>
      </c>
      <c r="CC54">
        <v>279.67372229020799</v>
      </c>
      <c r="CD54">
        <v>267.83835084304798</v>
      </c>
    </row>
    <row r="55" spans="1:82" x14ac:dyDescent="0.25">
      <c r="A55">
        <v>12.7369826435247</v>
      </c>
      <c r="B55">
        <v>276.66064657381798</v>
      </c>
      <c r="C55">
        <v>272.49591702952102</v>
      </c>
      <c r="D55">
        <v>282.21880463505403</v>
      </c>
      <c r="E55">
        <v>277.74391202944099</v>
      </c>
      <c r="F55">
        <v>281.29429615661297</v>
      </c>
      <c r="G55">
        <v>277.39311048226</v>
      </c>
      <c r="H55">
        <v>278.14983356263298</v>
      </c>
      <c r="I55">
        <v>271.26233007002998</v>
      </c>
      <c r="J55">
        <v>283.03811202121801</v>
      </c>
      <c r="K55">
        <v>279.69074391689401</v>
      </c>
      <c r="L55">
        <v>284.11155553657198</v>
      </c>
      <c r="M55">
        <v>277.96738382885502</v>
      </c>
      <c r="N55">
        <v>278.00885483134198</v>
      </c>
      <c r="O55">
        <v>275.80222911359999</v>
      </c>
      <c r="P55">
        <v>278.26357686923899</v>
      </c>
      <c r="Q55">
        <v>278.466537985461</v>
      </c>
      <c r="R55">
        <v>295.748605008683</v>
      </c>
      <c r="S55">
        <v>308.48232236621402</v>
      </c>
      <c r="T55">
        <v>308.515143956082</v>
      </c>
      <c r="U55">
        <v>290.72689966209998</v>
      </c>
      <c r="V55">
        <v>279.964567823979</v>
      </c>
      <c r="W55">
        <v>292.555256640447</v>
      </c>
      <c r="X55">
        <v>289.31242412174203</v>
      </c>
      <c r="Y55">
        <v>304.14975033281797</v>
      </c>
      <c r="Z55">
        <v>304.80861284433701</v>
      </c>
      <c r="AA55">
        <v>325.24310856257</v>
      </c>
      <c r="AB55">
        <v>349.24087705304697</v>
      </c>
      <c r="AC55">
        <v>393.96884837779999</v>
      </c>
      <c r="AD55">
        <v>477.07946269959098</v>
      </c>
      <c r="AE55">
        <v>577.36758448614898</v>
      </c>
      <c r="AF55">
        <v>691.552974629142</v>
      </c>
      <c r="AG55">
        <v>877.42016996410803</v>
      </c>
      <c r="AH55">
        <v>1074.4341036363801</v>
      </c>
      <c r="AI55">
        <v>1409.84597419128</v>
      </c>
      <c r="AJ55">
        <v>1939.76399463398</v>
      </c>
      <c r="AK55">
        <v>2175.2311224565901</v>
      </c>
      <c r="AL55">
        <v>2174.3734997649399</v>
      </c>
      <c r="AM55">
        <v>2245.4551927218899</v>
      </c>
      <c r="AN55">
        <v>2254.93828725001</v>
      </c>
      <c r="AO55">
        <v>2069.9638856094798</v>
      </c>
      <c r="AP55">
        <v>1644.72053738249</v>
      </c>
      <c r="AQ55">
        <v>1725.3811237175701</v>
      </c>
      <c r="AR55">
        <v>1554.09666637329</v>
      </c>
      <c r="AS55">
        <v>1264.81694845788</v>
      </c>
      <c r="AT55">
        <v>879.13912928112097</v>
      </c>
      <c r="AU55">
        <v>492.02504803536903</v>
      </c>
      <c r="AV55">
        <v>316.92058391687101</v>
      </c>
      <c r="AW55">
        <v>288.47529836695901</v>
      </c>
      <c r="AX55">
        <v>292.39807233263099</v>
      </c>
      <c r="AY55">
        <v>285.96413837405998</v>
      </c>
      <c r="AZ55">
        <v>285.17809829750797</v>
      </c>
      <c r="BA55">
        <v>277.79769968312797</v>
      </c>
      <c r="BB55">
        <v>281.42285355161602</v>
      </c>
      <c r="BC55">
        <v>278.04257131322697</v>
      </c>
      <c r="BD55">
        <v>275.51493489235497</v>
      </c>
      <c r="BE55">
        <v>281.49955997227499</v>
      </c>
      <c r="BF55">
        <v>269.83677332952499</v>
      </c>
      <c r="BG55">
        <v>273.22848324165699</v>
      </c>
      <c r="BH55">
        <v>273.69486726939101</v>
      </c>
      <c r="BI55">
        <v>280.176412139707</v>
      </c>
      <c r="BJ55">
        <v>272.60574462686998</v>
      </c>
      <c r="BK55">
        <v>269.07707422703101</v>
      </c>
      <c r="BL55">
        <v>276.29281539990802</v>
      </c>
      <c r="BM55">
        <v>265.54089796116102</v>
      </c>
      <c r="BN55">
        <v>304.016929768252</v>
      </c>
      <c r="BO55">
        <v>315.40350585092801</v>
      </c>
      <c r="BP55">
        <v>279.37864233787599</v>
      </c>
      <c r="BQ55">
        <v>279.10027846975697</v>
      </c>
      <c r="BR55">
        <v>277.65599873777899</v>
      </c>
      <c r="BS55">
        <v>281.71912352423698</v>
      </c>
      <c r="BT55">
        <v>283.92164911198</v>
      </c>
      <c r="BU55">
        <v>282.95662753361398</v>
      </c>
      <c r="BV55">
        <v>278.429813073297</v>
      </c>
      <c r="BW55">
        <v>278.69571885447402</v>
      </c>
      <c r="BX55">
        <v>265.33516438472901</v>
      </c>
      <c r="BY55">
        <v>280.45374831574497</v>
      </c>
      <c r="BZ55">
        <v>278.30518801235098</v>
      </c>
      <c r="CA55">
        <v>279.171378012236</v>
      </c>
      <c r="CB55">
        <v>275.09800269799399</v>
      </c>
      <c r="CC55">
        <v>280.62057959629698</v>
      </c>
      <c r="CD55">
        <v>267.28999390211197</v>
      </c>
    </row>
    <row r="56" spans="1:82" x14ac:dyDescent="0.25">
      <c r="A56">
        <v>12.977303070761</v>
      </c>
      <c r="B56">
        <v>276.17193609229997</v>
      </c>
      <c r="C56">
        <v>276.38487235756998</v>
      </c>
      <c r="D56">
        <v>282.68324178137601</v>
      </c>
      <c r="E56">
        <v>277.85841822828701</v>
      </c>
      <c r="F56">
        <v>278.394048439541</v>
      </c>
      <c r="G56">
        <v>274.740125493226</v>
      </c>
      <c r="H56">
        <v>277.52730884698201</v>
      </c>
      <c r="I56">
        <v>271.21076033955001</v>
      </c>
      <c r="J56">
        <v>281.05228029215101</v>
      </c>
      <c r="K56">
        <v>279.48815381596899</v>
      </c>
      <c r="L56">
        <v>283.37716519680998</v>
      </c>
      <c r="M56">
        <v>279.76677428403701</v>
      </c>
      <c r="N56">
        <v>277.42307666948398</v>
      </c>
      <c r="O56">
        <v>274.740784294685</v>
      </c>
      <c r="P56">
        <v>278.372830202226</v>
      </c>
      <c r="Q56">
        <v>275.28178319687601</v>
      </c>
      <c r="R56">
        <v>292.23862310615198</v>
      </c>
      <c r="S56">
        <v>307.069204504769</v>
      </c>
      <c r="T56">
        <v>309.60622600860899</v>
      </c>
      <c r="U56">
        <v>288.97187954631198</v>
      </c>
      <c r="V56">
        <v>282.10827680759201</v>
      </c>
      <c r="W56">
        <v>287.77670592482798</v>
      </c>
      <c r="X56">
        <v>287.99636998533998</v>
      </c>
      <c r="Y56">
        <v>304.25564186174302</v>
      </c>
      <c r="Z56">
        <v>304.83447532883298</v>
      </c>
      <c r="AA56">
        <v>325.54582248111598</v>
      </c>
      <c r="AB56">
        <v>349.70746675717203</v>
      </c>
      <c r="AC56">
        <v>396.88813138048698</v>
      </c>
      <c r="AD56">
        <v>479.28826269337202</v>
      </c>
      <c r="AE56">
        <v>572.74679546169705</v>
      </c>
      <c r="AF56">
        <v>687.62839758140206</v>
      </c>
      <c r="AG56">
        <v>865.28329720466695</v>
      </c>
      <c r="AH56">
        <v>1052.9965112242201</v>
      </c>
      <c r="AI56">
        <v>1386.1477451343201</v>
      </c>
      <c r="AJ56">
        <v>1900.8613549588399</v>
      </c>
      <c r="AK56">
        <v>2131.3054965125998</v>
      </c>
      <c r="AL56">
        <v>2134.7147463405299</v>
      </c>
      <c r="AM56">
        <v>2208.88016866624</v>
      </c>
      <c r="AN56">
        <v>2216.35858389449</v>
      </c>
      <c r="AO56">
        <v>2023.7615730960499</v>
      </c>
      <c r="AP56">
        <v>1632.35836274804</v>
      </c>
      <c r="AQ56">
        <v>1699.8404865984601</v>
      </c>
      <c r="AR56">
        <v>1529.24863989644</v>
      </c>
      <c r="AS56">
        <v>1241.44316041659</v>
      </c>
      <c r="AT56">
        <v>866.98146394006903</v>
      </c>
      <c r="AU56">
        <v>489.53248055475501</v>
      </c>
      <c r="AV56">
        <v>313.74323982178697</v>
      </c>
      <c r="AW56">
        <v>284.10311430649801</v>
      </c>
      <c r="AX56">
        <v>292.98790497874899</v>
      </c>
      <c r="AY56">
        <v>284.68247158545699</v>
      </c>
      <c r="AZ56">
        <v>282.98405343450901</v>
      </c>
      <c r="BA56">
        <v>280.26507150174302</v>
      </c>
      <c r="BB56">
        <v>281.42279979248798</v>
      </c>
      <c r="BC56">
        <v>274.78856269281198</v>
      </c>
      <c r="BD56">
        <v>276.28500034191399</v>
      </c>
      <c r="BE56">
        <v>282.231088884928</v>
      </c>
      <c r="BF56">
        <v>272.26818836763601</v>
      </c>
      <c r="BG56">
        <v>270.54304535260297</v>
      </c>
      <c r="BH56">
        <v>274.200552747578</v>
      </c>
      <c r="BI56">
        <v>279.97705649119303</v>
      </c>
      <c r="BJ56">
        <v>274.60346381385</v>
      </c>
      <c r="BK56">
        <v>270.92398659022501</v>
      </c>
      <c r="BL56">
        <v>278.00578308373002</v>
      </c>
      <c r="BM56">
        <v>268.21941482109901</v>
      </c>
      <c r="BN56">
        <v>302.05843973247801</v>
      </c>
      <c r="BO56">
        <v>315.68213964701602</v>
      </c>
      <c r="BP56">
        <v>277.93514937244998</v>
      </c>
      <c r="BQ56">
        <v>277.85207272884401</v>
      </c>
      <c r="BR56">
        <v>276.65203443865101</v>
      </c>
      <c r="BS56">
        <v>281.85465026722102</v>
      </c>
      <c r="BT56">
        <v>281.98160513256602</v>
      </c>
      <c r="BU56">
        <v>280.26587375452698</v>
      </c>
      <c r="BV56">
        <v>277.33798703206702</v>
      </c>
      <c r="BW56">
        <v>278.823031658064</v>
      </c>
      <c r="BX56">
        <v>269.13602600444898</v>
      </c>
      <c r="BY56">
        <v>278.95347264203701</v>
      </c>
      <c r="BZ56">
        <v>279.34531250181499</v>
      </c>
      <c r="CA56">
        <v>279.33865244889603</v>
      </c>
      <c r="CB56">
        <v>272.54266989911599</v>
      </c>
      <c r="CC56">
        <v>278.89953534165397</v>
      </c>
      <c r="CD56">
        <v>266.00363529689599</v>
      </c>
    </row>
    <row r="57" spans="1:82" x14ac:dyDescent="0.25">
      <c r="A57">
        <v>13.2176234979973</v>
      </c>
      <c r="B57">
        <v>272.76991022903502</v>
      </c>
      <c r="C57">
        <v>277.34571806529499</v>
      </c>
      <c r="D57">
        <v>280.40729292985401</v>
      </c>
      <c r="E57">
        <v>278.80370751205999</v>
      </c>
      <c r="F57">
        <v>279.58530743292698</v>
      </c>
      <c r="G57">
        <v>271.97455034505299</v>
      </c>
      <c r="H57">
        <v>276.33490228114101</v>
      </c>
      <c r="I57">
        <v>271.31465028091299</v>
      </c>
      <c r="J57">
        <v>281.80167071722298</v>
      </c>
      <c r="K57">
        <v>279.57132783067601</v>
      </c>
      <c r="L57">
        <v>283.55372715881299</v>
      </c>
      <c r="M57">
        <v>278.74169341952</v>
      </c>
      <c r="N57">
        <v>275.04030807300001</v>
      </c>
      <c r="O57">
        <v>275.682600321405</v>
      </c>
      <c r="P57">
        <v>279.100619750362</v>
      </c>
      <c r="Q57">
        <v>276.19228635195401</v>
      </c>
      <c r="R57">
        <v>291.94358388823503</v>
      </c>
      <c r="S57">
        <v>308.26812613266998</v>
      </c>
      <c r="T57">
        <v>310.98115219657899</v>
      </c>
      <c r="U57">
        <v>289.04819536103201</v>
      </c>
      <c r="V57">
        <v>282.24208895272102</v>
      </c>
      <c r="W57">
        <v>286.555809249562</v>
      </c>
      <c r="X57">
        <v>286.14288377911498</v>
      </c>
      <c r="Y57">
        <v>304.83225892459899</v>
      </c>
      <c r="Z57">
        <v>305.07575017445998</v>
      </c>
      <c r="AA57">
        <v>325.922344679091</v>
      </c>
      <c r="AB57">
        <v>352.10622636992599</v>
      </c>
      <c r="AC57">
        <v>400.78539951833699</v>
      </c>
      <c r="AD57">
        <v>483.16555450803901</v>
      </c>
      <c r="AE57">
        <v>578.31957461896002</v>
      </c>
      <c r="AF57">
        <v>697.54886433210697</v>
      </c>
      <c r="AG57">
        <v>877.39383255195503</v>
      </c>
      <c r="AH57">
        <v>1072.23660193162</v>
      </c>
      <c r="AI57">
        <v>1414.9473006452899</v>
      </c>
      <c r="AJ57">
        <v>1957.9974214875299</v>
      </c>
      <c r="AK57">
        <v>2201.0256070835399</v>
      </c>
      <c r="AL57">
        <v>2208.92584610827</v>
      </c>
      <c r="AM57">
        <v>2304.1208993893001</v>
      </c>
      <c r="AN57">
        <v>2296.5352407176902</v>
      </c>
      <c r="AO57">
        <v>2084.3562867279802</v>
      </c>
      <c r="AP57">
        <v>1699.5748459864899</v>
      </c>
      <c r="AQ57">
        <v>1754.8713666385599</v>
      </c>
      <c r="AR57">
        <v>1569.32231584736</v>
      </c>
      <c r="AS57">
        <v>1275.5534511948799</v>
      </c>
      <c r="AT57">
        <v>887.29880461442895</v>
      </c>
      <c r="AU57">
        <v>496.48775182376198</v>
      </c>
      <c r="AV57">
        <v>313.771159412977</v>
      </c>
      <c r="AW57">
        <v>283.13511654826601</v>
      </c>
      <c r="AX57">
        <v>290.75076147452802</v>
      </c>
      <c r="AY57">
        <v>283.59191333728199</v>
      </c>
      <c r="AZ57">
        <v>282.67666942912501</v>
      </c>
      <c r="BA57">
        <v>280.54252508376601</v>
      </c>
      <c r="BB57">
        <v>281.69791650232003</v>
      </c>
      <c r="BC57">
        <v>273.13558459589598</v>
      </c>
      <c r="BD57">
        <v>275.93342164287202</v>
      </c>
      <c r="BE57">
        <v>281.49283586008698</v>
      </c>
      <c r="BF57">
        <v>271.552295585134</v>
      </c>
      <c r="BG57">
        <v>269.54088036081203</v>
      </c>
      <c r="BH57">
        <v>272.973311219077</v>
      </c>
      <c r="BI57">
        <v>278.76350686410501</v>
      </c>
      <c r="BJ57">
        <v>271.84512453402499</v>
      </c>
      <c r="BK57">
        <v>272.94147689589897</v>
      </c>
      <c r="BL57">
        <v>277.33707730272999</v>
      </c>
      <c r="BM57">
        <v>269.30166053641398</v>
      </c>
      <c r="BN57">
        <v>302.07127874745402</v>
      </c>
      <c r="BO57">
        <v>316.549418908691</v>
      </c>
      <c r="BP57">
        <v>275.78690061333202</v>
      </c>
      <c r="BQ57">
        <v>276.41861293889298</v>
      </c>
      <c r="BR57">
        <v>276.619030439342</v>
      </c>
      <c r="BS57">
        <v>281.81924254304801</v>
      </c>
      <c r="BT57">
        <v>279.50689464470997</v>
      </c>
      <c r="BU57">
        <v>277.14983467736698</v>
      </c>
      <c r="BV57">
        <v>276.60423427295899</v>
      </c>
      <c r="BW57">
        <v>280.03673776006502</v>
      </c>
      <c r="BX57">
        <v>268.670478007182</v>
      </c>
      <c r="BY57">
        <v>279.67212997227603</v>
      </c>
      <c r="BZ57">
        <v>279.225292022041</v>
      </c>
      <c r="CA57">
        <v>279.51964519553502</v>
      </c>
      <c r="CB57">
        <v>273.382295801748</v>
      </c>
      <c r="CC57">
        <v>276.26763796625801</v>
      </c>
      <c r="CD57">
        <v>266.60036729682599</v>
      </c>
    </row>
    <row r="58" spans="1:82" x14ac:dyDescent="0.25">
      <c r="A58">
        <v>13.4579439252336</v>
      </c>
      <c r="B58">
        <v>270.08165393245201</v>
      </c>
      <c r="C58">
        <v>277.922056588771</v>
      </c>
      <c r="D58">
        <v>283.10718797923698</v>
      </c>
      <c r="E58">
        <v>279.50925879431901</v>
      </c>
      <c r="F58">
        <v>279.94852651747402</v>
      </c>
      <c r="G58">
        <v>269.11377973612503</v>
      </c>
      <c r="H58">
        <v>273.72507476410101</v>
      </c>
      <c r="I58">
        <v>268.57957812189397</v>
      </c>
      <c r="J58">
        <v>280.88090593237399</v>
      </c>
      <c r="K58">
        <v>280.67199231835701</v>
      </c>
      <c r="L58">
        <v>285.06751221145299</v>
      </c>
      <c r="M58">
        <v>276.39351970175801</v>
      </c>
      <c r="N58">
        <v>273.65640706749099</v>
      </c>
      <c r="O58">
        <v>276.90557411591999</v>
      </c>
      <c r="P58">
        <v>278.19514438974898</v>
      </c>
      <c r="Q58">
        <v>275.93474749002399</v>
      </c>
      <c r="R58">
        <v>293.46540963339902</v>
      </c>
      <c r="S58">
        <v>306.13909804552202</v>
      </c>
      <c r="T58">
        <v>311.22281958298601</v>
      </c>
      <c r="U58">
        <v>289.94304801675298</v>
      </c>
      <c r="V58">
        <v>281.47416030253299</v>
      </c>
      <c r="W58">
        <v>285.90520047394</v>
      </c>
      <c r="X58">
        <v>287.31680185671502</v>
      </c>
      <c r="Y58">
        <v>304.19264433631099</v>
      </c>
      <c r="Z58">
        <v>304.73846530209602</v>
      </c>
      <c r="AA58">
        <v>324.63207545283899</v>
      </c>
      <c r="AB58">
        <v>351.72215811772401</v>
      </c>
      <c r="AC58">
        <v>400.86787631031899</v>
      </c>
      <c r="AD58">
        <v>482.49236408526599</v>
      </c>
      <c r="AE58">
        <v>577.33698022272699</v>
      </c>
      <c r="AF58">
        <v>696.11889074896897</v>
      </c>
      <c r="AG58">
        <v>875.93975451912002</v>
      </c>
      <c r="AH58">
        <v>1069.90526732121</v>
      </c>
      <c r="AI58">
        <v>1414.75370443676</v>
      </c>
      <c r="AJ58">
        <v>1958.5373345281</v>
      </c>
      <c r="AK58">
        <v>2200.97252565189</v>
      </c>
      <c r="AL58">
        <v>2216.6048000260398</v>
      </c>
      <c r="AM58">
        <v>2308.8229462506902</v>
      </c>
      <c r="AN58">
        <v>2304.5329618196401</v>
      </c>
      <c r="AO58">
        <v>2087.3013543028101</v>
      </c>
      <c r="AP58">
        <v>1710.827731283</v>
      </c>
      <c r="AQ58">
        <v>1760.4692927083699</v>
      </c>
      <c r="AR58">
        <v>1569.2818627705999</v>
      </c>
      <c r="AS58">
        <v>1276.3400891030001</v>
      </c>
      <c r="AT58">
        <v>889.29367862244703</v>
      </c>
      <c r="AU58">
        <v>496.82073759828899</v>
      </c>
      <c r="AV58">
        <v>314.57693544532299</v>
      </c>
      <c r="AW58">
        <v>283.20493672710501</v>
      </c>
      <c r="AX58">
        <v>287.94351790411503</v>
      </c>
      <c r="AY58">
        <v>283.00025432845302</v>
      </c>
      <c r="AZ58">
        <v>281.34472429653698</v>
      </c>
      <c r="BA58">
        <v>283.290166648472</v>
      </c>
      <c r="BB58">
        <v>280.06846291897602</v>
      </c>
      <c r="BC58">
        <v>271.18209525577902</v>
      </c>
      <c r="BD58">
        <v>276.95103583188802</v>
      </c>
      <c r="BE58">
        <v>283.23783392464998</v>
      </c>
      <c r="BF58">
        <v>271.09073619552299</v>
      </c>
      <c r="BG58">
        <v>270.53978100374502</v>
      </c>
      <c r="BH58">
        <v>270.45309675409601</v>
      </c>
      <c r="BI58">
        <v>277.45912083806701</v>
      </c>
      <c r="BJ58">
        <v>269.63066210327401</v>
      </c>
      <c r="BK58">
        <v>274.92399740457199</v>
      </c>
      <c r="BL58">
        <v>276.36268405016102</v>
      </c>
      <c r="BM58">
        <v>269.186863130093</v>
      </c>
      <c r="BN58">
        <v>300.27125017795601</v>
      </c>
      <c r="BO58">
        <v>315.32396737765299</v>
      </c>
      <c r="BP58">
        <v>277.62260302565898</v>
      </c>
      <c r="BQ58">
        <v>277.44344097341298</v>
      </c>
      <c r="BR58">
        <v>274.91088518779901</v>
      </c>
      <c r="BS58">
        <v>280.63812319272398</v>
      </c>
      <c r="BT58">
        <v>279.43977511918899</v>
      </c>
      <c r="BU58">
        <v>274.79558898594502</v>
      </c>
      <c r="BV58">
        <v>275.19586857069498</v>
      </c>
      <c r="BW58">
        <v>282.52733330557902</v>
      </c>
      <c r="BX58">
        <v>272.74081881126102</v>
      </c>
      <c r="BY58">
        <v>280.07038307505502</v>
      </c>
      <c r="BZ58">
        <v>278.800459572352</v>
      </c>
      <c r="CA58">
        <v>280.72218628351402</v>
      </c>
      <c r="CB58">
        <v>275.42350754159702</v>
      </c>
      <c r="CC58">
        <v>273.39584199657401</v>
      </c>
      <c r="CD58">
        <v>267.98096219372297</v>
      </c>
    </row>
    <row r="59" spans="1:82" x14ac:dyDescent="0.25">
      <c r="A59">
        <v>13.6982643524699</v>
      </c>
      <c r="B59">
        <v>269.42670498001002</v>
      </c>
      <c r="C59">
        <v>278.27969884687701</v>
      </c>
      <c r="D59">
        <v>282.529982337158</v>
      </c>
      <c r="E59">
        <v>278.31671323329402</v>
      </c>
      <c r="F59">
        <v>278.676532496319</v>
      </c>
      <c r="G59">
        <v>267.83841731359701</v>
      </c>
      <c r="H59">
        <v>271.69146496000599</v>
      </c>
      <c r="I59">
        <v>269.32346669178202</v>
      </c>
      <c r="J59">
        <v>279.65309901833598</v>
      </c>
      <c r="K59">
        <v>280.71931090022599</v>
      </c>
      <c r="L59">
        <v>284.87612064979999</v>
      </c>
      <c r="M59">
        <v>279.604177849699</v>
      </c>
      <c r="N59">
        <v>273.90567268559101</v>
      </c>
      <c r="O59">
        <v>275.48578353630597</v>
      </c>
      <c r="P59">
        <v>277.31275300176401</v>
      </c>
      <c r="Q59">
        <v>274.06560877361397</v>
      </c>
      <c r="R59">
        <v>295.27562736559099</v>
      </c>
      <c r="S59">
        <v>307.43433558900301</v>
      </c>
      <c r="T59">
        <v>312.24516269268503</v>
      </c>
      <c r="U59">
        <v>290.39796655839802</v>
      </c>
      <c r="V59">
        <v>283.89827390376502</v>
      </c>
      <c r="W59">
        <v>288.10189949400899</v>
      </c>
      <c r="X59">
        <v>288.36238939520598</v>
      </c>
      <c r="Y59">
        <v>302.77649534138402</v>
      </c>
      <c r="Z59">
        <v>304.251140741347</v>
      </c>
      <c r="AA59">
        <v>322.96352423831598</v>
      </c>
      <c r="AB59">
        <v>352.73545030655902</v>
      </c>
      <c r="AC59">
        <v>398.48176018300398</v>
      </c>
      <c r="AD59">
        <v>482.80784921757601</v>
      </c>
      <c r="AE59">
        <v>572.20898859299405</v>
      </c>
      <c r="AF59">
        <v>690.73786373409803</v>
      </c>
      <c r="AG59">
        <v>867.99386672005198</v>
      </c>
      <c r="AH59">
        <v>1054.72596715843</v>
      </c>
      <c r="AI59">
        <v>1409.87991902812</v>
      </c>
      <c r="AJ59">
        <v>1991.81284214685</v>
      </c>
      <c r="AK59">
        <v>2242.91665169727</v>
      </c>
      <c r="AL59">
        <v>2256.7807788247501</v>
      </c>
      <c r="AM59">
        <v>2352.3861860592701</v>
      </c>
      <c r="AN59">
        <v>2327.2130660549801</v>
      </c>
      <c r="AO59">
        <v>2130.9068406943702</v>
      </c>
      <c r="AP59">
        <v>1729.6584422338301</v>
      </c>
      <c r="AQ59">
        <v>1779.8680187965899</v>
      </c>
      <c r="AR59">
        <v>1582.74419860538</v>
      </c>
      <c r="AS59">
        <v>1291.4415225099101</v>
      </c>
      <c r="AT59">
        <v>893.08777302768704</v>
      </c>
      <c r="AU59">
        <v>495.21010937477598</v>
      </c>
      <c r="AV59">
        <v>317.27609117401897</v>
      </c>
      <c r="AW59">
        <v>284.13254641464601</v>
      </c>
      <c r="AX59">
        <v>288.48850327365898</v>
      </c>
      <c r="AY59">
        <v>283.15000322192998</v>
      </c>
      <c r="AZ59">
        <v>282.11081753329699</v>
      </c>
      <c r="BA59">
        <v>285.12314692255802</v>
      </c>
      <c r="BB59">
        <v>282.13523660354201</v>
      </c>
      <c r="BC59">
        <v>276.13945254777298</v>
      </c>
      <c r="BD59">
        <v>276.47873348173601</v>
      </c>
      <c r="BE59">
        <v>282.11850462576803</v>
      </c>
      <c r="BF59">
        <v>270.28056502724502</v>
      </c>
      <c r="BG59">
        <v>269.36313216037399</v>
      </c>
      <c r="BH59">
        <v>270.94731230434201</v>
      </c>
      <c r="BI59">
        <v>277.65847381853001</v>
      </c>
      <c r="BJ59">
        <v>269.54015793777398</v>
      </c>
      <c r="BK59">
        <v>275.54342222980802</v>
      </c>
      <c r="BL59">
        <v>276.47668766647098</v>
      </c>
      <c r="BM59">
        <v>270.16574214307298</v>
      </c>
      <c r="BN59">
        <v>301.71872127611903</v>
      </c>
      <c r="BO59">
        <v>316.28602466833598</v>
      </c>
      <c r="BP59">
        <v>279.74322340684199</v>
      </c>
      <c r="BQ59">
        <v>277.88195552476299</v>
      </c>
      <c r="BR59">
        <v>274.72153296027199</v>
      </c>
      <c r="BS59">
        <v>278.87070990714801</v>
      </c>
      <c r="BT59">
        <v>279.04190793887199</v>
      </c>
      <c r="BU59">
        <v>274.70660992830699</v>
      </c>
      <c r="BV59">
        <v>274.36247420535199</v>
      </c>
      <c r="BW59">
        <v>283.196023940423</v>
      </c>
      <c r="BX59">
        <v>273.06968999304399</v>
      </c>
      <c r="BY59">
        <v>279.45147002122098</v>
      </c>
      <c r="BZ59">
        <v>279.91840744343602</v>
      </c>
      <c r="CA59">
        <v>280.05176168378802</v>
      </c>
      <c r="CB59">
        <v>276.17167433199899</v>
      </c>
      <c r="CC59">
        <v>274.42469082509001</v>
      </c>
      <c r="CD59">
        <v>269.89965528761701</v>
      </c>
    </row>
    <row r="60" spans="1:82" x14ac:dyDescent="0.25">
      <c r="A60">
        <v>13.938584779706201</v>
      </c>
      <c r="B60">
        <v>271.53040176362703</v>
      </c>
      <c r="C60">
        <v>279.90373845657899</v>
      </c>
      <c r="D60">
        <v>282.64115717759103</v>
      </c>
      <c r="E60">
        <v>277.46163190744699</v>
      </c>
      <c r="F60">
        <v>278.67839019986599</v>
      </c>
      <c r="G60">
        <v>269.49979192665103</v>
      </c>
      <c r="H60">
        <v>270.18133267930102</v>
      </c>
      <c r="I60">
        <v>269.43669929197802</v>
      </c>
      <c r="J60">
        <v>282.38164505757601</v>
      </c>
      <c r="K60">
        <v>281.32571906056302</v>
      </c>
      <c r="L60">
        <v>284.85433914764599</v>
      </c>
      <c r="M60">
        <v>282.09914889748302</v>
      </c>
      <c r="N60">
        <v>275.73718534776702</v>
      </c>
      <c r="O60">
        <v>274.91067439444299</v>
      </c>
      <c r="P60">
        <v>278.03978931146298</v>
      </c>
      <c r="Q60">
        <v>274.11520870772898</v>
      </c>
      <c r="R60">
        <v>294.57929371084202</v>
      </c>
      <c r="S60">
        <v>308.11858073888698</v>
      </c>
      <c r="T60">
        <v>311.981780106977</v>
      </c>
      <c r="U60">
        <v>292.20252210613398</v>
      </c>
      <c r="V60">
        <v>286.89162721209698</v>
      </c>
      <c r="W60">
        <v>287.97849309319798</v>
      </c>
      <c r="X60">
        <v>288.49508581863603</v>
      </c>
      <c r="Y60">
        <v>302.01365743660602</v>
      </c>
      <c r="Z60">
        <v>305.14943732926702</v>
      </c>
      <c r="AA60">
        <v>322.312483459693</v>
      </c>
      <c r="AB60">
        <v>353.39314804310101</v>
      </c>
      <c r="AC60">
        <v>399.03731592104202</v>
      </c>
      <c r="AD60">
        <v>482.172271284445</v>
      </c>
      <c r="AE60">
        <v>570.14102464684902</v>
      </c>
      <c r="AF60">
        <v>688.58100894383097</v>
      </c>
      <c r="AG60">
        <v>860.58255056221401</v>
      </c>
      <c r="AH60">
        <v>1045.8241291074601</v>
      </c>
      <c r="AI60">
        <v>1396.76905653053</v>
      </c>
      <c r="AJ60">
        <v>1978.8868172441501</v>
      </c>
      <c r="AK60">
        <v>2221.4910117609502</v>
      </c>
      <c r="AL60">
        <v>2235.2428249709101</v>
      </c>
      <c r="AM60">
        <v>2326.7284866404102</v>
      </c>
      <c r="AN60">
        <v>2296.4696076987302</v>
      </c>
      <c r="AO60">
        <v>2111.5686970393399</v>
      </c>
      <c r="AP60">
        <v>1706.62239165087</v>
      </c>
      <c r="AQ60">
        <v>1760.1371981458101</v>
      </c>
      <c r="AR60">
        <v>1566.3803442313799</v>
      </c>
      <c r="AS60">
        <v>1282.26344428434</v>
      </c>
      <c r="AT60">
        <v>884.55395659965495</v>
      </c>
      <c r="AU60">
        <v>491.60702082105502</v>
      </c>
      <c r="AV60">
        <v>318.33591849448101</v>
      </c>
      <c r="AW60">
        <v>285.57029419735198</v>
      </c>
      <c r="AX60">
        <v>291.29945781825302</v>
      </c>
      <c r="AY60">
        <v>282.20040319675297</v>
      </c>
      <c r="AZ60">
        <v>284.398677802816</v>
      </c>
      <c r="BA60">
        <v>286.988860490847</v>
      </c>
      <c r="BB60">
        <v>283.01547520424498</v>
      </c>
      <c r="BC60">
        <v>278.999859585997</v>
      </c>
      <c r="BD60">
        <v>278.32834080016801</v>
      </c>
      <c r="BE60">
        <v>281.403451059627</v>
      </c>
      <c r="BF60">
        <v>269.87573902598598</v>
      </c>
      <c r="BG60">
        <v>269.38643285305</v>
      </c>
      <c r="BH60">
        <v>271.458119097561</v>
      </c>
      <c r="BI60">
        <v>277.561463825337</v>
      </c>
      <c r="BJ60">
        <v>271.62310822987502</v>
      </c>
      <c r="BK60">
        <v>277.33491010767602</v>
      </c>
      <c r="BL60">
        <v>278.05047757320898</v>
      </c>
      <c r="BM60">
        <v>273.12515479144503</v>
      </c>
      <c r="BN60">
        <v>302.26455894954597</v>
      </c>
      <c r="BO60">
        <v>316.68586941414202</v>
      </c>
      <c r="BP60">
        <v>282.686375699157</v>
      </c>
      <c r="BQ60">
        <v>279.65414395743699</v>
      </c>
      <c r="BR60">
        <v>275.42046821193202</v>
      </c>
      <c r="BS60">
        <v>276.27187841379799</v>
      </c>
      <c r="BT60">
        <v>280.85558629504197</v>
      </c>
      <c r="BU60">
        <v>277.967241897544</v>
      </c>
      <c r="BV60">
        <v>273.77884029287998</v>
      </c>
      <c r="BW60">
        <v>286.214954379792</v>
      </c>
      <c r="BX60">
        <v>276.12361351488499</v>
      </c>
      <c r="BY60">
        <v>279.88918615035101</v>
      </c>
      <c r="BZ60">
        <v>281.80303230661099</v>
      </c>
      <c r="CA60">
        <v>280.40524436980297</v>
      </c>
      <c r="CB60">
        <v>277.14092347474002</v>
      </c>
      <c r="CC60">
        <v>277.62435890529503</v>
      </c>
      <c r="CD60">
        <v>271.93603611921401</v>
      </c>
    </row>
    <row r="61" spans="1:82" x14ac:dyDescent="0.25">
      <c r="A61">
        <v>14.178905206942501</v>
      </c>
      <c r="B61">
        <v>272.54709018800997</v>
      </c>
      <c r="C61">
        <v>279.65523180656402</v>
      </c>
      <c r="D61">
        <v>283.093974967875</v>
      </c>
      <c r="E61">
        <v>277.92598023951501</v>
      </c>
      <c r="F61">
        <v>278.08943965807401</v>
      </c>
      <c r="G61">
        <v>270.176999320378</v>
      </c>
      <c r="H61">
        <v>269.81938798775798</v>
      </c>
      <c r="I61">
        <v>270.27570337922401</v>
      </c>
      <c r="J61">
        <v>282.40903970709701</v>
      </c>
      <c r="K61">
        <v>281.50838228794299</v>
      </c>
      <c r="L61">
        <v>283.80455766782302</v>
      </c>
      <c r="M61">
        <v>280.53418944047201</v>
      </c>
      <c r="N61">
        <v>277.23032423859001</v>
      </c>
      <c r="O61">
        <v>274.92010408328503</v>
      </c>
      <c r="P61">
        <v>278.68690564799698</v>
      </c>
      <c r="Q61">
        <v>273.84309157810998</v>
      </c>
      <c r="R61">
        <v>293.84271065897701</v>
      </c>
      <c r="S61">
        <v>309.05011855363301</v>
      </c>
      <c r="T61">
        <v>311.70897930396399</v>
      </c>
      <c r="U61">
        <v>292.61841464338602</v>
      </c>
      <c r="V61">
        <v>286.64984617539898</v>
      </c>
      <c r="W61">
        <v>287.06651759920697</v>
      </c>
      <c r="X61">
        <v>288.71225453926797</v>
      </c>
      <c r="Y61">
        <v>303.51683465901101</v>
      </c>
      <c r="Z61">
        <v>304.58170793499602</v>
      </c>
      <c r="AA61">
        <v>323.04913468181297</v>
      </c>
      <c r="AB61">
        <v>352.69078574273902</v>
      </c>
      <c r="AC61">
        <v>399.86206878425099</v>
      </c>
      <c r="AD61">
        <v>482.779223578374</v>
      </c>
      <c r="AE61">
        <v>568.80566343704402</v>
      </c>
      <c r="AF61">
        <v>687.70341808430805</v>
      </c>
      <c r="AG61">
        <v>861.39175133991296</v>
      </c>
      <c r="AH61">
        <v>1043.42802603685</v>
      </c>
      <c r="AI61">
        <v>1394.96561591421</v>
      </c>
      <c r="AJ61">
        <v>1974.1055917513099</v>
      </c>
      <c r="AK61">
        <v>2215.3682536258402</v>
      </c>
      <c r="AL61">
        <v>2230.2991255836801</v>
      </c>
      <c r="AM61">
        <v>2320.8401705463598</v>
      </c>
      <c r="AN61">
        <v>2290.6909302433301</v>
      </c>
      <c r="AO61">
        <v>2105.8915212051102</v>
      </c>
      <c r="AP61">
        <v>1702.3436066167501</v>
      </c>
      <c r="AQ61">
        <v>1756.81037336399</v>
      </c>
      <c r="AR61">
        <v>1562.0749967229301</v>
      </c>
      <c r="AS61">
        <v>1278.9760119558</v>
      </c>
      <c r="AT61">
        <v>883.46740254507995</v>
      </c>
      <c r="AU61">
        <v>490.335893695805</v>
      </c>
      <c r="AV61">
        <v>317.95967605988102</v>
      </c>
      <c r="AW61">
        <v>285.58553091590602</v>
      </c>
      <c r="AX61">
        <v>291.28888082037201</v>
      </c>
      <c r="AY61">
        <v>281.25057846130898</v>
      </c>
      <c r="AZ61">
        <v>284.713378028791</v>
      </c>
      <c r="BA61">
        <v>287.03918650551498</v>
      </c>
      <c r="BB61">
        <v>283.36288878595798</v>
      </c>
      <c r="BC61">
        <v>278.881648816861</v>
      </c>
      <c r="BD61">
        <v>276.98250796016401</v>
      </c>
      <c r="BE61">
        <v>280.89050730934201</v>
      </c>
      <c r="BF61">
        <v>269.314714986627</v>
      </c>
      <c r="BG61">
        <v>269.11770996731502</v>
      </c>
      <c r="BH61">
        <v>271.29806365841898</v>
      </c>
      <c r="BI61">
        <v>277.36058473134398</v>
      </c>
      <c r="BJ61">
        <v>272.53151196801099</v>
      </c>
      <c r="BK61">
        <v>277.92749003828999</v>
      </c>
      <c r="BL61">
        <v>277.364177935464</v>
      </c>
      <c r="BM61">
        <v>273.47289057975502</v>
      </c>
      <c r="BN61">
        <v>302.222324383586</v>
      </c>
      <c r="BO61">
        <v>315.95317994598599</v>
      </c>
      <c r="BP61">
        <v>281.21359025538999</v>
      </c>
      <c r="BQ61">
        <v>279.82536438967202</v>
      </c>
      <c r="BR61">
        <v>275.767699096326</v>
      </c>
      <c r="BS61">
        <v>276.15543205461898</v>
      </c>
      <c r="BT61">
        <v>280.82966469978498</v>
      </c>
      <c r="BU61">
        <v>277.60355367019298</v>
      </c>
      <c r="BV61">
        <v>273.77730145156499</v>
      </c>
      <c r="BW61">
        <v>285.87261700592501</v>
      </c>
      <c r="BX61">
        <v>276.86488242273299</v>
      </c>
      <c r="BY61">
        <v>278.811502933969</v>
      </c>
      <c r="BZ61">
        <v>281.35714825768002</v>
      </c>
      <c r="CA61">
        <v>279.42066370865501</v>
      </c>
      <c r="CB61">
        <v>278.19389930768801</v>
      </c>
      <c r="CC61">
        <v>276.677670766728</v>
      </c>
      <c r="CD61">
        <v>273.356331154808</v>
      </c>
    </row>
    <row r="62" spans="1:82" x14ac:dyDescent="0.25">
      <c r="A62">
        <v>14.4192256341789</v>
      </c>
      <c r="B62">
        <v>274.75469821438099</v>
      </c>
      <c r="C62">
        <v>278.765304826582</v>
      </c>
      <c r="D62">
        <v>285.26362386726697</v>
      </c>
      <c r="E62">
        <v>278.611961547021</v>
      </c>
      <c r="F62">
        <v>276.26971606173601</v>
      </c>
      <c r="G62">
        <v>272.26936828347402</v>
      </c>
      <c r="H62">
        <v>269.93510653412699</v>
      </c>
      <c r="I62">
        <v>272.670801883249</v>
      </c>
      <c r="J62">
        <v>279.91292358931298</v>
      </c>
      <c r="K62">
        <v>280.53604470262098</v>
      </c>
      <c r="L62">
        <v>281.98294837748801</v>
      </c>
      <c r="M62">
        <v>277.18044345925</v>
      </c>
      <c r="N62">
        <v>280.22438846041098</v>
      </c>
      <c r="O62">
        <v>275.03753871182499</v>
      </c>
      <c r="P62">
        <v>277.76291435093998</v>
      </c>
      <c r="Q62">
        <v>272.80504603332599</v>
      </c>
      <c r="R62">
        <v>291.51317411853603</v>
      </c>
      <c r="S62">
        <v>311.948812820787</v>
      </c>
      <c r="T62">
        <v>310.01013620641498</v>
      </c>
      <c r="U62">
        <v>293.56952596545102</v>
      </c>
      <c r="V62">
        <v>287.05185424103001</v>
      </c>
      <c r="W62">
        <v>284.79941758943102</v>
      </c>
      <c r="X62">
        <v>290.86700398932697</v>
      </c>
      <c r="Y62">
        <v>306.53664388919299</v>
      </c>
      <c r="Z62">
        <v>304.12071424875501</v>
      </c>
      <c r="AA62">
        <v>325.71792623320698</v>
      </c>
      <c r="AB62">
        <v>350.06221582994402</v>
      </c>
      <c r="AC62">
        <v>402.99747489854002</v>
      </c>
      <c r="AD62">
        <v>489.43876992333901</v>
      </c>
      <c r="AE62">
        <v>576.45044780882904</v>
      </c>
      <c r="AF62">
        <v>698.03970559791503</v>
      </c>
      <c r="AG62">
        <v>875.29303592451504</v>
      </c>
      <c r="AH62">
        <v>1059.7249010067501</v>
      </c>
      <c r="AI62">
        <v>1424.4748474563401</v>
      </c>
      <c r="AJ62">
        <v>2013.0322140789699</v>
      </c>
      <c r="AK62">
        <v>2232.4159896993901</v>
      </c>
      <c r="AL62">
        <v>2224.26756174806</v>
      </c>
      <c r="AM62">
        <v>2311.1322619512698</v>
      </c>
      <c r="AN62">
        <v>2261.6442100409199</v>
      </c>
      <c r="AO62">
        <v>2078.0446880549698</v>
      </c>
      <c r="AP62">
        <v>1670.6926293778299</v>
      </c>
      <c r="AQ62">
        <v>1745.4368634605701</v>
      </c>
      <c r="AR62">
        <v>1558.33078072897</v>
      </c>
      <c r="AS62">
        <v>1277.95850568129</v>
      </c>
      <c r="AT62">
        <v>881.56841285323901</v>
      </c>
      <c r="AU62">
        <v>490.22977020354398</v>
      </c>
      <c r="AV62">
        <v>316.54806884206801</v>
      </c>
      <c r="AW62">
        <v>286.559657319851</v>
      </c>
      <c r="AX62">
        <v>289.36915699838102</v>
      </c>
      <c r="AY62">
        <v>277.29740603843101</v>
      </c>
      <c r="AZ62">
        <v>284.96316238728002</v>
      </c>
      <c r="BA62">
        <v>285.49239780225298</v>
      </c>
      <c r="BB62">
        <v>283.34359677770499</v>
      </c>
      <c r="BC62">
        <v>279.07943179105001</v>
      </c>
      <c r="BD62">
        <v>275.35349661445503</v>
      </c>
      <c r="BE62">
        <v>277.51973728893603</v>
      </c>
      <c r="BF62">
        <v>268.76227738915799</v>
      </c>
      <c r="BG62">
        <v>267.61437644383398</v>
      </c>
      <c r="BH62">
        <v>271.74814125297399</v>
      </c>
      <c r="BI62">
        <v>277.70319743196302</v>
      </c>
      <c r="BJ62">
        <v>273.759391787185</v>
      </c>
      <c r="BK62">
        <v>276.81484885747699</v>
      </c>
      <c r="BL62">
        <v>275.09799228487901</v>
      </c>
      <c r="BM62">
        <v>274.02792381596299</v>
      </c>
      <c r="BN62">
        <v>301.74837793046902</v>
      </c>
      <c r="BO62">
        <v>312.30342102411203</v>
      </c>
      <c r="BP62">
        <v>276.74265914038102</v>
      </c>
      <c r="BQ62">
        <v>277.90071313606899</v>
      </c>
      <c r="BR62">
        <v>277.24356003976698</v>
      </c>
      <c r="BS62">
        <v>275.50826115225601</v>
      </c>
      <c r="BT62">
        <v>278.64266535189103</v>
      </c>
      <c r="BU62">
        <v>274.49305261274401</v>
      </c>
      <c r="BV62">
        <v>274.22686066229102</v>
      </c>
      <c r="BW62">
        <v>285.11389566362402</v>
      </c>
      <c r="BX62">
        <v>277.85683688326702</v>
      </c>
      <c r="BY62">
        <v>277.83722289254598</v>
      </c>
      <c r="BZ62">
        <v>279.33137056958799</v>
      </c>
      <c r="CA62">
        <v>278.72073437314202</v>
      </c>
      <c r="CB62">
        <v>277.65931895171298</v>
      </c>
      <c r="CC62">
        <v>274.255774902974</v>
      </c>
      <c r="CD62">
        <v>275.04731670511399</v>
      </c>
    </row>
    <row r="63" spans="1:82" x14ac:dyDescent="0.25">
      <c r="A63">
        <v>14.659546061415201</v>
      </c>
      <c r="B63">
        <v>274.49642228486499</v>
      </c>
      <c r="C63">
        <v>278.45902431001798</v>
      </c>
      <c r="D63">
        <v>284.16054224711098</v>
      </c>
      <c r="E63">
        <v>278.95918505928501</v>
      </c>
      <c r="F63">
        <v>275.96091926431001</v>
      </c>
      <c r="G63">
        <v>274.03376120265102</v>
      </c>
      <c r="H63">
        <v>270.07885522674201</v>
      </c>
      <c r="I63">
        <v>272.805174039181</v>
      </c>
      <c r="J63">
        <v>281.31338927968</v>
      </c>
      <c r="K63">
        <v>278.68603369189702</v>
      </c>
      <c r="L63">
        <v>280.279264925652</v>
      </c>
      <c r="M63">
        <v>278.49472955350097</v>
      </c>
      <c r="N63">
        <v>278.11430371337701</v>
      </c>
      <c r="O63">
        <v>275.60328771688398</v>
      </c>
      <c r="P63">
        <v>277.16755718304699</v>
      </c>
      <c r="Q63">
        <v>271.60681721608302</v>
      </c>
      <c r="R63">
        <v>291.38662603658099</v>
      </c>
      <c r="S63">
        <v>311.78143174285498</v>
      </c>
      <c r="T63">
        <v>310.39408551814302</v>
      </c>
      <c r="U63">
        <v>293.30304158963099</v>
      </c>
      <c r="V63">
        <v>287.07097751943002</v>
      </c>
      <c r="W63">
        <v>284.21979533817802</v>
      </c>
      <c r="X63">
        <v>291.59201061131603</v>
      </c>
      <c r="Y63">
        <v>307.03660281924101</v>
      </c>
      <c r="Z63">
        <v>302.90368785653601</v>
      </c>
      <c r="AA63">
        <v>326.52044276628499</v>
      </c>
      <c r="AB63">
        <v>350.70434032521302</v>
      </c>
      <c r="AC63">
        <v>403.002147924702</v>
      </c>
      <c r="AD63">
        <v>490.51504332743099</v>
      </c>
      <c r="AE63">
        <v>578.22567285859998</v>
      </c>
      <c r="AF63">
        <v>696.64704186092501</v>
      </c>
      <c r="AG63">
        <v>876.54190397695299</v>
      </c>
      <c r="AH63">
        <v>1059.80850190506</v>
      </c>
      <c r="AI63">
        <v>1428.3833786795101</v>
      </c>
      <c r="AJ63">
        <v>2018.9597389614801</v>
      </c>
      <c r="AK63">
        <v>2234.6626794280801</v>
      </c>
      <c r="AL63">
        <v>2226.5761317793199</v>
      </c>
      <c r="AM63">
        <v>2319.4073175450098</v>
      </c>
      <c r="AN63">
        <v>2269.4438925540499</v>
      </c>
      <c r="AO63">
        <v>2083.8942915595298</v>
      </c>
      <c r="AP63">
        <v>1671.44293072454</v>
      </c>
      <c r="AQ63">
        <v>1751.4099272270601</v>
      </c>
      <c r="AR63">
        <v>1563.0781583683899</v>
      </c>
      <c r="AS63">
        <v>1280.05131806485</v>
      </c>
      <c r="AT63">
        <v>881.84167427241198</v>
      </c>
      <c r="AU63">
        <v>489.94694113423998</v>
      </c>
      <c r="AV63">
        <v>315.31768848474002</v>
      </c>
      <c r="AW63">
        <v>285.58341452702899</v>
      </c>
      <c r="AX63">
        <v>288.78310391285601</v>
      </c>
      <c r="AY63">
        <v>276.92608460167702</v>
      </c>
      <c r="AZ63">
        <v>283.71591169429098</v>
      </c>
      <c r="BA63">
        <v>283.99575570550098</v>
      </c>
      <c r="BB63">
        <v>282.30532029513603</v>
      </c>
      <c r="BC63">
        <v>279.96725823079697</v>
      </c>
      <c r="BD63">
        <v>274.04683839220297</v>
      </c>
      <c r="BE63">
        <v>278.05756012576302</v>
      </c>
      <c r="BF63">
        <v>270.52485508621203</v>
      </c>
      <c r="BG63">
        <v>265.56167761780802</v>
      </c>
      <c r="BH63">
        <v>271.74593718934</v>
      </c>
      <c r="BI63">
        <v>277.97108689658</v>
      </c>
      <c r="BJ63">
        <v>273.50598421975002</v>
      </c>
      <c r="BK63">
        <v>277.60787557552197</v>
      </c>
      <c r="BL63">
        <v>273.86118223496402</v>
      </c>
      <c r="BM63">
        <v>274.67586327147802</v>
      </c>
      <c r="BN63">
        <v>302.49950534303701</v>
      </c>
      <c r="BO63">
        <v>311.78260970728002</v>
      </c>
      <c r="BP63">
        <v>276.690109806669</v>
      </c>
      <c r="BQ63">
        <v>277.82062714202999</v>
      </c>
      <c r="BR63">
        <v>276.29436113158602</v>
      </c>
      <c r="BS63">
        <v>274.451618576675</v>
      </c>
      <c r="BT63">
        <v>277.89920304952398</v>
      </c>
      <c r="BU63">
        <v>274.11259448524697</v>
      </c>
      <c r="BV63">
        <v>274.325935603049</v>
      </c>
      <c r="BW63">
        <v>285.25830387019698</v>
      </c>
      <c r="BX63">
        <v>277.80880158522598</v>
      </c>
      <c r="BY63">
        <v>276.90469879214101</v>
      </c>
      <c r="BZ63">
        <v>279.90451701293699</v>
      </c>
      <c r="CA63">
        <v>280.27532546724098</v>
      </c>
      <c r="CB63">
        <v>277.61779400323701</v>
      </c>
      <c r="CC63">
        <v>273.43229296534298</v>
      </c>
      <c r="CD63">
        <v>275.58148381888401</v>
      </c>
    </row>
    <row r="64" spans="1:82" x14ac:dyDescent="0.25">
      <c r="A64">
        <v>14.899866488651501</v>
      </c>
      <c r="B64">
        <v>271.53771564471498</v>
      </c>
      <c r="C64">
        <v>277.41615981782297</v>
      </c>
      <c r="D64">
        <v>283.67384193270601</v>
      </c>
      <c r="E64">
        <v>279.13313316349502</v>
      </c>
      <c r="F64">
        <v>273.29090227881102</v>
      </c>
      <c r="G64">
        <v>274.98001765670801</v>
      </c>
      <c r="H64">
        <v>269.69452661575002</v>
      </c>
      <c r="I64">
        <v>273.39095183388798</v>
      </c>
      <c r="J64">
        <v>280.06666017446298</v>
      </c>
      <c r="K64">
        <v>276.48530914082801</v>
      </c>
      <c r="L64">
        <v>277.91958802394799</v>
      </c>
      <c r="M64">
        <v>279.75824646201499</v>
      </c>
      <c r="N64">
        <v>276.65941815448701</v>
      </c>
      <c r="O64">
        <v>276.33786834529599</v>
      </c>
      <c r="P64">
        <v>276.88975469740899</v>
      </c>
      <c r="Q64">
        <v>270.85310758589202</v>
      </c>
      <c r="R64">
        <v>289.111604315965</v>
      </c>
      <c r="S64">
        <v>313.79646208999901</v>
      </c>
      <c r="T64">
        <v>308.10205069641898</v>
      </c>
      <c r="U64">
        <v>293.06713643872303</v>
      </c>
      <c r="V64">
        <v>286.62408735466698</v>
      </c>
      <c r="W64">
        <v>283.767856169129</v>
      </c>
      <c r="X64">
        <v>293.702029143613</v>
      </c>
      <c r="Y64">
        <v>309.350170446785</v>
      </c>
      <c r="Z64">
        <v>302.40896199446502</v>
      </c>
      <c r="AA64">
        <v>328.57248878776699</v>
      </c>
      <c r="AB64">
        <v>352.67439595015298</v>
      </c>
      <c r="AC64">
        <v>405.327729764688</v>
      </c>
      <c r="AD64">
        <v>494.54632083851499</v>
      </c>
      <c r="AE64">
        <v>584.14349902194203</v>
      </c>
      <c r="AF64">
        <v>704.04296718815795</v>
      </c>
      <c r="AG64">
        <v>887.06565082971201</v>
      </c>
      <c r="AH64">
        <v>1068.74605807274</v>
      </c>
      <c r="AI64">
        <v>1449.31834822111</v>
      </c>
      <c r="AJ64">
        <v>2048.0840472063901</v>
      </c>
      <c r="AK64">
        <v>2266.9045478959001</v>
      </c>
      <c r="AL64">
        <v>2261.51208716874</v>
      </c>
      <c r="AM64">
        <v>2357.4294100962802</v>
      </c>
      <c r="AN64">
        <v>2308.2697367361802</v>
      </c>
      <c r="AO64">
        <v>2117.72598242599</v>
      </c>
      <c r="AP64">
        <v>1703.5524969446601</v>
      </c>
      <c r="AQ64">
        <v>1782.65192538977</v>
      </c>
      <c r="AR64">
        <v>1596.43837931805</v>
      </c>
      <c r="AS64">
        <v>1300.7617087948499</v>
      </c>
      <c r="AT64">
        <v>890.67459544883502</v>
      </c>
      <c r="AU64">
        <v>494.30417535024901</v>
      </c>
      <c r="AV64">
        <v>313.29383333741998</v>
      </c>
      <c r="AW64">
        <v>285.64761709351097</v>
      </c>
      <c r="AX64">
        <v>289.345471641426</v>
      </c>
      <c r="AY64">
        <v>277.00025900684398</v>
      </c>
      <c r="AZ64">
        <v>285.19891436202801</v>
      </c>
      <c r="BA64">
        <v>284.50131832335001</v>
      </c>
      <c r="BB64">
        <v>282.10757726953801</v>
      </c>
      <c r="BC64">
        <v>278.56634333269301</v>
      </c>
      <c r="BD64">
        <v>272.29579786433402</v>
      </c>
      <c r="BE64">
        <v>279.09111688841301</v>
      </c>
      <c r="BF64">
        <v>274.09911940988201</v>
      </c>
      <c r="BG64">
        <v>264.192630359426</v>
      </c>
      <c r="BH64">
        <v>272.73499378820401</v>
      </c>
      <c r="BI64">
        <v>278.418650352822</v>
      </c>
      <c r="BJ64">
        <v>273.87648277720302</v>
      </c>
      <c r="BK64">
        <v>277.90032796522098</v>
      </c>
      <c r="BL64">
        <v>271.65526820176001</v>
      </c>
      <c r="BM64">
        <v>277.23120967211298</v>
      </c>
      <c r="BN64">
        <v>305.55319585222702</v>
      </c>
      <c r="BO64">
        <v>310.74274002256197</v>
      </c>
      <c r="BP64">
        <v>277.631789135205</v>
      </c>
      <c r="BQ64">
        <v>276.61064402288099</v>
      </c>
      <c r="BR64">
        <v>273.754393193569</v>
      </c>
      <c r="BS64">
        <v>273.70317411428698</v>
      </c>
      <c r="BT64">
        <v>278.16979925856799</v>
      </c>
      <c r="BU64">
        <v>273.69052612075302</v>
      </c>
      <c r="BV64">
        <v>273.681039597454</v>
      </c>
      <c r="BW64">
        <v>283.960494193111</v>
      </c>
      <c r="BX64">
        <v>278.65607403827198</v>
      </c>
      <c r="BY64">
        <v>274.47844791389798</v>
      </c>
      <c r="BZ64">
        <v>279.86735262704798</v>
      </c>
      <c r="CA64">
        <v>281.98370396135402</v>
      </c>
      <c r="CB64">
        <v>276.33591793665801</v>
      </c>
      <c r="CC64">
        <v>271.65547430325398</v>
      </c>
      <c r="CD64">
        <v>275.70135775738498</v>
      </c>
    </row>
    <row r="65" spans="1:82" x14ac:dyDescent="0.25">
      <c r="A65">
        <v>15.140186915887799</v>
      </c>
      <c r="B65">
        <v>273.60450237265201</v>
      </c>
      <c r="C65">
        <v>275.14685198286497</v>
      </c>
      <c r="D65">
        <v>283.85757663520701</v>
      </c>
      <c r="E65">
        <v>282.38106958991199</v>
      </c>
      <c r="F65">
        <v>276.23270799613698</v>
      </c>
      <c r="G65">
        <v>277.05099352968602</v>
      </c>
      <c r="H65">
        <v>273.608784002341</v>
      </c>
      <c r="I65">
        <v>276.50455738449801</v>
      </c>
      <c r="J65">
        <v>283.43113739688903</v>
      </c>
      <c r="K65">
        <v>280.64119310041798</v>
      </c>
      <c r="L65">
        <v>280.41946738117099</v>
      </c>
      <c r="M65">
        <v>280.44764248041099</v>
      </c>
      <c r="N65">
        <v>276.34256005885902</v>
      </c>
      <c r="O65">
        <v>276.91879348962499</v>
      </c>
      <c r="P65">
        <v>279.67584476335497</v>
      </c>
      <c r="Q65">
        <v>271.29295303451499</v>
      </c>
      <c r="R65">
        <v>287.81181039040598</v>
      </c>
      <c r="S65">
        <v>315.834195988033</v>
      </c>
      <c r="T65">
        <v>308.015925906213</v>
      </c>
      <c r="U65">
        <v>293.62135911083902</v>
      </c>
      <c r="V65">
        <v>286.04714429836099</v>
      </c>
      <c r="W65">
        <v>285.13585829357299</v>
      </c>
      <c r="X65">
        <v>295.25213057402198</v>
      </c>
      <c r="Y65">
        <v>308.28987287555498</v>
      </c>
      <c r="Z65">
        <v>302.121937333424</v>
      </c>
      <c r="AA65">
        <v>325.10750800301003</v>
      </c>
      <c r="AB65">
        <v>352.881950715198</v>
      </c>
      <c r="AC65">
        <v>405.46283716006099</v>
      </c>
      <c r="AD65">
        <v>495.98712720222602</v>
      </c>
      <c r="AE65">
        <v>584.30228426911003</v>
      </c>
      <c r="AF65">
        <v>706.80943424213399</v>
      </c>
      <c r="AG65">
        <v>879.33718881546804</v>
      </c>
      <c r="AH65">
        <v>1059.4830286041999</v>
      </c>
      <c r="AI65">
        <v>1434.97834137941</v>
      </c>
      <c r="AJ65">
        <v>2012.65242951183</v>
      </c>
      <c r="AK65">
        <v>2216.2951366133598</v>
      </c>
      <c r="AL65">
        <v>2190.7057148352301</v>
      </c>
      <c r="AM65">
        <v>2273.9531161671598</v>
      </c>
      <c r="AN65">
        <v>2209.9961357789002</v>
      </c>
      <c r="AO65">
        <v>2031.4547871955599</v>
      </c>
      <c r="AP65">
        <v>1631.3159094401001</v>
      </c>
      <c r="AQ65">
        <v>1724.33647698098</v>
      </c>
      <c r="AR65">
        <v>1550.20510105474</v>
      </c>
      <c r="AS65">
        <v>1265.66487757292</v>
      </c>
      <c r="AT65">
        <v>869.61674763677195</v>
      </c>
      <c r="AU65">
        <v>489.21210508137</v>
      </c>
      <c r="AV65">
        <v>310.97419159832901</v>
      </c>
      <c r="AW65">
        <v>286.64534661345903</v>
      </c>
      <c r="AX65">
        <v>288.19503288192698</v>
      </c>
      <c r="AY65">
        <v>276.672474287988</v>
      </c>
      <c r="AZ65">
        <v>288.36330378064201</v>
      </c>
      <c r="BA65">
        <v>284.041027792845</v>
      </c>
      <c r="BB65">
        <v>282.30574344073602</v>
      </c>
      <c r="BC65">
        <v>278.00166309120999</v>
      </c>
      <c r="BD65">
        <v>272.95152585394902</v>
      </c>
      <c r="BE65">
        <v>279.63490412383402</v>
      </c>
      <c r="BF65">
        <v>274.54899340720601</v>
      </c>
      <c r="BG65">
        <v>263.16496546219997</v>
      </c>
      <c r="BH65">
        <v>273.97179475612802</v>
      </c>
      <c r="BI65">
        <v>276.43654150680499</v>
      </c>
      <c r="BJ65">
        <v>274.46168506046502</v>
      </c>
      <c r="BK65">
        <v>278.00469617439398</v>
      </c>
      <c r="BL65">
        <v>272.60946120395198</v>
      </c>
      <c r="BM65">
        <v>277.52927290799602</v>
      </c>
      <c r="BN65">
        <v>307.26854199202597</v>
      </c>
      <c r="BO65">
        <v>310.67224943895297</v>
      </c>
      <c r="BP65">
        <v>276.63808988355601</v>
      </c>
      <c r="BQ65">
        <v>275.336075806287</v>
      </c>
      <c r="BR65">
        <v>277.95801689556902</v>
      </c>
      <c r="BS65">
        <v>278.22361954943199</v>
      </c>
      <c r="BT65">
        <v>280.14157046793201</v>
      </c>
      <c r="BU65">
        <v>277.30766140808299</v>
      </c>
      <c r="BV65">
        <v>273.10602205449499</v>
      </c>
      <c r="BW65">
        <v>282.625425682269</v>
      </c>
      <c r="BX65">
        <v>275.97769057643001</v>
      </c>
      <c r="BY65">
        <v>276.05932384689402</v>
      </c>
      <c r="BZ65">
        <v>280.76958861981802</v>
      </c>
      <c r="CA65">
        <v>286.52741389510197</v>
      </c>
      <c r="CB65">
        <v>275.45403953979098</v>
      </c>
      <c r="CC65">
        <v>272.69159341309199</v>
      </c>
      <c r="CD65">
        <v>275.38563748862202</v>
      </c>
    </row>
    <row r="66" spans="1:82" x14ac:dyDescent="0.25">
      <c r="A66">
        <v>15.3805073431241</v>
      </c>
      <c r="B66">
        <v>272.36388271780999</v>
      </c>
      <c r="C66">
        <v>273.89814429008902</v>
      </c>
      <c r="D66">
        <v>282.278830328688</v>
      </c>
      <c r="E66">
        <v>280.10514100538001</v>
      </c>
      <c r="F66">
        <v>278.57930918284097</v>
      </c>
      <c r="G66">
        <v>276.25352447690398</v>
      </c>
      <c r="H66">
        <v>273.29634430406901</v>
      </c>
      <c r="I66">
        <v>278.41607598754098</v>
      </c>
      <c r="J66">
        <v>283.670803082688</v>
      </c>
      <c r="K66">
        <v>281.67748563016198</v>
      </c>
      <c r="L66">
        <v>280.81360052367501</v>
      </c>
      <c r="M66">
        <v>280.72846116191101</v>
      </c>
      <c r="N66">
        <v>275.08599126737698</v>
      </c>
      <c r="O66">
        <v>279.48300322532901</v>
      </c>
      <c r="P66">
        <v>278.619464492757</v>
      </c>
      <c r="Q66">
        <v>270.96920180837998</v>
      </c>
      <c r="R66">
        <v>287.21746259886402</v>
      </c>
      <c r="S66">
        <v>316.65969382216298</v>
      </c>
      <c r="T66">
        <v>309.35567933518701</v>
      </c>
      <c r="U66">
        <v>293.87573468307801</v>
      </c>
      <c r="V66">
        <v>285.794577869786</v>
      </c>
      <c r="W66">
        <v>288.644671430443</v>
      </c>
      <c r="X66">
        <v>295.893353534575</v>
      </c>
      <c r="Y66">
        <v>309.61809311685698</v>
      </c>
      <c r="Z66">
        <v>302.59554448288799</v>
      </c>
      <c r="AA66">
        <v>323.24606203712398</v>
      </c>
      <c r="AB66">
        <v>352.14751690724</v>
      </c>
      <c r="AC66">
        <v>406.03175671487003</v>
      </c>
      <c r="AD66">
        <v>494.89030382522401</v>
      </c>
      <c r="AE66">
        <v>581.11667788089096</v>
      </c>
      <c r="AF66">
        <v>707.35432237603402</v>
      </c>
      <c r="AG66">
        <v>876.41642834969605</v>
      </c>
      <c r="AH66">
        <v>1060.25339176904</v>
      </c>
      <c r="AI66">
        <v>1432.39276762955</v>
      </c>
      <c r="AJ66">
        <v>2008.0505311790801</v>
      </c>
      <c r="AK66">
        <v>2211.3438647836801</v>
      </c>
      <c r="AL66">
        <v>2188.0444805652701</v>
      </c>
      <c r="AM66">
        <v>2265.9896682598801</v>
      </c>
      <c r="AN66">
        <v>2203.1724117645399</v>
      </c>
      <c r="AO66">
        <v>2028.6462549733301</v>
      </c>
      <c r="AP66">
        <v>1628.82824043969</v>
      </c>
      <c r="AQ66">
        <v>1720.25815675074</v>
      </c>
      <c r="AR66">
        <v>1549.0794673810799</v>
      </c>
      <c r="AS66">
        <v>1263.2314789920499</v>
      </c>
      <c r="AT66">
        <v>870.09640879887297</v>
      </c>
      <c r="AU66">
        <v>488.269344298916</v>
      </c>
      <c r="AV66">
        <v>312.63362515672998</v>
      </c>
      <c r="AW66">
        <v>288.58974745800703</v>
      </c>
      <c r="AX66">
        <v>288.85975066458099</v>
      </c>
      <c r="AY66">
        <v>276.614452156315</v>
      </c>
      <c r="AZ66">
        <v>288.27085032657902</v>
      </c>
      <c r="BA66">
        <v>283.800500973429</v>
      </c>
      <c r="BB66">
        <v>280.93404481195699</v>
      </c>
      <c r="BC66">
        <v>276.99923485379497</v>
      </c>
      <c r="BD66">
        <v>273.76762749026102</v>
      </c>
      <c r="BE66">
        <v>279.73472347514399</v>
      </c>
      <c r="BF66">
        <v>274.14366961057402</v>
      </c>
      <c r="BG66">
        <v>264.48434340798502</v>
      </c>
      <c r="BH66">
        <v>274.09642309524202</v>
      </c>
      <c r="BI66">
        <v>273.69481815613199</v>
      </c>
      <c r="BJ66">
        <v>274.63265097188099</v>
      </c>
      <c r="BK66">
        <v>277.051689400133</v>
      </c>
      <c r="BL66">
        <v>272.38541122732801</v>
      </c>
      <c r="BM66">
        <v>278.95892510282698</v>
      </c>
      <c r="BN66">
        <v>305.23938922991499</v>
      </c>
      <c r="BO66">
        <v>310.21176971611698</v>
      </c>
      <c r="BP66">
        <v>276.59122145224802</v>
      </c>
      <c r="BQ66">
        <v>278.23007388358599</v>
      </c>
      <c r="BR66">
        <v>278.73873182040001</v>
      </c>
      <c r="BS66">
        <v>281.49900720709297</v>
      </c>
      <c r="BT66">
        <v>278.80701849850499</v>
      </c>
      <c r="BU66">
        <v>277.02421180022901</v>
      </c>
      <c r="BV66">
        <v>273.95029749787301</v>
      </c>
      <c r="BW66">
        <v>285.407227603232</v>
      </c>
      <c r="BX66">
        <v>274.80389295242702</v>
      </c>
      <c r="BY66">
        <v>276.92058812446101</v>
      </c>
      <c r="BZ66">
        <v>280.74793659540501</v>
      </c>
      <c r="CA66">
        <v>287.87757106172302</v>
      </c>
      <c r="CB66">
        <v>277.237178020675</v>
      </c>
      <c r="CC66">
        <v>272.67891163872002</v>
      </c>
      <c r="CD66">
        <v>276.67495885080098</v>
      </c>
    </row>
    <row r="67" spans="1:82" x14ac:dyDescent="0.25">
      <c r="A67">
        <v>15.6208277703604</v>
      </c>
      <c r="B67">
        <v>273.20091570512102</v>
      </c>
      <c r="C67">
        <v>274.26606871702</v>
      </c>
      <c r="D67">
        <v>279.62885160149102</v>
      </c>
      <c r="E67">
        <v>281.56531546532199</v>
      </c>
      <c r="F67">
        <v>277.65344030216397</v>
      </c>
      <c r="G67">
        <v>278.62443682596199</v>
      </c>
      <c r="H67">
        <v>272.290579769516</v>
      </c>
      <c r="I67">
        <v>279.07120743840699</v>
      </c>
      <c r="J67">
        <v>283.50276544793098</v>
      </c>
      <c r="K67">
        <v>280.11381801426802</v>
      </c>
      <c r="L67">
        <v>280.23452078135398</v>
      </c>
      <c r="M67">
        <v>281.15835965359798</v>
      </c>
      <c r="N67">
        <v>276.930187605085</v>
      </c>
      <c r="O67">
        <v>277.99804635163599</v>
      </c>
      <c r="P67">
        <v>278.76841393887099</v>
      </c>
      <c r="Q67">
        <v>271.61062591571402</v>
      </c>
      <c r="R67">
        <v>287.59093515949502</v>
      </c>
      <c r="S67">
        <v>320.49729759433501</v>
      </c>
      <c r="T67">
        <v>308.28878666965602</v>
      </c>
      <c r="U67">
        <v>295.72091368536798</v>
      </c>
      <c r="V67">
        <v>287.067493868116</v>
      </c>
      <c r="W67">
        <v>288.60778052977503</v>
      </c>
      <c r="X67">
        <v>296.17333532747898</v>
      </c>
      <c r="Y67">
        <v>310.392670049299</v>
      </c>
      <c r="Z67">
        <v>303.916030553665</v>
      </c>
      <c r="AA67">
        <v>321.78246983826</v>
      </c>
      <c r="AB67">
        <v>352.72010689453202</v>
      </c>
      <c r="AC67">
        <v>411.07076159183498</v>
      </c>
      <c r="AD67">
        <v>499.80163678152201</v>
      </c>
      <c r="AE67">
        <v>587.28919307741501</v>
      </c>
      <c r="AF67">
        <v>713.04313976506</v>
      </c>
      <c r="AG67">
        <v>885.29569047511097</v>
      </c>
      <c r="AH67">
        <v>1068.1160266833499</v>
      </c>
      <c r="AI67">
        <v>1448.9951008502301</v>
      </c>
      <c r="AJ67">
        <v>2053.0942323324798</v>
      </c>
      <c r="AK67">
        <v>2267.25624843688</v>
      </c>
      <c r="AL67">
        <v>2239.5904693406401</v>
      </c>
      <c r="AM67">
        <v>2330.8979959194999</v>
      </c>
      <c r="AN67">
        <v>2264.4181239055902</v>
      </c>
      <c r="AO67">
        <v>2080.10666006781</v>
      </c>
      <c r="AP67">
        <v>1687.5157823577299</v>
      </c>
      <c r="AQ67">
        <v>1767.8940989308301</v>
      </c>
      <c r="AR67">
        <v>1591.1983071853001</v>
      </c>
      <c r="AS67">
        <v>1296.5467964914901</v>
      </c>
      <c r="AT67">
        <v>888.11403776548195</v>
      </c>
      <c r="AU67">
        <v>493.794331448891</v>
      </c>
      <c r="AV67">
        <v>313.295540529861</v>
      </c>
      <c r="AW67">
        <v>289.58438925299902</v>
      </c>
      <c r="AX67">
        <v>288.08683547476801</v>
      </c>
      <c r="AY67">
        <v>275.52682289719297</v>
      </c>
      <c r="AZ67">
        <v>289.38699087521098</v>
      </c>
      <c r="BA67">
        <v>279.57369172349001</v>
      </c>
      <c r="BB67">
        <v>281.30882416268702</v>
      </c>
      <c r="BC67">
        <v>277.70634877874602</v>
      </c>
      <c r="BD67">
        <v>271.75222749920499</v>
      </c>
      <c r="BE67">
        <v>280.41827606244698</v>
      </c>
      <c r="BF67">
        <v>271.19280561923898</v>
      </c>
      <c r="BG67">
        <v>265.11032966175901</v>
      </c>
      <c r="BH67">
        <v>274.01424946464402</v>
      </c>
      <c r="BI67">
        <v>270.95210030218499</v>
      </c>
      <c r="BJ67">
        <v>273.023972466001</v>
      </c>
      <c r="BK67">
        <v>275.45669577781803</v>
      </c>
      <c r="BL67">
        <v>272.623677921622</v>
      </c>
      <c r="BM67">
        <v>277.707413837937</v>
      </c>
      <c r="BN67">
        <v>305.99320306942002</v>
      </c>
      <c r="BO67">
        <v>310.78807102456898</v>
      </c>
      <c r="BP67">
        <v>274.114284536696</v>
      </c>
      <c r="BQ67">
        <v>276.67249176771401</v>
      </c>
      <c r="BR67">
        <v>281.684397449247</v>
      </c>
      <c r="BS67">
        <v>283.75663892918402</v>
      </c>
      <c r="BT67">
        <v>276.98959633520298</v>
      </c>
      <c r="BU67">
        <v>277.60559303483097</v>
      </c>
      <c r="BV67">
        <v>276.011507350204</v>
      </c>
      <c r="BW67">
        <v>284.024841491769</v>
      </c>
      <c r="BX67">
        <v>273.31954264871501</v>
      </c>
      <c r="BY67">
        <v>276.48828103308199</v>
      </c>
      <c r="BZ67">
        <v>282.13140072980002</v>
      </c>
      <c r="CA67">
        <v>286.744858794442</v>
      </c>
      <c r="CB67">
        <v>277.61002213353498</v>
      </c>
      <c r="CC67">
        <v>269.01896769072698</v>
      </c>
      <c r="CD67">
        <v>278.13387378550999</v>
      </c>
    </row>
    <row r="68" spans="1:82" x14ac:dyDescent="0.25">
      <c r="A68">
        <v>15.8611481975967</v>
      </c>
      <c r="B68">
        <v>275.73517681484498</v>
      </c>
      <c r="C68">
        <v>275.93899290256502</v>
      </c>
      <c r="D68">
        <v>278.99845646794699</v>
      </c>
      <c r="E68">
        <v>281.96024841584801</v>
      </c>
      <c r="F68">
        <v>277.21848740411798</v>
      </c>
      <c r="G68">
        <v>279.42603692155802</v>
      </c>
      <c r="H68">
        <v>274.04243709390403</v>
      </c>
      <c r="I68">
        <v>280.42846079665702</v>
      </c>
      <c r="J68">
        <v>282.310291471592</v>
      </c>
      <c r="K68">
        <v>280.93171157727602</v>
      </c>
      <c r="L68">
        <v>277.82848851383397</v>
      </c>
      <c r="M68">
        <v>282.11989668008403</v>
      </c>
      <c r="N68">
        <v>281.49072859199799</v>
      </c>
      <c r="O68">
        <v>278.55401699838001</v>
      </c>
      <c r="P68">
        <v>280.72928554960998</v>
      </c>
      <c r="Q68">
        <v>274.07273465604402</v>
      </c>
      <c r="R68">
        <v>285.54116054387299</v>
      </c>
      <c r="S68">
        <v>320.28672744905799</v>
      </c>
      <c r="T68">
        <v>308.318368566907</v>
      </c>
      <c r="U68">
        <v>295.908913840921</v>
      </c>
      <c r="V68">
        <v>286.92537403580002</v>
      </c>
      <c r="W68">
        <v>288.57794447951898</v>
      </c>
      <c r="X68">
        <v>296.20491285184301</v>
      </c>
      <c r="Y68">
        <v>311.61082063359402</v>
      </c>
      <c r="Z68">
        <v>305.95008255478598</v>
      </c>
      <c r="AA68">
        <v>320.86498067682601</v>
      </c>
      <c r="AB68">
        <v>351.44986440805701</v>
      </c>
      <c r="AC68">
        <v>411.256625733867</v>
      </c>
      <c r="AD68">
        <v>497.46893839508903</v>
      </c>
      <c r="AE68">
        <v>582.94244350182498</v>
      </c>
      <c r="AF68">
        <v>705.42449458252202</v>
      </c>
      <c r="AG68">
        <v>869.97128813960205</v>
      </c>
      <c r="AH68">
        <v>1046.2580745832499</v>
      </c>
      <c r="AI68">
        <v>1414.7834471316301</v>
      </c>
      <c r="AJ68">
        <v>1989.88572450519</v>
      </c>
      <c r="AK68">
        <v>2194.5356865070398</v>
      </c>
      <c r="AL68">
        <v>2176.7257440042599</v>
      </c>
      <c r="AM68">
        <v>2254.5498641702402</v>
      </c>
      <c r="AN68">
        <v>2190.8836224922502</v>
      </c>
      <c r="AO68">
        <v>2018.31881310224</v>
      </c>
      <c r="AP68">
        <v>1641.76821226426</v>
      </c>
      <c r="AQ68">
        <v>1718.8507957133199</v>
      </c>
      <c r="AR68">
        <v>1555.24095905373</v>
      </c>
      <c r="AS68">
        <v>1271.0953114848301</v>
      </c>
      <c r="AT68">
        <v>874.97526129909204</v>
      </c>
      <c r="AU68">
        <v>487.142954243156</v>
      </c>
      <c r="AV68">
        <v>312.36516368386299</v>
      </c>
      <c r="AW68">
        <v>289.44965035284298</v>
      </c>
      <c r="AX68">
        <v>289.08431244523899</v>
      </c>
      <c r="AY68">
        <v>276.41186759972902</v>
      </c>
      <c r="AZ68">
        <v>288.859950972013</v>
      </c>
      <c r="BA68">
        <v>279.34523094469102</v>
      </c>
      <c r="BB68">
        <v>281.21843164491497</v>
      </c>
      <c r="BC68">
        <v>277.65485885345697</v>
      </c>
      <c r="BD68">
        <v>272.972269254347</v>
      </c>
      <c r="BE68">
        <v>279.993060239447</v>
      </c>
      <c r="BF68">
        <v>274.57302301826797</v>
      </c>
      <c r="BG68">
        <v>266.29911382613102</v>
      </c>
      <c r="BH68">
        <v>275.274041036786</v>
      </c>
      <c r="BI68">
        <v>271.41962107621401</v>
      </c>
      <c r="BJ68">
        <v>273.544336259386</v>
      </c>
      <c r="BK68">
        <v>275.83848653576399</v>
      </c>
      <c r="BL68">
        <v>275.77886137546699</v>
      </c>
      <c r="BM68">
        <v>278.46071307674799</v>
      </c>
      <c r="BN68">
        <v>306.08599249840103</v>
      </c>
      <c r="BO68">
        <v>311.23733677662801</v>
      </c>
      <c r="BP68">
        <v>272.61738248993601</v>
      </c>
      <c r="BQ68">
        <v>275.94290270357499</v>
      </c>
      <c r="BR68">
        <v>283.00012807664598</v>
      </c>
      <c r="BS68">
        <v>285.46108347565303</v>
      </c>
      <c r="BT68">
        <v>277.04158311328598</v>
      </c>
      <c r="BU68">
        <v>277.53783857689098</v>
      </c>
      <c r="BV68">
        <v>279.88064091887099</v>
      </c>
      <c r="BW68">
        <v>284.57581959478301</v>
      </c>
      <c r="BX68">
        <v>272.91447665708</v>
      </c>
      <c r="BY68">
        <v>277.174407074481</v>
      </c>
      <c r="BZ68">
        <v>282.11863568631202</v>
      </c>
      <c r="CA68">
        <v>288.08029728301898</v>
      </c>
      <c r="CB68">
        <v>277.931780235384</v>
      </c>
      <c r="CC68">
        <v>271.83012335404101</v>
      </c>
      <c r="CD68">
        <v>280.64949475549798</v>
      </c>
    </row>
    <row r="69" spans="1:82" x14ac:dyDescent="0.25">
      <c r="A69">
        <v>16.1014686248331</v>
      </c>
      <c r="B69">
        <v>276.28111933398901</v>
      </c>
      <c r="C69">
        <v>277.460315183913</v>
      </c>
      <c r="D69">
        <v>280.50071552402898</v>
      </c>
      <c r="E69">
        <v>282.39137431492799</v>
      </c>
      <c r="F69">
        <v>277.85092157158101</v>
      </c>
      <c r="G69">
        <v>278.32495845286797</v>
      </c>
      <c r="H69">
        <v>275.42729724492398</v>
      </c>
      <c r="I69">
        <v>282.07080861992199</v>
      </c>
      <c r="J69">
        <v>279.06215698557901</v>
      </c>
      <c r="K69">
        <v>282.15058553064301</v>
      </c>
      <c r="L69">
        <v>276.98998780378503</v>
      </c>
      <c r="M69">
        <v>283.44522816003303</v>
      </c>
      <c r="N69">
        <v>283.563843641186</v>
      </c>
      <c r="O69">
        <v>278.21092277131601</v>
      </c>
      <c r="P69">
        <v>283.87842360490799</v>
      </c>
      <c r="Q69">
        <v>275.52522307031302</v>
      </c>
      <c r="R69">
        <v>284.731213904801</v>
      </c>
      <c r="S69">
        <v>319.37913438045501</v>
      </c>
      <c r="T69">
        <v>309.49002877913301</v>
      </c>
      <c r="U69">
        <v>295.90189137410698</v>
      </c>
      <c r="V69">
        <v>286.73375650473503</v>
      </c>
      <c r="W69">
        <v>288.66347709287601</v>
      </c>
      <c r="X69">
        <v>297.22814804803198</v>
      </c>
      <c r="Y69">
        <v>313.60072712227498</v>
      </c>
      <c r="Z69">
        <v>308.948566409585</v>
      </c>
      <c r="AA69">
        <v>320.006463558495</v>
      </c>
      <c r="AB69">
        <v>349.95160786473298</v>
      </c>
      <c r="AC69">
        <v>410.58488543240099</v>
      </c>
      <c r="AD69">
        <v>494.61247569300298</v>
      </c>
      <c r="AE69">
        <v>578.43184251939203</v>
      </c>
      <c r="AF69">
        <v>700.75121202189098</v>
      </c>
      <c r="AG69">
        <v>860.19396137469005</v>
      </c>
      <c r="AH69">
        <v>1030.30273588106</v>
      </c>
      <c r="AI69">
        <v>1392.5034708590699</v>
      </c>
      <c r="AJ69">
        <v>1950.1242742613599</v>
      </c>
      <c r="AK69">
        <v>2146.7837111233198</v>
      </c>
      <c r="AL69">
        <v>2136.3454782304998</v>
      </c>
      <c r="AM69">
        <v>2206.6346820502099</v>
      </c>
      <c r="AN69">
        <v>2140.4161568754398</v>
      </c>
      <c r="AO69">
        <v>1980.0774639855499</v>
      </c>
      <c r="AP69">
        <v>1609.3808546929699</v>
      </c>
      <c r="AQ69">
        <v>1687.7517842207201</v>
      </c>
      <c r="AR69">
        <v>1529.77952873453</v>
      </c>
      <c r="AS69">
        <v>1250.8328314149101</v>
      </c>
      <c r="AT69">
        <v>865.80498638022402</v>
      </c>
      <c r="AU69">
        <v>483.76226231620399</v>
      </c>
      <c r="AV69">
        <v>311.55864062701397</v>
      </c>
      <c r="AW69">
        <v>289.45844232855501</v>
      </c>
      <c r="AX69">
        <v>288.99396101612001</v>
      </c>
      <c r="AY69">
        <v>278.91651731328602</v>
      </c>
      <c r="AZ69">
        <v>287.61868611298701</v>
      </c>
      <c r="BA69">
        <v>279.658994335535</v>
      </c>
      <c r="BB69">
        <v>280.91587676899502</v>
      </c>
      <c r="BC69">
        <v>277.283493690851</v>
      </c>
      <c r="BD69">
        <v>272.92649169707101</v>
      </c>
      <c r="BE69">
        <v>280.08855644112498</v>
      </c>
      <c r="BF69">
        <v>278.496427277218</v>
      </c>
      <c r="BG69">
        <v>267.590842987364</v>
      </c>
      <c r="BH69">
        <v>276.84341982221201</v>
      </c>
      <c r="BI69">
        <v>272.78088549650801</v>
      </c>
      <c r="BJ69">
        <v>275.15701358819302</v>
      </c>
      <c r="BK69">
        <v>276.46357443741198</v>
      </c>
      <c r="BL69">
        <v>277.9178555167</v>
      </c>
      <c r="BM69">
        <v>278.65013888180499</v>
      </c>
      <c r="BN69">
        <v>305.53402830469798</v>
      </c>
      <c r="BO69">
        <v>311.12575281463501</v>
      </c>
      <c r="BP69">
        <v>272.68996485816399</v>
      </c>
      <c r="BQ69">
        <v>277.20994914053801</v>
      </c>
      <c r="BR69">
        <v>284.64423541982399</v>
      </c>
      <c r="BS69">
        <v>287.54311526203998</v>
      </c>
      <c r="BT69">
        <v>277.61270096965399</v>
      </c>
      <c r="BU69">
        <v>277.74454636610602</v>
      </c>
      <c r="BV69">
        <v>282.33519101127803</v>
      </c>
      <c r="BW69">
        <v>287.38334572354898</v>
      </c>
      <c r="BX69">
        <v>273.30613560727102</v>
      </c>
      <c r="BY69">
        <v>277.820544027452</v>
      </c>
      <c r="BZ69">
        <v>281.94261039635501</v>
      </c>
      <c r="CA69">
        <v>289.99055500705902</v>
      </c>
      <c r="CB69">
        <v>278.9659217514</v>
      </c>
      <c r="CC69">
        <v>273.553781347067</v>
      </c>
      <c r="CD69">
        <v>282.74468289304502</v>
      </c>
    </row>
    <row r="70" spans="1:82" x14ac:dyDescent="0.25">
      <c r="A70">
        <v>16.341789052069402</v>
      </c>
      <c r="B70">
        <v>276.09610653642898</v>
      </c>
      <c r="C70">
        <v>276.84849365519301</v>
      </c>
      <c r="D70">
        <v>278.82326044844001</v>
      </c>
      <c r="E70">
        <v>281.81266104032301</v>
      </c>
      <c r="F70">
        <v>277.885364927235</v>
      </c>
      <c r="G70">
        <v>275.41526695601698</v>
      </c>
      <c r="H70">
        <v>273.91113914772097</v>
      </c>
      <c r="I70">
        <v>282.31083867638398</v>
      </c>
      <c r="J70">
        <v>273.30127709648502</v>
      </c>
      <c r="K70">
        <v>281.93299431967398</v>
      </c>
      <c r="L70">
        <v>279.194714427561</v>
      </c>
      <c r="M70">
        <v>282.51538134845703</v>
      </c>
      <c r="N70">
        <v>283.492325882481</v>
      </c>
      <c r="O70">
        <v>277.47739542029598</v>
      </c>
      <c r="P70">
        <v>283.268959211386</v>
      </c>
      <c r="Q70">
        <v>274.65845391403798</v>
      </c>
      <c r="R70">
        <v>284.40861816415702</v>
      </c>
      <c r="S70">
        <v>318.90802195890501</v>
      </c>
      <c r="T70">
        <v>309.00801705985799</v>
      </c>
      <c r="U70">
        <v>294.13894596264799</v>
      </c>
      <c r="V70">
        <v>288.293824592249</v>
      </c>
      <c r="W70">
        <v>288.91321595144302</v>
      </c>
      <c r="X70">
        <v>298.25309145197701</v>
      </c>
      <c r="Y70">
        <v>313.56101360672398</v>
      </c>
      <c r="Z70">
        <v>311.26161442880499</v>
      </c>
      <c r="AA70">
        <v>318.50105541009901</v>
      </c>
      <c r="AB70">
        <v>351.12289499981898</v>
      </c>
      <c r="AC70">
        <v>412.46327704234801</v>
      </c>
      <c r="AD70">
        <v>499.96756910212201</v>
      </c>
      <c r="AE70">
        <v>585.74288880981203</v>
      </c>
      <c r="AF70">
        <v>711.97019770604197</v>
      </c>
      <c r="AG70">
        <v>878.04709073796505</v>
      </c>
      <c r="AH70">
        <v>1044.86897553173</v>
      </c>
      <c r="AI70">
        <v>1424.38173748226</v>
      </c>
      <c r="AJ70">
        <v>2028.2421803221901</v>
      </c>
      <c r="AK70">
        <v>2243.9334759746798</v>
      </c>
      <c r="AL70">
        <v>2220.9436250328799</v>
      </c>
      <c r="AM70">
        <v>2292.2059926494599</v>
      </c>
      <c r="AN70">
        <v>2204.19116269602</v>
      </c>
      <c r="AO70">
        <v>2061.8212871754399</v>
      </c>
      <c r="AP70">
        <v>1643.50794967809</v>
      </c>
      <c r="AQ70">
        <v>1745.73534538696</v>
      </c>
      <c r="AR70">
        <v>1576.05042431782</v>
      </c>
      <c r="AS70">
        <v>1274.2660533560399</v>
      </c>
      <c r="AT70">
        <v>883.16823974678698</v>
      </c>
      <c r="AU70">
        <v>490.51243526899401</v>
      </c>
      <c r="AV70">
        <v>309.54946393031798</v>
      </c>
      <c r="AW70">
        <v>291.14428579729702</v>
      </c>
      <c r="AX70">
        <v>287.72517837323198</v>
      </c>
      <c r="AY70">
        <v>281.63092204331599</v>
      </c>
      <c r="AZ70">
        <v>284.15779107829502</v>
      </c>
      <c r="BA70">
        <v>280.26488973626499</v>
      </c>
      <c r="BB70">
        <v>280.42146015280599</v>
      </c>
      <c r="BC70">
        <v>275.79116762554401</v>
      </c>
      <c r="BD70">
        <v>270.331426695093</v>
      </c>
      <c r="BE70">
        <v>279.553505277439</v>
      </c>
      <c r="BF70">
        <v>281.86863681303703</v>
      </c>
      <c r="BG70">
        <v>268.41290787661399</v>
      </c>
      <c r="BH70">
        <v>277.16119173251798</v>
      </c>
      <c r="BI70">
        <v>272.60255996261998</v>
      </c>
      <c r="BJ70">
        <v>275.093884143423</v>
      </c>
      <c r="BK70">
        <v>275.21302642950798</v>
      </c>
      <c r="BL70">
        <v>276.55600477564002</v>
      </c>
      <c r="BM70">
        <v>274.863241271569</v>
      </c>
      <c r="BN70">
        <v>303.871467072423</v>
      </c>
      <c r="BO70">
        <v>311.60407410801997</v>
      </c>
      <c r="BP70">
        <v>272.56531634908703</v>
      </c>
      <c r="BQ70">
        <v>279.15882731883897</v>
      </c>
      <c r="BR70">
        <v>284.47153707084902</v>
      </c>
      <c r="BS70">
        <v>285.91726547979198</v>
      </c>
      <c r="BT70">
        <v>277.06734716845801</v>
      </c>
      <c r="BU70">
        <v>276.113118405188</v>
      </c>
      <c r="BV70">
        <v>280.930752246422</v>
      </c>
      <c r="BW70">
        <v>286.72822664631798</v>
      </c>
      <c r="BX70">
        <v>273.58955708002298</v>
      </c>
      <c r="BY70">
        <v>277.40215318078299</v>
      </c>
      <c r="BZ70">
        <v>281.55192290259401</v>
      </c>
      <c r="CA70">
        <v>289.18518400164999</v>
      </c>
      <c r="CB70">
        <v>276.77289112101198</v>
      </c>
      <c r="CC70">
        <v>270.42844376620502</v>
      </c>
      <c r="CD70">
        <v>282.146368894143</v>
      </c>
    </row>
    <row r="71" spans="1:82" x14ac:dyDescent="0.25">
      <c r="A71">
        <v>16.5821094793057</v>
      </c>
      <c r="B71">
        <v>276.09475821003298</v>
      </c>
      <c r="C71">
        <v>275.02402061807101</v>
      </c>
      <c r="D71">
        <v>277.53282076913899</v>
      </c>
      <c r="E71">
        <v>279.89527465024997</v>
      </c>
      <c r="F71">
        <v>278.37471248547803</v>
      </c>
      <c r="G71">
        <v>275.63932531171002</v>
      </c>
      <c r="H71">
        <v>272.63572021517098</v>
      </c>
      <c r="I71">
        <v>282.68590200706001</v>
      </c>
      <c r="J71">
        <v>271.91155180644301</v>
      </c>
      <c r="K71">
        <v>281.11278556469802</v>
      </c>
      <c r="L71">
        <v>278.10978056162702</v>
      </c>
      <c r="M71">
        <v>281.32327953991302</v>
      </c>
      <c r="N71">
        <v>282.806559426847</v>
      </c>
      <c r="O71">
        <v>277.42827247501799</v>
      </c>
      <c r="P71">
        <v>282.80681929974401</v>
      </c>
      <c r="Q71">
        <v>276.53171644187103</v>
      </c>
      <c r="R71">
        <v>283.802058793144</v>
      </c>
      <c r="S71">
        <v>320.450112813678</v>
      </c>
      <c r="T71">
        <v>308.37787573841001</v>
      </c>
      <c r="U71">
        <v>295.189180357917</v>
      </c>
      <c r="V71">
        <v>291.48032673613397</v>
      </c>
      <c r="W71">
        <v>290.58056452923199</v>
      </c>
      <c r="X71">
        <v>298.52286144005802</v>
      </c>
      <c r="Y71">
        <v>313.796974287762</v>
      </c>
      <c r="Z71">
        <v>312.602139724967</v>
      </c>
      <c r="AA71">
        <v>319.83014515169401</v>
      </c>
      <c r="AB71">
        <v>351.11114994245099</v>
      </c>
      <c r="AC71">
        <v>411.89632169927103</v>
      </c>
      <c r="AD71">
        <v>502.23398051958497</v>
      </c>
      <c r="AE71">
        <v>591.18001446649703</v>
      </c>
      <c r="AF71">
        <v>717.12618972152097</v>
      </c>
      <c r="AG71">
        <v>882.91201376819799</v>
      </c>
      <c r="AH71">
        <v>1054.8004535447999</v>
      </c>
      <c r="AI71">
        <v>1434.99695945895</v>
      </c>
      <c r="AJ71">
        <v>2044.7777926009801</v>
      </c>
      <c r="AK71">
        <v>2264.1275758104398</v>
      </c>
      <c r="AL71">
        <v>2234.1910790023499</v>
      </c>
      <c r="AM71">
        <v>2308.8045272873501</v>
      </c>
      <c r="AN71">
        <v>2222.7513617262198</v>
      </c>
      <c r="AO71">
        <v>2077.4534500075001</v>
      </c>
      <c r="AP71">
        <v>1655.4577333632999</v>
      </c>
      <c r="AQ71">
        <v>1761.3918027387799</v>
      </c>
      <c r="AR71">
        <v>1588.31289415591</v>
      </c>
      <c r="AS71">
        <v>1283.16523895917</v>
      </c>
      <c r="AT71">
        <v>888.88085706287802</v>
      </c>
      <c r="AU71">
        <v>492.84613326517001</v>
      </c>
      <c r="AV71">
        <v>309.68011803659601</v>
      </c>
      <c r="AW71">
        <v>290.27032290030297</v>
      </c>
      <c r="AX71">
        <v>287.296452561232</v>
      </c>
      <c r="AY71">
        <v>283.89264582001601</v>
      </c>
      <c r="AZ71">
        <v>281.62935946569303</v>
      </c>
      <c r="BA71">
        <v>279.36161998329902</v>
      </c>
      <c r="BB71">
        <v>280.31031217725399</v>
      </c>
      <c r="BC71">
        <v>274.36303037351701</v>
      </c>
      <c r="BD71">
        <v>271.48668913255301</v>
      </c>
      <c r="BE71">
        <v>280.87725125641703</v>
      </c>
      <c r="BF71">
        <v>282.07918455150599</v>
      </c>
      <c r="BG71">
        <v>270.898758412647</v>
      </c>
      <c r="BH71">
        <v>276.139335000828</v>
      </c>
      <c r="BI71">
        <v>271.27697498110501</v>
      </c>
      <c r="BJ71">
        <v>275.32256987691602</v>
      </c>
      <c r="BK71">
        <v>276.31020643988001</v>
      </c>
      <c r="BL71">
        <v>274.91311813896999</v>
      </c>
      <c r="BM71">
        <v>273.29800491618101</v>
      </c>
      <c r="BN71">
        <v>302.25197606030702</v>
      </c>
      <c r="BO71">
        <v>314.526436079902</v>
      </c>
      <c r="BP71">
        <v>272.15787883661699</v>
      </c>
      <c r="BQ71">
        <v>277.93002537731201</v>
      </c>
      <c r="BR71">
        <v>283.25470493614603</v>
      </c>
      <c r="BS71">
        <v>283.78513651427699</v>
      </c>
      <c r="BT71">
        <v>275.70744334985199</v>
      </c>
      <c r="BU71">
        <v>273.443276066755</v>
      </c>
      <c r="BV71">
        <v>280.92085864477701</v>
      </c>
      <c r="BW71">
        <v>286.54055832879101</v>
      </c>
      <c r="BX71">
        <v>274.39555845068401</v>
      </c>
      <c r="BY71">
        <v>278.678144685159</v>
      </c>
      <c r="BZ71">
        <v>281.65551480517598</v>
      </c>
      <c r="CA71">
        <v>289.37438790834102</v>
      </c>
      <c r="CB71">
        <v>274.53386075153799</v>
      </c>
      <c r="CC71">
        <v>269.25380358695497</v>
      </c>
      <c r="CD71">
        <v>281.68290282574299</v>
      </c>
    </row>
    <row r="72" spans="1:82" x14ac:dyDescent="0.25">
      <c r="A72">
        <v>16.822429906541998</v>
      </c>
      <c r="B72">
        <v>274.788105981623</v>
      </c>
      <c r="C72">
        <v>275.129238799934</v>
      </c>
      <c r="D72">
        <v>275.62395306328801</v>
      </c>
      <c r="E72">
        <v>279.19310543514598</v>
      </c>
      <c r="F72">
        <v>277.64850202709198</v>
      </c>
      <c r="G72">
        <v>274.98017209514802</v>
      </c>
      <c r="H72">
        <v>275.10174705566101</v>
      </c>
      <c r="I72">
        <v>280.96832966381101</v>
      </c>
      <c r="J72">
        <v>270.69125968417097</v>
      </c>
      <c r="K72">
        <v>281.228388934826</v>
      </c>
      <c r="L72">
        <v>279.59854643248798</v>
      </c>
      <c r="M72">
        <v>281.99362727583298</v>
      </c>
      <c r="N72">
        <v>280.925104611081</v>
      </c>
      <c r="O72">
        <v>278.50942060024897</v>
      </c>
      <c r="P72">
        <v>283.557854311597</v>
      </c>
      <c r="Q72">
        <v>276.78737831561801</v>
      </c>
      <c r="R72">
        <v>282.03050607218699</v>
      </c>
      <c r="S72">
        <v>320.305659161596</v>
      </c>
      <c r="T72">
        <v>307.40692535774798</v>
      </c>
      <c r="U72">
        <v>295.33448705938599</v>
      </c>
      <c r="V72">
        <v>291.254692455368</v>
      </c>
      <c r="W72">
        <v>291.70173939667399</v>
      </c>
      <c r="X72">
        <v>299.58389253748902</v>
      </c>
      <c r="Y72">
        <v>312.11029822356102</v>
      </c>
      <c r="Z72">
        <v>314.34040449872498</v>
      </c>
      <c r="AA72">
        <v>318.17914473882598</v>
      </c>
      <c r="AB72">
        <v>353.40995944028901</v>
      </c>
      <c r="AC72">
        <v>409.541160740343</v>
      </c>
      <c r="AD72">
        <v>498.299908564779</v>
      </c>
      <c r="AE72">
        <v>587.11734323608505</v>
      </c>
      <c r="AF72">
        <v>706.43245791042</v>
      </c>
      <c r="AG72">
        <v>857.93351877841599</v>
      </c>
      <c r="AH72">
        <v>1030.6704905889101</v>
      </c>
      <c r="AI72">
        <v>1400.94121440563</v>
      </c>
      <c r="AJ72">
        <v>2005.3049985482301</v>
      </c>
      <c r="AK72">
        <v>2229.6625489676699</v>
      </c>
      <c r="AL72">
        <v>2201.3383506550899</v>
      </c>
      <c r="AM72">
        <v>2289.8965499196102</v>
      </c>
      <c r="AN72">
        <v>2204.9199144527302</v>
      </c>
      <c r="AO72">
        <v>2058.9844823305398</v>
      </c>
      <c r="AP72">
        <v>1643.7293047969599</v>
      </c>
      <c r="AQ72">
        <v>1745.67102839531</v>
      </c>
      <c r="AR72">
        <v>1575.62230442288</v>
      </c>
      <c r="AS72">
        <v>1272.53968056392</v>
      </c>
      <c r="AT72">
        <v>882.426621398929</v>
      </c>
      <c r="AU72">
        <v>489.11616111848002</v>
      </c>
      <c r="AV72">
        <v>310.99818383638097</v>
      </c>
      <c r="AW72">
        <v>292.86632269282597</v>
      </c>
      <c r="AX72">
        <v>285.31367336138902</v>
      </c>
      <c r="AY72">
        <v>288.33695687961301</v>
      </c>
      <c r="AZ72">
        <v>282.86618030475302</v>
      </c>
      <c r="BA72">
        <v>277.17147237351901</v>
      </c>
      <c r="BB72">
        <v>282.08078114583299</v>
      </c>
      <c r="BC72">
        <v>276.04926618297901</v>
      </c>
      <c r="BD72">
        <v>271.72023447620802</v>
      </c>
      <c r="BE72">
        <v>281.971534620478</v>
      </c>
      <c r="BF72">
        <v>282.25089874326198</v>
      </c>
      <c r="BG72">
        <v>274.993736879072</v>
      </c>
      <c r="BH72">
        <v>276.773006337825</v>
      </c>
      <c r="BI72">
        <v>269.583800035823</v>
      </c>
      <c r="BJ72">
        <v>275.528589774735</v>
      </c>
      <c r="BK72">
        <v>273.92163638261701</v>
      </c>
      <c r="BL72">
        <v>275.35824324037497</v>
      </c>
      <c r="BM72">
        <v>273.99473497869701</v>
      </c>
      <c r="BN72">
        <v>304.21566222707798</v>
      </c>
      <c r="BO72">
        <v>317.05496873033701</v>
      </c>
      <c r="BP72">
        <v>273.45266700532801</v>
      </c>
      <c r="BQ72">
        <v>277.896105166501</v>
      </c>
      <c r="BR72">
        <v>281.57769878849899</v>
      </c>
      <c r="BS72">
        <v>282.16124556388002</v>
      </c>
      <c r="BT72">
        <v>276.32113050570399</v>
      </c>
      <c r="BU72">
        <v>275.16957651635499</v>
      </c>
      <c r="BV72">
        <v>280.48225699003302</v>
      </c>
      <c r="BW72">
        <v>285.792498897852</v>
      </c>
      <c r="BX72">
        <v>275.01714766838302</v>
      </c>
      <c r="BY72">
        <v>280.36574387295701</v>
      </c>
      <c r="BZ72">
        <v>280.19749410524503</v>
      </c>
      <c r="CA72">
        <v>287.27840343331201</v>
      </c>
      <c r="CB72">
        <v>274.408663245669</v>
      </c>
      <c r="CC72">
        <v>270.98439531804701</v>
      </c>
      <c r="CD72">
        <v>280.54701751333897</v>
      </c>
    </row>
    <row r="73" spans="1:82" x14ac:dyDescent="0.25">
      <c r="A73">
        <v>17.0627503337783</v>
      </c>
      <c r="B73">
        <v>275.02450221169602</v>
      </c>
      <c r="C73">
        <v>274.88851176429898</v>
      </c>
      <c r="D73">
        <v>277.50039958170299</v>
      </c>
      <c r="E73">
        <v>277.97736208160302</v>
      </c>
      <c r="F73">
        <v>276.69448333154099</v>
      </c>
      <c r="G73">
        <v>273.659158044099</v>
      </c>
      <c r="H73">
        <v>275.21181165757997</v>
      </c>
      <c r="I73">
        <v>279.77886057374599</v>
      </c>
      <c r="J73">
        <v>270.16272934627</v>
      </c>
      <c r="K73">
        <v>283.132500022535</v>
      </c>
      <c r="L73">
        <v>279.29112639381799</v>
      </c>
      <c r="M73">
        <v>279.17814428504499</v>
      </c>
      <c r="N73">
        <v>280.87951168924502</v>
      </c>
      <c r="O73">
        <v>278.939946722907</v>
      </c>
      <c r="P73">
        <v>285.54002913864502</v>
      </c>
      <c r="Q73">
        <v>275.88324471956003</v>
      </c>
      <c r="R73">
        <v>279.60225777744103</v>
      </c>
      <c r="S73">
        <v>323.72300654099502</v>
      </c>
      <c r="T73">
        <v>305.444616288715</v>
      </c>
      <c r="U73">
        <v>295.19603529972801</v>
      </c>
      <c r="V73">
        <v>289.98856509766</v>
      </c>
      <c r="W73">
        <v>290.62955718958801</v>
      </c>
      <c r="X73">
        <v>298.795234778826</v>
      </c>
      <c r="Y73">
        <v>313.09724839748901</v>
      </c>
      <c r="Z73">
        <v>316.70120135917398</v>
      </c>
      <c r="AA73">
        <v>320.18689915987102</v>
      </c>
      <c r="AB73">
        <v>355.19906916905001</v>
      </c>
      <c r="AC73">
        <v>412.82018162965102</v>
      </c>
      <c r="AD73">
        <v>499.032046525731</v>
      </c>
      <c r="AE73">
        <v>589.95653373713299</v>
      </c>
      <c r="AF73">
        <v>716.02155819207599</v>
      </c>
      <c r="AG73">
        <v>869.66151727458805</v>
      </c>
      <c r="AH73">
        <v>1044.0382508423099</v>
      </c>
      <c r="AI73">
        <v>1418.0460898180499</v>
      </c>
      <c r="AJ73">
        <v>2034.64269936548</v>
      </c>
      <c r="AK73">
        <v>2273.4357948503398</v>
      </c>
      <c r="AL73">
        <v>2225.2615689244199</v>
      </c>
      <c r="AM73">
        <v>2286.3931998584799</v>
      </c>
      <c r="AN73">
        <v>2192.3073028300901</v>
      </c>
      <c r="AO73">
        <v>2038.7480623594699</v>
      </c>
      <c r="AP73">
        <v>1615.1809454654399</v>
      </c>
      <c r="AQ73">
        <v>1748.2969412694799</v>
      </c>
      <c r="AR73">
        <v>1578.6354285708901</v>
      </c>
      <c r="AS73">
        <v>1276.2813521093899</v>
      </c>
      <c r="AT73">
        <v>878.73001298185602</v>
      </c>
      <c r="AU73">
        <v>492.04923448753198</v>
      </c>
      <c r="AV73">
        <v>312.18420876060901</v>
      </c>
      <c r="AW73">
        <v>292.57494224851501</v>
      </c>
      <c r="AX73">
        <v>283.58150357027</v>
      </c>
      <c r="AY73">
        <v>287.65420641259698</v>
      </c>
      <c r="AZ73">
        <v>286.31321846874999</v>
      </c>
      <c r="BA73">
        <v>277.93558734648201</v>
      </c>
      <c r="BB73">
        <v>280.32994924545801</v>
      </c>
      <c r="BC73">
        <v>272.78530116716701</v>
      </c>
      <c r="BD73">
        <v>272.243378819204</v>
      </c>
      <c r="BE73">
        <v>279.22257612328298</v>
      </c>
      <c r="BF73">
        <v>281.12364109943297</v>
      </c>
      <c r="BG73">
        <v>277.39129075448301</v>
      </c>
      <c r="BH73">
        <v>275.49398838191701</v>
      </c>
      <c r="BI73">
        <v>269.68656785668702</v>
      </c>
      <c r="BJ73">
        <v>276.61224892691598</v>
      </c>
      <c r="BK73">
        <v>273.94569342135998</v>
      </c>
      <c r="BL73">
        <v>275.07973430820601</v>
      </c>
      <c r="BM73">
        <v>276.27941306685</v>
      </c>
      <c r="BN73">
        <v>305.66059658428202</v>
      </c>
      <c r="BO73">
        <v>318.29503903085498</v>
      </c>
      <c r="BP73">
        <v>274.511580309414</v>
      </c>
      <c r="BQ73">
        <v>278.42533947242799</v>
      </c>
      <c r="BR73">
        <v>279.99169887492599</v>
      </c>
      <c r="BS73">
        <v>281.90766501548097</v>
      </c>
      <c r="BT73">
        <v>277.21542212404</v>
      </c>
      <c r="BU73">
        <v>275.47213619425798</v>
      </c>
      <c r="BV73">
        <v>277.99398544027201</v>
      </c>
      <c r="BW73">
        <v>283.75304689682002</v>
      </c>
      <c r="BX73">
        <v>275.15658449045998</v>
      </c>
      <c r="BY73">
        <v>280.93292325456599</v>
      </c>
      <c r="BZ73">
        <v>277.22283310844398</v>
      </c>
      <c r="CA73">
        <v>283.06571032817402</v>
      </c>
      <c r="CB73">
        <v>273.90366658248502</v>
      </c>
      <c r="CC73">
        <v>268.76254797971598</v>
      </c>
      <c r="CD73">
        <v>276.265850990307</v>
      </c>
    </row>
    <row r="74" spans="1:82" x14ac:dyDescent="0.25">
      <c r="A74">
        <v>17.303070761014599</v>
      </c>
      <c r="B74">
        <v>276.06303403284198</v>
      </c>
      <c r="C74">
        <v>276.50419445183002</v>
      </c>
      <c r="D74">
        <v>279.50351653070101</v>
      </c>
      <c r="E74">
        <v>276.24150434432801</v>
      </c>
      <c r="F74">
        <v>276.38087837943499</v>
      </c>
      <c r="G74">
        <v>275.31830690288098</v>
      </c>
      <c r="H74">
        <v>275.08895688773299</v>
      </c>
      <c r="I74">
        <v>279.97257346516398</v>
      </c>
      <c r="J74">
        <v>271.45715820882799</v>
      </c>
      <c r="K74">
        <v>281.136833572456</v>
      </c>
      <c r="L74">
        <v>277.72523734370901</v>
      </c>
      <c r="M74">
        <v>277.50531664023799</v>
      </c>
      <c r="N74">
        <v>279.91961339547697</v>
      </c>
      <c r="O74">
        <v>278.23161462604702</v>
      </c>
      <c r="P74">
        <v>285.08729086902702</v>
      </c>
      <c r="Q74">
        <v>275.972085640334</v>
      </c>
      <c r="R74">
        <v>277.12063122100301</v>
      </c>
      <c r="S74">
        <v>324.22168305191599</v>
      </c>
      <c r="T74">
        <v>306.417801689133</v>
      </c>
      <c r="U74">
        <v>295.05309309247798</v>
      </c>
      <c r="V74">
        <v>291.42541533103099</v>
      </c>
      <c r="W74">
        <v>291.86822795445801</v>
      </c>
      <c r="X74">
        <v>297.49223313460101</v>
      </c>
      <c r="Y74">
        <v>310.994708918014</v>
      </c>
      <c r="Z74">
        <v>318.16633095631801</v>
      </c>
      <c r="AA74">
        <v>318.81313903532703</v>
      </c>
      <c r="AB74">
        <v>355.90454469936498</v>
      </c>
      <c r="AC74">
        <v>412.79044063180697</v>
      </c>
      <c r="AD74">
        <v>500.75046711823597</v>
      </c>
      <c r="AE74">
        <v>597.21736290544595</v>
      </c>
      <c r="AF74">
        <v>722.62863239079297</v>
      </c>
      <c r="AG74">
        <v>876.75419176159301</v>
      </c>
      <c r="AH74">
        <v>1054.9953078653</v>
      </c>
      <c r="AI74">
        <v>1435.4382162214799</v>
      </c>
      <c r="AJ74">
        <v>2062.48158112594</v>
      </c>
      <c r="AK74">
        <v>2310.7889752709998</v>
      </c>
      <c r="AL74">
        <v>2264.0467289950402</v>
      </c>
      <c r="AM74">
        <v>2319.3606447813399</v>
      </c>
      <c r="AN74">
        <v>2223.2684791115198</v>
      </c>
      <c r="AO74">
        <v>2063.6012440343602</v>
      </c>
      <c r="AP74">
        <v>1636.6934462250199</v>
      </c>
      <c r="AQ74">
        <v>1775.1541312975701</v>
      </c>
      <c r="AR74">
        <v>1606.3498437859801</v>
      </c>
      <c r="AS74">
        <v>1297.6378209034101</v>
      </c>
      <c r="AT74">
        <v>890.146246342052</v>
      </c>
      <c r="AU74">
        <v>496.70530319195598</v>
      </c>
      <c r="AV74">
        <v>313.22539635373698</v>
      </c>
      <c r="AW74">
        <v>293.61161142375403</v>
      </c>
      <c r="AX74">
        <v>285.689332810358</v>
      </c>
      <c r="AY74">
        <v>287.56451972284702</v>
      </c>
      <c r="AZ74">
        <v>287.54297073306202</v>
      </c>
      <c r="BA74">
        <v>277.72986011952298</v>
      </c>
      <c r="BB74">
        <v>279.83781789960602</v>
      </c>
      <c r="BC74">
        <v>273.372104145832</v>
      </c>
      <c r="BD74">
        <v>272.65272296700101</v>
      </c>
      <c r="BE74">
        <v>277.53547305405499</v>
      </c>
      <c r="BF74">
        <v>280.19800067079899</v>
      </c>
      <c r="BG74">
        <v>277.87253506444</v>
      </c>
      <c r="BH74">
        <v>274.30862488541402</v>
      </c>
      <c r="BI74">
        <v>269.54679427838403</v>
      </c>
      <c r="BJ74">
        <v>275.91582721158301</v>
      </c>
      <c r="BK74">
        <v>274.12655327139998</v>
      </c>
      <c r="BL74">
        <v>276.18179952525003</v>
      </c>
      <c r="BM74">
        <v>275.76142143972601</v>
      </c>
      <c r="BN74">
        <v>306.06471346174999</v>
      </c>
      <c r="BO74">
        <v>319.43697721414799</v>
      </c>
      <c r="BP74">
        <v>273.71660304408999</v>
      </c>
      <c r="BQ74">
        <v>277.98761639829399</v>
      </c>
      <c r="BR74">
        <v>278.72872524613899</v>
      </c>
      <c r="BS74">
        <v>282.94804405250397</v>
      </c>
      <c r="BT74">
        <v>277.82731228313997</v>
      </c>
      <c r="BU74">
        <v>275.60962693998101</v>
      </c>
      <c r="BV74">
        <v>277.44616808549301</v>
      </c>
      <c r="BW74">
        <v>281.902489338995</v>
      </c>
      <c r="BX74">
        <v>272.68758547399102</v>
      </c>
      <c r="BY74">
        <v>280.47140904859998</v>
      </c>
      <c r="BZ74">
        <v>278.02783717444902</v>
      </c>
      <c r="CA74">
        <v>284.647890423484</v>
      </c>
      <c r="CB74">
        <v>272.587254500901</v>
      </c>
      <c r="CC74">
        <v>269.91758024173402</v>
      </c>
      <c r="CD74">
        <v>275.59479657809197</v>
      </c>
    </row>
    <row r="75" spans="1:82" x14ac:dyDescent="0.25">
      <c r="A75">
        <v>17.543391188251</v>
      </c>
      <c r="B75">
        <v>278.65885274736701</v>
      </c>
      <c r="C75">
        <v>277.13667527817603</v>
      </c>
      <c r="D75">
        <v>279.09922048758801</v>
      </c>
      <c r="E75">
        <v>275.940648449832</v>
      </c>
      <c r="F75">
        <v>277.463432303395</v>
      </c>
      <c r="G75">
        <v>275.91267504826197</v>
      </c>
      <c r="H75">
        <v>275.77787699420799</v>
      </c>
      <c r="I75">
        <v>280.77089844864201</v>
      </c>
      <c r="J75">
        <v>270.86929121346901</v>
      </c>
      <c r="K75">
        <v>280.234945160123</v>
      </c>
      <c r="L75">
        <v>276.71085192639498</v>
      </c>
      <c r="M75">
        <v>275.74134247315902</v>
      </c>
      <c r="N75">
        <v>281.13788399233903</v>
      </c>
      <c r="O75">
        <v>276.52059700502502</v>
      </c>
      <c r="P75">
        <v>283.51556458429201</v>
      </c>
      <c r="Q75">
        <v>275.81986977867803</v>
      </c>
      <c r="R75">
        <v>278.90012104531399</v>
      </c>
      <c r="S75">
        <v>322.87031656816401</v>
      </c>
      <c r="T75">
        <v>307.004346525828</v>
      </c>
      <c r="U75">
        <v>294.03713384240098</v>
      </c>
      <c r="V75">
        <v>292.78002518698401</v>
      </c>
      <c r="W75">
        <v>291.57056073127399</v>
      </c>
      <c r="X75">
        <v>298.10493502651099</v>
      </c>
      <c r="Y75">
        <v>310.08092171131602</v>
      </c>
      <c r="Z75">
        <v>319.92463384827602</v>
      </c>
      <c r="AA75">
        <v>315.49768464804299</v>
      </c>
      <c r="AB75">
        <v>356.00720715309598</v>
      </c>
      <c r="AC75">
        <v>410.74362177553098</v>
      </c>
      <c r="AD75">
        <v>500.65925502407202</v>
      </c>
      <c r="AE75">
        <v>598.70337655875505</v>
      </c>
      <c r="AF75">
        <v>718.52714572040895</v>
      </c>
      <c r="AG75">
        <v>869.83926212295796</v>
      </c>
      <c r="AH75">
        <v>1050.55114372349</v>
      </c>
      <c r="AI75">
        <v>1426.2449190693001</v>
      </c>
      <c r="AJ75">
        <v>2046.93513755801</v>
      </c>
      <c r="AK75">
        <v>2288.2920839316198</v>
      </c>
      <c r="AL75">
        <v>2243.2969041623801</v>
      </c>
      <c r="AM75">
        <v>2298.6014581936201</v>
      </c>
      <c r="AN75">
        <v>2205.1146487586402</v>
      </c>
      <c r="AO75">
        <v>2046.9849562915001</v>
      </c>
      <c r="AP75">
        <v>1619.9854777739299</v>
      </c>
      <c r="AQ75">
        <v>1762.97001011579</v>
      </c>
      <c r="AR75">
        <v>1594.8028772632999</v>
      </c>
      <c r="AS75">
        <v>1284.8950902629001</v>
      </c>
      <c r="AT75">
        <v>882.65702100055398</v>
      </c>
      <c r="AU75">
        <v>495.23374099699703</v>
      </c>
      <c r="AV75">
        <v>311.82487628443499</v>
      </c>
      <c r="AW75">
        <v>292.27499342498999</v>
      </c>
      <c r="AX75">
        <v>289.196012483559</v>
      </c>
      <c r="AY75">
        <v>286.27613793269001</v>
      </c>
      <c r="AZ75">
        <v>284.88769877776599</v>
      </c>
      <c r="BA75">
        <v>278.67464730459602</v>
      </c>
      <c r="BB75">
        <v>280.51288946479099</v>
      </c>
      <c r="BC75">
        <v>275.34690333296601</v>
      </c>
      <c r="BD75">
        <v>272.89703786956301</v>
      </c>
      <c r="BE75">
        <v>275.64694648165101</v>
      </c>
      <c r="BF75">
        <v>280.54087434102303</v>
      </c>
      <c r="BG75">
        <v>277.21071805033199</v>
      </c>
      <c r="BH75">
        <v>271.69140632918499</v>
      </c>
      <c r="BI75">
        <v>272.68098264645101</v>
      </c>
      <c r="BJ75">
        <v>276.31986389221902</v>
      </c>
      <c r="BK75">
        <v>276.82476388918798</v>
      </c>
      <c r="BL75">
        <v>274.81412279578097</v>
      </c>
      <c r="BM75">
        <v>276.62345757666702</v>
      </c>
      <c r="BN75">
        <v>306.48252976575998</v>
      </c>
      <c r="BO75">
        <v>320.76868099903101</v>
      </c>
      <c r="BP75">
        <v>275.580605535264</v>
      </c>
      <c r="BQ75">
        <v>277.36311280944301</v>
      </c>
      <c r="BR75">
        <v>276.45926796989102</v>
      </c>
      <c r="BS75">
        <v>282.84509511700799</v>
      </c>
      <c r="BT75">
        <v>280.104771993214</v>
      </c>
      <c r="BU75">
        <v>276.603681755536</v>
      </c>
      <c r="BV75">
        <v>279.07949490906799</v>
      </c>
      <c r="BW75">
        <v>281.90848848448201</v>
      </c>
      <c r="BX75">
        <v>274.14474140876399</v>
      </c>
      <c r="BY75">
        <v>281.14705774424101</v>
      </c>
      <c r="BZ75">
        <v>280.84022022310199</v>
      </c>
      <c r="CA75">
        <v>283.30459016638298</v>
      </c>
      <c r="CB75">
        <v>271.353479108378</v>
      </c>
      <c r="CC75">
        <v>271.88212465642999</v>
      </c>
      <c r="CD75">
        <v>277.06816144975198</v>
      </c>
    </row>
    <row r="76" spans="1:82" x14ac:dyDescent="0.25">
      <c r="A76">
        <v>17.783711615487299</v>
      </c>
      <c r="B76">
        <v>280.98651346146602</v>
      </c>
      <c r="C76">
        <v>277.86556737061397</v>
      </c>
      <c r="D76">
        <v>279.86166659206799</v>
      </c>
      <c r="E76">
        <v>277.65711862429498</v>
      </c>
      <c r="F76">
        <v>279.69654184231001</v>
      </c>
      <c r="G76">
        <v>275.79605201555302</v>
      </c>
      <c r="H76">
        <v>277.17930854472502</v>
      </c>
      <c r="I76">
        <v>281.46711345929202</v>
      </c>
      <c r="J76">
        <v>270.918032970414</v>
      </c>
      <c r="K76">
        <v>281.951872416676</v>
      </c>
      <c r="L76">
        <v>277.74665000147002</v>
      </c>
      <c r="M76">
        <v>276.63899742104599</v>
      </c>
      <c r="N76">
        <v>281.30209212652102</v>
      </c>
      <c r="O76">
        <v>276.73987283995501</v>
      </c>
      <c r="P76">
        <v>284.428946397348</v>
      </c>
      <c r="Q76">
        <v>277.09339906153502</v>
      </c>
      <c r="R76">
        <v>279.394774369343</v>
      </c>
      <c r="S76">
        <v>323.14653418668098</v>
      </c>
      <c r="T76">
        <v>309.217771928567</v>
      </c>
      <c r="U76">
        <v>294.392384353517</v>
      </c>
      <c r="V76">
        <v>294.64969382394497</v>
      </c>
      <c r="W76">
        <v>292.39266324312001</v>
      </c>
      <c r="X76">
        <v>298.13898081102798</v>
      </c>
      <c r="Y76">
        <v>310.80870681532298</v>
      </c>
      <c r="Z76">
        <v>319.49502752756098</v>
      </c>
      <c r="AA76">
        <v>314.56990809398599</v>
      </c>
      <c r="AB76">
        <v>355.96135025400201</v>
      </c>
      <c r="AC76">
        <v>409.876504560699</v>
      </c>
      <c r="AD76">
        <v>497.42767180118699</v>
      </c>
      <c r="AE76">
        <v>591.34507531723705</v>
      </c>
      <c r="AF76">
        <v>709.70744975800801</v>
      </c>
      <c r="AG76">
        <v>859.73648129557102</v>
      </c>
      <c r="AH76">
        <v>1034.6137002051701</v>
      </c>
      <c r="AI76">
        <v>1410.1893931146501</v>
      </c>
      <c r="AJ76">
        <v>2020.34353723189</v>
      </c>
      <c r="AK76">
        <v>2257.0246446286601</v>
      </c>
      <c r="AL76">
        <v>2206.9809843134099</v>
      </c>
      <c r="AM76">
        <v>2260.6805979432602</v>
      </c>
      <c r="AN76">
        <v>2165.6306706087998</v>
      </c>
      <c r="AO76">
        <v>2013.0891763647201</v>
      </c>
      <c r="AP76">
        <v>1589.2006279510799</v>
      </c>
      <c r="AQ76">
        <v>1737.3881247387401</v>
      </c>
      <c r="AR76">
        <v>1573.5530742572</v>
      </c>
      <c r="AS76">
        <v>1264.7037559618</v>
      </c>
      <c r="AT76">
        <v>869.32362468353199</v>
      </c>
      <c r="AU76">
        <v>491.95762002992899</v>
      </c>
      <c r="AV76">
        <v>310.92794885899298</v>
      </c>
      <c r="AW76">
        <v>291.65271438379102</v>
      </c>
      <c r="AX76">
        <v>288.88983089917798</v>
      </c>
      <c r="AY76">
        <v>286.46375473474802</v>
      </c>
      <c r="AZ76">
        <v>285.14886360608102</v>
      </c>
      <c r="BA76">
        <v>279.96571974910898</v>
      </c>
      <c r="BB76">
        <v>280.647260170685</v>
      </c>
      <c r="BC76">
        <v>276.13884496403602</v>
      </c>
      <c r="BD76">
        <v>273.26497255542898</v>
      </c>
      <c r="BE76">
        <v>275.40754761226901</v>
      </c>
      <c r="BF76">
        <v>280.130899073291</v>
      </c>
      <c r="BG76">
        <v>277.35628715725898</v>
      </c>
      <c r="BH76">
        <v>271.21561785408301</v>
      </c>
      <c r="BI76">
        <v>273.01533492491899</v>
      </c>
      <c r="BJ76">
        <v>276.66627584849198</v>
      </c>
      <c r="BK76">
        <v>278.74998975672497</v>
      </c>
      <c r="BL76">
        <v>275.21375733163399</v>
      </c>
      <c r="BM76">
        <v>276.72606037903103</v>
      </c>
      <c r="BN76">
        <v>306.53158500556202</v>
      </c>
      <c r="BO76">
        <v>321.376777075056</v>
      </c>
      <c r="BP76">
        <v>276.49897998141199</v>
      </c>
      <c r="BQ76">
        <v>278.49955485074702</v>
      </c>
      <c r="BR76">
        <v>277.432588525688</v>
      </c>
      <c r="BS76">
        <v>283.19048207575401</v>
      </c>
      <c r="BT76">
        <v>281.61798387882999</v>
      </c>
      <c r="BU76">
        <v>277.42035880946298</v>
      </c>
      <c r="BV76">
        <v>279.538314106987</v>
      </c>
      <c r="BW76">
        <v>282.65833367469298</v>
      </c>
      <c r="BX76">
        <v>274.57919270354301</v>
      </c>
      <c r="BY76">
        <v>281.93424658750303</v>
      </c>
      <c r="BZ76">
        <v>283.29430719037202</v>
      </c>
      <c r="CA76">
        <v>284.94365862085198</v>
      </c>
      <c r="CB76">
        <v>272.08959667834699</v>
      </c>
      <c r="CC76">
        <v>272.989498763001</v>
      </c>
      <c r="CD76">
        <v>277.80732569257299</v>
      </c>
    </row>
    <row r="77" spans="1:82" x14ac:dyDescent="0.25">
      <c r="A77">
        <v>18.024032042723601</v>
      </c>
      <c r="B77">
        <v>284.28906827537401</v>
      </c>
      <c r="C77">
        <v>276.469232201176</v>
      </c>
      <c r="D77">
        <v>278.11427637586797</v>
      </c>
      <c r="E77">
        <v>279.709128117803</v>
      </c>
      <c r="F77">
        <v>282.02100262413398</v>
      </c>
      <c r="G77">
        <v>273.65978990708498</v>
      </c>
      <c r="H77">
        <v>275.02575168835699</v>
      </c>
      <c r="I77">
        <v>277.89334779449302</v>
      </c>
      <c r="J77">
        <v>267.66176428817897</v>
      </c>
      <c r="K77">
        <v>283.47726548351801</v>
      </c>
      <c r="L77">
        <v>281.64601374211298</v>
      </c>
      <c r="M77">
        <v>276.33642409370998</v>
      </c>
      <c r="N77">
        <v>279.83317298567698</v>
      </c>
      <c r="O77">
        <v>275.22116158620997</v>
      </c>
      <c r="P77">
        <v>282.24299759861299</v>
      </c>
      <c r="Q77">
        <v>276.53898618857198</v>
      </c>
      <c r="R77">
        <v>280.371308591429</v>
      </c>
      <c r="S77">
        <v>321.318285411793</v>
      </c>
      <c r="T77">
        <v>314.00885885501498</v>
      </c>
      <c r="U77">
        <v>295.26381404639102</v>
      </c>
      <c r="V77">
        <v>298.11199470259498</v>
      </c>
      <c r="W77">
        <v>288.30198393131298</v>
      </c>
      <c r="X77">
        <v>297.87660733104099</v>
      </c>
      <c r="Y77">
        <v>310.004332862529</v>
      </c>
      <c r="Z77">
        <v>319.54305683735998</v>
      </c>
      <c r="AA77">
        <v>315.46315739953502</v>
      </c>
      <c r="AB77">
        <v>359.14999517649198</v>
      </c>
      <c r="AC77">
        <v>413.37181712410501</v>
      </c>
      <c r="AD77">
        <v>499.41282591911602</v>
      </c>
      <c r="AE77">
        <v>592.41435712362102</v>
      </c>
      <c r="AF77">
        <v>722.191551642945</v>
      </c>
      <c r="AG77">
        <v>873.19379697052796</v>
      </c>
      <c r="AH77">
        <v>1046.5095363805999</v>
      </c>
      <c r="AI77">
        <v>1435.24867721078</v>
      </c>
      <c r="AJ77">
        <v>2055.8161416470198</v>
      </c>
      <c r="AK77">
        <v>2291.2443667666598</v>
      </c>
      <c r="AL77">
        <v>2233.2835123373402</v>
      </c>
      <c r="AM77">
        <v>2296.8078962992699</v>
      </c>
      <c r="AN77">
        <v>2170.8294738393802</v>
      </c>
      <c r="AO77">
        <v>2027.8204470430701</v>
      </c>
      <c r="AP77">
        <v>1598.9389442958</v>
      </c>
      <c r="AQ77">
        <v>1763.87004111191</v>
      </c>
      <c r="AR77">
        <v>1599.6100657335401</v>
      </c>
      <c r="AS77">
        <v>1285.00860242777</v>
      </c>
      <c r="AT77">
        <v>883.20666989059202</v>
      </c>
      <c r="AU77">
        <v>498.196507305632</v>
      </c>
      <c r="AV77">
        <v>311.26825734997999</v>
      </c>
      <c r="AW77">
        <v>294.19296805647798</v>
      </c>
      <c r="AX77">
        <v>286.40590003809001</v>
      </c>
      <c r="AY77">
        <v>286.23186870445301</v>
      </c>
      <c r="AZ77">
        <v>284.10354618693401</v>
      </c>
      <c r="BA77">
        <v>279.83495869100898</v>
      </c>
      <c r="BB77">
        <v>278.99022372156497</v>
      </c>
      <c r="BC77">
        <v>275.21349938224199</v>
      </c>
      <c r="BD77">
        <v>273.337110037549</v>
      </c>
      <c r="BE77">
        <v>271.423966172588</v>
      </c>
      <c r="BF77">
        <v>278.93271926978599</v>
      </c>
      <c r="BG77">
        <v>277.50030942649101</v>
      </c>
      <c r="BH77">
        <v>271.24478336285199</v>
      </c>
      <c r="BI77">
        <v>273.5695502877</v>
      </c>
      <c r="BJ77">
        <v>272.24461906219102</v>
      </c>
      <c r="BK77">
        <v>279.814845633424</v>
      </c>
      <c r="BL77">
        <v>274.88677850507202</v>
      </c>
      <c r="BM77">
        <v>277.625584039317</v>
      </c>
      <c r="BN77">
        <v>305.374975683804</v>
      </c>
      <c r="BO77">
        <v>319.31639505093102</v>
      </c>
      <c r="BP77">
        <v>277.05906669804199</v>
      </c>
      <c r="BQ77">
        <v>277.69626092585202</v>
      </c>
      <c r="BR77">
        <v>280.410906594057</v>
      </c>
      <c r="BS77">
        <v>279.07617637265798</v>
      </c>
      <c r="BT77">
        <v>285.61780783436097</v>
      </c>
      <c r="BU77">
        <v>278.73101310067199</v>
      </c>
      <c r="BV77">
        <v>275.72629949802598</v>
      </c>
      <c r="BW77">
        <v>276.51472925036001</v>
      </c>
      <c r="BX77">
        <v>273.96098286944903</v>
      </c>
      <c r="BY77">
        <v>281.61961705330498</v>
      </c>
      <c r="BZ77">
        <v>285.814498771925</v>
      </c>
      <c r="CA77">
        <v>281.72114612440402</v>
      </c>
      <c r="CB77">
        <v>272.24834547639801</v>
      </c>
      <c r="CC77">
        <v>272.50769918805503</v>
      </c>
      <c r="CD77">
        <v>275.19562624681902</v>
      </c>
    </row>
    <row r="78" spans="1:82" x14ac:dyDescent="0.25">
      <c r="A78">
        <v>18.264352469959899</v>
      </c>
      <c r="B78">
        <v>285.48757307171002</v>
      </c>
      <c r="C78">
        <v>275.86017715195402</v>
      </c>
      <c r="D78">
        <v>276.48502609075302</v>
      </c>
      <c r="E78">
        <v>280.44593751587598</v>
      </c>
      <c r="F78">
        <v>281.92669708109798</v>
      </c>
      <c r="G78">
        <v>272.587366094836</v>
      </c>
      <c r="H78">
        <v>272.97808311619798</v>
      </c>
      <c r="I78">
        <v>275.57148991255798</v>
      </c>
      <c r="J78">
        <v>266.52347318383198</v>
      </c>
      <c r="K78">
        <v>282.375937241298</v>
      </c>
      <c r="L78">
        <v>281.26232062947298</v>
      </c>
      <c r="M78">
        <v>276.15625083729401</v>
      </c>
      <c r="N78">
        <v>277.39924237500099</v>
      </c>
      <c r="O78">
        <v>275.41000833776098</v>
      </c>
      <c r="P78">
        <v>280.05101290423698</v>
      </c>
      <c r="Q78">
        <v>274.75208614525599</v>
      </c>
      <c r="R78">
        <v>281.180401151556</v>
      </c>
      <c r="S78">
        <v>322.50093406222101</v>
      </c>
      <c r="T78">
        <v>315.22586852797002</v>
      </c>
      <c r="U78">
        <v>295.47442496487997</v>
      </c>
      <c r="V78">
        <v>299.88952437154501</v>
      </c>
      <c r="W78">
        <v>285.98208587189998</v>
      </c>
      <c r="X78">
        <v>298.78144352948902</v>
      </c>
      <c r="Y78">
        <v>308.88474622845001</v>
      </c>
      <c r="Z78">
        <v>317.77904390892502</v>
      </c>
      <c r="AA78">
        <v>314.54830896602999</v>
      </c>
      <c r="AB78">
        <v>360.628665945715</v>
      </c>
      <c r="AC78">
        <v>414.55890616633502</v>
      </c>
      <c r="AD78">
        <v>499.18904856369898</v>
      </c>
      <c r="AE78">
        <v>590.44319769165804</v>
      </c>
      <c r="AF78">
        <v>725.96902049266498</v>
      </c>
      <c r="AG78">
        <v>876.75900056888304</v>
      </c>
      <c r="AH78">
        <v>1049.2871433472601</v>
      </c>
      <c r="AI78">
        <v>1440.5199834121599</v>
      </c>
      <c r="AJ78">
        <v>2066.09580341324</v>
      </c>
      <c r="AK78">
        <v>2301.1084290572398</v>
      </c>
      <c r="AL78">
        <v>2239.8470774445</v>
      </c>
      <c r="AM78">
        <v>2306.6845076090099</v>
      </c>
      <c r="AN78">
        <v>2179.0325403677698</v>
      </c>
      <c r="AO78">
        <v>2031.9739729580201</v>
      </c>
      <c r="AP78">
        <v>1605.81696214868</v>
      </c>
      <c r="AQ78">
        <v>1767.7609453319701</v>
      </c>
      <c r="AR78">
        <v>1603.3123467191499</v>
      </c>
      <c r="AS78">
        <v>1287.53659618509</v>
      </c>
      <c r="AT78">
        <v>887.28383540398602</v>
      </c>
      <c r="AU78">
        <v>500.910812871178</v>
      </c>
      <c r="AV78">
        <v>311.04708598428101</v>
      </c>
      <c r="AW78">
        <v>295.31671558912501</v>
      </c>
      <c r="AX78">
        <v>285.58363113640399</v>
      </c>
      <c r="AY78">
        <v>285.73065339060599</v>
      </c>
      <c r="AZ78">
        <v>282.04354783691298</v>
      </c>
      <c r="BA78">
        <v>280.93232457437898</v>
      </c>
      <c r="BB78">
        <v>277.08366831154899</v>
      </c>
      <c r="BC78">
        <v>273.50439383589998</v>
      </c>
      <c r="BD78">
        <v>272.68176892412703</v>
      </c>
      <c r="BE78">
        <v>268.34940867244302</v>
      </c>
      <c r="BF78">
        <v>279.75306113263503</v>
      </c>
      <c r="BG78">
        <v>276.88186003865002</v>
      </c>
      <c r="BH78">
        <v>269.71470116973001</v>
      </c>
      <c r="BI78">
        <v>274.09132719211101</v>
      </c>
      <c r="BJ78">
        <v>269.15264578496101</v>
      </c>
      <c r="BK78">
        <v>280.16676862917598</v>
      </c>
      <c r="BL78">
        <v>274.205438476994</v>
      </c>
      <c r="BM78">
        <v>277.93947883480303</v>
      </c>
      <c r="BN78">
        <v>306.00251934912097</v>
      </c>
      <c r="BO78">
        <v>319.004801520905</v>
      </c>
      <c r="BP78">
        <v>278.28121601845498</v>
      </c>
      <c r="BQ78">
        <v>277.378812684671</v>
      </c>
      <c r="BR78">
        <v>279.78862459172399</v>
      </c>
      <c r="BS78">
        <v>276.11196148375399</v>
      </c>
      <c r="BT78">
        <v>285.86615541225001</v>
      </c>
      <c r="BU78">
        <v>279.06767240987102</v>
      </c>
      <c r="BV78">
        <v>273.40804672837402</v>
      </c>
      <c r="BW78">
        <v>272.26223743793298</v>
      </c>
      <c r="BX78">
        <v>274.13473401111202</v>
      </c>
      <c r="BY78">
        <v>281.15958152670999</v>
      </c>
      <c r="BZ78">
        <v>286.623565205462</v>
      </c>
      <c r="CA78">
        <v>279.12306002749102</v>
      </c>
      <c r="CB78">
        <v>272.46830369908599</v>
      </c>
      <c r="CC78">
        <v>272.365205017824</v>
      </c>
      <c r="CD78">
        <v>274.94325379823402</v>
      </c>
    </row>
    <row r="79" spans="1:82" x14ac:dyDescent="0.25">
      <c r="A79">
        <v>18.504672897196201</v>
      </c>
      <c r="B79">
        <v>285.48757307171002</v>
      </c>
      <c r="C79">
        <v>275.86017715195402</v>
      </c>
      <c r="D79">
        <v>276.48502609075302</v>
      </c>
      <c r="E79">
        <v>280.44593751587598</v>
      </c>
      <c r="F79">
        <v>281.92669708109798</v>
      </c>
      <c r="G79">
        <v>272.587366094836</v>
      </c>
      <c r="H79">
        <v>272.97808311619798</v>
      </c>
      <c r="I79">
        <v>275.57148991255798</v>
      </c>
      <c r="J79">
        <v>266.52347318383198</v>
      </c>
      <c r="K79">
        <v>282.375937241298</v>
      </c>
      <c r="L79">
        <v>281.26232062947298</v>
      </c>
      <c r="M79">
        <v>276.15625083729401</v>
      </c>
      <c r="N79">
        <v>277.39924237500099</v>
      </c>
      <c r="O79">
        <v>275.41000833776098</v>
      </c>
      <c r="P79">
        <v>280.05101290423698</v>
      </c>
      <c r="Q79">
        <v>274.75208614525599</v>
      </c>
      <c r="R79">
        <v>281.180401151556</v>
      </c>
      <c r="S79">
        <v>322.50093406222101</v>
      </c>
      <c r="T79">
        <v>315.22586852797002</v>
      </c>
      <c r="U79">
        <v>295.47442496487997</v>
      </c>
      <c r="V79">
        <v>299.88952437154501</v>
      </c>
      <c r="W79">
        <v>285.98208587189998</v>
      </c>
      <c r="X79">
        <v>298.78144352948902</v>
      </c>
      <c r="Y79">
        <v>308.88474622845001</v>
      </c>
      <c r="Z79">
        <v>317.77904390892502</v>
      </c>
      <c r="AA79">
        <v>314.54830896602999</v>
      </c>
      <c r="AB79">
        <v>360.628665945715</v>
      </c>
      <c r="AC79">
        <v>414.55890616633502</v>
      </c>
      <c r="AD79">
        <v>499.18904856369898</v>
      </c>
      <c r="AE79">
        <v>590.44319769165804</v>
      </c>
      <c r="AF79">
        <v>725.96902049266498</v>
      </c>
      <c r="AG79">
        <v>876.75900056888304</v>
      </c>
      <c r="AH79">
        <v>1049.2871433472601</v>
      </c>
      <c r="AI79">
        <v>1440.5199834121599</v>
      </c>
      <c r="AJ79">
        <v>2066.09580341324</v>
      </c>
      <c r="AK79">
        <v>2301.1084290572398</v>
      </c>
      <c r="AL79">
        <v>2239.8470774445</v>
      </c>
      <c r="AM79">
        <v>2306.6845076090099</v>
      </c>
      <c r="AN79">
        <v>2179.0325403677698</v>
      </c>
      <c r="AO79">
        <v>2031.9739729580201</v>
      </c>
      <c r="AP79">
        <v>1605.81696214868</v>
      </c>
      <c r="AQ79">
        <v>1767.7609453319701</v>
      </c>
      <c r="AR79">
        <v>1603.3123467191499</v>
      </c>
      <c r="AS79">
        <v>1287.53659618509</v>
      </c>
      <c r="AT79">
        <v>887.28383540398602</v>
      </c>
      <c r="AU79">
        <v>500.910812871178</v>
      </c>
      <c r="AV79">
        <v>311.04708598428101</v>
      </c>
      <c r="AW79">
        <v>295.31671558912501</v>
      </c>
      <c r="AX79">
        <v>285.58363113640399</v>
      </c>
      <c r="AY79">
        <v>285.73065339060599</v>
      </c>
      <c r="AZ79">
        <v>282.04354783691298</v>
      </c>
      <c r="BA79">
        <v>280.93232457437898</v>
      </c>
      <c r="BB79">
        <v>277.08366831154899</v>
      </c>
      <c r="BC79">
        <v>273.50439383589998</v>
      </c>
      <c r="BD79">
        <v>272.68176892412703</v>
      </c>
      <c r="BE79">
        <v>268.34940867244302</v>
      </c>
      <c r="BF79">
        <v>279.75306113263503</v>
      </c>
      <c r="BG79">
        <v>276.88186003865002</v>
      </c>
      <c r="BH79">
        <v>269.71470116973001</v>
      </c>
      <c r="BI79">
        <v>274.09132719211101</v>
      </c>
      <c r="BJ79">
        <v>269.15264578496101</v>
      </c>
      <c r="BK79">
        <v>280.16676862917598</v>
      </c>
      <c r="BL79">
        <v>274.205438476994</v>
      </c>
      <c r="BM79">
        <v>277.93947883480303</v>
      </c>
      <c r="BN79">
        <v>306.00251934912097</v>
      </c>
      <c r="BO79">
        <v>319.004801520905</v>
      </c>
      <c r="BP79">
        <v>278.28121601845498</v>
      </c>
      <c r="BQ79">
        <v>277.378812684671</v>
      </c>
      <c r="BR79">
        <v>279.78862459172399</v>
      </c>
      <c r="BS79">
        <v>276.11196148375399</v>
      </c>
      <c r="BT79">
        <v>285.86615541225001</v>
      </c>
      <c r="BU79">
        <v>279.06767240987102</v>
      </c>
      <c r="BV79">
        <v>273.40804672837402</v>
      </c>
      <c r="BW79">
        <v>272.26223743793298</v>
      </c>
      <c r="BX79">
        <v>274.13473401111202</v>
      </c>
      <c r="BY79">
        <v>281.15958152670999</v>
      </c>
      <c r="BZ79">
        <v>286.623565205462</v>
      </c>
      <c r="CA79">
        <v>279.12306002749102</v>
      </c>
      <c r="CB79">
        <v>272.46830369908599</v>
      </c>
      <c r="CC79">
        <v>272.365205017824</v>
      </c>
      <c r="CD79">
        <v>274.94325379823402</v>
      </c>
    </row>
    <row r="80" spans="1:82" x14ac:dyDescent="0.25">
      <c r="A80">
        <v>18.7449933244325</v>
      </c>
      <c r="B80">
        <v>284.543560122305</v>
      </c>
      <c r="C80">
        <v>275.02431905994598</v>
      </c>
      <c r="D80">
        <v>274.773178380714</v>
      </c>
      <c r="E80">
        <v>280.78630016139198</v>
      </c>
      <c r="F80">
        <v>279.59254557846901</v>
      </c>
      <c r="G80">
        <v>273.87085251963299</v>
      </c>
      <c r="H80">
        <v>272.69028718853701</v>
      </c>
      <c r="I80">
        <v>276.59690276735898</v>
      </c>
      <c r="J80">
        <v>267.30710514085001</v>
      </c>
      <c r="K80">
        <v>279.39424421775902</v>
      </c>
      <c r="L80">
        <v>277.45083294001103</v>
      </c>
      <c r="M80">
        <v>273.97141012153901</v>
      </c>
      <c r="N80">
        <v>277.54819995036303</v>
      </c>
      <c r="O80">
        <v>276.00550642573</v>
      </c>
      <c r="P80">
        <v>274.83572882047099</v>
      </c>
      <c r="Q80">
        <v>277.16522196003001</v>
      </c>
      <c r="R80">
        <v>281.45393543800401</v>
      </c>
      <c r="S80">
        <v>320.28645094663398</v>
      </c>
      <c r="T80">
        <v>317.62079686929502</v>
      </c>
      <c r="U80">
        <v>293.85057063855299</v>
      </c>
      <c r="V80">
        <v>296.695316357374</v>
      </c>
      <c r="W80">
        <v>289.03276524691398</v>
      </c>
      <c r="X80">
        <v>298.64358112027202</v>
      </c>
      <c r="Y80">
        <v>310.72756916711899</v>
      </c>
      <c r="Z80">
        <v>318.64481789472501</v>
      </c>
      <c r="AA80">
        <v>322.830805975386</v>
      </c>
      <c r="AB80">
        <v>364.91198308948401</v>
      </c>
      <c r="AC80">
        <v>420.274551893617</v>
      </c>
      <c r="AD80">
        <v>498.57214213587099</v>
      </c>
      <c r="AE80">
        <v>599.64432289894205</v>
      </c>
      <c r="AF80">
        <v>730.52488285532797</v>
      </c>
      <c r="AG80">
        <v>887.35905567753196</v>
      </c>
      <c r="AH80">
        <v>1061.0966314448999</v>
      </c>
      <c r="AI80">
        <v>1458.99321576342</v>
      </c>
      <c r="AJ80">
        <v>2100.4416222019699</v>
      </c>
      <c r="AK80">
        <v>2336.8336356308901</v>
      </c>
      <c r="AL80">
        <v>2276.3990884509599</v>
      </c>
      <c r="AM80">
        <v>2347.9163367881001</v>
      </c>
      <c r="AN80">
        <v>2199.4960122880798</v>
      </c>
      <c r="AO80">
        <v>2056.6473734813699</v>
      </c>
      <c r="AP80">
        <v>1630.6025191676599</v>
      </c>
      <c r="AQ80">
        <v>1807.88097342737</v>
      </c>
      <c r="AR80">
        <v>1632.4264618316899</v>
      </c>
      <c r="AS80">
        <v>1309.40072273804</v>
      </c>
      <c r="AT80">
        <v>900.65645066336401</v>
      </c>
      <c r="AU80">
        <v>501.35018406485801</v>
      </c>
      <c r="AV80">
        <v>310.93249654618103</v>
      </c>
      <c r="AW80">
        <v>296.01983570445901</v>
      </c>
      <c r="AX80">
        <v>288.05851071281</v>
      </c>
      <c r="AY80">
        <v>284.06601639305302</v>
      </c>
      <c r="AZ80">
        <v>282.76372452007502</v>
      </c>
      <c r="BA80">
        <v>278.411288904277</v>
      </c>
      <c r="BB80">
        <v>275.70692459336698</v>
      </c>
      <c r="BC80">
        <v>274.12536305170198</v>
      </c>
      <c r="BD80">
        <v>273.60845666471801</v>
      </c>
      <c r="BE80">
        <v>266.10587586416301</v>
      </c>
      <c r="BF80">
        <v>279.734554247294</v>
      </c>
      <c r="BG80">
        <v>273.64569475381199</v>
      </c>
      <c r="BH80">
        <v>271.280294737394</v>
      </c>
      <c r="BI80">
        <v>273.61562828309002</v>
      </c>
      <c r="BJ80">
        <v>265.763753502123</v>
      </c>
      <c r="BK80">
        <v>276.95881763381101</v>
      </c>
      <c r="BL80">
        <v>271.25974401016998</v>
      </c>
      <c r="BM80">
        <v>281.59230283091</v>
      </c>
      <c r="BN80">
        <v>300.26405335413398</v>
      </c>
      <c r="BO80">
        <v>318.94943554509399</v>
      </c>
      <c r="BP80">
        <v>276.62401998154502</v>
      </c>
      <c r="BQ80">
        <v>273.18717151659001</v>
      </c>
      <c r="BR80">
        <v>276.85579020245098</v>
      </c>
      <c r="BS80">
        <v>277.394920130137</v>
      </c>
      <c r="BT80">
        <v>286.97855780924698</v>
      </c>
      <c r="BU80">
        <v>278.20746753014902</v>
      </c>
      <c r="BV80">
        <v>274.77554243351102</v>
      </c>
      <c r="BW80">
        <v>271.34521066931597</v>
      </c>
      <c r="BX80">
        <v>275.59618634881099</v>
      </c>
      <c r="BY80">
        <v>280.384838783688</v>
      </c>
      <c r="BZ80">
        <v>284.09343149217301</v>
      </c>
      <c r="CA80">
        <v>274.11185910390799</v>
      </c>
      <c r="CB80">
        <v>272.60184455919301</v>
      </c>
      <c r="CC80">
        <v>276.83953272798101</v>
      </c>
      <c r="CD80">
        <v>272.059701338271</v>
      </c>
    </row>
    <row r="81" spans="1:82" x14ac:dyDescent="0.25">
      <c r="A81">
        <v>18.985313751668802</v>
      </c>
      <c r="B81">
        <v>284.30937569725597</v>
      </c>
      <c r="C81">
        <v>277.21338179190099</v>
      </c>
      <c r="D81">
        <v>274.38449786326697</v>
      </c>
      <c r="E81">
        <v>280.64587300708899</v>
      </c>
      <c r="F81">
        <v>279.13846559170298</v>
      </c>
      <c r="G81">
        <v>273.89628711334501</v>
      </c>
      <c r="H81">
        <v>272.70010609017498</v>
      </c>
      <c r="I81">
        <v>276.14393283817202</v>
      </c>
      <c r="J81">
        <v>267.15422054304599</v>
      </c>
      <c r="K81">
        <v>279.20453730686501</v>
      </c>
      <c r="L81">
        <v>277.81800589429002</v>
      </c>
      <c r="M81">
        <v>273.27729399621597</v>
      </c>
      <c r="N81">
        <v>279.06009532605799</v>
      </c>
      <c r="O81">
        <v>277.81683198649603</v>
      </c>
      <c r="P81">
        <v>274.08907546365703</v>
      </c>
      <c r="Q81">
        <v>278.85719029831301</v>
      </c>
      <c r="R81">
        <v>280.81819302645999</v>
      </c>
      <c r="S81">
        <v>320.94545475068099</v>
      </c>
      <c r="T81">
        <v>317.69786604310298</v>
      </c>
      <c r="U81">
        <v>292.62734270855998</v>
      </c>
      <c r="V81">
        <v>295.70167352933498</v>
      </c>
      <c r="W81">
        <v>289.98596963415099</v>
      </c>
      <c r="X81">
        <v>297.84404369922203</v>
      </c>
      <c r="Y81">
        <v>311.19249360694897</v>
      </c>
      <c r="Z81">
        <v>318.89254607832999</v>
      </c>
      <c r="AA81">
        <v>325.181554223185</v>
      </c>
      <c r="AB81">
        <v>365.85180987837299</v>
      </c>
      <c r="AC81">
        <v>422.40007275965201</v>
      </c>
      <c r="AD81">
        <v>497.90680536176899</v>
      </c>
      <c r="AE81">
        <v>599.16621862451802</v>
      </c>
      <c r="AF81">
        <v>730.10333857972103</v>
      </c>
      <c r="AG81">
        <v>884.40485352130599</v>
      </c>
      <c r="AH81">
        <v>1058.4654436984999</v>
      </c>
      <c r="AI81">
        <v>1451.60676869495</v>
      </c>
      <c r="AJ81">
        <v>2090.48904137095</v>
      </c>
      <c r="AK81">
        <v>2317.6418580689801</v>
      </c>
      <c r="AL81">
        <v>2260.5682825141798</v>
      </c>
      <c r="AM81">
        <v>2335.89430603541</v>
      </c>
      <c r="AN81">
        <v>2177.9340830176602</v>
      </c>
      <c r="AO81">
        <v>2043.6782081127201</v>
      </c>
      <c r="AP81">
        <v>1625.10140811053</v>
      </c>
      <c r="AQ81">
        <v>1802.5756712216901</v>
      </c>
      <c r="AR81">
        <v>1629.06699342311</v>
      </c>
      <c r="AS81">
        <v>1305.8696594031401</v>
      </c>
      <c r="AT81">
        <v>899.24089584809497</v>
      </c>
      <c r="AU81">
        <v>498.32032633747502</v>
      </c>
      <c r="AV81">
        <v>310.60057515802703</v>
      </c>
      <c r="AW81">
        <v>295.58329924872498</v>
      </c>
      <c r="AX81">
        <v>288.944515115917</v>
      </c>
      <c r="AY81">
        <v>284.04600978547398</v>
      </c>
      <c r="AZ81">
        <v>283.48693438125099</v>
      </c>
      <c r="BA81">
        <v>278.17447389009197</v>
      </c>
      <c r="BB81">
        <v>275.12938468528398</v>
      </c>
      <c r="BC81">
        <v>273.98966577361199</v>
      </c>
      <c r="BD81">
        <v>273.35361952832199</v>
      </c>
      <c r="BE81">
        <v>265.54159572876301</v>
      </c>
      <c r="BF81">
        <v>279.388108255156</v>
      </c>
      <c r="BG81">
        <v>273.981033351706</v>
      </c>
      <c r="BH81">
        <v>272.84863058088501</v>
      </c>
      <c r="BI81">
        <v>273.609682403558</v>
      </c>
      <c r="BJ81">
        <v>265.45692365141599</v>
      </c>
      <c r="BK81">
        <v>277.069172838349</v>
      </c>
      <c r="BL81">
        <v>271.32289563132298</v>
      </c>
      <c r="BM81">
        <v>283.64098585068501</v>
      </c>
      <c r="BN81">
        <v>298.234836567191</v>
      </c>
      <c r="BO81">
        <v>318.81826283267401</v>
      </c>
      <c r="BP81">
        <v>278.454437786607</v>
      </c>
      <c r="BQ81">
        <v>275.05986401061602</v>
      </c>
      <c r="BR81">
        <v>276.73088902125397</v>
      </c>
      <c r="BS81">
        <v>277.19337267647199</v>
      </c>
      <c r="BT81">
        <v>287.304330206364</v>
      </c>
      <c r="BU81">
        <v>277.385976167482</v>
      </c>
      <c r="BV81">
        <v>277.11863447667503</v>
      </c>
      <c r="BW81">
        <v>272.934373283215</v>
      </c>
      <c r="BX81">
        <v>277.85527080492102</v>
      </c>
      <c r="BY81">
        <v>279.55427887195498</v>
      </c>
      <c r="BZ81">
        <v>283.40244800363502</v>
      </c>
      <c r="CA81">
        <v>273.35499233124801</v>
      </c>
      <c r="CB81">
        <v>273.86584382236498</v>
      </c>
      <c r="CC81">
        <v>279.55472274032701</v>
      </c>
      <c r="CD81">
        <v>273.10998969270702</v>
      </c>
    </row>
    <row r="82" spans="1:82" x14ac:dyDescent="0.25">
      <c r="A82">
        <v>19.225634178905199</v>
      </c>
      <c r="B82">
        <v>286.01050956815601</v>
      </c>
      <c r="C82">
        <v>275.64297637477398</v>
      </c>
      <c r="D82">
        <v>275.27059831967</v>
      </c>
      <c r="E82">
        <v>280.78199324459001</v>
      </c>
      <c r="F82">
        <v>280.75993779002698</v>
      </c>
      <c r="G82">
        <v>277.92439064319399</v>
      </c>
      <c r="H82">
        <v>273.12121295206202</v>
      </c>
      <c r="I82">
        <v>277.29946390318901</v>
      </c>
      <c r="J82">
        <v>267.48164390528501</v>
      </c>
      <c r="K82">
        <v>278.49398939363198</v>
      </c>
      <c r="L82">
        <v>278.206458829121</v>
      </c>
      <c r="M82">
        <v>275.10816818526399</v>
      </c>
      <c r="N82">
        <v>279.50479146026402</v>
      </c>
      <c r="O82">
        <v>277.96626275581298</v>
      </c>
      <c r="P82">
        <v>276.10031404930601</v>
      </c>
      <c r="Q82">
        <v>279.28367781447702</v>
      </c>
      <c r="R82">
        <v>281.02794429915502</v>
      </c>
      <c r="S82">
        <v>320.52400476366603</v>
      </c>
      <c r="T82">
        <v>318.49489271436897</v>
      </c>
      <c r="U82">
        <v>294.115970639566</v>
      </c>
      <c r="V82">
        <v>294.634749412502</v>
      </c>
      <c r="W82">
        <v>291.583140455143</v>
      </c>
      <c r="X82">
        <v>299.922426485176</v>
      </c>
      <c r="Y82">
        <v>309.28577408885599</v>
      </c>
      <c r="Z82">
        <v>318.76277010750903</v>
      </c>
      <c r="AA82">
        <v>325.27029808043</v>
      </c>
      <c r="AB82">
        <v>366.33801392911499</v>
      </c>
      <c r="AC82">
        <v>420.95837441136001</v>
      </c>
      <c r="AD82">
        <v>494.56621254571502</v>
      </c>
      <c r="AE82">
        <v>594.92434606399195</v>
      </c>
      <c r="AF82">
        <v>722.07856710934402</v>
      </c>
      <c r="AG82">
        <v>873.65441434611398</v>
      </c>
      <c r="AH82">
        <v>1043.34784501955</v>
      </c>
      <c r="AI82">
        <v>1430.35094986079</v>
      </c>
      <c r="AJ82">
        <v>2053.1695469469901</v>
      </c>
      <c r="AK82">
        <v>2276.5449338912699</v>
      </c>
      <c r="AL82">
        <v>2223.4158197400102</v>
      </c>
      <c r="AM82">
        <v>2292.8424609660401</v>
      </c>
      <c r="AN82">
        <v>2138.0956804057701</v>
      </c>
      <c r="AO82">
        <v>2010.0398074488801</v>
      </c>
      <c r="AP82">
        <v>1599.78147652863</v>
      </c>
      <c r="AQ82">
        <v>1773.64660242883</v>
      </c>
      <c r="AR82">
        <v>1603.91226626606</v>
      </c>
      <c r="AS82">
        <v>1286.96236766623</v>
      </c>
      <c r="AT82">
        <v>888.14489435884502</v>
      </c>
      <c r="AU82">
        <v>494.58020379864001</v>
      </c>
      <c r="AV82">
        <v>311.14296279024001</v>
      </c>
      <c r="AW82">
        <v>295.478664722823</v>
      </c>
      <c r="AX82">
        <v>289.756659383223</v>
      </c>
      <c r="AY82">
        <v>284.23082307055199</v>
      </c>
      <c r="AZ82">
        <v>283.02036210298797</v>
      </c>
      <c r="BA82">
        <v>278.180571719375</v>
      </c>
      <c r="BB82">
        <v>278.05091551256498</v>
      </c>
      <c r="BC82">
        <v>275.27252618405703</v>
      </c>
      <c r="BD82">
        <v>273.17367346154799</v>
      </c>
      <c r="BE82">
        <v>265.93069965164699</v>
      </c>
      <c r="BF82">
        <v>281.01474607334001</v>
      </c>
      <c r="BG82">
        <v>274.77976931989099</v>
      </c>
      <c r="BH82">
        <v>274.379326146913</v>
      </c>
      <c r="BI82">
        <v>273.86970332367702</v>
      </c>
      <c r="BJ82">
        <v>265.86653784103402</v>
      </c>
      <c r="BK82">
        <v>276.85318373626399</v>
      </c>
      <c r="BL82">
        <v>272.38454863775399</v>
      </c>
      <c r="BM82">
        <v>283.76494638199301</v>
      </c>
      <c r="BN82">
        <v>298.23551097570402</v>
      </c>
      <c r="BO82">
        <v>317.71057446211398</v>
      </c>
      <c r="BP82">
        <v>278.86876150337298</v>
      </c>
      <c r="BQ82">
        <v>274.72067818109201</v>
      </c>
      <c r="BR82">
        <v>278.09588491377002</v>
      </c>
      <c r="BS82">
        <v>278.85867433986499</v>
      </c>
      <c r="BT82">
        <v>288.68193874126399</v>
      </c>
      <c r="BU82">
        <v>278.58571975964799</v>
      </c>
      <c r="BV82">
        <v>277.231575481785</v>
      </c>
      <c r="BW82">
        <v>275.22460511765502</v>
      </c>
      <c r="BX82">
        <v>278.32384770494502</v>
      </c>
      <c r="BY82">
        <v>280.95864743631199</v>
      </c>
      <c r="BZ82">
        <v>285.51275629430398</v>
      </c>
      <c r="CA82">
        <v>276.896576047699</v>
      </c>
      <c r="CB82">
        <v>274.81109326759298</v>
      </c>
      <c r="CC82">
        <v>281.18496832561999</v>
      </c>
      <c r="CD82">
        <v>274.15439443644902</v>
      </c>
    </row>
    <row r="83" spans="1:82" x14ac:dyDescent="0.25">
      <c r="A83">
        <v>19.465954606141501</v>
      </c>
      <c r="B83">
        <v>284.89623878482701</v>
      </c>
      <c r="C83">
        <v>274.35204221161302</v>
      </c>
      <c r="D83">
        <v>276.11927981541999</v>
      </c>
      <c r="E83">
        <v>280.01641269059797</v>
      </c>
      <c r="F83">
        <v>279.58264594354898</v>
      </c>
      <c r="G83">
        <v>277.50083071767199</v>
      </c>
      <c r="H83">
        <v>271.68620534602002</v>
      </c>
      <c r="I83">
        <v>277.75386515201598</v>
      </c>
      <c r="J83">
        <v>267.56700877420002</v>
      </c>
      <c r="K83">
        <v>276.16208585682398</v>
      </c>
      <c r="L83">
        <v>276.32823061985101</v>
      </c>
      <c r="M83">
        <v>276.95802531047099</v>
      </c>
      <c r="N83">
        <v>279.99535956574698</v>
      </c>
      <c r="O83">
        <v>275.58001064539599</v>
      </c>
      <c r="P83">
        <v>274.73841328498099</v>
      </c>
      <c r="Q83">
        <v>279.36991183912102</v>
      </c>
      <c r="R83">
        <v>281.70466701714702</v>
      </c>
      <c r="S83">
        <v>320.31802132909399</v>
      </c>
      <c r="T83">
        <v>319.373291656064</v>
      </c>
      <c r="U83">
        <v>293.147629438362</v>
      </c>
      <c r="V83">
        <v>292.99612318281402</v>
      </c>
      <c r="W83">
        <v>290.77766420018401</v>
      </c>
      <c r="X83">
        <v>301.30839446753998</v>
      </c>
      <c r="Y83">
        <v>307.95833869505498</v>
      </c>
      <c r="Z83">
        <v>320.52036670364203</v>
      </c>
      <c r="AA83">
        <v>326.22789205365802</v>
      </c>
      <c r="AB83">
        <v>367.50788549471503</v>
      </c>
      <c r="AC83">
        <v>423.50030348583903</v>
      </c>
      <c r="AD83">
        <v>494.95275215799097</v>
      </c>
      <c r="AE83">
        <v>596.99470437817695</v>
      </c>
      <c r="AF83">
        <v>727.74879702746102</v>
      </c>
      <c r="AG83">
        <v>876.93893723953897</v>
      </c>
      <c r="AH83">
        <v>1044.4757785985501</v>
      </c>
      <c r="AI83">
        <v>1437.20265628322</v>
      </c>
      <c r="AJ83">
        <v>2061.5774085549501</v>
      </c>
      <c r="AK83">
        <v>2290.9994741288601</v>
      </c>
      <c r="AL83">
        <v>2241.3569453995401</v>
      </c>
      <c r="AM83">
        <v>2303.1945332801201</v>
      </c>
      <c r="AN83">
        <v>2149.9456207732201</v>
      </c>
      <c r="AO83">
        <v>2026.80033959864</v>
      </c>
      <c r="AP83">
        <v>1611.6802334465301</v>
      </c>
      <c r="AQ83">
        <v>1788.1452335132899</v>
      </c>
      <c r="AR83">
        <v>1619.2621765659801</v>
      </c>
      <c r="AS83">
        <v>1297.90881098199</v>
      </c>
      <c r="AT83">
        <v>894.54415653184606</v>
      </c>
      <c r="AU83">
        <v>497.14771720301002</v>
      </c>
      <c r="AV83">
        <v>311.90332843265099</v>
      </c>
      <c r="AW83">
        <v>294.58460696803297</v>
      </c>
      <c r="AX83">
        <v>291.17773171828901</v>
      </c>
      <c r="AY83">
        <v>282.34526936191702</v>
      </c>
      <c r="AZ83">
        <v>283.98155650063302</v>
      </c>
      <c r="BA83">
        <v>278.60470657889601</v>
      </c>
      <c r="BB83">
        <v>279.403147701379</v>
      </c>
      <c r="BC83">
        <v>274.93917948419102</v>
      </c>
      <c r="BD83">
        <v>272.55278121270601</v>
      </c>
      <c r="BE83">
        <v>265.63917890374</v>
      </c>
      <c r="BF83">
        <v>282.51071327965099</v>
      </c>
      <c r="BG83">
        <v>272.28500575039999</v>
      </c>
      <c r="BH83">
        <v>272.72558552000601</v>
      </c>
      <c r="BI83">
        <v>274.26008009592601</v>
      </c>
      <c r="BJ83">
        <v>264.923235723353</v>
      </c>
      <c r="BK83">
        <v>275.96942046275501</v>
      </c>
      <c r="BL83">
        <v>272.89430621315898</v>
      </c>
      <c r="BM83">
        <v>282.49941142072203</v>
      </c>
      <c r="BN83">
        <v>296.67324000817302</v>
      </c>
      <c r="BO83">
        <v>315.29901211536202</v>
      </c>
      <c r="BP83">
        <v>279.665308261669</v>
      </c>
      <c r="BQ83">
        <v>274.11352959098502</v>
      </c>
      <c r="BR83">
        <v>279.05147366913098</v>
      </c>
      <c r="BS83">
        <v>279.67188300481598</v>
      </c>
      <c r="BT83">
        <v>289.19795893817599</v>
      </c>
      <c r="BU83">
        <v>278.29524010297303</v>
      </c>
      <c r="BV83">
        <v>275.27176136134699</v>
      </c>
      <c r="BW83">
        <v>274.50216031858599</v>
      </c>
      <c r="BX83">
        <v>276.12744532800798</v>
      </c>
      <c r="BY83">
        <v>280.083271632959</v>
      </c>
      <c r="BZ83">
        <v>284.25287569834302</v>
      </c>
      <c r="CA83">
        <v>278.874625147193</v>
      </c>
      <c r="CB83">
        <v>275.26334243864602</v>
      </c>
      <c r="CC83">
        <v>281.24103600464099</v>
      </c>
      <c r="CD83">
        <v>273.40502315276899</v>
      </c>
    </row>
    <row r="84" spans="1:82" x14ac:dyDescent="0.25">
      <c r="A84">
        <v>19.7062750333778</v>
      </c>
      <c r="B84">
        <v>282.427776306873</v>
      </c>
      <c r="C84">
        <v>274.576958793382</v>
      </c>
      <c r="D84">
        <v>277.31937888460698</v>
      </c>
      <c r="E84">
        <v>278.70995356296203</v>
      </c>
      <c r="F84">
        <v>276.93901322852798</v>
      </c>
      <c r="G84">
        <v>275.10255765425802</v>
      </c>
      <c r="H84">
        <v>272.29907326451701</v>
      </c>
      <c r="I84">
        <v>274.386490205499</v>
      </c>
      <c r="J84">
        <v>268.44431971131399</v>
      </c>
      <c r="K84">
        <v>274.86613018181799</v>
      </c>
      <c r="L84">
        <v>273.98539478789297</v>
      </c>
      <c r="M84">
        <v>276.18925387187301</v>
      </c>
      <c r="N84">
        <v>281.39472054022599</v>
      </c>
      <c r="O84">
        <v>277.52010907023998</v>
      </c>
      <c r="P84">
        <v>273.691295471214</v>
      </c>
      <c r="Q84">
        <v>278.286880507121</v>
      </c>
      <c r="R84">
        <v>281.32048071516698</v>
      </c>
      <c r="S84">
        <v>320.10055896414298</v>
      </c>
      <c r="T84">
        <v>316.89709776755501</v>
      </c>
      <c r="U84">
        <v>295.96044973330299</v>
      </c>
      <c r="V84">
        <v>293.72382408439898</v>
      </c>
      <c r="W84">
        <v>289.66244775718701</v>
      </c>
      <c r="X84">
        <v>301.55614882521598</v>
      </c>
      <c r="Y84">
        <v>306.63103167976902</v>
      </c>
      <c r="Z84">
        <v>320.848250643006</v>
      </c>
      <c r="AA84">
        <v>327.07131733321103</v>
      </c>
      <c r="AB84">
        <v>368.74168820121798</v>
      </c>
      <c r="AC84">
        <v>425.539013980368</v>
      </c>
      <c r="AD84">
        <v>494.79124946125199</v>
      </c>
      <c r="AE84">
        <v>604.41520383140596</v>
      </c>
      <c r="AF84">
        <v>733.61885730920403</v>
      </c>
      <c r="AG84">
        <v>880.28926924982204</v>
      </c>
      <c r="AH84">
        <v>1050.5362833567101</v>
      </c>
      <c r="AI84">
        <v>1452.36793923807</v>
      </c>
      <c r="AJ84">
        <v>2101.68071619588</v>
      </c>
      <c r="AK84">
        <v>2320.3523493538</v>
      </c>
      <c r="AL84">
        <v>2290.7636814566699</v>
      </c>
      <c r="AM84">
        <v>2302.8000312580398</v>
      </c>
      <c r="AN84">
        <v>2158.2536956463</v>
      </c>
      <c r="AO84">
        <v>2029.3414343351001</v>
      </c>
      <c r="AP84">
        <v>1606.79785879264</v>
      </c>
      <c r="AQ84">
        <v>1794.4513540523601</v>
      </c>
      <c r="AR84">
        <v>1658.01634741466</v>
      </c>
      <c r="AS84">
        <v>1313.1853713176199</v>
      </c>
      <c r="AT84">
        <v>901.76481282324301</v>
      </c>
      <c r="AU84">
        <v>495.98725662433299</v>
      </c>
      <c r="AV84">
        <v>313.92411988829798</v>
      </c>
      <c r="AW84">
        <v>294.47396811869601</v>
      </c>
      <c r="AX84">
        <v>293.953547450428</v>
      </c>
      <c r="AY84">
        <v>280.36488300524599</v>
      </c>
      <c r="AZ84">
        <v>282.990208736554</v>
      </c>
      <c r="BA84">
        <v>278.27934114151901</v>
      </c>
      <c r="BB84">
        <v>280.20200636697501</v>
      </c>
      <c r="BC84">
        <v>273.17443725438102</v>
      </c>
      <c r="BD84">
        <v>273.71885809786801</v>
      </c>
      <c r="BE84">
        <v>267.26820373690998</v>
      </c>
      <c r="BF84">
        <v>282.51016974530802</v>
      </c>
      <c r="BG84">
        <v>274.38580726249802</v>
      </c>
      <c r="BH84">
        <v>273.47933254679401</v>
      </c>
      <c r="BI84">
        <v>274.817913301141</v>
      </c>
      <c r="BJ84">
        <v>265.68706473048798</v>
      </c>
      <c r="BK84">
        <v>275.40379896668298</v>
      </c>
      <c r="BL84">
        <v>270.948634474632</v>
      </c>
      <c r="BM84">
        <v>281.664364561301</v>
      </c>
      <c r="BN84">
        <v>298.69555747447401</v>
      </c>
      <c r="BO84">
        <v>315.25559928215802</v>
      </c>
      <c r="BP84">
        <v>281.64653815165298</v>
      </c>
      <c r="BQ84">
        <v>271.80072377172399</v>
      </c>
      <c r="BR84">
        <v>279.07395395296197</v>
      </c>
      <c r="BS84">
        <v>280.61616184430801</v>
      </c>
      <c r="BT84">
        <v>289.119268196566</v>
      </c>
      <c r="BU84">
        <v>278.28543987468697</v>
      </c>
      <c r="BV84">
        <v>273.92716233234302</v>
      </c>
      <c r="BW84">
        <v>272.70072289307501</v>
      </c>
      <c r="BX84">
        <v>275.95795515597399</v>
      </c>
      <c r="BY84">
        <v>278.78694309301699</v>
      </c>
      <c r="BZ84">
        <v>282.21922758579598</v>
      </c>
      <c r="CA84">
        <v>280.935571572691</v>
      </c>
      <c r="CB84">
        <v>274.83063779976402</v>
      </c>
      <c r="CC84">
        <v>281.921502160866</v>
      </c>
      <c r="CD84">
        <v>270.720994329863</v>
      </c>
    </row>
    <row r="85" spans="1:82" x14ac:dyDescent="0.25">
      <c r="A85">
        <v>19.946595460614098</v>
      </c>
      <c r="B85">
        <v>282.33573552453697</v>
      </c>
      <c r="C85">
        <v>275.48280537139999</v>
      </c>
      <c r="D85">
        <v>275.70009213033802</v>
      </c>
      <c r="E85">
        <v>278.10577532026502</v>
      </c>
      <c r="F85">
        <v>275.52764403921901</v>
      </c>
      <c r="G85">
        <v>275.37295699667197</v>
      </c>
      <c r="H85">
        <v>271.45197412936102</v>
      </c>
      <c r="I85">
        <v>273.53775332547201</v>
      </c>
      <c r="J85">
        <v>270.052555710511</v>
      </c>
      <c r="K85">
        <v>277.20495585934498</v>
      </c>
      <c r="L85">
        <v>274.30633442761501</v>
      </c>
      <c r="M85">
        <v>277.59247340437298</v>
      </c>
      <c r="N85">
        <v>283.77217152546001</v>
      </c>
      <c r="O85">
        <v>280.86188659891502</v>
      </c>
      <c r="P85">
        <v>274.67029624499799</v>
      </c>
      <c r="Q85">
        <v>278.02512640156402</v>
      </c>
      <c r="R85">
        <v>280.12998122956299</v>
      </c>
      <c r="S85">
        <v>320.78059400900298</v>
      </c>
      <c r="T85">
        <v>315.24137771714197</v>
      </c>
      <c r="U85">
        <v>298.169569989406</v>
      </c>
      <c r="V85">
        <v>292.86165914497599</v>
      </c>
      <c r="W85">
        <v>289.17483136089601</v>
      </c>
      <c r="X85">
        <v>301.70073934613299</v>
      </c>
      <c r="Y85">
        <v>305.46099255112898</v>
      </c>
      <c r="Z85">
        <v>321.21692851149601</v>
      </c>
      <c r="AA85">
        <v>328.72698102438102</v>
      </c>
      <c r="AB85">
        <v>369.213101211028</v>
      </c>
      <c r="AC85">
        <v>422.99024455239498</v>
      </c>
      <c r="AD85">
        <v>487.58887873118999</v>
      </c>
      <c r="AE85">
        <v>599.40636851298905</v>
      </c>
      <c r="AF85">
        <v>722.068710176526</v>
      </c>
      <c r="AG85">
        <v>859.69697765490605</v>
      </c>
      <c r="AH85">
        <v>1026.9693049016701</v>
      </c>
      <c r="AI85">
        <v>1420.2316465972699</v>
      </c>
      <c r="AJ85">
        <v>2051.4792520947299</v>
      </c>
      <c r="AK85">
        <v>2265.2963454518599</v>
      </c>
      <c r="AL85">
        <v>2237.87660464587</v>
      </c>
      <c r="AM85">
        <v>2257.6128115760698</v>
      </c>
      <c r="AN85">
        <v>2113.33925873622</v>
      </c>
      <c r="AO85">
        <v>1994.6310755453001</v>
      </c>
      <c r="AP85">
        <v>1588.8329386942701</v>
      </c>
      <c r="AQ85">
        <v>1765.2765964779201</v>
      </c>
      <c r="AR85">
        <v>1628.0271300197801</v>
      </c>
      <c r="AS85">
        <v>1292.56586531268</v>
      </c>
      <c r="AT85">
        <v>886.66726209150499</v>
      </c>
      <c r="AU85">
        <v>493.12090811183498</v>
      </c>
      <c r="AV85">
        <v>315.14894469883598</v>
      </c>
      <c r="AW85">
        <v>296.56688617984003</v>
      </c>
      <c r="AX85">
        <v>292.68407666898503</v>
      </c>
      <c r="AY85">
        <v>282.226011496919</v>
      </c>
      <c r="AZ85">
        <v>283.17592865438201</v>
      </c>
      <c r="BA85">
        <v>280.57807664170099</v>
      </c>
      <c r="BB85">
        <v>282.42157680283299</v>
      </c>
      <c r="BC85">
        <v>273.53995926285103</v>
      </c>
      <c r="BD85">
        <v>276.458756161829</v>
      </c>
      <c r="BE85">
        <v>269.01177822546299</v>
      </c>
      <c r="BF85">
        <v>284.08616270254498</v>
      </c>
      <c r="BG85">
        <v>279.95599114831703</v>
      </c>
      <c r="BH85">
        <v>274.98629792260698</v>
      </c>
      <c r="BI85">
        <v>275.33498303527398</v>
      </c>
      <c r="BJ85">
        <v>270.68137584013698</v>
      </c>
      <c r="BK85">
        <v>273.35923924566998</v>
      </c>
      <c r="BL85">
        <v>270.73752616935599</v>
      </c>
      <c r="BM85">
        <v>279.86357709512998</v>
      </c>
      <c r="BN85">
        <v>297.87152208383202</v>
      </c>
      <c r="BO85">
        <v>314.13328674798998</v>
      </c>
      <c r="BP85">
        <v>280.372990600229</v>
      </c>
      <c r="BQ85">
        <v>272.649852388076</v>
      </c>
      <c r="BR85">
        <v>278.367318132317</v>
      </c>
      <c r="BS85">
        <v>282.57738527285198</v>
      </c>
      <c r="BT85">
        <v>287.86335081023702</v>
      </c>
      <c r="BU85">
        <v>279.27655836467898</v>
      </c>
      <c r="BV85">
        <v>270.84464258373498</v>
      </c>
      <c r="BW85">
        <v>271.92985777393301</v>
      </c>
      <c r="BX85">
        <v>275.542529410155</v>
      </c>
      <c r="BY85">
        <v>278.18896856279798</v>
      </c>
      <c r="BZ85">
        <v>278.78513696643103</v>
      </c>
      <c r="CA85">
        <v>281.82308744953599</v>
      </c>
      <c r="CB85">
        <v>274.50999679839299</v>
      </c>
      <c r="CC85">
        <v>281.33397149633498</v>
      </c>
      <c r="CD85">
        <v>267.343595600127</v>
      </c>
    </row>
    <row r="86" spans="1:82" x14ac:dyDescent="0.25">
      <c r="A86">
        <v>20.1869158878504</v>
      </c>
      <c r="B86">
        <v>282.58058953817101</v>
      </c>
      <c r="C86">
        <v>273.72732534211502</v>
      </c>
      <c r="D86">
        <v>274.60464703856098</v>
      </c>
      <c r="E86">
        <v>277.67400455338998</v>
      </c>
      <c r="F86">
        <v>275.66820093937201</v>
      </c>
      <c r="G86">
        <v>275.42894598172899</v>
      </c>
      <c r="H86">
        <v>270.63524405399897</v>
      </c>
      <c r="I86">
        <v>272.59446381294401</v>
      </c>
      <c r="J86">
        <v>269.31166982370598</v>
      </c>
      <c r="K86">
        <v>277.98076498569401</v>
      </c>
      <c r="L86">
        <v>275.01190819474499</v>
      </c>
      <c r="M86">
        <v>279.36812174522498</v>
      </c>
      <c r="N86">
        <v>282.83648770227001</v>
      </c>
      <c r="O86">
        <v>281.014829404323</v>
      </c>
      <c r="P86">
        <v>274.709924743486</v>
      </c>
      <c r="Q86">
        <v>275.89341908873899</v>
      </c>
      <c r="R86">
        <v>281.81777281145798</v>
      </c>
      <c r="S86">
        <v>321.89991336351</v>
      </c>
      <c r="T86">
        <v>317.241501684713</v>
      </c>
      <c r="U86">
        <v>299.30064808428102</v>
      </c>
      <c r="V86">
        <v>293.30929334864999</v>
      </c>
      <c r="W86">
        <v>289.70588575376502</v>
      </c>
      <c r="X86">
        <v>301.98177143433003</v>
      </c>
      <c r="Y86">
        <v>306.00517376470998</v>
      </c>
      <c r="Z86">
        <v>320.09045610133199</v>
      </c>
      <c r="AA86">
        <v>329.455517490315</v>
      </c>
      <c r="AB86">
        <v>371.138481383103</v>
      </c>
      <c r="AC86">
        <v>423.22420717632201</v>
      </c>
      <c r="AD86">
        <v>489.01620380198102</v>
      </c>
      <c r="AE86">
        <v>600.42552436832705</v>
      </c>
      <c r="AF86">
        <v>724.21221984643103</v>
      </c>
      <c r="AG86">
        <v>864.65553073618105</v>
      </c>
      <c r="AH86">
        <v>1031.5867222105501</v>
      </c>
      <c r="AI86">
        <v>1430.0796670324901</v>
      </c>
      <c r="AJ86">
        <v>2067.7137895200399</v>
      </c>
      <c r="AK86">
        <v>2286.44605980492</v>
      </c>
      <c r="AL86">
        <v>2258.1951824192502</v>
      </c>
      <c r="AM86">
        <v>2274.42221531834</v>
      </c>
      <c r="AN86">
        <v>2130.6081510942099</v>
      </c>
      <c r="AO86">
        <v>2012.68174444226</v>
      </c>
      <c r="AP86">
        <v>1605.1463253496299</v>
      </c>
      <c r="AQ86">
        <v>1782.43365986705</v>
      </c>
      <c r="AR86">
        <v>1643.39860095206</v>
      </c>
      <c r="AS86">
        <v>1306.31978832594</v>
      </c>
      <c r="AT86">
        <v>892.78066058377999</v>
      </c>
      <c r="AU86">
        <v>496.14727430565699</v>
      </c>
      <c r="AV86">
        <v>315.56420100927397</v>
      </c>
      <c r="AW86">
        <v>296.82068615663701</v>
      </c>
      <c r="AX86">
        <v>292.65612128526999</v>
      </c>
      <c r="AY86">
        <v>283.42359908163002</v>
      </c>
      <c r="AZ86">
        <v>282.53567245958902</v>
      </c>
      <c r="BA86">
        <v>281.991530371539</v>
      </c>
      <c r="BB86">
        <v>281.87691513848898</v>
      </c>
      <c r="BC86">
        <v>274.294933626947</v>
      </c>
      <c r="BD86">
        <v>277.22403554298802</v>
      </c>
      <c r="BE86">
        <v>271.99708886540202</v>
      </c>
      <c r="BF86">
        <v>283.825044540269</v>
      </c>
      <c r="BG86">
        <v>279.17209734975398</v>
      </c>
      <c r="BH86">
        <v>275.03211754838497</v>
      </c>
      <c r="BI86">
        <v>273.26102964418402</v>
      </c>
      <c r="BJ86">
        <v>271.12676945092198</v>
      </c>
      <c r="BK86">
        <v>272.39147698999</v>
      </c>
      <c r="BL86">
        <v>271.74808064554497</v>
      </c>
      <c r="BM86">
        <v>277.31922496184802</v>
      </c>
      <c r="BN86">
        <v>298.29787867670399</v>
      </c>
      <c r="BO86">
        <v>312.65797012133999</v>
      </c>
      <c r="BP86">
        <v>278.97440490131498</v>
      </c>
      <c r="BQ86">
        <v>274.65557447971702</v>
      </c>
      <c r="BR86">
        <v>277.51292505782197</v>
      </c>
      <c r="BS86">
        <v>282.80965273294299</v>
      </c>
      <c r="BT86">
        <v>286.922217655895</v>
      </c>
      <c r="BU86">
        <v>276.43863214470798</v>
      </c>
      <c r="BV86">
        <v>272.89750221359799</v>
      </c>
      <c r="BW86">
        <v>272.246491177194</v>
      </c>
      <c r="BX86">
        <v>277.81617817105501</v>
      </c>
      <c r="BY86">
        <v>276.397876864664</v>
      </c>
      <c r="BZ86">
        <v>276.19697316924999</v>
      </c>
      <c r="CA86">
        <v>280.38937737277098</v>
      </c>
      <c r="CB86">
        <v>276.78497571795702</v>
      </c>
      <c r="CC86">
        <v>279.74505173070798</v>
      </c>
      <c r="CD86">
        <v>267.32319162938199</v>
      </c>
    </row>
    <row r="87" spans="1:82" x14ac:dyDescent="0.25">
      <c r="A87">
        <v>20.427236315086699</v>
      </c>
      <c r="B87">
        <v>280.96853904191198</v>
      </c>
      <c r="C87">
        <v>271.384513375003</v>
      </c>
      <c r="D87">
        <v>275.01979121438598</v>
      </c>
      <c r="E87">
        <v>276.12305751595301</v>
      </c>
      <c r="F87">
        <v>277.20192197716398</v>
      </c>
      <c r="G87">
        <v>277.50914803506799</v>
      </c>
      <c r="H87">
        <v>270.29075273095998</v>
      </c>
      <c r="I87">
        <v>272.12439312646001</v>
      </c>
      <c r="J87">
        <v>267.638350214838</v>
      </c>
      <c r="K87">
        <v>276.89577703476698</v>
      </c>
      <c r="L87">
        <v>278.04410874030998</v>
      </c>
      <c r="M87">
        <v>278.85787280324899</v>
      </c>
      <c r="N87">
        <v>283.65321740746901</v>
      </c>
      <c r="O87">
        <v>278.13568791413502</v>
      </c>
      <c r="P87">
        <v>273.53819393227099</v>
      </c>
      <c r="Q87">
        <v>278.14303981855898</v>
      </c>
      <c r="R87">
        <v>282.28584533745197</v>
      </c>
      <c r="S87">
        <v>321.43672270026599</v>
      </c>
      <c r="T87">
        <v>317.42036313921898</v>
      </c>
      <c r="U87">
        <v>300.48722215570899</v>
      </c>
      <c r="V87">
        <v>290.42317552068499</v>
      </c>
      <c r="W87">
        <v>289.50291192168902</v>
      </c>
      <c r="X87">
        <v>297.41811145817297</v>
      </c>
      <c r="Y87">
        <v>305.87056056211401</v>
      </c>
      <c r="Z87">
        <v>321.02941384723999</v>
      </c>
      <c r="AA87">
        <v>330.58592957727802</v>
      </c>
      <c r="AB87">
        <v>369.80346124299302</v>
      </c>
      <c r="AC87">
        <v>423.434104462162</v>
      </c>
      <c r="AD87">
        <v>495.71013881472197</v>
      </c>
      <c r="AE87">
        <v>604.29684082578797</v>
      </c>
      <c r="AF87">
        <v>729.91051452095496</v>
      </c>
      <c r="AG87">
        <v>874.306076801887</v>
      </c>
      <c r="AH87">
        <v>1043.11227550328</v>
      </c>
      <c r="AI87">
        <v>1443.6460870020701</v>
      </c>
      <c r="AJ87">
        <v>2097.7271797820299</v>
      </c>
      <c r="AK87">
        <v>2321.3442866621699</v>
      </c>
      <c r="AL87">
        <v>2297.3674850182101</v>
      </c>
      <c r="AM87">
        <v>2307.39243824815</v>
      </c>
      <c r="AN87">
        <v>2164.6296691108701</v>
      </c>
      <c r="AO87">
        <v>2048.4740544588499</v>
      </c>
      <c r="AP87">
        <v>1641.7414448325101</v>
      </c>
      <c r="AQ87">
        <v>1824.21637218355</v>
      </c>
      <c r="AR87">
        <v>1674.83639726703</v>
      </c>
      <c r="AS87">
        <v>1330.0685129462099</v>
      </c>
      <c r="AT87">
        <v>909.28924619091094</v>
      </c>
      <c r="AU87">
        <v>499.01341923458699</v>
      </c>
      <c r="AV87">
        <v>315.49104063688998</v>
      </c>
      <c r="AW87">
        <v>294.356851644767</v>
      </c>
      <c r="AX87">
        <v>295.00535317107</v>
      </c>
      <c r="AY87">
        <v>284.53483116731502</v>
      </c>
      <c r="AZ87">
        <v>283.57928568856198</v>
      </c>
      <c r="BA87">
        <v>281.04107846140698</v>
      </c>
      <c r="BB87">
        <v>283.04660869245203</v>
      </c>
      <c r="BC87">
        <v>275.89257111180501</v>
      </c>
      <c r="BD87">
        <v>278.82073119921</v>
      </c>
      <c r="BE87">
        <v>274.659040460364</v>
      </c>
      <c r="BF87">
        <v>285.17716684453097</v>
      </c>
      <c r="BG87">
        <v>278.07668625566498</v>
      </c>
      <c r="BH87">
        <v>276.94909221185799</v>
      </c>
      <c r="BI87">
        <v>270.63758785360102</v>
      </c>
      <c r="BJ87">
        <v>270.96039789132101</v>
      </c>
      <c r="BK87">
        <v>270.53548448200399</v>
      </c>
      <c r="BL87">
        <v>272.384980936896</v>
      </c>
      <c r="BM87">
        <v>275.31954371235901</v>
      </c>
      <c r="BN87">
        <v>299.13960049741303</v>
      </c>
      <c r="BO87">
        <v>312.97754643127303</v>
      </c>
      <c r="BP87">
        <v>279.806773767614</v>
      </c>
      <c r="BQ87">
        <v>272.850450665371</v>
      </c>
      <c r="BR87">
        <v>278.24228169838801</v>
      </c>
      <c r="BS87">
        <v>282.392073233183</v>
      </c>
      <c r="BT87">
        <v>285.501165918379</v>
      </c>
      <c r="BU87">
        <v>274.88658727730899</v>
      </c>
      <c r="BV87">
        <v>273.321001677938</v>
      </c>
      <c r="BW87">
        <v>271.43609608086399</v>
      </c>
      <c r="BX87">
        <v>276.59454004963101</v>
      </c>
      <c r="BY87">
        <v>275.94665412563802</v>
      </c>
      <c r="BZ87">
        <v>273.36570535180499</v>
      </c>
      <c r="CA87">
        <v>281.54909676680597</v>
      </c>
      <c r="CB87">
        <v>276.80118067854397</v>
      </c>
      <c r="CC87">
        <v>280.206340525504</v>
      </c>
      <c r="CD87">
        <v>267.43944548707498</v>
      </c>
    </row>
    <row r="88" spans="1:82" x14ac:dyDescent="0.25">
      <c r="A88">
        <v>20.667556742323001</v>
      </c>
      <c r="B88">
        <v>282.13387584410299</v>
      </c>
      <c r="C88">
        <v>270.061983635199</v>
      </c>
      <c r="D88">
        <v>272.66485187240102</v>
      </c>
      <c r="E88">
        <v>274.80461065968399</v>
      </c>
      <c r="F88">
        <v>274.79365035849401</v>
      </c>
      <c r="G88">
        <v>275.87846400392999</v>
      </c>
      <c r="H88">
        <v>270.25589163948598</v>
      </c>
      <c r="I88">
        <v>271.03279013033102</v>
      </c>
      <c r="J88">
        <v>268.62904590144399</v>
      </c>
      <c r="K88">
        <v>280.930535001507</v>
      </c>
      <c r="L88">
        <v>280.87414085951002</v>
      </c>
      <c r="M88">
        <v>278.11347431865801</v>
      </c>
      <c r="N88">
        <v>284.34106718334601</v>
      </c>
      <c r="O88">
        <v>277.96983512770402</v>
      </c>
      <c r="P88">
        <v>275.80665332668201</v>
      </c>
      <c r="Q88">
        <v>280.939570339733</v>
      </c>
      <c r="R88">
        <v>281.523608727468</v>
      </c>
      <c r="S88">
        <v>320.85371021370599</v>
      </c>
      <c r="T88">
        <v>314.03032827710399</v>
      </c>
      <c r="U88">
        <v>299.10697957211801</v>
      </c>
      <c r="V88">
        <v>288.90932023558503</v>
      </c>
      <c r="W88">
        <v>290.55423393579701</v>
      </c>
      <c r="X88">
        <v>297.23288734497999</v>
      </c>
      <c r="Y88">
        <v>307.40785641174699</v>
      </c>
      <c r="Z88">
        <v>322.193330685143</v>
      </c>
      <c r="AA88">
        <v>333.158026216709</v>
      </c>
      <c r="AB88">
        <v>372.27665717607198</v>
      </c>
      <c r="AC88">
        <v>424.36544347065097</v>
      </c>
      <c r="AD88">
        <v>500.64499765326002</v>
      </c>
      <c r="AE88">
        <v>610.95959594281499</v>
      </c>
      <c r="AF88">
        <v>732.68675763376996</v>
      </c>
      <c r="AG88">
        <v>867.42169290705499</v>
      </c>
      <c r="AH88">
        <v>1037.07470070862</v>
      </c>
      <c r="AI88">
        <v>1440.2711092202501</v>
      </c>
      <c r="AJ88">
        <v>2080.7396544045</v>
      </c>
      <c r="AK88">
        <v>2272.9170007743601</v>
      </c>
      <c r="AL88">
        <v>2246.2451727518201</v>
      </c>
      <c r="AM88">
        <v>2245.50153658516</v>
      </c>
      <c r="AN88">
        <v>2109.4787526970999</v>
      </c>
      <c r="AO88">
        <v>1983.86309146182</v>
      </c>
      <c r="AP88">
        <v>1592.3865377269999</v>
      </c>
      <c r="AQ88">
        <v>1791.13087508938</v>
      </c>
      <c r="AR88">
        <v>1653.8214411169499</v>
      </c>
      <c r="AS88">
        <v>1304.57013055893</v>
      </c>
      <c r="AT88">
        <v>904.21801099378695</v>
      </c>
      <c r="AU88">
        <v>495.69194015967099</v>
      </c>
      <c r="AV88">
        <v>314.43205748431097</v>
      </c>
      <c r="AW88">
        <v>295.15062673417799</v>
      </c>
      <c r="AX88">
        <v>296.41831264924798</v>
      </c>
      <c r="AY88">
        <v>285.25641137287801</v>
      </c>
      <c r="AZ88">
        <v>283.11411461142097</v>
      </c>
      <c r="BA88">
        <v>281.054339334774</v>
      </c>
      <c r="BB88">
        <v>282.29313126095599</v>
      </c>
      <c r="BC88">
        <v>277.04369049995603</v>
      </c>
      <c r="BD88">
        <v>277.622206364166</v>
      </c>
      <c r="BE88">
        <v>273.96411956003999</v>
      </c>
      <c r="BF88">
        <v>281.86277668659301</v>
      </c>
      <c r="BG88">
        <v>280.18974229190098</v>
      </c>
      <c r="BH88">
        <v>278.01939346445101</v>
      </c>
      <c r="BI88">
        <v>268.77047894306799</v>
      </c>
      <c r="BJ88">
        <v>271.849587828729</v>
      </c>
      <c r="BK88">
        <v>269.098767548323</v>
      </c>
      <c r="BL88">
        <v>271.08187320798601</v>
      </c>
      <c r="BM88">
        <v>275.553586813415</v>
      </c>
      <c r="BN88">
        <v>298.84700146025801</v>
      </c>
      <c r="BO88">
        <v>312.35908137725102</v>
      </c>
      <c r="BP88">
        <v>278.15727387723001</v>
      </c>
      <c r="BQ88">
        <v>271.13635272476103</v>
      </c>
      <c r="BR88">
        <v>275.58632753087801</v>
      </c>
      <c r="BS88">
        <v>281.17515507054298</v>
      </c>
      <c r="BT88">
        <v>285.939403935352</v>
      </c>
      <c r="BU88">
        <v>273.95714753810302</v>
      </c>
      <c r="BV88">
        <v>275.223297750489</v>
      </c>
      <c r="BW88">
        <v>273.14404827408401</v>
      </c>
      <c r="BX88">
        <v>274.94430843784102</v>
      </c>
      <c r="BY88">
        <v>275.69140422725098</v>
      </c>
      <c r="BZ88">
        <v>272.13297906968</v>
      </c>
      <c r="CA88">
        <v>283.20420289703497</v>
      </c>
      <c r="CB88">
        <v>277.67514243857102</v>
      </c>
      <c r="CC88">
        <v>279.059775362854</v>
      </c>
      <c r="CD88">
        <v>267.54659699297099</v>
      </c>
    </row>
    <row r="89" spans="1:82" x14ac:dyDescent="0.25">
      <c r="A89">
        <v>20.907877169559399</v>
      </c>
      <c r="B89">
        <v>282.40668274850401</v>
      </c>
      <c r="C89">
        <v>272.31402889419701</v>
      </c>
      <c r="D89">
        <v>275.03674905039099</v>
      </c>
      <c r="E89">
        <v>273.16933562887999</v>
      </c>
      <c r="F89">
        <v>275.81926710509202</v>
      </c>
      <c r="G89">
        <v>275.01735015293599</v>
      </c>
      <c r="H89">
        <v>272.46502732132001</v>
      </c>
      <c r="I89">
        <v>270.24070001439298</v>
      </c>
      <c r="J89">
        <v>269.761779884622</v>
      </c>
      <c r="K89">
        <v>280.57495625218502</v>
      </c>
      <c r="L89">
        <v>282.079484606162</v>
      </c>
      <c r="M89">
        <v>277.53735206938597</v>
      </c>
      <c r="N89">
        <v>286.37546952819002</v>
      </c>
      <c r="O89">
        <v>278.09580830028801</v>
      </c>
      <c r="P89">
        <v>278.62331801753601</v>
      </c>
      <c r="Q89">
        <v>282.374181002054</v>
      </c>
      <c r="R89">
        <v>282.89449088690901</v>
      </c>
      <c r="S89">
        <v>324.41625121454899</v>
      </c>
      <c r="T89">
        <v>314.04160564157502</v>
      </c>
      <c r="U89">
        <v>298.49022693486</v>
      </c>
      <c r="V89">
        <v>290.71526483109602</v>
      </c>
      <c r="W89">
        <v>292.62357224345197</v>
      </c>
      <c r="X89">
        <v>295.85382097366102</v>
      </c>
      <c r="Y89">
        <v>307.83003635284399</v>
      </c>
      <c r="Z89">
        <v>320.59260239069698</v>
      </c>
      <c r="AA89">
        <v>331.85108752526497</v>
      </c>
      <c r="AB89">
        <v>370.37709825457102</v>
      </c>
      <c r="AC89">
        <v>422.88499990357502</v>
      </c>
      <c r="AD89">
        <v>495.57654374587702</v>
      </c>
      <c r="AE89">
        <v>603.563092791185</v>
      </c>
      <c r="AF89">
        <v>724.56117344406096</v>
      </c>
      <c r="AG89">
        <v>858.11038564722298</v>
      </c>
      <c r="AH89">
        <v>1029.55702647935</v>
      </c>
      <c r="AI89">
        <v>1428.2208151736099</v>
      </c>
      <c r="AJ89">
        <v>2066.56910813485</v>
      </c>
      <c r="AK89">
        <v>2261.9660656964202</v>
      </c>
      <c r="AL89">
        <v>2240.7422087329101</v>
      </c>
      <c r="AM89">
        <v>2239.2780370424398</v>
      </c>
      <c r="AN89">
        <v>2106.5128345345502</v>
      </c>
      <c r="AO89">
        <v>1978.77444447062</v>
      </c>
      <c r="AP89">
        <v>1592.1545674440599</v>
      </c>
      <c r="AQ89">
        <v>1788.0379912702999</v>
      </c>
      <c r="AR89">
        <v>1649.1597000167101</v>
      </c>
      <c r="AS89">
        <v>1301.51507202222</v>
      </c>
      <c r="AT89">
        <v>903.42206485565998</v>
      </c>
      <c r="AU89">
        <v>493.32438436370398</v>
      </c>
      <c r="AV89">
        <v>315.14872159415</v>
      </c>
      <c r="AW89">
        <v>294.792469214123</v>
      </c>
      <c r="AX89">
        <v>294.843627018782</v>
      </c>
      <c r="AY89">
        <v>285.629613707327</v>
      </c>
      <c r="AZ89">
        <v>284.54793358190699</v>
      </c>
      <c r="BA89">
        <v>281.34491405515598</v>
      </c>
      <c r="BB89">
        <v>282.87157019151698</v>
      </c>
      <c r="BC89">
        <v>279.12321427394198</v>
      </c>
      <c r="BD89">
        <v>276.67323912043798</v>
      </c>
      <c r="BE89">
        <v>275.23043217653401</v>
      </c>
      <c r="BF89">
        <v>283.32236850848102</v>
      </c>
      <c r="BG89">
        <v>280.22512009196703</v>
      </c>
      <c r="BH89">
        <v>277.189558536437</v>
      </c>
      <c r="BI89">
        <v>268.53127243656201</v>
      </c>
      <c r="BJ89">
        <v>273.91289942690298</v>
      </c>
      <c r="BK89">
        <v>268.50548213395501</v>
      </c>
      <c r="BL89">
        <v>271.69358798860799</v>
      </c>
      <c r="BM89">
        <v>274.53335920547403</v>
      </c>
      <c r="BN89">
        <v>301.09005273580601</v>
      </c>
      <c r="BO89">
        <v>314.43224991049999</v>
      </c>
      <c r="BP89">
        <v>279.26878705381301</v>
      </c>
      <c r="BQ89">
        <v>271.26657246769099</v>
      </c>
      <c r="BR89">
        <v>275.99906645589601</v>
      </c>
      <c r="BS89">
        <v>281.326968651046</v>
      </c>
      <c r="BT89">
        <v>284.76016064313501</v>
      </c>
      <c r="BU89">
        <v>272.92894114224799</v>
      </c>
      <c r="BV89">
        <v>276.15356981902301</v>
      </c>
      <c r="BW89">
        <v>274.87901236737002</v>
      </c>
      <c r="BX89">
        <v>273.316646734583</v>
      </c>
      <c r="BY89">
        <v>274.82396985023598</v>
      </c>
      <c r="BZ89">
        <v>272.57690337084301</v>
      </c>
      <c r="CA89">
        <v>283.99427829515599</v>
      </c>
      <c r="CB89">
        <v>276.17011889709801</v>
      </c>
      <c r="CC89">
        <v>280.09641689404799</v>
      </c>
      <c r="CD89">
        <v>267.78962379508903</v>
      </c>
    </row>
    <row r="90" spans="1:82" x14ac:dyDescent="0.25">
      <c r="A90">
        <v>21.148197596795701</v>
      </c>
      <c r="B90">
        <v>282.68306018697399</v>
      </c>
      <c r="C90">
        <v>273.872921650845</v>
      </c>
      <c r="D90">
        <v>274.64147531408503</v>
      </c>
      <c r="E90">
        <v>273.29704837925402</v>
      </c>
      <c r="F90">
        <v>275.88892913087301</v>
      </c>
      <c r="G90">
        <v>274.943714878533</v>
      </c>
      <c r="H90">
        <v>272.50496463576502</v>
      </c>
      <c r="I90">
        <v>266.89838867326898</v>
      </c>
      <c r="J90">
        <v>270.60814237328401</v>
      </c>
      <c r="K90">
        <v>280.46093872357102</v>
      </c>
      <c r="L90">
        <v>282.87818920869898</v>
      </c>
      <c r="M90">
        <v>279.344518936638</v>
      </c>
      <c r="N90">
        <v>285.50220281748398</v>
      </c>
      <c r="O90">
        <v>277.21192756083201</v>
      </c>
      <c r="P90">
        <v>278.78350344064597</v>
      </c>
      <c r="Q90">
        <v>282.48294473732199</v>
      </c>
      <c r="R90">
        <v>282.623588689092</v>
      </c>
      <c r="S90">
        <v>326.37461856834602</v>
      </c>
      <c r="T90">
        <v>313.64660769680899</v>
      </c>
      <c r="U90">
        <v>297.65788409611298</v>
      </c>
      <c r="V90">
        <v>291.85156497894798</v>
      </c>
      <c r="W90">
        <v>291.892835936925</v>
      </c>
      <c r="X90">
        <v>291.893331931587</v>
      </c>
      <c r="Y90">
        <v>306.38541455522397</v>
      </c>
      <c r="Z90">
        <v>319.51418133826297</v>
      </c>
      <c r="AA90">
        <v>329.17203465885001</v>
      </c>
      <c r="AB90">
        <v>371.25915865566498</v>
      </c>
      <c r="AC90">
        <v>421.39048984734302</v>
      </c>
      <c r="AD90">
        <v>496.96082889309201</v>
      </c>
      <c r="AE90">
        <v>603.26429679334501</v>
      </c>
      <c r="AF90">
        <v>724.54106193129201</v>
      </c>
      <c r="AG90">
        <v>857.82789933072002</v>
      </c>
      <c r="AH90">
        <v>1031.68864556463</v>
      </c>
      <c r="AI90">
        <v>1437.6051822521099</v>
      </c>
      <c r="AJ90">
        <v>2108.6668159547498</v>
      </c>
      <c r="AK90">
        <v>2313.1205866927298</v>
      </c>
      <c r="AL90">
        <v>2292.1685850003</v>
      </c>
      <c r="AM90">
        <v>2296.2161456783401</v>
      </c>
      <c r="AN90">
        <v>2158.4818249261698</v>
      </c>
      <c r="AO90">
        <v>2021.07343009953</v>
      </c>
      <c r="AP90">
        <v>1637.9148266802299</v>
      </c>
      <c r="AQ90">
        <v>1831.17450539844</v>
      </c>
      <c r="AR90">
        <v>1688.4681696359401</v>
      </c>
      <c r="AS90">
        <v>1327.77887097907</v>
      </c>
      <c r="AT90">
        <v>918.46750700863799</v>
      </c>
      <c r="AU90">
        <v>495.235706145584</v>
      </c>
      <c r="AV90">
        <v>316.22088211919902</v>
      </c>
      <c r="AW90">
        <v>293.64575230274801</v>
      </c>
      <c r="AX90">
        <v>293.25842507470298</v>
      </c>
      <c r="AY90">
        <v>286.51248208690299</v>
      </c>
      <c r="AZ90">
        <v>286.106331695638</v>
      </c>
      <c r="BA90">
        <v>281.55502812993501</v>
      </c>
      <c r="BB90">
        <v>284.154200007665</v>
      </c>
      <c r="BC90">
        <v>277.78823000565097</v>
      </c>
      <c r="BD90">
        <v>276.69187304738699</v>
      </c>
      <c r="BE90">
        <v>276.35901459027298</v>
      </c>
      <c r="BF90">
        <v>283.55052435258801</v>
      </c>
      <c r="BG90">
        <v>281.98257281457001</v>
      </c>
      <c r="BH90">
        <v>275.87802664785897</v>
      </c>
      <c r="BI90">
        <v>267.96406090430997</v>
      </c>
      <c r="BJ90">
        <v>275.44597957393302</v>
      </c>
      <c r="BK90">
        <v>269.039404520365</v>
      </c>
      <c r="BL90">
        <v>273.87838526220497</v>
      </c>
      <c r="BM90">
        <v>272.93531400980299</v>
      </c>
      <c r="BN90">
        <v>303.76906271720702</v>
      </c>
      <c r="BO90">
        <v>315.743107367356</v>
      </c>
      <c r="BP90">
        <v>280.55348643747402</v>
      </c>
      <c r="BQ90">
        <v>272.02958125680902</v>
      </c>
      <c r="BR90">
        <v>275.46095094444598</v>
      </c>
      <c r="BS90">
        <v>282.10454794778002</v>
      </c>
      <c r="BT90">
        <v>283.13953467482997</v>
      </c>
      <c r="BU90">
        <v>273.57240815955498</v>
      </c>
      <c r="BV90">
        <v>275.34473113736902</v>
      </c>
      <c r="BW90">
        <v>275.61211370053701</v>
      </c>
      <c r="BX90">
        <v>273.24043994663498</v>
      </c>
      <c r="BY90">
        <v>273.28335354351901</v>
      </c>
      <c r="BZ90">
        <v>272.27428277506999</v>
      </c>
      <c r="CA90">
        <v>286.51763416666103</v>
      </c>
      <c r="CB90">
        <v>278.26424744273203</v>
      </c>
      <c r="CC90">
        <v>280.68138215409402</v>
      </c>
      <c r="CD90">
        <v>267.49378291232802</v>
      </c>
    </row>
    <row r="91" spans="1:82" x14ac:dyDescent="0.25">
      <c r="A91">
        <v>21.388518024031999</v>
      </c>
      <c r="B91">
        <v>281.920882490591</v>
      </c>
      <c r="C91">
        <v>274.55139092749499</v>
      </c>
      <c r="D91">
        <v>276.048275134655</v>
      </c>
      <c r="E91">
        <v>272.31440467603602</v>
      </c>
      <c r="F91">
        <v>279.28864268691098</v>
      </c>
      <c r="G91">
        <v>275.29861162226001</v>
      </c>
      <c r="H91">
        <v>275.92201197544699</v>
      </c>
      <c r="I91">
        <v>263.749950845564</v>
      </c>
      <c r="J91">
        <v>271.93408149532098</v>
      </c>
      <c r="K91">
        <v>282.88240323405898</v>
      </c>
      <c r="L91">
        <v>280.98941352615998</v>
      </c>
      <c r="M91">
        <v>280.86782026586502</v>
      </c>
      <c r="N91">
        <v>285.64594660251697</v>
      </c>
      <c r="O91">
        <v>275.29400473104698</v>
      </c>
      <c r="P91">
        <v>277.08478415581601</v>
      </c>
      <c r="Q91">
        <v>281.45521915592798</v>
      </c>
      <c r="R91">
        <v>285.03356274854298</v>
      </c>
      <c r="S91">
        <v>327.48026582808399</v>
      </c>
      <c r="T91">
        <v>312.44654676709001</v>
      </c>
      <c r="U91">
        <v>296.53534378000899</v>
      </c>
      <c r="V91">
        <v>290.21730322993898</v>
      </c>
      <c r="W91">
        <v>290.45866550129</v>
      </c>
      <c r="X91">
        <v>289.86074915825401</v>
      </c>
      <c r="Y91">
        <v>308.62073314705299</v>
      </c>
      <c r="Z91">
        <v>319.72256412725301</v>
      </c>
      <c r="AA91">
        <v>328.44891812294401</v>
      </c>
      <c r="AB91">
        <v>369.354052524194</v>
      </c>
      <c r="AC91">
        <v>422.76634737590501</v>
      </c>
      <c r="AD91">
        <v>501.08944945328301</v>
      </c>
      <c r="AE91">
        <v>603.32577500728701</v>
      </c>
      <c r="AF91">
        <v>722.74675347846903</v>
      </c>
      <c r="AG91">
        <v>855.78835771471199</v>
      </c>
      <c r="AH91">
        <v>1029.53722360405</v>
      </c>
      <c r="AI91">
        <v>1436.0020212212701</v>
      </c>
      <c r="AJ91">
        <v>2117.1770969489799</v>
      </c>
      <c r="AK91">
        <v>2322.11937384884</v>
      </c>
      <c r="AL91">
        <v>2296.8140203627199</v>
      </c>
      <c r="AM91">
        <v>2310.4796670733699</v>
      </c>
      <c r="AN91">
        <v>2167.46087315165</v>
      </c>
      <c r="AO91">
        <v>2031.6316316386999</v>
      </c>
      <c r="AP91">
        <v>1652.16820638224</v>
      </c>
      <c r="AQ91">
        <v>1840.39931391349</v>
      </c>
      <c r="AR91">
        <v>1697.85370636528</v>
      </c>
      <c r="AS91">
        <v>1330.58281984464</v>
      </c>
      <c r="AT91">
        <v>922.60730552358405</v>
      </c>
      <c r="AU91">
        <v>493.60440667007998</v>
      </c>
      <c r="AV91">
        <v>315.763742822871</v>
      </c>
      <c r="AW91">
        <v>292.91845604070699</v>
      </c>
      <c r="AX91">
        <v>294.09022784803602</v>
      </c>
      <c r="AY91">
        <v>287.639698368278</v>
      </c>
      <c r="AZ91">
        <v>285.20221975300802</v>
      </c>
      <c r="BA91">
        <v>283.29931689215999</v>
      </c>
      <c r="BB91">
        <v>284.21449438899702</v>
      </c>
      <c r="BC91">
        <v>277.98985145072299</v>
      </c>
      <c r="BD91">
        <v>277.60005939410797</v>
      </c>
      <c r="BE91">
        <v>275.846065757801</v>
      </c>
      <c r="BF91">
        <v>282.84572148717598</v>
      </c>
      <c r="BG91">
        <v>282.18370919473</v>
      </c>
      <c r="BH91">
        <v>273.50113415822301</v>
      </c>
      <c r="BI91">
        <v>268.68631096748999</v>
      </c>
      <c r="BJ91">
        <v>275.925120099335</v>
      </c>
      <c r="BK91">
        <v>272.17358701874701</v>
      </c>
      <c r="BL91">
        <v>274.72696007855802</v>
      </c>
      <c r="BM91">
        <v>270.27763519569402</v>
      </c>
      <c r="BN91">
        <v>305.59297825739299</v>
      </c>
      <c r="BO91">
        <v>314.81726626550102</v>
      </c>
      <c r="BP91">
        <v>280.72988728214301</v>
      </c>
      <c r="BQ91">
        <v>272.00739448890499</v>
      </c>
      <c r="BR91">
        <v>274.69820016539001</v>
      </c>
      <c r="BS91">
        <v>280.76856912407601</v>
      </c>
      <c r="BT91">
        <v>284.201147117223</v>
      </c>
      <c r="BU91">
        <v>275.66762167064098</v>
      </c>
      <c r="BV91">
        <v>277.28190837394999</v>
      </c>
      <c r="BW91">
        <v>275.69433534284002</v>
      </c>
      <c r="BX91">
        <v>271.83836203462403</v>
      </c>
      <c r="BY91">
        <v>273.86888547945301</v>
      </c>
      <c r="BZ91">
        <v>273.70548166518302</v>
      </c>
      <c r="CA91">
        <v>287.354278032568</v>
      </c>
      <c r="CB91">
        <v>278.702308404473</v>
      </c>
      <c r="CC91">
        <v>279.93947553676901</v>
      </c>
      <c r="CD91">
        <v>269.58521301686602</v>
      </c>
    </row>
    <row r="92" spans="1:82" x14ac:dyDescent="0.25">
      <c r="A92">
        <v>21.628838451268301</v>
      </c>
      <c r="B92">
        <v>280.90733774922302</v>
      </c>
      <c r="C92">
        <v>277.13756182065799</v>
      </c>
      <c r="D92">
        <v>276.97429486348102</v>
      </c>
      <c r="E92">
        <v>272.47045962065698</v>
      </c>
      <c r="F92">
        <v>279.83448030772098</v>
      </c>
      <c r="G92">
        <v>277.02857758923699</v>
      </c>
      <c r="H92">
        <v>279.19553922879197</v>
      </c>
      <c r="I92">
        <v>265.26961222501302</v>
      </c>
      <c r="J92">
        <v>275.31791648238698</v>
      </c>
      <c r="K92">
        <v>285.11857838441</v>
      </c>
      <c r="L92">
        <v>279.61007701980998</v>
      </c>
      <c r="M92">
        <v>283.697134828336</v>
      </c>
      <c r="N92">
        <v>288.11276343184301</v>
      </c>
      <c r="O92">
        <v>277.39949777316798</v>
      </c>
      <c r="P92">
        <v>276.92143815815501</v>
      </c>
      <c r="Q92">
        <v>282.907655186586</v>
      </c>
      <c r="R92">
        <v>285.30720002252298</v>
      </c>
      <c r="S92">
        <v>325.50141332745102</v>
      </c>
      <c r="T92">
        <v>311.09757542747099</v>
      </c>
      <c r="U92">
        <v>295.95140432883602</v>
      </c>
      <c r="V92">
        <v>290.03998491841702</v>
      </c>
      <c r="W92">
        <v>289.84151070975003</v>
      </c>
      <c r="X92">
        <v>288.30839269605798</v>
      </c>
      <c r="Y92">
        <v>309.40048475601498</v>
      </c>
      <c r="Z92">
        <v>320.73970596738502</v>
      </c>
      <c r="AA92">
        <v>328.74967744378398</v>
      </c>
      <c r="AB92">
        <v>369.71770235469802</v>
      </c>
      <c r="AC92">
        <v>421.331170680095</v>
      </c>
      <c r="AD92">
        <v>501.15286052840497</v>
      </c>
      <c r="AE92">
        <v>605.39379100887902</v>
      </c>
      <c r="AF92">
        <v>722.01351590661898</v>
      </c>
      <c r="AG92">
        <v>849.18367229568003</v>
      </c>
      <c r="AH92">
        <v>1018.32465317844</v>
      </c>
      <c r="AI92">
        <v>1406.01244630619</v>
      </c>
      <c r="AJ92">
        <v>2074.8482434601901</v>
      </c>
      <c r="AK92">
        <v>2254.9162554946201</v>
      </c>
      <c r="AL92">
        <v>2236.2176257523101</v>
      </c>
      <c r="AM92">
        <v>2244.20833908859</v>
      </c>
      <c r="AN92">
        <v>2105.7453361655198</v>
      </c>
      <c r="AO92">
        <v>1970.1525359995201</v>
      </c>
      <c r="AP92">
        <v>1622.1893673759701</v>
      </c>
      <c r="AQ92">
        <v>1798.5376752765801</v>
      </c>
      <c r="AR92">
        <v>1666.2956022190399</v>
      </c>
      <c r="AS92">
        <v>1310.9399855264601</v>
      </c>
      <c r="AT92">
        <v>912.30517945991505</v>
      </c>
      <c r="AU92">
        <v>492.340115528544</v>
      </c>
      <c r="AV92">
        <v>315.147428374176</v>
      </c>
      <c r="AW92">
        <v>294.52853980051901</v>
      </c>
      <c r="AX92">
        <v>293.25399672997702</v>
      </c>
      <c r="AY92">
        <v>289.62709123496501</v>
      </c>
      <c r="AZ92">
        <v>284.31524220107002</v>
      </c>
      <c r="BA92">
        <v>284.17709656782102</v>
      </c>
      <c r="BB92">
        <v>283.209707217112</v>
      </c>
      <c r="BC92">
        <v>278.41409030311303</v>
      </c>
      <c r="BD92">
        <v>277.15328515893702</v>
      </c>
      <c r="BE92">
        <v>277.78832277722603</v>
      </c>
      <c r="BF92">
        <v>284.79323146583801</v>
      </c>
      <c r="BG92">
        <v>281.215873166834</v>
      </c>
      <c r="BH92">
        <v>274.87373952078502</v>
      </c>
      <c r="BI92">
        <v>269.69289240906801</v>
      </c>
      <c r="BJ92">
        <v>275.997596539131</v>
      </c>
      <c r="BK92">
        <v>272.99247504185001</v>
      </c>
      <c r="BL92">
        <v>275.93561738229602</v>
      </c>
      <c r="BM92">
        <v>269.90297092585598</v>
      </c>
      <c r="BN92">
        <v>306.10839855960899</v>
      </c>
      <c r="BO92">
        <v>316.74270406707501</v>
      </c>
      <c r="BP92">
        <v>282.16575981370602</v>
      </c>
      <c r="BQ92">
        <v>274.89212441383802</v>
      </c>
      <c r="BR92">
        <v>274.43607652145602</v>
      </c>
      <c r="BS92">
        <v>284.76585267355398</v>
      </c>
      <c r="BT92">
        <v>284.368287714323</v>
      </c>
      <c r="BU92">
        <v>277.88528199559698</v>
      </c>
      <c r="BV92">
        <v>279.67919793292901</v>
      </c>
      <c r="BW92">
        <v>279.15457871699903</v>
      </c>
      <c r="BX92">
        <v>275.27516879269899</v>
      </c>
      <c r="BY92">
        <v>276.19621930048203</v>
      </c>
      <c r="BZ92">
        <v>273.942706855815</v>
      </c>
      <c r="CA92">
        <v>288.18912297383798</v>
      </c>
      <c r="CB92">
        <v>281.26142250364001</v>
      </c>
      <c r="CC92">
        <v>283.41608058112098</v>
      </c>
      <c r="CD92">
        <v>272.81343712224498</v>
      </c>
    </row>
    <row r="93" spans="1:82" x14ac:dyDescent="0.25">
      <c r="A93">
        <v>21.869158878504599</v>
      </c>
      <c r="B93">
        <v>280.339670938246</v>
      </c>
      <c r="C93">
        <v>278.362884788884</v>
      </c>
      <c r="D93">
        <v>276.90403984731</v>
      </c>
      <c r="E93">
        <v>272.564688828388</v>
      </c>
      <c r="F93">
        <v>278.66254452273103</v>
      </c>
      <c r="G93">
        <v>277.58721681184699</v>
      </c>
      <c r="H93">
        <v>280.52334824787403</v>
      </c>
      <c r="I93">
        <v>265.16984892254999</v>
      </c>
      <c r="J93">
        <v>277.30361728727001</v>
      </c>
      <c r="K93">
        <v>285.89933215575502</v>
      </c>
      <c r="L93">
        <v>277.08669984657797</v>
      </c>
      <c r="M93">
        <v>286.15622579162101</v>
      </c>
      <c r="N93">
        <v>289.03285016773998</v>
      </c>
      <c r="O93">
        <v>277.491480976601</v>
      </c>
      <c r="P93">
        <v>274.95517175247699</v>
      </c>
      <c r="Q93">
        <v>282.331816359112</v>
      </c>
      <c r="R93">
        <v>285.45018693296299</v>
      </c>
      <c r="S93">
        <v>323.607962173967</v>
      </c>
      <c r="T93">
        <v>309.61849446259799</v>
      </c>
      <c r="U93">
        <v>296.80973545061698</v>
      </c>
      <c r="V93">
        <v>289.88368159577902</v>
      </c>
      <c r="W93">
        <v>289.78346624093899</v>
      </c>
      <c r="X93">
        <v>285.93908562906898</v>
      </c>
      <c r="Y93">
        <v>310.05959093007903</v>
      </c>
      <c r="Z93">
        <v>321.38009868916299</v>
      </c>
      <c r="AA93">
        <v>329.18573738197199</v>
      </c>
      <c r="AB93">
        <v>371.51958259403801</v>
      </c>
      <c r="AC93">
        <v>420.17084138151301</v>
      </c>
      <c r="AD93">
        <v>502.64583548147402</v>
      </c>
      <c r="AE93">
        <v>609.03246640673103</v>
      </c>
      <c r="AF93">
        <v>724.66101640049203</v>
      </c>
      <c r="AG93">
        <v>851.789069823099</v>
      </c>
      <c r="AH93">
        <v>1020.25743186947</v>
      </c>
      <c r="AI93">
        <v>1399.2849146245301</v>
      </c>
      <c r="AJ93">
        <v>2069.6675200914601</v>
      </c>
      <c r="AK93">
        <v>2237.64999228131</v>
      </c>
      <c r="AL93">
        <v>2223.1565786609199</v>
      </c>
      <c r="AM93">
        <v>2227.6332148896399</v>
      </c>
      <c r="AN93">
        <v>2090.88047862137</v>
      </c>
      <c r="AO93">
        <v>1952.59375045198</v>
      </c>
      <c r="AP93">
        <v>1619.7494536125901</v>
      </c>
      <c r="AQ93">
        <v>1791.0038603047101</v>
      </c>
      <c r="AR93">
        <v>1663.8676398101099</v>
      </c>
      <c r="AS93">
        <v>1309.90724844225</v>
      </c>
      <c r="AT93">
        <v>912.28664062778296</v>
      </c>
      <c r="AU93">
        <v>495.140288741478</v>
      </c>
      <c r="AV93">
        <v>315.32769851963798</v>
      </c>
      <c r="AW93">
        <v>296.15580206918798</v>
      </c>
      <c r="AX93">
        <v>292.99020872050698</v>
      </c>
      <c r="AY93">
        <v>290.83936796703802</v>
      </c>
      <c r="AZ93">
        <v>284.64255870798303</v>
      </c>
      <c r="BA93">
        <v>284.53917650516701</v>
      </c>
      <c r="BB93">
        <v>282.08857097578101</v>
      </c>
      <c r="BC93">
        <v>277.88853991021898</v>
      </c>
      <c r="BD93">
        <v>277.18205162375</v>
      </c>
      <c r="BE93">
        <v>278.80561581447103</v>
      </c>
      <c r="BF93">
        <v>286.617036849817</v>
      </c>
      <c r="BG93">
        <v>279.22046622808199</v>
      </c>
      <c r="BH93">
        <v>276.33247083890097</v>
      </c>
      <c r="BI93">
        <v>270.281638102317</v>
      </c>
      <c r="BJ93">
        <v>275.77761104420102</v>
      </c>
      <c r="BK93">
        <v>272.94718828970298</v>
      </c>
      <c r="BL93">
        <v>276.30391041378698</v>
      </c>
      <c r="BM93">
        <v>268.58837404618998</v>
      </c>
      <c r="BN93">
        <v>307.002014258977</v>
      </c>
      <c r="BO93">
        <v>319.399642844656</v>
      </c>
      <c r="BP93">
        <v>282.19019587755503</v>
      </c>
      <c r="BQ93">
        <v>275.981194830991</v>
      </c>
      <c r="BR93">
        <v>273.57846218885999</v>
      </c>
      <c r="BS93">
        <v>287.64138928090802</v>
      </c>
      <c r="BT93">
        <v>284.021977038214</v>
      </c>
      <c r="BU93">
        <v>279.26360103230797</v>
      </c>
      <c r="BV93">
        <v>280.00942946111701</v>
      </c>
      <c r="BW93">
        <v>281.65553027335801</v>
      </c>
      <c r="BX93">
        <v>275.61460222186599</v>
      </c>
      <c r="BY93">
        <v>275.67261463923501</v>
      </c>
      <c r="BZ93">
        <v>274.35065803508797</v>
      </c>
      <c r="CA93">
        <v>289.270936925542</v>
      </c>
      <c r="CB93">
        <v>281.81357454613197</v>
      </c>
      <c r="CC93">
        <v>284.78147570127601</v>
      </c>
      <c r="CD93">
        <v>274.60177886626798</v>
      </c>
    </row>
    <row r="94" spans="1:82" x14ac:dyDescent="0.25">
      <c r="A94">
        <v>22.109479305740901</v>
      </c>
      <c r="B94">
        <v>284.31196086225299</v>
      </c>
      <c r="C94">
        <v>275.525675352929</v>
      </c>
      <c r="D94">
        <v>274.72932608994103</v>
      </c>
      <c r="E94">
        <v>272.564882811563</v>
      </c>
      <c r="F94">
        <v>280.23732735369998</v>
      </c>
      <c r="G94">
        <v>277.99875829435598</v>
      </c>
      <c r="H94">
        <v>280.30269869473199</v>
      </c>
      <c r="I94">
        <v>265.03960325437498</v>
      </c>
      <c r="J94">
        <v>277.77518781413102</v>
      </c>
      <c r="K94">
        <v>285.94677717394001</v>
      </c>
      <c r="L94">
        <v>276.06587441732103</v>
      </c>
      <c r="M94">
        <v>284.40451027364702</v>
      </c>
      <c r="N94">
        <v>282.26774260445399</v>
      </c>
      <c r="O94">
        <v>279.496536138191</v>
      </c>
      <c r="P94">
        <v>276.55654745890803</v>
      </c>
      <c r="Q94">
        <v>284.093159597593</v>
      </c>
      <c r="R94">
        <v>286.50468169750201</v>
      </c>
      <c r="S94">
        <v>323.33424295173597</v>
      </c>
      <c r="T94">
        <v>310.36562105719798</v>
      </c>
      <c r="U94">
        <v>294.77731107551</v>
      </c>
      <c r="V94">
        <v>289.98963339745399</v>
      </c>
      <c r="W94">
        <v>290.729098496706</v>
      </c>
      <c r="X94">
        <v>285.88636615595101</v>
      </c>
      <c r="Y94">
        <v>310.77391414997601</v>
      </c>
      <c r="Z94">
        <v>320.19040088299698</v>
      </c>
      <c r="AA94">
        <v>328.29811021361502</v>
      </c>
      <c r="AB94">
        <v>372.74987628292001</v>
      </c>
      <c r="AC94">
        <v>419.070101427623</v>
      </c>
      <c r="AD94">
        <v>506.57816500025501</v>
      </c>
      <c r="AE94">
        <v>611.476997280982</v>
      </c>
      <c r="AF94">
        <v>726.73791862154098</v>
      </c>
      <c r="AG94">
        <v>858.33260351239903</v>
      </c>
      <c r="AH94">
        <v>1029.3553833947999</v>
      </c>
      <c r="AI94">
        <v>1413.5923523123499</v>
      </c>
      <c r="AJ94">
        <v>2107.9686281632498</v>
      </c>
      <c r="AK94">
        <v>2269.7667326270298</v>
      </c>
      <c r="AL94">
        <v>2258.28707737684</v>
      </c>
      <c r="AM94">
        <v>2248.8507919285898</v>
      </c>
      <c r="AN94">
        <v>2107.9967675666699</v>
      </c>
      <c r="AO94">
        <v>1966.83498644867</v>
      </c>
      <c r="AP94">
        <v>1631.6881771774299</v>
      </c>
      <c r="AQ94">
        <v>1816.33976094679</v>
      </c>
      <c r="AR94">
        <v>1692.6495994229199</v>
      </c>
      <c r="AS94">
        <v>1325.47826935187</v>
      </c>
      <c r="AT94">
        <v>918.20908223480706</v>
      </c>
      <c r="AU94">
        <v>495.467175348122</v>
      </c>
      <c r="AV94">
        <v>315.66213762677398</v>
      </c>
      <c r="AW94">
        <v>295.443671900742</v>
      </c>
      <c r="AX94">
        <v>291.568070180132</v>
      </c>
      <c r="AY94">
        <v>288.35732392400502</v>
      </c>
      <c r="AZ94">
        <v>283.46986881251399</v>
      </c>
      <c r="BA94">
        <v>284.11398373166202</v>
      </c>
      <c r="BB94">
        <v>277.969282564705</v>
      </c>
      <c r="BC94">
        <v>277.49405509166797</v>
      </c>
      <c r="BD94">
        <v>276.10394797052402</v>
      </c>
      <c r="BE94">
        <v>276.66474440734697</v>
      </c>
      <c r="BF94">
        <v>284.66686988532501</v>
      </c>
      <c r="BG94">
        <v>279.032940866871</v>
      </c>
      <c r="BH94">
        <v>276.45127877664902</v>
      </c>
      <c r="BI94">
        <v>269.18777543060298</v>
      </c>
      <c r="BJ94">
        <v>273.86194051542498</v>
      </c>
      <c r="BK94">
        <v>271.928846943211</v>
      </c>
      <c r="BL94">
        <v>275.82507309857698</v>
      </c>
      <c r="BM94">
        <v>267.485311613742</v>
      </c>
      <c r="BN94">
        <v>308.61475700011698</v>
      </c>
      <c r="BO94">
        <v>316.24484011970901</v>
      </c>
      <c r="BP94">
        <v>277.97897803468697</v>
      </c>
      <c r="BQ94">
        <v>274.71976562027498</v>
      </c>
      <c r="BR94">
        <v>275.260841946315</v>
      </c>
      <c r="BS94">
        <v>284.90385814544402</v>
      </c>
      <c r="BT94">
        <v>286.80496564503602</v>
      </c>
      <c r="BU94">
        <v>277.005406015777</v>
      </c>
      <c r="BV94">
        <v>278.70743291643703</v>
      </c>
      <c r="BW94">
        <v>280.68067362546998</v>
      </c>
      <c r="BX94">
        <v>275.190116559812</v>
      </c>
      <c r="BY94">
        <v>280.78578959012799</v>
      </c>
      <c r="BZ94">
        <v>276.77896511093002</v>
      </c>
      <c r="CA94">
        <v>287.543809938869</v>
      </c>
      <c r="CB94">
        <v>281.68130442746798</v>
      </c>
      <c r="CC94">
        <v>279.75882035300998</v>
      </c>
      <c r="CD94">
        <v>278.17679715983002</v>
      </c>
    </row>
    <row r="95" spans="1:82" x14ac:dyDescent="0.25">
      <c r="A95">
        <v>22.349799732977299</v>
      </c>
      <c r="B95">
        <v>285.22115965152898</v>
      </c>
      <c r="C95">
        <v>276.02503481789103</v>
      </c>
      <c r="D95">
        <v>275.05341576866499</v>
      </c>
      <c r="E95">
        <v>272.86200498079398</v>
      </c>
      <c r="F95">
        <v>280.63372113554999</v>
      </c>
      <c r="G95">
        <v>278.55357794478402</v>
      </c>
      <c r="H95">
        <v>280.58871822306003</v>
      </c>
      <c r="I95">
        <v>264.98217783239699</v>
      </c>
      <c r="J95">
        <v>278.67689109621102</v>
      </c>
      <c r="K95">
        <v>285.88408882830902</v>
      </c>
      <c r="L95">
        <v>274.30932475627702</v>
      </c>
      <c r="M95">
        <v>283.87576072643299</v>
      </c>
      <c r="N95">
        <v>280.69810270157399</v>
      </c>
      <c r="O95">
        <v>279.36204182871398</v>
      </c>
      <c r="P95">
        <v>276.12679689341599</v>
      </c>
      <c r="Q95">
        <v>285.32624694481802</v>
      </c>
      <c r="R95">
        <v>287.61695266950801</v>
      </c>
      <c r="S95">
        <v>323.14493032720998</v>
      </c>
      <c r="T95">
        <v>310.40137341014901</v>
      </c>
      <c r="U95">
        <v>294.24157011986</v>
      </c>
      <c r="V95">
        <v>289.90521243343102</v>
      </c>
      <c r="W95">
        <v>290.68007982682099</v>
      </c>
      <c r="X95">
        <v>285.93199371803303</v>
      </c>
      <c r="Y95">
        <v>310.456793170379</v>
      </c>
      <c r="Z95">
        <v>319.92711809485098</v>
      </c>
      <c r="AA95">
        <v>327.98968221564502</v>
      </c>
      <c r="AB95">
        <v>373.60431071948898</v>
      </c>
      <c r="AC95">
        <v>419.15589889536</v>
      </c>
      <c r="AD95">
        <v>507.82724261270198</v>
      </c>
      <c r="AE95">
        <v>614.60685985679402</v>
      </c>
      <c r="AF95">
        <v>731.15174317892195</v>
      </c>
      <c r="AG95">
        <v>862.63815300815395</v>
      </c>
      <c r="AH95">
        <v>1034.48550489381</v>
      </c>
      <c r="AI95">
        <v>1423.9419709359099</v>
      </c>
      <c r="AJ95">
        <v>2140.6695046180098</v>
      </c>
      <c r="AK95">
        <v>2297.4266896108302</v>
      </c>
      <c r="AL95">
        <v>2285.6684428471499</v>
      </c>
      <c r="AM95">
        <v>2263.5203589969701</v>
      </c>
      <c r="AN95">
        <v>2121.21086786555</v>
      </c>
      <c r="AO95">
        <v>1975.3149297274899</v>
      </c>
      <c r="AP95">
        <v>1638.4605799829501</v>
      </c>
      <c r="AQ95">
        <v>1837.1334109258901</v>
      </c>
      <c r="AR95">
        <v>1718.8446037163801</v>
      </c>
      <c r="AS95">
        <v>1338.7857249775</v>
      </c>
      <c r="AT95">
        <v>922.56405020718603</v>
      </c>
      <c r="AU95">
        <v>497.16010486304702</v>
      </c>
      <c r="AV95">
        <v>316.83662787552998</v>
      </c>
      <c r="AW95">
        <v>295.31618052599799</v>
      </c>
      <c r="AX95">
        <v>291.91630918365598</v>
      </c>
      <c r="AY95">
        <v>287.559411558308</v>
      </c>
      <c r="AZ95">
        <v>283.60070732242002</v>
      </c>
      <c r="BA95">
        <v>282.92005252378698</v>
      </c>
      <c r="BB95">
        <v>277.359134962366</v>
      </c>
      <c r="BC95">
        <v>277.63275394245699</v>
      </c>
      <c r="BD95">
        <v>277.07048888413902</v>
      </c>
      <c r="BE95">
        <v>277.22620830222502</v>
      </c>
      <c r="BF95">
        <v>282.83645881872201</v>
      </c>
      <c r="BG95">
        <v>279.231390492728</v>
      </c>
      <c r="BH95">
        <v>276.82723043780902</v>
      </c>
      <c r="BI95">
        <v>268.91124764494202</v>
      </c>
      <c r="BJ95">
        <v>272.85486898438302</v>
      </c>
      <c r="BK95">
        <v>271.66224742196499</v>
      </c>
      <c r="BL95">
        <v>275.88506908886001</v>
      </c>
      <c r="BM95">
        <v>267.40393842492102</v>
      </c>
      <c r="BN95">
        <v>310.146086505965</v>
      </c>
      <c r="BO95">
        <v>316.71295341194502</v>
      </c>
      <c r="BP95">
        <v>277.58409193895</v>
      </c>
      <c r="BQ95">
        <v>273.49875758876101</v>
      </c>
      <c r="BR95">
        <v>276.67770760265103</v>
      </c>
      <c r="BS95">
        <v>283.48244407931298</v>
      </c>
      <c r="BT95">
        <v>287.63582935200702</v>
      </c>
      <c r="BU95">
        <v>276.54043250620498</v>
      </c>
      <c r="BV95">
        <v>279.446781565001</v>
      </c>
      <c r="BW95">
        <v>279.76990500112498</v>
      </c>
      <c r="BX95">
        <v>275.53461082517902</v>
      </c>
      <c r="BY95">
        <v>281.17765503519098</v>
      </c>
      <c r="BZ95">
        <v>276.59481358428502</v>
      </c>
      <c r="CA95">
        <v>286.40671387453199</v>
      </c>
      <c r="CB95">
        <v>282.25935574321699</v>
      </c>
      <c r="CC95">
        <v>277.93509034181301</v>
      </c>
      <c r="CD95">
        <v>279.62289340916101</v>
      </c>
    </row>
    <row r="96" spans="1:82" x14ac:dyDescent="0.25">
      <c r="A96">
        <v>22.590120160213601</v>
      </c>
      <c r="B96">
        <v>284.79202868118801</v>
      </c>
      <c r="C96">
        <v>276.36211262167501</v>
      </c>
      <c r="D96">
        <v>272.68639032784802</v>
      </c>
      <c r="E96">
        <v>273.45211722653301</v>
      </c>
      <c r="F96">
        <v>280.20003137999697</v>
      </c>
      <c r="G96">
        <v>278.894270361</v>
      </c>
      <c r="H96">
        <v>278.169115710141</v>
      </c>
      <c r="I96">
        <v>264.671484911297</v>
      </c>
      <c r="J96">
        <v>279.41204495439501</v>
      </c>
      <c r="K96">
        <v>287.42963737400601</v>
      </c>
      <c r="L96">
        <v>273.56993473084799</v>
      </c>
      <c r="M96">
        <v>282.73378234949701</v>
      </c>
      <c r="N96">
        <v>280.30692998286298</v>
      </c>
      <c r="O96">
        <v>277.76702122277402</v>
      </c>
      <c r="P96">
        <v>274.749468468104</v>
      </c>
      <c r="Q96">
        <v>287.21710019092001</v>
      </c>
      <c r="R96">
        <v>289.46046487928902</v>
      </c>
      <c r="S96">
        <v>323.91195011026599</v>
      </c>
      <c r="T96">
        <v>310.93454791438302</v>
      </c>
      <c r="U96">
        <v>294.057426807468</v>
      </c>
      <c r="V96">
        <v>289.23859951023098</v>
      </c>
      <c r="W96">
        <v>291.64641464148502</v>
      </c>
      <c r="X96">
        <v>286.67341118282297</v>
      </c>
      <c r="Y96">
        <v>308.88260966028901</v>
      </c>
      <c r="Z96">
        <v>321.21232123700901</v>
      </c>
      <c r="AA96">
        <v>327.387755923361</v>
      </c>
      <c r="AB96">
        <v>374.430770341352</v>
      </c>
      <c r="AC96">
        <v>421.379493721095</v>
      </c>
      <c r="AD96">
        <v>508.27723118466201</v>
      </c>
      <c r="AE96">
        <v>620.244203395618</v>
      </c>
      <c r="AF96">
        <v>737.58832288898395</v>
      </c>
      <c r="AG96">
        <v>870.03418009457403</v>
      </c>
      <c r="AH96">
        <v>1047.88042661589</v>
      </c>
      <c r="AI96">
        <v>1437.5100239113401</v>
      </c>
      <c r="AJ96">
        <v>2165.5661027381798</v>
      </c>
      <c r="AK96">
        <v>2325.33863674752</v>
      </c>
      <c r="AL96">
        <v>2309.9636525144201</v>
      </c>
      <c r="AM96">
        <v>2296.9241657821199</v>
      </c>
      <c r="AN96">
        <v>2150.6043415951499</v>
      </c>
      <c r="AO96">
        <v>1996.3436455579199</v>
      </c>
      <c r="AP96">
        <v>1667.5252483028301</v>
      </c>
      <c r="AQ96">
        <v>1866.8116517462399</v>
      </c>
      <c r="AR96">
        <v>1744.59304048437</v>
      </c>
      <c r="AS96">
        <v>1361.5608679971499</v>
      </c>
      <c r="AT96">
        <v>933.24077159220599</v>
      </c>
      <c r="AU96">
        <v>499.40179463707398</v>
      </c>
      <c r="AV96">
        <v>318.50841287240598</v>
      </c>
      <c r="AW96">
        <v>296.61129111399998</v>
      </c>
      <c r="AX96">
        <v>292.77440241936199</v>
      </c>
      <c r="AY96">
        <v>289.887873029763</v>
      </c>
      <c r="AZ96">
        <v>283.38954331625803</v>
      </c>
      <c r="BA96">
        <v>280.53597081920901</v>
      </c>
      <c r="BB96">
        <v>277.62709412281401</v>
      </c>
      <c r="BC96">
        <v>277.427462300927</v>
      </c>
      <c r="BD96">
        <v>277.91661645905998</v>
      </c>
      <c r="BE96">
        <v>278.76426757069299</v>
      </c>
      <c r="BF96">
        <v>277.36595776039701</v>
      </c>
      <c r="BG96">
        <v>279.65980513997403</v>
      </c>
      <c r="BH96">
        <v>277.45777739687099</v>
      </c>
      <c r="BI96">
        <v>270.13063553818898</v>
      </c>
      <c r="BJ96">
        <v>271.09577454109598</v>
      </c>
      <c r="BK96">
        <v>272.11363430829999</v>
      </c>
      <c r="BL96">
        <v>276.77510169414501</v>
      </c>
      <c r="BM96">
        <v>269.25032319281001</v>
      </c>
      <c r="BN96">
        <v>310.225679556763</v>
      </c>
      <c r="BO96">
        <v>318.88711140176798</v>
      </c>
      <c r="BP96">
        <v>275.96172300348297</v>
      </c>
      <c r="BQ96">
        <v>270.45577277690001</v>
      </c>
      <c r="BR96">
        <v>277.919213991334</v>
      </c>
      <c r="BS96">
        <v>283.396365221537</v>
      </c>
      <c r="BT96">
        <v>286.527657492831</v>
      </c>
      <c r="BU96">
        <v>277.30395200255703</v>
      </c>
      <c r="BV96">
        <v>282.40583612957499</v>
      </c>
      <c r="BW96">
        <v>278.30962442085797</v>
      </c>
      <c r="BX96">
        <v>275.99997343376702</v>
      </c>
      <c r="BY96">
        <v>279.76526478798002</v>
      </c>
      <c r="BZ96">
        <v>275.910912794566</v>
      </c>
      <c r="CA96">
        <v>283.49626638829898</v>
      </c>
      <c r="CB96">
        <v>280.75638587787898</v>
      </c>
      <c r="CC96">
        <v>278.38750452079501</v>
      </c>
      <c r="CD96">
        <v>279.622660855547</v>
      </c>
    </row>
    <row r="97" spans="1:82" x14ac:dyDescent="0.25">
      <c r="A97">
        <v>22.8304405874499</v>
      </c>
      <c r="B97">
        <v>284.42643010831699</v>
      </c>
      <c r="C97">
        <v>276.17976378836102</v>
      </c>
      <c r="D97">
        <v>270.75900383078402</v>
      </c>
      <c r="E97">
        <v>272.97655765650302</v>
      </c>
      <c r="F97">
        <v>278.46451197753498</v>
      </c>
      <c r="G97">
        <v>278.05304439843201</v>
      </c>
      <c r="H97">
        <v>277.851189574366</v>
      </c>
      <c r="I97">
        <v>264.853087551035</v>
      </c>
      <c r="J97">
        <v>280.151395378497</v>
      </c>
      <c r="K97">
        <v>289.411170049536</v>
      </c>
      <c r="L97">
        <v>274.28031814520102</v>
      </c>
      <c r="M97">
        <v>281.67776799220502</v>
      </c>
      <c r="N97">
        <v>279.06345546983198</v>
      </c>
      <c r="O97">
        <v>280.45791974589099</v>
      </c>
      <c r="P97">
        <v>274.11005615072298</v>
      </c>
      <c r="Q97">
        <v>285.822539509872</v>
      </c>
      <c r="R97">
        <v>288.97451330055202</v>
      </c>
      <c r="S97">
        <v>321.84238565860198</v>
      </c>
      <c r="T97">
        <v>309.05150685161698</v>
      </c>
      <c r="U97">
        <v>295.658349990462</v>
      </c>
      <c r="V97">
        <v>290.512687516006</v>
      </c>
      <c r="W97">
        <v>289.95732855109401</v>
      </c>
      <c r="X97">
        <v>285.24825981816798</v>
      </c>
      <c r="Y97">
        <v>307.86559781588801</v>
      </c>
      <c r="Z97">
        <v>320.01317763324101</v>
      </c>
      <c r="AA97">
        <v>327.81562782150201</v>
      </c>
      <c r="AB97">
        <v>374.380984713614</v>
      </c>
      <c r="AC97">
        <v>422.48374475517602</v>
      </c>
      <c r="AD97">
        <v>506.06921952813798</v>
      </c>
      <c r="AE97">
        <v>615.49533258131896</v>
      </c>
      <c r="AF97">
        <v>732.44855578464296</v>
      </c>
      <c r="AG97">
        <v>859.75336783665296</v>
      </c>
      <c r="AH97">
        <v>1033.33911718995</v>
      </c>
      <c r="AI97">
        <v>1411.1773882473799</v>
      </c>
      <c r="AJ97">
        <v>2109.8914960428801</v>
      </c>
      <c r="AK97">
        <v>2272.2403482961599</v>
      </c>
      <c r="AL97">
        <v>2274.4753704642599</v>
      </c>
      <c r="AM97">
        <v>2256.9078477928601</v>
      </c>
      <c r="AN97">
        <v>2115.2092896723698</v>
      </c>
      <c r="AO97">
        <v>1960.6964131147699</v>
      </c>
      <c r="AP97">
        <v>1652.56097872173</v>
      </c>
      <c r="AQ97">
        <v>1844.15623256042</v>
      </c>
      <c r="AR97">
        <v>1725.2654169478101</v>
      </c>
      <c r="AS97">
        <v>1346.4712971584299</v>
      </c>
      <c r="AT97">
        <v>924.76102242871298</v>
      </c>
      <c r="AU97">
        <v>496.70234152297098</v>
      </c>
      <c r="AV97">
        <v>318.50700431662801</v>
      </c>
      <c r="AW97">
        <v>298.85589935277102</v>
      </c>
      <c r="AX97">
        <v>291.98403551185902</v>
      </c>
      <c r="AY97">
        <v>290.80233037279402</v>
      </c>
      <c r="AZ97">
        <v>281.54158372286503</v>
      </c>
      <c r="BA97">
        <v>279.94717074335301</v>
      </c>
      <c r="BB97">
        <v>280.19551488584602</v>
      </c>
      <c r="BC97">
        <v>277.42103217601601</v>
      </c>
      <c r="BD97">
        <v>283.08880952875501</v>
      </c>
      <c r="BE97">
        <v>279.141572333265</v>
      </c>
      <c r="BF97">
        <v>277.297479771616</v>
      </c>
      <c r="BG97">
        <v>280.72230727962699</v>
      </c>
      <c r="BH97">
        <v>274.51700073171401</v>
      </c>
      <c r="BI97">
        <v>271.31985292477998</v>
      </c>
      <c r="BJ97">
        <v>273.81389123726399</v>
      </c>
      <c r="BK97">
        <v>274.68317228440901</v>
      </c>
      <c r="BL97">
        <v>278.15157660146502</v>
      </c>
      <c r="BM97">
        <v>268.95635131146298</v>
      </c>
      <c r="BN97">
        <v>309.22623400303098</v>
      </c>
      <c r="BO97">
        <v>319.25655477538402</v>
      </c>
      <c r="BP97">
        <v>273.676989641337</v>
      </c>
      <c r="BQ97">
        <v>268.71219285889401</v>
      </c>
      <c r="BR97">
        <v>276.95074342002198</v>
      </c>
      <c r="BS97">
        <v>286.734334602167</v>
      </c>
      <c r="BT97">
        <v>282.42745207308502</v>
      </c>
      <c r="BU97">
        <v>277.478536097686</v>
      </c>
      <c r="BV97">
        <v>281.71715386814498</v>
      </c>
      <c r="BW97">
        <v>277.760519379117</v>
      </c>
      <c r="BX97">
        <v>274.59806275473198</v>
      </c>
      <c r="BY97">
        <v>279.25444389763697</v>
      </c>
      <c r="BZ97">
        <v>275.01680881038402</v>
      </c>
      <c r="CA97">
        <v>281.39142675389797</v>
      </c>
      <c r="CB97">
        <v>281.76805568428802</v>
      </c>
      <c r="CC97">
        <v>278.570430859917</v>
      </c>
      <c r="CD97">
        <v>278.93611981212598</v>
      </c>
    </row>
    <row r="98" spans="1:82" x14ac:dyDescent="0.25">
      <c r="A98">
        <v>23.070761014686202</v>
      </c>
      <c r="B98">
        <v>283.19586404898598</v>
      </c>
      <c r="C98">
        <v>279.69119700970498</v>
      </c>
      <c r="D98">
        <v>272.66497068707599</v>
      </c>
      <c r="E98">
        <v>274.04027692345301</v>
      </c>
      <c r="F98">
        <v>280.17190416564</v>
      </c>
      <c r="G98">
        <v>279.38648978234397</v>
      </c>
      <c r="H98">
        <v>277.15602837120099</v>
      </c>
      <c r="I98">
        <v>266.94552063535298</v>
      </c>
      <c r="J98">
        <v>280.78992486637702</v>
      </c>
      <c r="K98">
        <v>288.75268605662598</v>
      </c>
      <c r="L98">
        <v>273.78156756118801</v>
      </c>
      <c r="M98">
        <v>280.607619891664</v>
      </c>
      <c r="N98">
        <v>280.72396754721501</v>
      </c>
      <c r="O98">
        <v>281.25123012649698</v>
      </c>
      <c r="P98">
        <v>274.62214220179902</v>
      </c>
      <c r="Q98">
        <v>287.62922137157301</v>
      </c>
      <c r="R98">
        <v>288.39954291813899</v>
      </c>
      <c r="S98">
        <v>321.68807370048597</v>
      </c>
      <c r="T98">
        <v>309.15227044987398</v>
      </c>
      <c r="U98">
        <v>296.88076292528302</v>
      </c>
      <c r="V98">
        <v>290.027958094947</v>
      </c>
      <c r="W98">
        <v>289.941323580149</v>
      </c>
      <c r="X98">
        <v>285.11309276746698</v>
      </c>
      <c r="Y98">
        <v>309.759989826989</v>
      </c>
      <c r="Z98">
        <v>320.02961007463398</v>
      </c>
      <c r="AA98">
        <v>327.60670041613298</v>
      </c>
      <c r="AB98">
        <v>372.148512339994</v>
      </c>
      <c r="AC98">
        <v>422.79849457610902</v>
      </c>
      <c r="AD98">
        <v>502.96111120016099</v>
      </c>
      <c r="AE98">
        <v>611.30125296098697</v>
      </c>
      <c r="AF98">
        <v>726.75890135920997</v>
      </c>
      <c r="AG98">
        <v>850.92075949850596</v>
      </c>
      <c r="AH98">
        <v>1019.34229167609</v>
      </c>
      <c r="AI98">
        <v>1388.67935972898</v>
      </c>
      <c r="AJ98">
        <v>2069.86544962775</v>
      </c>
      <c r="AK98">
        <v>2222.3425579741202</v>
      </c>
      <c r="AL98">
        <v>2227.4179600318698</v>
      </c>
      <c r="AM98">
        <v>2211.8300467850399</v>
      </c>
      <c r="AN98">
        <v>2069.7168749181001</v>
      </c>
      <c r="AO98">
        <v>1917.63260722928</v>
      </c>
      <c r="AP98">
        <v>1617.24626636891</v>
      </c>
      <c r="AQ98">
        <v>1811.56014843609</v>
      </c>
      <c r="AR98">
        <v>1691.7500082696199</v>
      </c>
      <c r="AS98">
        <v>1324.2262211300999</v>
      </c>
      <c r="AT98">
        <v>915.47343755739098</v>
      </c>
      <c r="AU98">
        <v>492.69510226365497</v>
      </c>
      <c r="AV98">
        <v>317.80142397739201</v>
      </c>
      <c r="AW98">
        <v>299.19606990121099</v>
      </c>
      <c r="AX98">
        <v>292.27737735285899</v>
      </c>
      <c r="AY98">
        <v>292.185785133011</v>
      </c>
      <c r="AZ98">
        <v>282.95638225790998</v>
      </c>
      <c r="BA98">
        <v>279.042770082728</v>
      </c>
      <c r="BB98">
        <v>281.20386471597902</v>
      </c>
      <c r="BC98">
        <v>278.17588530593201</v>
      </c>
      <c r="BD98">
        <v>282.96950338492201</v>
      </c>
      <c r="BE98">
        <v>278.988446396862</v>
      </c>
      <c r="BF98">
        <v>279.99680310373299</v>
      </c>
      <c r="BG98">
        <v>281.46861038770601</v>
      </c>
      <c r="BH98">
        <v>274.09905327584499</v>
      </c>
      <c r="BI98">
        <v>271.828147501763</v>
      </c>
      <c r="BJ98">
        <v>274.61210056759302</v>
      </c>
      <c r="BK98">
        <v>276.81121294662802</v>
      </c>
      <c r="BL98">
        <v>279.648071652581</v>
      </c>
      <c r="BM98">
        <v>272.941050637844</v>
      </c>
      <c r="BN98">
        <v>308.09480774258401</v>
      </c>
      <c r="BO98">
        <v>319.75144445708202</v>
      </c>
      <c r="BP98">
        <v>275.92304979926098</v>
      </c>
      <c r="BQ98">
        <v>270.83907870891898</v>
      </c>
      <c r="BR98">
        <v>279.12618065683199</v>
      </c>
      <c r="BS98">
        <v>286.014506445932</v>
      </c>
      <c r="BT98">
        <v>284.51520943973901</v>
      </c>
      <c r="BU98">
        <v>278.18764337499601</v>
      </c>
      <c r="BV98">
        <v>281.21554414700103</v>
      </c>
      <c r="BW98">
        <v>279.63788101036801</v>
      </c>
      <c r="BX98">
        <v>273.174139389787</v>
      </c>
      <c r="BY98">
        <v>281.71854350284502</v>
      </c>
      <c r="BZ98">
        <v>278.83143792488602</v>
      </c>
      <c r="CA98">
        <v>282.19379602434799</v>
      </c>
      <c r="CB98">
        <v>283.29408744423199</v>
      </c>
      <c r="CC98">
        <v>278.86654840976797</v>
      </c>
      <c r="CD98">
        <v>279.92686911924199</v>
      </c>
    </row>
    <row r="99" spans="1:82" x14ac:dyDescent="0.25">
      <c r="A99">
        <v>23.3110814419225</v>
      </c>
      <c r="B99">
        <v>281.67476997350002</v>
      </c>
      <c r="C99">
        <v>278.98371012270599</v>
      </c>
      <c r="D99">
        <v>270.81149594977501</v>
      </c>
      <c r="E99">
        <v>273.83233427267402</v>
      </c>
      <c r="F99">
        <v>281.34865843423501</v>
      </c>
      <c r="G99">
        <v>279.09556429535297</v>
      </c>
      <c r="H99">
        <v>277.29410670952598</v>
      </c>
      <c r="I99">
        <v>267.72169557932102</v>
      </c>
      <c r="J99">
        <v>280.12294441888002</v>
      </c>
      <c r="K99">
        <v>288.61682092187499</v>
      </c>
      <c r="L99">
        <v>274.4049336118</v>
      </c>
      <c r="M99">
        <v>280.89762320170303</v>
      </c>
      <c r="N99">
        <v>282.27549931625299</v>
      </c>
      <c r="O99">
        <v>277.699148036662</v>
      </c>
      <c r="P99">
        <v>274.304546868611</v>
      </c>
      <c r="Q99">
        <v>283.89781777045602</v>
      </c>
      <c r="R99">
        <v>289.08709083455301</v>
      </c>
      <c r="S99">
        <v>321.753413054882</v>
      </c>
      <c r="T99">
        <v>311.68300918418299</v>
      </c>
      <c r="U99">
        <v>296.34806218384603</v>
      </c>
      <c r="V99">
        <v>289.15340354498801</v>
      </c>
      <c r="W99">
        <v>290.06451267103301</v>
      </c>
      <c r="X99">
        <v>283.94492943985102</v>
      </c>
      <c r="Y99">
        <v>312.53807508696201</v>
      </c>
      <c r="Z99">
        <v>320.53327272919603</v>
      </c>
      <c r="AA99">
        <v>328.54683519277899</v>
      </c>
      <c r="AB99">
        <v>371.931656906927</v>
      </c>
      <c r="AC99">
        <v>425.70391821814297</v>
      </c>
      <c r="AD99">
        <v>506.176195084955</v>
      </c>
      <c r="AE99">
        <v>615.46893429802799</v>
      </c>
      <c r="AF99">
        <v>734.10065583977803</v>
      </c>
      <c r="AG99">
        <v>859.68021225432994</v>
      </c>
      <c r="AH99">
        <v>1019.16527988415</v>
      </c>
      <c r="AI99">
        <v>1398.0884670107</v>
      </c>
      <c r="AJ99">
        <v>2080.55291045179</v>
      </c>
      <c r="AK99">
        <v>2210.4053762041299</v>
      </c>
      <c r="AL99">
        <v>2207.8280072961002</v>
      </c>
      <c r="AM99">
        <v>2199.9316318583901</v>
      </c>
      <c r="AN99">
        <v>2040.1855067422</v>
      </c>
      <c r="AO99">
        <v>1882.00589133068</v>
      </c>
      <c r="AP99">
        <v>1580.85875072412</v>
      </c>
      <c r="AQ99">
        <v>1809.6518894005901</v>
      </c>
      <c r="AR99">
        <v>1672.4377624432</v>
      </c>
      <c r="AS99">
        <v>1322.07342720099</v>
      </c>
      <c r="AT99">
        <v>919.40591644736901</v>
      </c>
      <c r="AU99">
        <v>495.94414985768498</v>
      </c>
      <c r="AV99">
        <v>316.97141585381399</v>
      </c>
      <c r="AW99">
        <v>297.35824756149998</v>
      </c>
      <c r="AX99">
        <v>290.32899291082703</v>
      </c>
      <c r="AY99">
        <v>290.86172521693697</v>
      </c>
      <c r="AZ99">
        <v>284.78403453587799</v>
      </c>
      <c r="BA99">
        <v>277.36534416771201</v>
      </c>
      <c r="BB99">
        <v>281.15967257887098</v>
      </c>
      <c r="BC99">
        <v>277.92714446484501</v>
      </c>
      <c r="BD99">
        <v>280.22144490773502</v>
      </c>
      <c r="BE99">
        <v>279.070105407391</v>
      </c>
      <c r="BF99">
        <v>279.579436450473</v>
      </c>
      <c r="BG99">
        <v>279.314860247105</v>
      </c>
      <c r="BH99">
        <v>274.65992311395303</v>
      </c>
      <c r="BI99">
        <v>273.36340924229597</v>
      </c>
      <c r="BJ99">
        <v>276.34984751210601</v>
      </c>
      <c r="BK99">
        <v>278.34203997362499</v>
      </c>
      <c r="BL99">
        <v>279.22889292264699</v>
      </c>
      <c r="BM99">
        <v>274.45181208025502</v>
      </c>
      <c r="BN99">
        <v>306.63335195205701</v>
      </c>
      <c r="BO99">
        <v>318.71062569807702</v>
      </c>
      <c r="BP99">
        <v>276.00895058406599</v>
      </c>
      <c r="BQ99">
        <v>270.23019072367998</v>
      </c>
      <c r="BR99">
        <v>278.99477424865199</v>
      </c>
      <c r="BS99">
        <v>285.537451512941</v>
      </c>
      <c r="BT99">
        <v>288.365794082452</v>
      </c>
      <c r="BU99">
        <v>280.28296628145199</v>
      </c>
      <c r="BV99">
        <v>281.52139039679003</v>
      </c>
      <c r="BW99">
        <v>279.934327261036</v>
      </c>
      <c r="BX99">
        <v>272.95544583079499</v>
      </c>
      <c r="BY99">
        <v>281.43267726981799</v>
      </c>
      <c r="BZ99">
        <v>277.17595042562903</v>
      </c>
      <c r="CA99">
        <v>281.76980219833001</v>
      </c>
      <c r="CB99">
        <v>278.75022900250599</v>
      </c>
      <c r="CC99">
        <v>279.03608014377801</v>
      </c>
      <c r="CD99">
        <v>279.01145104258501</v>
      </c>
    </row>
    <row r="100" spans="1:82" x14ac:dyDescent="0.25">
      <c r="A100">
        <v>23.551401869158799</v>
      </c>
      <c r="B100">
        <v>279.67260946765998</v>
      </c>
      <c r="C100">
        <v>276.409143591055</v>
      </c>
      <c r="D100">
        <v>274.90247520722301</v>
      </c>
      <c r="E100">
        <v>273.44301409290102</v>
      </c>
      <c r="F100">
        <v>280.419738497857</v>
      </c>
      <c r="G100">
        <v>277.77549906297997</v>
      </c>
      <c r="H100">
        <v>277.09039107281001</v>
      </c>
      <c r="I100">
        <v>269.43128562051999</v>
      </c>
      <c r="J100">
        <v>279.836371210876</v>
      </c>
      <c r="K100">
        <v>287.27879726101702</v>
      </c>
      <c r="L100">
        <v>273.90688088303102</v>
      </c>
      <c r="M100">
        <v>279.78785314793799</v>
      </c>
      <c r="N100">
        <v>283.21582842051203</v>
      </c>
      <c r="O100">
        <v>278.25611662057503</v>
      </c>
      <c r="P100">
        <v>275.82629576922199</v>
      </c>
      <c r="Q100">
        <v>279.85956686613503</v>
      </c>
      <c r="R100">
        <v>288.90689740436301</v>
      </c>
      <c r="S100">
        <v>321.03127946466998</v>
      </c>
      <c r="T100">
        <v>310.14106538229498</v>
      </c>
      <c r="U100">
        <v>296.73352837906702</v>
      </c>
      <c r="V100">
        <v>287.671657698628</v>
      </c>
      <c r="W100">
        <v>290.48383600679898</v>
      </c>
      <c r="X100">
        <v>286.61070347265598</v>
      </c>
      <c r="Y100">
        <v>313.30548532090597</v>
      </c>
      <c r="Z100">
        <v>321.84856925408599</v>
      </c>
      <c r="AA100">
        <v>329.64076768876902</v>
      </c>
      <c r="AB100">
        <v>372.16573910770001</v>
      </c>
      <c r="AC100">
        <v>425.45453657894598</v>
      </c>
      <c r="AD100">
        <v>510.730730277362</v>
      </c>
      <c r="AE100">
        <v>618.20360259617496</v>
      </c>
      <c r="AF100">
        <v>739.86548222112503</v>
      </c>
      <c r="AG100">
        <v>865.91760265733103</v>
      </c>
      <c r="AH100">
        <v>1033.1541500496201</v>
      </c>
      <c r="AI100">
        <v>1419.01951476708</v>
      </c>
      <c r="AJ100">
        <v>2121.0250190798802</v>
      </c>
      <c r="AK100">
        <v>2253.46505688258</v>
      </c>
      <c r="AL100">
        <v>2258.7263905278</v>
      </c>
      <c r="AM100">
        <v>2253.4631651068798</v>
      </c>
      <c r="AN100">
        <v>2090.0863616695201</v>
      </c>
      <c r="AO100">
        <v>1932.1705711648101</v>
      </c>
      <c r="AP100">
        <v>1621.4718932139399</v>
      </c>
      <c r="AQ100">
        <v>1851.5905903272101</v>
      </c>
      <c r="AR100">
        <v>1713.2330364218999</v>
      </c>
      <c r="AS100">
        <v>1348.9078275151901</v>
      </c>
      <c r="AT100">
        <v>932.52379983016601</v>
      </c>
      <c r="AU100">
        <v>499.79627993515697</v>
      </c>
      <c r="AV100">
        <v>317.29370184134399</v>
      </c>
      <c r="AW100">
        <v>299.28540227798101</v>
      </c>
      <c r="AX100">
        <v>290.22485579145302</v>
      </c>
      <c r="AY100">
        <v>289.52616835903899</v>
      </c>
      <c r="AZ100">
        <v>281.69589152586798</v>
      </c>
      <c r="BA100">
        <v>277.62772910348599</v>
      </c>
      <c r="BB100">
        <v>282.73767690331198</v>
      </c>
      <c r="BC100">
        <v>277.58031514375898</v>
      </c>
      <c r="BD100">
        <v>276.49755606299601</v>
      </c>
      <c r="BE100">
        <v>278.25090407676697</v>
      </c>
      <c r="BF100">
        <v>273.77996478453201</v>
      </c>
      <c r="BG100">
        <v>277.90503396939101</v>
      </c>
      <c r="BH100">
        <v>274.30119404963898</v>
      </c>
      <c r="BI100">
        <v>270.97623251175298</v>
      </c>
      <c r="BJ100">
        <v>274.95395279845098</v>
      </c>
      <c r="BK100">
        <v>275.99101534451898</v>
      </c>
      <c r="BL100">
        <v>275.31390401864297</v>
      </c>
      <c r="BM100">
        <v>277.91193450516897</v>
      </c>
      <c r="BN100">
        <v>305.00330611541199</v>
      </c>
      <c r="BO100">
        <v>319.40401982383003</v>
      </c>
      <c r="BP100">
        <v>274.33754946470299</v>
      </c>
      <c r="BQ100">
        <v>274.34863274650201</v>
      </c>
      <c r="BR100">
        <v>275.951542009322</v>
      </c>
      <c r="BS100">
        <v>284.00060511800899</v>
      </c>
      <c r="BT100">
        <v>288.39597970686498</v>
      </c>
      <c r="BU100">
        <v>279.91446026883898</v>
      </c>
      <c r="BV100">
        <v>280.30574187504698</v>
      </c>
      <c r="BW100">
        <v>279.61251343379502</v>
      </c>
      <c r="BX100">
        <v>272.50132632917303</v>
      </c>
      <c r="BY100">
        <v>279.62871036313197</v>
      </c>
      <c r="BZ100">
        <v>280.35008123605297</v>
      </c>
      <c r="CA100">
        <v>279.720181155977</v>
      </c>
      <c r="CB100">
        <v>276.45460250026503</v>
      </c>
      <c r="CC100">
        <v>277.52844914105998</v>
      </c>
      <c r="CD100">
        <v>278.77274263216401</v>
      </c>
    </row>
    <row r="101" spans="1:82" x14ac:dyDescent="0.25">
      <c r="A101">
        <v>23.7917222963951</v>
      </c>
      <c r="B101">
        <v>281.75394975464201</v>
      </c>
      <c r="C101">
        <v>275.87472884906202</v>
      </c>
      <c r="D101">
        <v>275.00384708690399</v>
      </c>
      <c r="E101">
        <v>275.422864187757</v>
      </c>
      <c r="F101">
        <v>277.19467853308601</v>
      </c>
      <c r="G101">
        <v>277.95031736984498</v>
      </c>
      <c r="H101">
        <v>274.62408926078501</v>
      </c>
      <c r="I101">
        <v>271.03239150050501</v>
      </c>
      <c r="J101">
        <v>282.53601330903899</v>
      </c>
      <c r="K101">
        <v>285.799762881898</v>
      </c>
      <c r="L101">
        <v>273.98392193860099</v>
      </c>
      <c r="M101">
        <v>278.72853853090697</v>
      </c>
      <c r="N101">
        <v>282.73890950139503</v>
      </c>
      <c r="O101">
        <v>278.37885697890198</v>
      </c>
      <c r="P101">
        <v>273.20529109566502</v>
      </c>
      <c r="Q101">
        <v>278.59734851870297</v>
      </c>
      <c r="R101">
        <v>289.114790050338</v>
      </c>
      <c r="S101">
        <v>320.00281486879499</v>
      </c>
      <c r="T101">
        <v>310.60293425563998</v>
      </c>
      <c r="U101">
        <v>297.69824896595401</v>
      </c>
      <c r="V101">
        <v>287.700546213564</v>
      </c>
      <c r="W101">
        <v>289.23755491302597</v>
      </c>
      <c r="X101">
        <v>285.54020544932899</v>
      </c>
      <c r="Y101">
        <v>314.79336537395801</v>
      </c>
      <c r="Z101">
        <v>320.675862873722</v>
      </c>
      <c r="AA101">
        <v>331.09784933782299</v>
      </c>
      <c r="AB101">
        <v>374.18475023385503</v>
      </c>
      <c r="AC101">
        <v>426.57460870767801</v>
      </c>
      <c r="AD101">
        <v>514.33724025829804</v>
      </c>
      <c r="AE101">
        <v>619.62145560182296</v>
      </c>
      <c r="AF101">
        <v>742.574631980552</v>
      </c>
      <c r="AG101">
        <v>872.06691760249703</v>
      </c>
      <c r="AH101">
        <v>1038.4735109123201</v>
      </c>
      <c r="AI101">
        <v>1430.44086675893</v>
      </c>
      <c r="AJ101">
        <v>2146.5880472860899</v>
      </c>
      <c r="AK101">
        <v>2278.07752916256</v>
      </c>
      <c r="AL101">
        <v>2284.5351971834698</v>
      </c>
      <c r="AM101">
        <v>2274.6925774188198</v>
      </c>
      <c r="AN101">
        <v>2114.5500432284398</v>
      </c>
      <c r="AO101">
        <v>1953.77695545749</v>
      </c>
      <c r="AP101">
        <v>1640.7115161898</v>
      </c>
      <c r="AQ101">
        <v>1872.17055918647</v>
      </c>
      <c r="AR101">
        <v>1733.1376780426001</v>
      </c>
      <c r="AS101">
        <v>1366.9261341947699</v>
      </c>
      <c r="AT101">
        <v>939.935996973378</v>
      </c>
      <c r="AU101">
        <v>504.28675813140501</v>
      </c>
      <c r="AV101">
        <v>315.78788983472799</v>
      </c>
      <c r="AW101">
        <v>298.92511746377602</v>
      </c>
      <c r="AX101">
        <v>288.25662518616201</v>
      </c>
      <c r="AY101">
        <v>287.84687315183101</v>
      </c>
      <c r="AZ101">
        <v>280.68168497187497</v>
      </c>
      <c r="BA101">
        <v>278.92487127655198</v>
      </c>
      <c r="BB101">
        <v>284.750696564686</v>
      </c>
      <c r="BC101">
        <v>275.94453118630997</v>
      </c>
      <c r="BD101">
        <v>277.139959094814</v>
      </c>
      <c r="BE101">
        <v>276.76690077355499</v>
      </c>
      <c r="BF101">
        <v>271.208120656012</v>
      </c>
      <c r="BG101">
        <v>275.82278719091198</v>
      </c>
      <c r="BH101">
        <v>274.45257588441098</v>
      </c>
      <c r="BI101">
        <v>270.162782063745</v>
      </c>
      <c r="BJ101">
        <v>274.00712717721399</v>
      </c>
      <c r="BK101">
        <v>274.133403635413</v>
      </c>
      <c r="BL101">
        <v>274.98105055345701</v>
      </c>
      <c r="BM101">
        <v>279.60654759203499</v>
      </c>
      <c r="BN101">
        <v>305.23940617089301</v>
      </c>
      <c r="BO101">
        <v>320.27389900700399</v>
      </c>
      <c r="BP101">
        <v>275.49127624962699</v>
      </c>
      <c r="BQ101">
        <v>274.92147217857001</v>
      </c>
      <c r="BR101">
        <v>273.25314941061401</v>
      </c>
      <c r="BS101">
        <v>283.13753288880298</v>
      </c>
      <c r="BT101">
        <v>286.64486172216402</v>
      </c>
      <c r="BU101">
        <v>280.99964028915502</v>
      </c>
      <c r="BV101">
        <v>276.59745905979901</v>
      </c>
      <c r="BW101">
        <v>280.589810123213</v>
      </c>
      <c r="BX101">
        <v>271.30013981644299</v>
      </c>
      <c r="BY101">
        <v>277.05091871022398</v>
      </c>
      <c r="BZ101">
        <v>282.56868747567398</v>
      </c>
      <c r="CA101">
        <v>278.91544844645898</v>
      </c>
      <c r="CB101">
        <v>277.72699183557802</v>
      </c>
      <c r="CC101">
        <v>272.82791336626798</v>
      </c>
      <c r="CD101">
        <v>278.20177438675103</v>
      </c>
    </row>
    <row r="102" spans="1:82" x14ac:dyDescent="0.25">
      <c r="A102">
        <v>24.032042723631498</v>
      </c>
      <c r="B102">
        <v>281.03982294143901</v>
      </c>
      <c r="C102">
        <v>275.32210014476101</v>
      </c>
      <c r="D102">
        <v>274.54425614462599</v>
      </c>
      <c r="E102">
        <v>275.50025947606503</v>
      </c>
      <c r="F102">
        <v>277.86390237931801</v>
      </c>
      <c r="G102">
        <v>275.863478379539</v>
      </c>
      <c r="H102">
        <v>272.54035922064497</v>
      </c>
      <c r="I102">
        <v>273.419575783516</v>
      </c>
      <c r="J102">
        <v>282.10295183644701</v>
      </c>
      <c r="K102">
        <v>286.67929281729198</v>
      </c>
      <c r="L102">
        <v>273.53374627595798</v>
      </c>
      <c r="M102">
        <v>278.05287325059101</v>
      </c>
      <c r="N102">
        <v>282.35556132548101</v>
      </c>
      <c r="O102">
        <v>279.13823082898602</v>
      </c>
      <c r="P102">
        <v>272.73130436154901</v>
      </c>
      <c r="Q102">
        <v>279.46508574428299</v>
      </c>
      <c r="R102">
        <v>289.24806045182999</v>
      </c>
      <c r="S102">
        <v>318.27741389253998</v>
      </c>
      <c r="T102">
        <v>311.20125142121702</v>
      </c>
      <c r="U102">
        <v>298.14474741945901</v>
      </c>
      <c r="V102">
        <v>290.778189074708</v>
      </c>
      <c r="W102">
        <v>289.66580291865398</v>
      </c>
      <c r="X102">
        <v>288.069841091672</v>
      </c>
      <c r="Y102">
        <v>316.13119670740701</v>
      </c>
      <c r="Z102">
        <v>319.51054909955297</v>
      </c>
      <c r="AA102">
        <v>332.78535312133801</v>
      </c>
      <c r="AB102">
        <v>372.54103722796799</v>
      </c>
      <c r="AC102">
        <v>423.48375247876402</v>
      </c>
      <c r="AD102">
        <v>510.98967210516003</v>
      </c>
      <c r="AE102">
        <v>613.71170625495597</v>
      </c>
      <c r="AF102">
        <v>739.96933235441497</v>
      </c>
      <c r="AG102">
        <v>867.20881971302902</v>
      </c>
      <c r="AH102">
        <v>1028.5170881444701</v>
      </c>
      <c r="AI102">
        <v>1417.4323581240401</v>
      </c>
      <c r="AJ102">
        <v>2150.8036536677801</v>
      </c>
      <c r="AK102">
        <v>2286.8696197744798</v>
      </c>
      <c r="AL102">
        <v>2300.2352317709001</v>
      </c>
      <c r="AM102">
        <v>2288.9978209308802</v>
      </c>
      <c r="AN102">
        <v>2127.0387757088802</v>
      </c>
      <c r="AO102">
        <v>1963.95178680098</v>
      </c>
      <c r="AP102">
        <v>1653.3250264104699</v>
      </c>
      <c r="AQ102">
        <v>1885.7535527437401</v>
      </c>
      <c r="AR102">
        <v>1745.77193284341</v>
      </c>
      <c r="AS102">
        <v>1372.3559484452401</v>
      </c>
      <c r="AT102">
        <v>944.03452304514997</v>
      </c>
      <c r="AU102">
        <v>505.87221509793198</v>
      </c>
      <c r="AV102">
        <v>316.59779343407303</v>
      </c>
      <c r="AW102">
        <v>298.41894907834501</v>
      </c>
      <c r="AX102">
        <v>288.23644901857898</v>
      </c>
      <c r="AY102">
        <v>288.14823179494698</v>
      </c>
      <c r="AZ102">
        <v>280.91106783057302</v>
      </c>
      <c r="BA102">
        <v>278.99836385563299</v>
      </c>
      <c r="BB102">
        <v>285.03600767580798</v>
      </c>
      <c r="BC102">
        <v>276.42021416650601</v>
      </c>
      <c r="BD102">
        <v>276.38540501229198</v>
      </c>
      <c r="BE102">
        <v>276.39147992773297</v>
      </c>
      <c r="BF102">
        <v>271.04982850784597</v>
      </c>
      <c r="BG102">
        <v>274.69547042964899</v>
      </c>
      <c r="BH102">
        <v>275.585586369407</v>
      </c>
      <c r="BI102">
        <v>271.35650569018998</v>
      </c>
      <c r="BJ102">
        <v>274.33340413665098</v>
      </c>
      <c r="BK102">
        <v>272.86884709200598</v>
      </c>
      <c r="BL102">
        <v>275.14348432263398</v>
      </c>
      <c r="BM102">
        <v>281.10196087555101</v>
      </c>
      <c r="BN102">
        <v>306.411782874165</v>
      </c>
      <c r="BO102">
        <v>320.116725516381</v>
      </c>
      <c r="BP102">
        <v>276.20692109126099</v>
      </c>
      <c r="BQ102">
        <v>276.52741115341001</v>
      </c>
      <c r="BR102">
        <v>273.18550389249799</v>
      </c>
      <c r="BS102">
        <v>282.191268564214</v>
      </c>
      <c r="BT102">
        <v>287.08974379997301</v>
      </c>
      <c r="BU102">
        <v>278.84912531943098</v>
      </c>
      <c r="BV102">
        <v>276.04384351410403</v>
      </c>
      <c r="BW102">
        <v>279.43395706783502</v>
      </c>
      <c r="BX102">
        <v>272.09830801535799</v>
      </c>
      <c r="BY102">
        <v>276.845447700264</v>
      </c>
      <c r="BZ102">
        <v>282.33139718209901</v>
      </c>
      <c r="CA102">
        <v>277.45853241349198</v>
      </c>
      <c r="CB102">
        <v>277.86926921483501</v>
      </c>
      <c r="CC102">
        <v>271.918053027312</v>
      </c>
      <c r="CD102">
        <v>277.43156276254899</v>
      </c>
    </row>
    <row r="103" spans="1:82" x14ac:dyDescent="0.25">
      <c r="A103">
        <v>24.2723631508678</v>
      </c>
      <c r="B103">
        <v>281.23246919587501</v>
      </c>
      <c r="C103">
        <v>275.732472126917</v>
      </c>
      <c r="D103">
        <v>275.57312419415399</v>
      </c>
      <c r="E103">
        <v>276.07559095126902</v>
      </c>
      <c r="F103">
        <v>279.76792318141702</v>
      </c>
      <c r="G103">
        <v>274.64208505159303</v>
      </c>
      <c r="H103">
        <v>272.97331243844002</v>
      </c>
      <c r="I103">
        <v>277.62364312420698</v>
      </c>
      <c r="J103">
        <v>281.82264856126898</v>
      </c>
      <c r="K103">
        <v>286.34709648755302</v>
      </c>
      <c r="L103">
        <v>273.84507327803499</v>
      </c>
      <c r="M103">
        <v>277.186820646456</v>
      </c>
      <c r="N103">
        <v>283.76498428467301</v>
      </c>
      <c r="O103">
        <v>280.32610283518602</v>
      </c>
      <c r="P103">
        <v>273.52565880523798</v>
      </c>
      <c r="Q103">
        <v>280.79578951500099</v>
      </c>
      <c r="R103">
        <v>289.22984455639897</v>
      </c>
      <c r="S103">
        <v>319.45103541315899</v>
      </c>
      <c r="T103">
        <v>313.43861632539199</v>
      </c>
      <c r="U103">
        <v>299.18361241290501</v>
      </c>
      <c r="V103">
        <v>294.33316541519599</v>
      </c>
      <c r="W103">
        <v>290.95339693705802</v>
      </c>
      <c r="X103">
        <v>290.89526910958301</v>
      </c>
      <c r="Y103">
        <v>316.02002243078903</v>
      </c>
      <c r="Z103">
        <v>319.29771925073197</v>
      </c>
      <c r="AA103">
        <v>334.37761626080101</v>
      </c>
      <c r="AB103">
        <v>368.80547012167</v>
      </c>
      <c r="AC103">
        <v>423.09943213868303</v>
      </c>
      <c r="AD103">
        <v>507.87704783134501</v>
      </c>
      <c r="AE103">
        <v>608.49125707985695</v>
      </c>
      <c r="AF103">
        <v>738.10447825694905</v>
      </c>
      <c r="AG103">
        <v>862.31909356698702</v>
      </c>
      <c r="AH103">
        <v>1013.94367873182</v>
      </c>
      <c r="AI103">
        <v>1402.2458343696801</v>
      </c>
      <c r="AJ103">
        <v>2131.375436368</v>
      </c>
      <c r="AK103">
        <v>2269.7125830740201</v>
      </c>
      <c r="AL103">
        <v>2284.0018319804399</v>
      </c>
      <c r="AM103">
        <v>2270.7604409430401</v>
      </c>
      <c r="AN103">
        <v>2106.7845009867401</v>
      </c>
      <c r="AO103">
        <v>1946.3018373130701</v>
      </c>
      <c r="AP103">
        <v>1644.06088909197</v>
      </c>
      <c r="AQ103">
        <v>1875.3426232162999</v>
      </c>
      <c r="AR103">
        <v>1736.9301745898599</v>
      </c>
      <c r="AS103">
        <v>1367.0722837093699</v>
      </c>
      <c r="AT103">
        <v>943.895698327481</v>
      </c>
      <c r="AU103">
        <v>504.014722826747</v>
      </c>
      <c r="AV103">
        <v>315.94494190896802</v>
      </c>
      <c r="AW103">
        <v>298.67265382446499</v>
      </c>
      <c r="AX103">
        <v>286.81950132288</v>
      </c>
      <c r="AY103">
        <v>286.285653914519</v>
      </c>
      <c r="AZ103">
        <v>280.40884548181702</v>
      </c>
      <c r="BA103">
        <v>279.58912458171699</v>
      </c>
      <c r="BB103">
        <v>283.862340601943</v>
      </c>
      <c r="BC103">
        <v>277.13995111844702</v>
      </c>
      <c r="BD103">
        <v>275.09539889397001</v>
      </c>
      <c r="BE103">
        <v>275.74769324759802</v>
      </c>
      <c r="BF103">
        <v>268.79373295756898</v>
      </c>
      <c r="BG103">
        <v>272.58338264364801</v>
      </c>
      <c r="BH103">
        <v>274.77271849953303</v>
      </c>
      <c r="BI103">
        <v>272.914999843967</v>
      </c>
      <c r="BJ103">
        <v>273.54836754323401</v>
      </c>
      <c r="BK103">
        <v>271.59314742071803</v>
      </c>
      <c r="BL103">
        <v>275.04271392671097</v>
      </c>
      <c r="BM103">
        <v>281.138865328522</v>
      </c>
      <c r="BN103">
        <v>306.53883460025997</v>
      </c>
      <c r="BO103">
        <v>319.88564901112102</v>
      </c>
      <c r="BP103">
        <v>277.88221333947803</v>
      </c>
      <c r="BQ103">
        <v>277.85643215145598</v>
      </c>
      <c r="BR103">
        <v>272.71971907140602</v>
      </c>
      <c r="BS103">
        <v>280.25696579560002</v>
      </c>
      <c r="BT103">
        <v>285.69605213532401</v>
      </c>
      <c r="BU103">
        <v>278.35147299072997</v>
      </c>
      <c r="BV103">
        <v>275.428028267461</v>
      </c>
      <c r="BW103">
        <v>276.93553141983898</v>
      </c>
      <c r="BX103">
        <v>273.21911049765498</v>
      </c>
      <c r="BY103">
        <v>277.99546575514199</v>
      </c>
      <c r="BZ103">
        <v>281.99380379826999</v>
      </c>
      <c r="CA103">
        <v>277.39231740528498</v>
      </c>
      <c r="CB103">
        <v>277.80419358482601</v>
      </c>
      <c r="CC103">
        <v>271.73806064214102</v>
      </c>
      <c r="CD103">
        <v>276.689262392849</v>
      </c>
    </row>
    <row r="104" spans="1:82" x14ac:dyDescent="0.25">
      <c r="A104">
        <v>24.512683578104099</v>
      </c>
      <c r="B104">
        <v>279.705083406428</v>
      </c>
      <c r="C104">
        <v>275.18695093348498</v>
      </c>
      <c r="D104">
        <v>279.78140451342898</v>
      </c>
      <c r="E104">
        <v>278.53111793055399</v>
      </c>
      <c r="F104">
        <v>281.947248845324</v>
      </c>
      <c r="G104">
        <v>274.38936811353801</v>
      </c>
      <c r="H104">
        <v>276.01971909584603</v>
      </c>
      <c r="I104">
        <v>283.65938726682703</v>
      </c>
      <c r="J104">
        <v>283.43750627147398</v>
      </c>
      <c r="K104">
        <v>286.14023877473898</v>
      </c>
      <c r="L104">
        <v>275.03215795517201</v>
      </c>
      <c r="M104">
        <v>278.38992453698199</v>
      </c>
      <c r="N104">
        <v>286.33950759372499</v>
      </c>
      <c r="O104">
        <v>281.52741815262698</v>
      </c>
      <c r="P104">
        <v>275.429328618564</v>
      </c>
      <c r="Q104">
        <v>277.77910869346499</v>
      </c>
      <c r="R104">
        <v>289.54840126198798</v>
      </c>
      <c r="S104">
        <v>321.36789193840599</v>
      </c>
      <c r="T104">
        <v>311.53243022177202</v>
      </c>
      <c r="U104">
        <v>302.73205215434598</v>
      </c>
      <c r="V104">
        <v>294.62927326399603</v>
      </c>
      <c r="W104">
        <v>288.65996738732099</v>
      </c>
      <c r="X104">
        <v>291.40793566435599</v>
      </c>
      <c r="Y104">
        <v>316.31641752441698</v>
      </c>
      <c r="Z104">
        <v>320.080948615333</v>
      </c>
      <c r="AA104">
        <v>335.917451443331</v>
      </c>
      <c r="AB104">
        <v>366.50711518887999</v>
      </c>
      <c r="AC104">
        <v>426.706479317809</v>
      </c>
      <c r="AD104">
        <v>506.12661935938303</v>
      </c>
      <c r="AE104">
        <v>608.86339679393302</v>
      </c>
      <c r="AF104">
        <v>737.42326289122002</v>
      </c>
      <c r="AG104">
        <v>860.22937194705605</v>
      </c>
      <c r="AH104">
        <v>1006.21580625746</v>
      </c>
      <c r="AI104">
        <v>1388.0969874253301</v>
      </c>
      <c r="AJ104">
        <v>2099.6749842252998</v>
      </c>
      <c r="AK104">
        <v>2231.22490535407</v>
      </c>
      <c r="AL104">
        <v>2234.7300730359698</v>
      </c>
      <c r="AM104">
        <v>2215.6113154033101</v>
      </c>
      <c r="AN104">
        <v>2054.4913833375899</v>
      </c>
      <c r="AO104">
        <v>1900.4261576044901</v>
      </c>
      <c r="AP104">
        <v>1609.89374552912</v>
      </c>
      <c r="AQ104">
        <v>1852.63703738303</v>
      </c>
      <c r="AR104">
        <v>1714.33933656867</v>
      </c>
      <c r="AS104">
        <v>1353.6719336404699</v>
      </c>
      <c r="AT104">
        <v>934.08733165364401</v>
      </c>
      <c r="AU104">
        <v>501.72214277387599</v>
      </c>
      <c r="AV104">
        <v>315.17026254452497</v>
      </c>
      <c r="AW104">
        <v>300.16448414164</v>
      </c>
      <c r="AX104">
        <v>287.46812528885602</v>
      </c>
      <c r="AY104">
        <v>287.18677587442397</v>
      </c>
      <c r="AZ104">
        <v>282.56150607610499</v>
      </c>
      <c r="BA104">
        <v>278.71006384650701</v>
      </c>
      <c r="BB104">
        <v>283.52932910994502</v>
      </c>
      <c r="BC104">
        <v>278.10248113874297</v>
      </c>
      <c r="BD104">
        <v>274.59859672164498</v>
      </c>
      <c r="BE104">
        <v>276.89259115973698</v>
      </c>
      <c r="BF104">
        <v>269.43241327515398</v>
      </c>
      <c r="BG104">
        <v>273.37876036506202</v>
      </c>
      <c r="BH104">
        <v>275.60343026803002</v>
      </c>
      <c r="BI104">
        <v>274.65272225775999</v>
      </c>
      <c r="BJ104">
        <v>273.06644667187601</v>
      </c>
      <c r="BK104">
        <v>272.96730705277503</v>
      </c>
      <c r="BL104">
        <v>274.48744422933299</v>
      </c>
      <c r="BM104">
        <v>280.43156673191999</v>
      </c>
      <c r="BN104">
        <v>303.52875792530301</v>
      </c>
      <c r="BO104">
        <v>321.04561093169599</v>
      </c>
      <c r="BP104">
        <v>280.26225749066498</v>
      </c>
      <c r="BQ104">
        <v>281.24415244816902</v>
      </c>
      <c r="BR104">
        <v>272.29923242183497</v>
      </c>
      <c r="BS104">
        <v>278.56798664383501</v>
      </c>
      <c r="BT104">
        <v>284.86100933797098</v>
      </c>
      <c r="BU104">
        <v>282.13546889587002</v>
      </c>
      <c r="BV104">
        <v>278.69925639446399</v>
      </c>
      <c r="BW104">
        <v>277.911753477395</v>
      </c>
      <c r="BX104">
        <v>275.89350582782203</v>
      </c>
      <c r="BY104">
        <v>278.77771605122899</v>
      </c>
      <c r="BZ104">
        <v>283.40380160113398</v>
      </c>
      <c r="CA104">
        <v>278.71083762593901</v>
      </c>
      <c r="CB104">
        <v>279.65990429444298</v>
      </c>
      <c r="CC104">
        <v>271.59466804326502</v>
      </c>
      <c r="CD104">
        <v>278.69337277691801</v>
      </c>
    </row>
    <row r="105" spans="1:82" x14ac:dyDescent="0.25">
      <c r="A105">
        <v>24.753004005340401</v>
      </c>
      <c r="B105">
        <v>279.679603829911</v>
      </c>
      <c r="C105">
        <v>274.97056894054498</v>
      </c>
      <c r="D105">
        <v>279.84051485479699</v>
      </c>
      <c r="E105">
        <v>279.19968867558498</v>
      </c>
      <c r="F105">
        <v>281.75449688805202</v>
      </c>
      <c r="G105">
        <v>273.72781052225503</v>
      </c>
      <c r="H105">
        <v>276.054514896657</v>
      </c>
      <c r="I105">
        <v>283.68227184475103</v>
      </c>
      <c r="J105">
        <v>283.12406292951903</v>
      </c>
      <c r="K105">
        <v>285.34932173851098</v>
      </c>
      <c r="L105">
        <v>276.44793801924197</v>
      </c>
      <c r="M105">
        <v>279.13638259848699</v>
      </c>
      <c r="N105">
        <v>285.17359774554802</v>
      </c>
      <c r="O105">
        <v>281.82388684647799</v>
      </c>
      <c r="P105">
        <v>275.866101175886</v>
      </c>
      <c r="Q105">
        <v>278.45738117316603</v>
      </c>
      <c r="R105">
        <v>288.95984236962698</v>
      </c>
      <c r="S105">
        <v>321.99444260215103</v>
      </c>
      <c r="T105">
        <v>312.41594768871198</v>
      </c>
      <c r="U105">
        <v>304.31633540920598</v>
      </c>
      <c r="V105">
        <v>293.14527720645901</v>
      </c>
      <c r="W105">
        <v>288.63712017746099</v>
      </c>
      <c r="X105">
        <v>292.73711966215598</v>
      </c>
      <c r="Y105">
        <v>316.669129567205</v>
      </c>
      <c r="Z105">
        <v>320.65419522456898</v>
      </c>
      <c r="AA105">
        <v>337.58269886494998</v>
      </c>
      <c r="AB105">
        <v>367.41899375910202</v>
      </c>
      <c r="AC105">
        <v>430.01643856606398</v>
      </c>
      <c r="AD105">
        <v>505.73258628115298</v>
      </c>
      <c r="AE105">
        <v>609.63182559690699</v>
      </c>
      <c r="AF105">
        <v>737.67730798669402</v>
      </c>
      <c r="AG105">
        <v>861.95382234962597</v>
      </c>
      <c r="AH105">
        <v>1011.79845864739</v>
      </c>
      <c r="AI105">
        <v>1399.07228494385</v>
      </c>
      <c r="AJ105">
        <v>2125.4065565956398</v>
      </c>
      <c r="AK105">
        <v>2260.08140073301</v>
      </c>
      <c r="AL105">
        <v>2259.3252152506502</v>
      </c>
      <c r="AM105">
        <v>2242.96900322078</v>
      </c>
      <c r="AN105">
        <v>2082.89685460076</v>
      </c>
      <c r="AO105">
        <v>1923.06229167419</v>
      </c>
      <c r="AP105">
        <v>1630.66054152371</v>
      </c>
      <c r="AQ105">
        <v>1894.27540454325</v>
      </c>
      <c r="AR105">
        <v>1746.49175358244</v>
      </c>
      <c r="AS105">
        <v>1375.3208473081399</v>
      </c>
      <c r="AT105">
        <v>943.83341371301503</v>
      </c>
      <c r="AU105">
        <v>503.95751704921702</v>
      </c>
      <c r="AV105">
        <v>315.95329427019402</v>
      </c>
      <c r="AW105">
        <v>299.95793194983798</v>
      </c>
      <c r="AX105">
        <v>289.33168389707998</v>
      </c>
      <c r="AY105">
        <v>289.39745240746402</v>
      </c>
      <c r="AZ105">
        <v>284.84081848195399</v>
      </c>
      <c r="BA105">
        <v>279.748520769545</v>
      </c>
      <c r="BB105">
        <v>283.81299729188697</v>
      </c>
      <c r="BC105">
        <v>279.21042458624902</v>
      </c>
      <c r="BD105">
        <v>274.573322852513</v>
      </c>
      <c r="BE105">
        <v>277.202540417656</v>
      </c>
      <c r="BF105">
        <v>269.436200214481</v>
      </c>
      <c r="BG105">
        <v>276.71461216574801</v>
      </c>
      <c r="BH105">
        <v>276.03102601977798</v>
      </c>
      <c r="BI105">
        <v>275.53420065039597</v>
      </c>
      <c r="BJ105">
        <v>273.69362257646497</v>
      </c>
      <c r="BK105">
        <v>273.67171668991699</v>
      </c>
      <c r="BL105">
        <v>273.97811905400101</v>
      </c>
      <c r="BM105">
        <v>281.61240970952701</v>
      </c>
      <c r="BN105">
        <v>302.64700330785001</v>
      </c>
      <c r="BO105">
        <v>321.50136571297298</v>
      </c>
      <c r="BP105">
        <v>281.36132992105797</v>
      </c>
      <c r="BQ105">
        <v>281.215166522983</v>
      </c>
      <c r="BR105">
        <v>272.23970086599002</v>
      </c>
      <c r="BS105">
        <v>277.96906914762701</v>
      </c>
      <c r="BT105">
        <v>285.18173829697702</v>
      </c>
      <c r="BU105">
        <v>283.34310554947899</v>
      </c>
      <c r="BV105">
        <v>280.47857820984501</v>
      </c>
      <c r="BW105">
        <v>278.34143178704801</v>
      </c>
      <c r="BX105">
        <v>276.75993637283102</v>
      </c>
      <c r="BY105">
        <v>279.66760228669</v>
      </c>
      <c r="BZ105">
        <v>284.315138582587</v>
      </c>
      <c r="CA105">
        <v>276.91772712350797</v>
      </c>
      <c r="CB105">
        <v>276.99971866932799</v>
      </c>
      <c r="CC105">
        <v>271.19832858748299</v>
      </c>
      <c r="CD105">
        <v>279.99674432083901</v>
      </c>
    </row>
    <row r="106" spans="1:82" x14ac:dyDescent="0.25">
      <c r="A106">
        <v>24.993324432576699</v>
      </c>
      <c r="B106">
        <v>277.496971466812</v>
      </c>
      <c r="C106">
        <v>273.22781262043901</v>
      </c>
      <c r="D106">
        <v>281.946988476331</v>
      </c>
      <c r="E106">
        <v>279.44198841707299</v>
      </c>
      <c r="F106">
        <v>282.97672776399901</v>
      </c>
      <c r="G106">
        <v>274.05582514217798</v>
      </c>
      <c r="H106">
        <v>277.49027297851501</v>
      </c>
      <c r="I106">
        <v>284.37777435045399</v>
      </c>
      <c r="J106">
        <v>281.44996179907702</v>
      </c>
      <c r="K106">
        <v>284.380712913183</v>
      </c>
      <c r="L106">
        <v>275.28376977286899</v>
      </c>
      <c r="M106">
        <v>280.39165124742402</v>
      </c>
      <c r="N106">
        <v>284.35479364240302</v>
      </c>
      <c r="O106">
        <v>280.30326277035903</v>
      </c>
      <c r="P106">
        <v>275.48271637795301</v>
      </c>
      <c r="Q106">
        <v>278.09173806604599</v>
      </c>
      <c r="R106">
        <v>288.768255897892</v>
      </c>
      <c r="S106">
        <v>321.33882738039398</v>
      </c>
      <c r="T106">
        <v>314.43705475751398</v>
      </c>
      <c r="U106">
        <v>304.79219040609502</v>
      </c>
      <c r="V106">
        <v>293.93284063572901</v>
      </c>
      <c r="W106">
        <v>289.76710382105802</v>
      </c>
      <c r="X106">
        <v>293.10626025708899</v>
      </c>
      <c r="Y106">
        <v>316.42621417228003</v>
      </c>
      <c r="Z106">
        <v>321.50934675126302</v>
      </c>
      <c r="AA106">
        <v>338.68492546178197</v>
      </c>
      <c r="AB106">
        <v>367.31200631835497</v>
      </c>
      <c r="AC106">
        <v>429.76035963976602</v>
      </c>
      <c r="AD106">
        <v>508.29500960199698</v>
      </c>
      <c r="AE106">
        <v>609.42080704060402</v>
      </c>
      <c r="AF106">
        <v>738.81175952210594</v>
      </c>
      <c r="AG106">
        <v>869.56409517148995</v>
      </c>
      <c r="AH106">
        <v>1017.34188867687</v>
      </c>
      <c r="AI106">
        <v>1408.3871955393899</v>
      </c>
      <c r="AJ106">
        <v>2140.2362828329301</v>
      </c>
      <c r="AK106">
        <v>2273.90244860233</v>
      </c>
      <c r="AL106">
        <v>2275.48828684299</v>
      </c>
      <c r="AM106">
        <v>2258.39382783981</v>
      </c>
      <c r="AN106">
        <v>2100.5927414990801</v>
      </c>
      <c r="AO106">
        <v>1937.4314171134599</v>
      </c>
      <c r="AP106">
        <v>1648.46509005908</v>
      </c>
      <c r="AQ106">
        <v>1910.4722485114</v>
      </c>
      <c r="AR106">
        <v>1766.9549824587</v>
      </c>
      <c r="AS106">
        <v>1394.22537738753</v>
      </c>
      <c r="AT106">
        <v>955.87747560250102</v>
      </c>
      <c r="AU106">
        <v>505.71587945691101</v>
      </c>
      <c r="AV106">
        <v>316.30832337742697</v>
      </c>
      <c r="AW106">
        <v>297.19626663706202</v>
      </c>
      <c r="AX106">
        <v>288.00784118085602</v>
      </c>
      <c r="AY106">
        <v>289.83497414154601</v>
      </c>
      <c r="AZ106">
        <v>285.70376341739001</v>
      </c>
      <c r="BA106">
        <v>281.64097474807301</v>
      </c>
      <c r="BB106">
        <v>285.12391540552602</v>
      </c>
      <c r="BC106">
        <v>279.79651823334899</v>
      </c>
      <c r="BD106">
        <v>275.18280712749998</v>
      </c>
      <c r="BE106">
        <v>277.47520376772798</v>
      </c>
      <c r="BF106">
        <v>269.49993533291098</v>
      </c>
      <c r="BG106">
        <v>279.41731975402399</v>
      </c>
      <c r="BH106">
        <v>276.22254885982102</v>
      </c>
      <c r="BI106">
        <v>276.31813857619699</v>
      </c>
      <c r="BJ106">
        <v>272.15361506940599</v>
      </c>
      <c r="BK106">
        <v>273.39950953706398</v>
      </c>
      <c r="BL106">
        <v>273.94218072157599</v>
      </c>
      <c r="BM106">
        <v>282.89537735554501</v>
      </c>
      <c r="BN106">
        <v>304.544158551149</v>
      </c>
      <c r="BO106">
        <v>322.35682738970502</v>
      </c>
      <c r="BP106">
        <v>282.20723810551902</v>
      </c>
      <c r="BQ106">
        <v>281.15940246878</v>
      </c>
      <c r="BR106">
        <v>270.91397588295598</v>
      </c>
      <c r="BS106">
        <v>275.38058941860203</v>
      </c>
      <c r="BT106">
        <v>283.01337469459497</v>
      </c>
      <c r="BU106">
        <v>281.55794021302103</v>
      </c>
      <c r="BV106">
        <v>280.511505984932</v>
      </c>
      <c r="BW106">
        <v>278.65034679607197</v>
      </c>
      <c r="BX106">
        <v>276.62025806143703</v>
      </c>
      <c r="BY106">
        <v>278.11836668217398</v>
      </c>
      <c r="BZ106">
        <v>284.07222526024202</v>
      </c>
      <c r="CA106">
        <v>276.07204326626498</v>
      </c>
      <c r="CB106">
        <v>276.09859284353598</v>
      </c>
      <c r="CC106">
        <v>271.04028397983598</v>
      </c>
      <c r="CD106">
        <v>282.22185250572898</v>
      </c>
    </row>
    <row r="107" spans="1:82" x14ac:dyDescent="0.25">
      <c r="A107">
        <v>25.233644859813001</v>
      </c>
      <c r="B107">
        <v>273.53379275826802</v>
      </c>
      <c r="C107">
        <v>270.63764183313998</v>
      </c>
      <c r="D107">
        <v>282.11174161849499</v>
      </c>
      <c r="E107">
        <v>277.585695043322</v>
      </c>
      <c r="F107">
        <v>284.38864395621403</v>
      </c>
      <c r="G107">
        <v>272.219811612716</v>
      </c>
      <c r="H107">
        <v>277.33668052521</v>
      </c>
      <c r="I107">
        <v>284.03651726337802</v>
      </c>
      <c r="J107">
        <v>280.06277359781501</v>
      </c>
      <c r="K107">
        <v>283.59535515359801</v>
      </c>
      <c r="L107">
        <v>271.58757096594098</v>
      </c>
      <c r="M107">
        <v>279.44029043740898</v>
      </c>
      <c r="N107">
        <v>282.65868817430299</v>
      </c>
      <c r="O107">
        <v>281.004913325281</v>
      </c>
      <c r="P107">
        <v>280.25229008632198</v>
      </c>
      <c r="Q107">
        <v>277.42219279341901</v>
      </c>
      <c r="R107">
        <v>286.88243066037597</v>
      </c>
      <c r="S107">
        <v>321.55257848920598</v>
      </c>
      <c r="T107">
        <v>315.06689365226401</v>
      </c>
      <c r="U107">
        <v>304.75714064597798</v>
      </c>
      <c r="V107">
        <v>293.76837291821403</v>
      </c>
      <c r="W107">
        <v>290.17829354581897</v>
      </c>
      <c r="X107">
        <v>292.73207962825302</v>
      </c>
      <c r="Y107">
        <v>319.25961935049702</v>
      </c>
      <c r="Z107">
        <v>321.00482766413103</v>
      </c>
      <c r="AA107">
        <v>340.65840819754101</v>
      </c>
      <c r="AB107">
        <v>366.56227324580698</v>
      </c>
      <c r="AC107">
        <v>427.400427886692</v>
      </c>
      <c r="AD107">
        <v>509.369620784701</v>
      </c>
      <c r="AE107">
        <v>608.80914261569205</v>
      </c>
      <c r="AF107">
        <v>737.35169691623196</v>
      </c>
      <c r="AG107">
        <v>869.715312752356</v>
      </c>
      <c r="AH107">
        <v>1016.90618678392</v>
      </c>
      <c r="AI107">
        <v>1403.3918158060301</v>
      </c>
      <c r="AJ107">
        <v>2127.4480282046402</v>
      </c>
      <c r="AK107">
        <v>2264.04761083735</v>
      </c>
      <c r="AL107">
        <v>2262.6221924861202</v>
      </c>
      <c r="AM107">
        <v>2248.7672250393298</v>
      </c>
      <c r="AN107">
        <v>2088.8221382123602</v>
      </c>
      <c r="AO107">
        <v>1928.1342748736099</v>
      </c>
      <c r="AP107">
        <v>1646.39610015686</v>
      </c>
      <c r="AQ107">
        <v>1898.0329468725199</v>
      </c>
      <c r="AR107">
        <v>1760.8906937284501</v>
      </c>
      <c r="AS107">
        <v>1393.0929344084</v>
      </c>
      <c r="AT107">
        <v>952.51182527134404</v>
      </c>
      <c r="AU107">
        <v>503.616618089383</v>
      </c>
      <c r="AV107">
        <v>316.86992580086502</v>
      </c>
      <c r="AW107">
        <v>296.90389192598701</v>
      </c>
      <c r="AX107">
        <v>285.66376362108201</v>
      </c>
      <c r="AY107">
        <v>288.324262221607</v>
      </c>
      <c r="AZ107">
        <v>284.77848464783801</v>
      </c>
      <c r="BA107">
        <v>282.73081690905099</v>
      </c>
      <c r="BB107">
        <v>287.43168621994403</v>
      </c>
      <c r="BC107">
        <v>277.20453019681702</v>
      </c>
      <c r="BD107">
        <v>274.31624588200799</v>
      </c>
      <c r="BE107">
        <v>277.72252555998699</v>
      </c>
      <c r="BF107">
        <v>269.89820920912899</v>
      </c>
      <c r="BG107">
        <v>278.96934685570699</v>
      </c>
      <c r="BH107">
        <v>275.43201911488302</v>
      </c>
      <c r="BI107">
        <v>277.30668489649003</v>
      </c>
      <c r="BJ107">
        <v>271.695333961676</v>
      </c>
      <c r="BK107">
        <v>272.95140657258901</v>
      </c>
      <c r="BL107">
        <v>270.34900549084199</v>
      </c>
      <c r="BM107">
        <v>283.937787136265</v>
      </c>
      <c r="BN107">
        <v>305.800279114636</v>
      </c>
      <c r="BO107">
        <v>320.97122381117202</v>
      </c>
      <c r="BP107">
        <v>281.068121490176</v>
      </c>
      <c r="BQ107">
        <v>285.13167053932801</v>
      </c>
      <c r="BR107">
        <v>266.929112340686</v>
      </c>
      <c r="BS107">
        <v>271.05580695660001</v>
      </c>
      <c r="BT107">
        <v>280.95632494719098</v>
      </c>
      <c r="BU107">
        <v>279.69706146425801</v>
      </c>
      <c r="BV107">
        <v>280.81697234275401</v>
      </c>
      <c r="BW107">
        <v>278.63617449382099</v>
      </c>
      <c r="BX107">
        <v>279.09570535972301</v>
      </c>
      <c r="BY107">
        <v>280.17052802617201</v>
      </c>
      <c r="BZ107">
        <v>284.15052017032002</v>
      </c>
      <c r="CA107">
        <v>276.34147637241398</v>
      </c>
      <c r="CB107">
        <v>274.249783347419</v>
      </c>
      <c r="CC107">
        <v>272.68732929393298</v>
      </c>
      <c r="CD107">
        <v>281.25980400059098</v>
      </c>
    </row>
    <row r="108" spans="1:82" x14ac:dyDescent="0.25">
      <c r="A108">
        <v>25.473965287049399</v>
      </c>
      <c r="B108">
        <v>274.74690092665998</v>
      </c>
      <c r="C108">
        <v>270.08609824685499</v>
      </c>
      <c r="D108">
        <v>281.72055811921001</v>
      </c>
      <c r="E108">
        <v>277.91616070607</v>
      </c>
      <c r="F108">
        <v>284.35908023874902</v>
      </c>
      <c r="G108">
        <v>272.22018097661902</v>
      </c>
      <c r="H108">
        <v>277.75665721454999</v>
      </c>
      <c r="I108">
        <v>283.46851454098402</v>
      </c>
      <c r="J108">
        <v>280.37607779595101</v>
      </c>
      <c r="K108">
        <v>283.58856542890697</v>
      </c>
      <c r="L108">
        <v>272.40304277782502</v>
      </c>
      <c r="M108">
        <v>280.337082414142</v>
      </c>
      <c r="N108">
        <v>282.50449432645399</v>
      </c>
      <c r="O108">
        <v>281.80582804882198</v>
      </c>
      <c r="P108">
        <v>280.88598866931801</v>
      </c>
      <c r="Q108">
        <v>277.851768667371</v>
      </c>
      <c r="R108">
        <v>286.97169516938601</v>
      </c>
      <c r="S108">
        <v>321.52513316533702</v>
      </c>
      <c r="T108">
        <v>315.055276203402</v>
      </c>
      <c r="U108">
        <v>304.82469145694802</v>
      </c>
      <c r="V108">
        <v>293.29832556103003</v>
      </c>
      <c r="W108">
        <v>291.00861627291698</v>
      </c>
      <c r="X108">
        <v>292.885807352977</v>
      </c>
      <c r="Y108">
        <v>319.892219302005</v>
      </c>
      <c r="Z108">
        <v>321.00093704331198</v>
      </c>
      <c r="AA108">
        <v>341.10216799718802</v>
      </c>
      <c r="AB108">
        <v>366.36062600553902</v>
      </c>
      <c r="AC108">
        <v>425.95794604110898</v>
      </c>
      <c r="AD108">
        <v>508.85882093116197</v>
      </c>
      <c r="AE108">
        <v>606.44004694172895</v>
      </c>
      <c r="AF108">
        <v>733.86592727573304</v>
      </c>
      <c r="AG108">
        <v>864.88931583815202</v>
      </c>
      <c r="AH108">
        <v>1011.19891615391</v>
      </c>
      <c r="AI108">
        <v>1392.2020726593801</v>
      </c>
      <c r="AJ108">
        <v>2106.0418476874902</v>
      </c>
      <c r="AK108">
        <v>2243.1181188130799</v>
      </c>
      <c r="AL108">
        <v>2241.9476997984998</v>
      </c>
      <c r="AM108">
        <v>2228.7576086334602</v>
      </c>
      <c r="AN108">
        <v>2067.7391675696199</v>
      </c>
      <c r="AO108">
        <v>1911.6751382858699</v>
      </c>
      <c r="AP108">
        <v>1635.2837753025301</v>
      </c>
      <c r="AQ108">
        <v>1881.09924927669</v>
      </c>
      <c r="AR108">
        <v>1745.34668578118</v>
      </c>
      <c r="AS108">
        <v>1382.5850760334599</v>
      </c>
      <c r="AT108">
        <v>945.58261098496905</v>
      </c>
      <c r="AU108">
        <v>501.756590780978</v>
      </c>
      <c r="AV108">
        <v>316.98094108298602</v>
      </c>
      <c r="AW108">
        <v>296.955969555737</v>
      </c>
      <c r="AX108">
        <v>286.15559569612901</v>
      </c>
      <c r="AY108">
        <v>288.01147270200102</v>
      </c>
      <c r="AZ108">
        <v>284.76417972995199</v>
      </c>
      <c r="BA108">
        <v>282.86697717887102</v>
      </c>
      <c r="BB108">
        <v>288.08902923713401</v>
      </c>
      <c r="BC108">
        <v>277.42706751846498</v>
      </c>
      <c r="BD108">
        <v>274.948342642841</v>
      </c>
      <c r="BE108">
        <v>277.74046678790501</v>
      </c>
      <c r="BF108">
        <v>270.16387255239403</v>
      </c>
      <c r="BG108">
        <v>279.34733232584603</v>
      </c>
      <c r="BH108">
        <v>274.97071896295398</v>
      </c>
      <c r="BI108">
        <v>277.35344311212702</v>
      </c>
      <c r="BJ108">
        <v>272.73567201511798</v>
      </c>
      <c r="BK108">
        <v>272.656825155864</v>
      </c>
      <c r="BL108">
        <v>269.74202675307998</v>
      </c>
      <c r="BM108">
        <v>283.07415745791502</v>
      </c>
      <c r="BN108">
        <v>306.662675909109</v>
      </c>
      <c r="BO108">
        <v>321.42512883235503</v>
      </c>
      <c r="BP108">
        <v>281.32782869789798</v>
      </c>
      <c r="BQ108">
        <v>285.37547610640797</v>
      </c>
      <c r="BR108">
        <v>265.64088262897701</v>
      </c>
      <c r="BS108">
        <v>271.369127724115</v>
      </c>
      <c r="BT108">
        <v>280.43075987528698</v>
      </c>
      <c r="BU108">
        <v>279.38286406453602</v>
      </c>
      <c r="BV108">
        <v>281.59495511625101</v>
      </c>
      <c r="BW108">
        <v>278.06339486329699</v>
      </c>
      <c r="BX108">
        <v>279.68907948924902</v>
      </c>
      <c r="BY108">
        <v>280.60128854892503</v>
      </c>
      <c r="BZ108">
        <v>285.11868828797998</v>
      </c>
      <c r="CA108">
        <v>275.78338548355998</v>
      </c>
      <c r="CB108">
        <v>274.42800781401201</v>
      </c>
      <c r="CC108">
        <v>273.61962068194202</v>
      </c>
      <c r="CD108">
        <v>281.53731811054399</v>
      </c>
    </row>
    <row r="109" spans="1:82" x14ac:dyDescent="0.25">
      <c r="A109">
        <v>25.714285714285701</v>
      </c>
      <c r="B109">
        <v>274.259140659764</v>
      </c>
      <c r="C109">
        <v>270.187124999319</v>
      </c>
      <c r="D109">
        <v>282.42242823099002</v>
      </c>
      <c r="E109">
        <v>278.16855094002602</v>
      </c>
      <c r="F109">
        <v>283.71975604269102</v>
      </c>
      <c r="G109">
        <v>272.04422942532398</v>
      </c>
      <c r="H109">
        <v>277.19526678288503</v>
      </c>
      <c r="I109">
        <v>283.14997060909002</v>
      </c>
      <c r="J109">
        <v>279.507288502645</v>
      </c>
      <c r="K109">
        <v>282.58653577045402</v>
      </c>
      <c r="L109">
        <v>271.452174298469</v>
      </c>
      <c r="M109">
        <v>281.61844870791703</v>
      </c>
      <c r="N109">
        <v>282.62330889270697</v>
      </c>
      <c r="O109">
        <v>280.97873105893098</v>
      </c>
      <c r="P109">
        <v>281.58242931154598</v>
      </c>
      <c r="Q109">
        <v>276.908543120736</v>
      </c>
      <c r="R109">
        <v>287.01240039851302</v>
      </c>
      <c r="S109">
        <v>321.23882100153298</v>
      </c>
      <c r="T109">
        <v>314.35416086962601</v>
      </c>
      <c r="U109">
        <v>305.48289761920603</v>
      </c>
      <c r="V109">
        <v>294.098696663194</v>
      </c>
      <c r="W109">
        <v>291.51976097851298</v>
      </c>
      <c r="X109">
        <v>293.63328541163298</v>
      </c>
      <c r="Y109">
        <v>321.18997553382502</v>
      </c>
      <c r="Z109">
        <v>319.16399659344103</v>
      </c>
      <c r="AA109">
        <v>341.70643540154998</v>
      </c>
      <c r="AB109">
        <v>368.61405866429999</v>
      </c>
      <c r="AC109">
        <v>428.711536448755</v>
      </c>
      <c r="AD109">
        <v>513.25853149585805</v>
      </c>
      <c r="AE109">
        <v>605.87348131036094</v>
      </c>
      <c r="AF109">
        <v>730.15896315674104</v>
      </c>
      <c r="AG109">
        <v>854.57010634527398</v>
      </c>
      <c r="AH109">
        <v>994.22130856026604</v>
      </c>
      <c r="AI109">
        <v>1371.58721935683</v>
      </c>
      <c r="AJ109">
        <v>2049.9107806278398</v>
      </c>
      <c r="AK109">
        <v>2180.8659906786802</v>
      </c>
      <c r="AL109">
        <v>2199.13631555953</v>
      </c>
      <c r="AM109">
        <v>2176.5474789273899</v>
      </c>
      <c r="AN109">
        <v>2018.16188079471</v>
      </c>
      <c r="AO109">
        <v>1879.4098517717</v>
      </c>
      <c r="AP109">
        <v>1603.8113218544199</v>
      </c>
      <c r="AQ109">
        <v>1864.72121838312</v>
      </c>
      <c r="AR109">
        <v>1719.3416523978301</v>
      </c>
      <c r="AS109">
        <v>1375.25600780535</v>
      </c>
      <c r="AT109">
        <v>939.02027211601296</v>
      </c>
      <c r="AU109">
        <v>499.790606727105</v>
      </c>
      <c r="AV109">
        <v>317.66469984110302</v>
      </c>
      <c r="AW109">
        <v>297.38413694235402</v>
      </c>
      <c r="AX109">
        <v>287.86214608930197</v>
      </c>
      <c r="AY109">
        <v>288.00413780609</v>
      </c>
      <c r="AZ109">
        <v>285.40435215391102</v>
      </c>
      <c r="BA109">
        <v>281.98795592638902</v>
      </c>
      <c r="BB109">
        <v>288.02688259741097</v>
      </c>
      <c r="BC109">
        <v>276.93194642729799</v>
      </c>
      <c r="BD109">
        <v>275.32537931438901</v>
      </c>
      <c r="BE109">
        <v>279.57751726718698</v>
      </c>
      <c r="BF109">
        <v>271.89157078127698</v>
      </c>
      <c r="BG109">
        <v>280.78276002634101</v>
      </c>
      <c r="BH109">
        <v>272.46150293396897</v>
      </c>
      <c r="BI109">
        <v>277.75067486893801</v>
      </c>
      <c r="BJ109">
        <v>275.05195549588598</v>
      </c>
      <c r="BK109">
        <v>274.937611843426</v>
      </c>
      <c r="BL109">
        <v>267.50228995185</v>
      </c>
      <c r="BM109">
        <v>284.32645284784502</v>
      </c>
      <c r="BN109">
        <v>305.49953603287202</v>
      </c>
      <c r="BO109">
        <v>322.298201723879</v>
      </c>
      <c r="BP109">
        <v>280.502838497266</v>
      </c>
      <c r="BQ109">
        <v>285.09430526096497</v>
      </c>
      <c r="BR109">
        <v>264.77354423281901</v>
      </c>
      <c r="BS109">
        <v>271.66354326738201</v>
      </c>
      <c r="BT109">
        <v>279.30892035270199</v>
      </c>
      <c r="BU109">
        <v>279.66725829664398</v>
      </c>
      <c r="BV109">
        <v>281.86459992483299</v>
      </c>
      <c r="BW109">
        <v>277.56089361478701</v>
      </c>
      <c r="BX109">
        <v>279.16886847992799</v>
      </c>
      <c r="BY109">
        <v>280.68536848144902</v>
      </c>
      <c r="BZ109">
        <v>285.974275260642</v>
      </c>
      <c r="CA109">
        <v>276.40728677352098</v>
      </c>
      <c r="CB109">
        <v>274.23148185633698</v>
      </c>
      <c r="CC109">
        <v>273.34957922699402</v>
      </c>
      <c r="CD109">
        <v>280.83362387717801</v>
      </c>
    </row>
    <row r="110" spans="1:82" x14ac:dyDescent="0.25">
      <c r="A110">
        <v>25.954606141522</v>
      </c>
      <c r="B110">
        <v>274.83325909480698</v>
      </c>
      <c r="C110">
        <v>269.140559259751</v>
      </c>
      <c r="D110">
        <v>280.65760613985299</v>
      </c>
      <c r="E110">
        <v>278.54931761543997</v>
      </c>
      <c r="F110">
        <v>281.18824810225402</v>
      </c>
      <c r="G110">
        <v>269.93812830264602</v>
      </c>
      <c r="H110">
        <v>276.65430106096301</v>
      </c>
      <c r="I110">
        <v>282.28207508044602</v>
      </c>
      <c r="J110">
        <v>277.47477001287302</v>
      </c>
      <c r="K110">
        <v>279.56627803708398</v>
      </c>
      <c r="L110">
        <v>271.27444099886202</v>
      </c>
      <c r="M110">
        <v>284.43608909536903</v>
      </c>
      <c r="N110">
        <v>278.55224764495802</v>
      </c>
      <c r="O110">
        <v>279.88575076695298</v>
      </c>
      <c r="P110">
        <v>283.66178434096503</v>
      </c>
      <c r="Q110">
        <v>277.668876018459</v>
      </c>
      <c r="R110">
        <v>287.07308717285702</v>
      </c>
      <c r="S110">
        <v>323.35425040062199</v>
      </c>
      <c r="T110">
        <v>314.85524672293798</v>
      </c>
      <c r="U110">
        <v>305.95878856216802</v>
      </c>
      <c r="V110">
        <v>296.234569331714</v>
      </c>
      <c r="W110">
        <v>294.08309618127299</v>
      </c>
      <c r="X110">
        <v>295.33189670511598</v>
      </c>
      <c r="Y110">
        <v>321.09362410781199</v>
      </c>
      <c r="Z110">
        <v>318.05645568813497</v>
      </c>
      <c r="AA110">
        <v>346.18757690348798</v>
      </c>
      <c r="AB110">
        <v>373.52503470041898</v>
      </c>
      <c r="AC110">
        <v>434.85682781877699</v>
      </c>
      <c r="AD110">
        <v>516.34133559523696</v>
      </c>
      <c r="AE110">
        <v>614.72315022409396</v>
      </c>
      <c r="AF110">
        <v>739.94105755328303</v>
      </c>
      <c r="AG110">
        <v>868.46250087494002</v>
      </c>
      <c r="AH110">
        <v>1008.47345834441</v>
      </c>
      <c r="AI110">
        <v>1403.3676282589299</v>
      </c>
      <c r="AJ110">
        <v>2090.37659264065</v>
      </c>
      <c r="AK110">
        <v>2217.98275017275</v>
      </c>
      <c r="AL110">
        <v>2245.9182506850302</v>
      </c>
      <c r="AM110">
        <v>2220.64445385719</v>
      </c>
      <c r="AN110">
        <v>2060.8893634855999</v>
      </c>
      <c r="AO110">
        <v>1932.3169316319099</v>
      </c>
      <c r="AP110">
        <v>1649.3673206727201</v>
      </c>
      <c r="AQ110">
        <v>1918.17209655324</v>
      </c>
      <c r="AR110">
        <v>1773.18353763801</v>
      </c>
      <c r="AS110">
        <v>1415.2848789844099</v>
      </c>
      <c r="AT110">
        <v>965.10153532185302</v>
      </c>
      <c r="AU110">
        <v>506.29504614340499</v>
      </c>
      <c r="AV110">
        <v>321.488367602361</v>
      </c>
      <c r="AW110">
        <v>295.78496605162098</v>
      </c>
      <c r="AX110">
        <v>289.656665012747</v>
      </c>
      <c r="AY110">
        <v>289.70609296962601</v>
      </c>
      <c r="AZ110">
        <v>285.67970148778397</v>
      </c>
      <c r="BA110">
        <v>282.971795450049</v>
      </c>
      <c r="BB110">
        <v>286.79239105400302</v>
      </c>
      <c r="BC110">
        <v>276.68212923989802</v>
      </c>
      <c r="BD110">
        <v>276.49891752692503</v>
      </c>
      <c r="BE110">
        <v>279.82692721705803</v>
      </c>
      <c r="BF110">
        <v>275.814099092623</v>
      </c>
      <c r="BG110">
        <v>279.53048207824401</v>
      </c>
      <c r="BH110">
        <v>273.78100352322798</v>
      </c>
      <c r="BI110">
        <v>277.91843460355801</v>
      </c>
      <c r="BJ110">
        <v>272.72512637401798</v>
      </c>
      <c r="BK110">
        <v>275.013160554178</v>
      </c>
      <c r="BL110">
        <v>266.86192756183999</v>
      </c>
      <c r="BM110">
        <v>283.40300630832297</v>
      </c>
      <c r="BN110">
        <v>307.844301065384</v>
      </c>
      <c r="BO110">
        <v>324.24009028949899</v>
      </c>
      <c r="BP110">
        <v>280.902255495134</v>
      </c>
      <c r="BQ110">
        <v>282.12256021347599</v>
      </c>
      <c r="BR110">
        <v>264.14636742324802</v>
      </c>
      <c r="BS110">
        <v>272.01420240313001</v>
      </c>
      <c r="BT110">
        <v>279.345400203927</v>
      </c>
      <c r="BU110">
        <v>276.43787059046002</v>
      </c>
      <c r="BV110">
        <v>283.63324362337897</v>
      </c>
      <c r="BW110">
        <v>276.99963867126701</v>
      </c>
      <c r="BX110">
        <v>277.71156015828001</v>
      </c>
      <c r="BY110">
        <v>280.99971256242202</v>
      </c>
      <c r="BZ110">
        <v>283.68791435168202</v>
      </c>
      <c r="CA110">
        <v>274.63014075799799</v>
      </c>
      <c r="CB110">
        <v>270.35825695258598</v>
      </c>
      <c r="CC110">
        <v>274.55586394152499</v>
      </c>
      <c r="CD110">
        <v>279.74864965975399</v>
      </c>
    </row>
    <row r="111" spans="1:82" x14ac:dyDescent="0.25">
      <c r="A111">
        <v>26.194926568758301</v>
      </c>
      <c r="B111">
        <v>274.67543700352098</v>
      </c>
      <c r="C111">
        <v>269.56049783543602</v>
      </c>
      <c r="D111">
        <v>278.266784823227</v>
      </c>
      <c r="E111">
        <v>279.21914799988701</v>
      </c>
      <c r="F111">
        <v>280.19572716857999</v>
      </c>
      <c r="G111">
        <v>269.43314508083898</v>
      </c>
      <c r="H111">
        <v>277.41285570683402</v>
      </c>
      <c r="I111">
        <v>281.99858739292699</v>
      </c>
      <c r="J111">
        <v>276.62428237523199</v>
      </c>
      <c r="K111">
        <v>279.15040239747998</v>
      </c>
      <c r="L111">
        <v>272.04433108221798</v>
      </c>
      <c r="M111">
        <v>286.15536053007003</v>
      </c>
      <c r="N111">
        <v>275.62479873817102</v>
      </c>
      <c r="O111">
        <v>281.17872248920798</v>
      </c>
      <c r="P111">
        <v>285.27252791307001</v>
      </c>
      <c r="Q111">
        <v>279.78868020971601</v>
      </c>
      <c r="R111">
        <v>286.15200624438199</v>
      </c>
      <c r="S111">
        <v>325.37873003357601</v>
      </c>
      <c r="T111">
        <v>315.60335641445897</v>
      </c>
      <c r="U111">
        <v>306.62546866711699</v>
      </c>
      <c r="V111">
        <v>295.78106251743799</v>
      </c>
      <c r="W111">
        <v>296.88980695406599</v>
      </c>
      <c r="X111">
        <v>298.53226548867701</v>
      </c>
      <c r="Y111">
        <v>321.66502286874999</v>
      </c>
      <c r="Z111">
        <v>319.09367600468801</v>
      </c>
      <c r="AA111">
        <v>346.937026261818</v>
      </c>
      <c r="AB111">
        <v>373.40523209337601</v>
      </c>
      <c r="AC111">
        <v>434.77604107379199</v>
      </c>
      <c r="AD111">
        <v>514.29618319632698</v>
      </c>
      <c r="AE111">
        <v>616.25246567520298</v>
      </c>
      <c r="AF111">
        <v>739.55062075108697</v>
      </c>
      <c r="AG111">
        <v>870.88675966278902</v>
      </c>
      <c r="AH111">
        <v>1011.6830972952999</v>
      </c>
      <c r="AI111">
        <v>1404.14195238104</v>
      </c>
      <c r="AJ111">
        <v>2087.8759337434599</v>
      </c>
      <c r="AK111">
        <v>2216.1444924136499</v>
      </c>
      <c r="AL111">
        <v>2245.9595951821202</v>
      </c>
      <c r="AM111">
        <v>2221.9698111341499</v>
      </c>
      <c r="AN111">
        <v>2061.7377555529201</v>
      </c>
      <c r="AO111">
        <v>1932.90420428426</v>
      </c>
      <c r="AP111">
        <v>1650.2775038704101</v>
      </c>
      <c r="AQ111">
        <v>1918.7861016039899</v>
      </c>
      <c r="AR111">
        <v>1775.86964772488</v>
      </c>
      <c r="AS111">
        <v>1414.33563247546</v>
      </c>
      <c r="AT111">
        <v>967.33874047929999</v>
      </c>
      <c r="AU111">
        <v>506.778987929626</v>
      </c>
      <c r="AV111">
        <v>324.03790022956503</v>
      </c>
      <c r="AW111">
        <v>295.11933745147701</v>
      </c>
      <c r="AX111">
        <v>291.77443324287401</v>
      </c>
      <c r="AY111">
        <v>289.60652770613802</v>
      </c>
      <c r="AZ111">
        <v>285.14864244490701</v>
      </c>
      <c r="BA111">
        <v>283.91758814573302</v>
      </c>
      <c r="BB111">
        <v>284.25637028139801</v>
      </c>
      <c r="BC111">
        <v>276.67112070534699</v>
      </c>
      <c r="BD111">
        <v>276.76275413079298</v>
      </c>
      <c r="BE111">
        <v>280.79804379591098</v>
      </c>
      <c r="BF111">
        <v>277.77169527997</v>
      </c>
      <c r="BG111">
        <v>279.59213904777198</v>
      </c>
      <c r="BH111">
        <v>274.69300442002299</v>
      </c>
      <c r="BI111">
        <v>280.22649942615499</v>
      </c>
      <c r="BJ111">
        <v>272.115946466369</v>
      </c>
      <c r="BK111">
        <v>275.751180261039</v>
      </c>
      <c r="BL111">
        <v>267.37439131278597</v>
      </c>
      <c r="BM111">
        <v>283.74593748986501</v>
      </c>
      <c r="BN111">
        <v>308.53317146312003</v>
      </c>
      <c r="BO111">
        <v>323.02637613329102</v>
      </c>
      <c r="BP111">
        <v>281.469644760081</v>
      </c>
      <c r="BQ111">
        <v>280.56990569156801</v>
      </c>
      <c r="BR111">
        <v>265.61753232984302</v>
      </c>
      <c r="BS111">
        <v>270.79638401459101</v>
      </c>
      <c r="BT111">
        <v>278.20400429508402</v>
      </c>
      <c r="BU111">
        <v>275.11546494433298</v>
      </c>
      <c r="BV111">
        <v>283.97181596192399</v>
      </c>
      <c r="BW111">
        <v>279.272622505855</v>
      </c>
      <c r="BX111">
        <v>278.438252213993</v>
      </c>
      <c r="BY111">
        <v>280.880850217675</v>
      </c>
      <c r="BZ111">
        <v>282.31560969150001</v>
      </c>
      <c r="CA111">
        <v>273.16499778243298</v>
      </c>
      <c r="CB111">
        <v>268.612440831529</v>
      </c>
      <c r="CC111">
        <v>274.58896926554098</v>
      </c>
      <c r="CD111">
        <v>279.691861453505</v>
      </c>
    </row>
    <row r="112" spans="1:82" x14ac:dyDescent="0.25">
      <c r="A112">
        <v>26.4352469959946</v>
      </c>
      <c r="B112">
        <v>274.67543700352098</v>
      </c>
      <c r="C112">
        <v>269.56049783543602</v>
      </c>
      <c r="D112">
        <v>278.266784823227</v>
      </c>
      <c r="E112">
        <v>279.21914799988701</v>
      </c>
      <c r="F112">
        <v>280.19572716857999</v>
      </c>
      <c r="G112">
        <v>269.43314508083898</v>
      </c>
      <c r="H112">
        <v>277.41285570683402</v>
      </c>
      <c r="I112">
        <v>281.99858739292699</v>
      </c>
      <c r="J112">
        <v>276.62428237523199</v>
      </c>
      <c r="K112">
        <v>279.15040239747998</v>
      </c>
      <c r="L112">
        <v>272.04433108221798</v>
      </c>
      <c r="M112">
        <v>286.15536053007003</v>
      </c>
      <c r="N112">
        <v>275.62479873817102</v>
      </c>
      <c r="O112">
        <v>281.17872248920798</v>
      </c>
      <c r="P112">
        <v>285.27252791307001</v>
      </c>
      <c r="Q112">
        <v>279.78868020971601</v>
      </c>
      <c r="R112">
        <v>286.15200624438199</v>
      </c>
      <c r="S112">
        <v>325.37873003357601</v>
      </c>
      <c r="T112">
        <v>315.60335641445897</v>
      </c>
      <c r="U112">
        <v>306.62546866711699</v>
      </c>
      <c r="V112">
        <v>295.78106251743799</v>
      </c>
      <c r="W112">
        <v>296.88980695406599</v>
      </c>
      <c r="X112">
        <v>298.53226548867701</v>
      </c>
      <c r="Y112">
        <v>321.66502286874999</v>
      </c>
      <c r="Z112">
        <v>319.09367600468801</v>
      </c>
      <c r="AA112">
        <v>346.937026261818</v>
      </c>
      <c r="AB112">
        <v>373.40523209337601</v>
      </c>
      <c r="AC112">
        <v>434.77604107379199</v>
      </c>
      <c r="AD112">
        <v>514.29618319632698</v>
      </c>
      <c r="AE112">
        <v>616.25246567520298</v>
      </c>
      <c r="AF112">
        <v>739.55062075108697</v>
      </c>
      <c r="AG112">
        <v>870.88675966278902</v>
      </c>
      <c r="AH112">
        <v>1011.6830972952999</v>
      </c>
      <c r="AI112">
        <v>1404.14195238104</v>
      </c>
      <c r="AJ112">
        <v>2087.8759337434599</v>
      </c>
      <c r="AK112">
        <v>2216.1444924136499</v>
      </c>
      <c r="AL112">
        <v>2245.9595951821202</v>
      </c>
      <c r="AM112">
        <v>2221.9698111341499</v>
      </c>
      <c r="AN112">
        <v>2061.7377555529201</v>
      </c>
      <c r="AO112">
        <v>1932.90420428426</v>
      </c>
      <c r="AP112">
        <v>1650.2775038704101</v>
      </c>
      <c r="AQ112">
        <v>1918.7861016039899</v>
      </c>
      <c r="AR112">
        <v>1775.86964772488</v>
      </c>
      <c r="AS112">
        <v>1414.33563247546</v>
      </c>
      <c r="AT112">
        <v>967.33874047929999</v>
      </c>
      <c r="AU112">
        <v>506.778987929626</v>
      </c>
      <c r="AV112">
        <v>324.03790022956503</v>
      </c>
      <c r="AW112">
        <v>295.11933745147701</v>
      </c>
      <c r="AX112">
        <v>291.77443324287401</v>
      </c>
      <c r="AY112">
        <v>289.60652770613802</v>
      </c>
      <c r="AZ112">
        <v>285.14864244490701</v>
      </c>
      <c r="BA112">
        <v>283.91758814573302</v>
      </c>
      <c r="BB112">
        <v>284.25637028139801</v>
      </c>
      <c r="BC112">
        <v>276.67112070534699</v>
      </c>
      <c r="BD112">
        <v>276.76275413079298</v>
      </c>
      <c r="BE112">
        <v>280.79804379591098</v>
      </c>
      <c r="BF112">
        <v>277.77169527997</v>
      </c>
      <c r="BG112">
        <v>279.59213904777198</v>
      </c>
      <c r="BH112">
        <v>274.69300442002299</v>
      </c>
      <c r="BI112">
        <v>280.22649942615499</v>
      </c>
      <c r="BJ112">
        <v>272.115946466369</v>
      </c>
      <c r="BK112">
        <v>275.751180261039</v>
      </c>
      <c r="BL112">
        <v>267.37439131278597</v>
      </c>
      <c r="BM112">
        <v>283.74593748986501</v>
      </c>
      <c r="BN112">
        <v>308.53317146312003</v>
      </c>
      <c r="BO112">
        <v>323.02637613329102</v>
      </c>
      <c r="BP112">
        <v>281.469644760081</v>
      </c>
      <c r="BQ112">
        <v>280.56990569156801</v>
      </c>
      <c r="BR112">
        <v>265.61753232984302</v>
      </c>
      <c r="BS112">
        <v>270.79638401459101</v>
      </c>
      <c r="BT112">
        <v>278.20400429508402</v>
      </c>
      <c r="BU112">
        <v>275.11546494433298</v>
      </c>
      <c r="BV112">
        <v>283.97181596192399</v>
      </c>
      <c r="BW112">
        <v>279.272622505855</v>
      </c>
      <c r="BX112">
        <v>278.438252213993</v>
      </c>
      <c r="BY112">
        <v>280.880850217675</v>
      </c>
      <c r="BZ112">
        <v>282.31560969150001</v>
      </c>
      <c r="CA112">
        <v>273.16499778243298</v>
      </c>
      <c r="CB112">
        <v>268.612440831529</v>
      </c>
      <c r="CC112">
        <v>274.58896926554098</v>
      </c>
      <c r="CD112">
        <v>279.691861453505</v>
      </c>
    </row>
    <row r="113" spans="1:82" x14ac:dyDescent="0.25">
      <c r="A113">
        <v>26.675567423230898</v>
      </c>
      <c r="B113">
        <v>274.70701478324003</v>
      </c>
      <c r="C113">
        <v>269.68224620551803</v>
      </c>
      <c r="D113">
        <v>278.332651518734</v>
      </c>
      <c r="E113">
        <v>279.30596661465898</v>
      </c>
      <c r="F113">
        <v>280.20480382628699</v>
      </c>
      <c r="G113">
        <v>269.56663406369501</v>
      </c>
      <c r="H113">
        <v>277.36606941004197</v>
      </c>
      <c r="I113">
        <v>281.919506336148</v>
      </c>
      <c r="J113">
        <v>276.64275533933801</v>
      </c>
      <c r="K113">
        <v>279.30035944192002</v>
      </c>
      <c r="L113">
        <v>272.01864139391199</v>
      </c>
      <c r="M113">
        <v>286.33007621242598</v>
      </c>
      <c r="N113">
        <v>275.63858339359001</v>
      </c>
      <c r="O113">
        <v>281.23388558546702</v>
      </c>
      <c r="P113">
        <v>285.34490649787699</v>
      </c>
      <c r="Q113">
        <v>279.96600688111999</v>
      </c>
      <c r="R113">
        <v>286.27708284529302</v>
      </c>
      <c r="S113">
        <v>325.31298294027698</v>
      </c>
      <c r="T113">
        <v>315.70241110920898</v>
      </c>
      <c r="U113">
        <v>306.63436116350601</v>
      </c>
      <c r="V113">
        <v>295.86374421784501</v>
      </c>
      <c r="W113">
        <v>296.884174853015</v>
      </c>
      <c r="X113">
        <v>298.492960303823</v>
      </c>
      <c r="Y113">
        <v>321.63888047236799</v>
      </c>
      <c r="Z113">
        <v>319.166734249679</v>
      </c>
      <c r="AA113">
        <v>346.94498187712998</v>
      </c>
      <c r="AB113">
        <v>373.31292575264899</v>
      </c>
      <c r="AC113">
        <v>434.69528802765899</v>
      </c>
      <c r="AD113">
        <v>514.03205126080604</v>
      </c>
      <c r="AE113">
        <v>615.85016786838696</v>
      </c>
      <c r="AF113">
        <v>739.06470365202802</v>
      </c>
      <c r="AG113">
        <v>870.38965284559197</v>
      </c>
      <c r="AH113">
        <v>1011.01705818288</v>
      </c>
      <c r="AI113">
        <v>1402.7319978355599</v>
      </c>
      <c r="AJ113">
        <v>2085.5282834104701</v>
      </c>
      <c r="AK113">
        <v>2213.64093942412</v>
      </c>
      <c r="AL113">
        <v>2243.3080042425599</v>
      </c>
      <c r="AM113">
        <v>2219.4600160817999</v>
      </c>
      <c r="AN113">
        <v>2059.3704751322198</v>
      </c>
      <c r="AO113">
        <v>1930.8861126865299</v>
      </c>
      <c r="AP113">
        <v>1648.4148627654399</v>
      </c>
      <c r="AQ113">
        <v>1916.47605046583</v>
      </c>
      <c r="AR113">
        <v>1773.9564493713999</v>
      </c>
      <c r="AS113">
        <v>1412.9520428443</v>
      </c>
      <c r="AT113">
        <v>966.55699163730401</v>
      </c>
      <c r="AU113">
        <v>506.54974105761301</v>
      </c>
      <c r="AV113">
        <v>323.95414252347501</v>
      </c>
      <c r="AW113">
        <v>295.11412437093003</v>
      </c>
      <c r="AX113">
        <v>291.81131154334099</v>
      </c>
      <c r="AY113">
        <v>289.539519123594</v>
      </c>
      <c r="AZ113">
        <v>285.26260639927602</v>
      </c>
      <c r="BA113">
        <v>283.96220628637002</v>
      </c>
      <c r="BB113">
        <v>284.30880139048202</v>
      </c>
      <c r="BC113">
        <v>276.69049135177301</v>
      </c>
      <c r="BD113">
        <v>276.90338021296498</v>
      </c>
      <c r="BE113">
        <v>280.84208631676398</v>
      </c>
      <c r="BF113">
        <v>277.94518793873402</v>
      </c>
      <c r="BG113">
        <v>279.51243932729699</v>
      </c>
      <c r="BH113">
        <v>274.74949276778301</v>
      </c>
      <c r="BI113">
        <v>280.11398108185801</v>
      </c>
      <c r="BJ113">
        <v>272.11781060077402</v>
      </c>
      <c r="BK113">
        <v>275.800130127486</v>
      </c>
      <c r="BL113">
        <v>267.49580421136898</v>
      </c>
      <c r="BM113">
        <v>283.84613796374498</v>
      </c>
      <c r="BN113">
        <v>308.569796297192</v>
      </c>
      <c r="BO113">
        <v>323.02756107824302</v>
      </c>
      <c r="BP113">
        <v>281.63336469178103</v>
      </c>
      <c r="BQ113">
        <v>280.84844984784201</v>
      </c>
      <c r="BR113">
        <v>265.64769985263399</v>
      </c>
      <c r="BS113">
        <v>270.94338756623</v>
      </c>
      <c r="BT113">
        <v>278.47831235399798</v>
      </c>
      <c r="BU113">
        <v>274.949526610926</v>
      </c>
      <c r="BV113">
        <v>284.03791073469199</v>
      </c>
      <c r="BW113">
        <v>279.21351970086903</v>
      </c>
      <c r="BX113">
        <v>278.43180877231703</v>
      </c>
      <c r="BY113">
        <v>280.78326193954803</v>
      </c>
      <c r="BZ113">
        <v>282.33090551684398</v>
      </c>
      <c r="CA113">
        <v>273.19430257598702</v>
      </c>
      <c r="CB113">
        <v>268.64956956682198</v>
      </c>
      <c r="CC113">
        <v>274.60115334465303</v>
      </c>
      <c r="CD113">
        <v>279.66132458759699</v>
      </c>
    </row>
    <row r="114" spans="1:82" x14ac:dyDescent="0.25">
      <c r="A114">
        <v>26.9158878504672</v>
      </c>
      <c r="B114">
        <v>277.13125951329698</v>
      </c>
      <c r="C114">
        <v>272.64036558000299</v>
      </c>
      <c r="D114">
        <v>281.16323066866198</v>
      </c>
      <c r="E114">
        <v>276.76989009118699</v>
      </c>
      <c r="F114">
        <v>278.67957145672602</v>
      </c>
      <c r="G114">
        <v>275.82000877891198</v>
      </c>
      <c r="H114">
        <v>274.07276380825198</v>
      </c>
      <c r="I114">
        <v>276.92372842637297</v>
      </c>
      <c r="J114">
        <v>275.664434647306</v>
      </c>
      <c r="K114">
        <v>275.82854040484301</v>
      </c>
      <c r="L114">
        <v>269.778642208946</v>
      </c>
      <c r="M114">
        <v>291.38176624840497</v>
      </c>
      <c r="N114">
        <v>277.93601579173799</v>
      </c>
      <c r="O114">
        <v>282.762807035962</v>
      </c>
      <c r="P114">
        <v>289.13869102953299</v>
      </c>
      <c r="Q114">
        <v>285.68886187764798</v>
      </c>
      <c r="R114">
        <v>291.55134170629702</v>
      </c>
      <c r="S114">
        <v>324.83400147021803</v>
      </c>
      <c r="T114">
        <v>317.66230840593801</v>
      </c>
      <c r="U114">
        <v>305.230606070742</v>
      </c>
      <c r="V114">
        <v>295.21289510531602</v>
      </c>
      <c r="W114">
        <v>295.81575624323801</v>
      </c>
      <c r="X114">
        <v>296.56908586262603</v>
      </c>
      <c r="Y114">
        <v>320.79843601155602</v>
      </c>
      <c r="Z114">
        <v>319.54572411939199</v>
      </c>
      <c r="AA114">
        <v>347.451486539916</v>
      </c>
      <c r="AB114">
        <v>372.66581960653798</v>
      </c>
      <c r="AC114">
        <v>437.45971753249898</v>
      </c>
      <c r="AD114">
        <v>518.237162255214</v>
      </c>
      <c r="AE114">
        <v>617.55170499738097</v>
      </c>
      <c r="AF114">
        <v>745.93287881885396</v>
      </c>
      <c r="AG114">
        <v>871.27275401321504</v>
      </c>
      <c r="AH114">
        <v>1012.1319712258299</v>
      </c>
      <c r="AI114">
        <v>1385.49085942893</v>
      </c>
      <c r="AJ114">
        <v>2064.6906144322802</v>
      </c>
      <c r="AK114">
        <v>2192.9658426528199</v>
      </c>
      <c r="AL114">
        <v>2221.46654052438</v>
      </c>
      <c r="AM114">
        <v>2203.4618869916799</v>
      </c>
      <c r="AN114">
        <v>2041.26861534367</v>
      </c>
      <c r="AO114">
        <v>1930.53586303508</v>
      </c>
      <c r="AP114">
        <v>1660.0774266296701</v>
      </c>
      <c r="AQ114">
        <v>1933.5552205649601</v>
      </c>
      <c r="AR114">
        <v>1797.36900077154</v>
      </c>
      <c r="AS114">
        <v>1425.8685860983401</v>
      </c>
      <c r="AT114">
        <v>970.83554804127095</v>
      </c>
      <c r="AU114">
        <v>504.56485110110498</v>
      </c>
      <c r="AV114">
        <v>324.56061247760101</v>
      </c>
      <c r="AW114">
        <v>294.139842321635</v>
      </c>
      <c r="AX114">
        <v>291.63371110305701</v>
      </c>
      <c r="AY114">
        <v>284.818503578552</v>
      </c>
      <c r="AZ114">
        <v>287.04491201702302</v>
      </c>
      <c r="BA114">
        <v>287.19950768458301</v>
      </c>
      <c r="BB114">
        <v>285.77338816996502</v>
      </c>
      <c r="BC114">
        <v>278.75349844425301</v>
      </c>
      <c r="BD114">
        <v>278.640410167011</v>
      </c>
      <c r="BE114">
        <v>284.53679825492901</v>
      </c>
      <c r="BF114">
        <v>283.342370256175</v>
      </c>
      <c r="BG114">
        <v>276.89532812262797</v>
      </c>
      <c r="BH114">
        <v>276.06805653157801</v>
      </c>
      <c r="BI114">
        <v>278.11725336335201</v>
      </c>
      <c r="BJ114">
        <v>273.83134332561298</v>
      </c>
      <c r="BK114">
        <v>277.03092445498601</v>
      </c>
      <c r="BL114">
        <v>269.24910764284499</v>
      </c>
      <c r="BM114">
        <v>284.749757338878</v>
      </c>
      <c r="BN114">
        <v>311.96833487328098</v>
      </c>
      <c r="BO114">
        <v>322.63251341546999</v>
      </c>
      <c r="BP114">
        <v>282.33811662468497</v>
      </c>
      <c r="BQ114">
        <v>283.25638702519802</v>
      </c>
      <c r="BR114">
        <v>265.72219793820898</v>
      </c>
      <c r="BS114">
        <v>274.33724794068797</v>
      </c>
      <c r="BT114">
        <v>277.109246185139</v>
      </c>
      <c r="BU114">
        <v>272.06631043482298</v>
      </c>
      <c r="BV114">
        <v>282.22262406122701</v>
      </c>
      <c r="BW114">
        <v>277.40720363040299</v>
      </c>
      <c r="BX114">
        <v>279.736222802295</v>
      </c>
      <c r="BY114">
        <v>278.38986768360098</v>
      </c>
      <c r="BZ114">
        <v>281.60921352693401</v>
      </c>
      <c r="CA114">
        <v>276.34017211539799</v>
      </c>
      <c r="CB114">
        <v>270.29499286536202</v>
      </c>
      <c r="CC114">
        <v>274.099495276543</v>
      </c>
      <c r="CD114">
        <v>280.18952785286001</v>
      </c>
    </row>
    <row r="115" spans="1:82" x14ac:dyDescent="0.25">
      <c r="A115">
        <v>27.156208277703598</v>
      </c>
      <c r="B115">
        <v>279.40357433398998</v>
      </c>
      <c r="C115">
        <v>272.91288416269401</v>
      </c>
      <c r="D115">
        <v>282.92406359316999</v>
      </c>
      <c r="E115">
        <v>276.50488408045601</v>
      </c>
      <c r="F115">
        <v>279.74348703574998</v>
      </c>
      <c r="G115">
        <v>276.89976385075897</v>
      </c>
      <c r="H115">
        <v>273.36358438631299</v>
      </c>
      <c r="I115">
        <v>278.04293115445603</v>
      </c>
      <c r="J115">
        <v>277.12354292895702</v>
      </c>
      <c r="K115">
        <v>274.86123534787703</v>
      </c>
      <c r="L115">
        <v>268.77239931516999</v>
      </c>
      <c r="M115">
        <v>293.24183612000297</v>
      </c>
      <c r="N115">
        <v>279.59746574265398</v>
      </c>
      <c r="O115">
        <v>282.72556973578099</v>
      </c>
      <c r="P115">
        <v>288.88281722872398</v>
      </c>
      <c r="Q115">
        <v>285.99802036040001</v>
      </c>
      <c r="R115">
        <v>292.84012377589897</v>
      </c>
      <c r="S115">
        <v>326.32990765851798</v>
      </c>
      <c r="T115">
        <v>316.90760311636302</v>
      </c>
      <c r="U115">
        <v>305.04126654059701</v>
      </c>
      <c r="V115">
        <v>296.33588265828098</v>
      </c>
      <c r="W115">
        <v>295.74372126879399</v>
      </c>
      <c r="X115">
        <v>296.63130001086802</v>
      </c>
      <c r="Y115">
        <v>321.04590455799899</v>
      </c>
      <c r="Z115">
        <v>321.62733640536601</v>
      </c>
      <c r="AA115">
        <v>346.886862488688</v>
      </c>
      <c r="AB115">
        <v>371.22821861935302</v>
      </c>
      <c r="AC115">
        <v>438.47261522673199</v>
      </c>
      <c r="AD115">
        <v>519.61378917339005</v>
      </c>
      <c r="AE115">
        <v>618.88672421831802</v>
      </c>
      <c r="AF115">
        <v>742.08676457827198</v>
      </c>
      <c r="AG115">
        <v>864.18729213019901</v>
      </c>
      <c r="AH115">
        <v>1003.75419401669</v>
      </c>
      <c r="AI115">
        <v>1360.5685644754601</v>
      </c>
      <c r="AJ115">
        <v>2031.9557286563499</v>
      </c>
      <c r="AK115">
        <v>2161.67682375505</v>
      </c>
      <c r="AL115">
        <v>2186.9710743401301</v>
      </c>
      <c r="AM115">
        <v>2169.1984331659801</v>
      </c>
      <c r="AN115">
        <v>2008.5050117853</v>
      </c>
      <c r="AO115">
        <v>1917.0204673569499</v>
      </c>
      <c r="AP115">
        <v>1654.1118405511299</v>
      </c>
      <c r="AQ115">
        <v>1932.6598564219901</v>
      </c>
      <c r="AR115">
        <v>1798.06898427236</v>
      </c>
      <c r="AS115">
        <v>1427.29616986418</v>
      </c>
      <c r="AT115">
        <v>967.87348161147804</v>
      </c>
      <c r="AU115">
        <v>502.18491603324702</v>
      </c>
      <c r="AV115">
        <v>325.858806112465</v>
      </c>
      <c r="AW115">
        <v>294.11553424554103</v>
      </c>
      <c r="AX115">
        <v>291.68419515753999</v>
      </c>
      <c r="AY115">
        <v>283.981977777807</v>
      </c>
      <c r="AZ115">
        <v>289.01466907773801</v>
      </c>
      <c r="BA115">
        <v>288.70089678778999</v>
      </c>
      <c r="BB115">
        <v>284.54034292257501</v>
      </c>
      <c r="BC115">
        <v>280.39432075016401</v>
      </c>
      <c r="BD115">
        <v>279.44761479817402</v>
      </c>
      <c r="BE115">
        <v>285.14280601930102</v>
      </c>
      <c r="BF115">
        <v>283.82916499736501</v>
      </c>
      <c r="BG115">
        <v>276.472213327237</v>
      </c>
      <c r="BH115">
        <v>275.63258248579501</v>
      </c>
      <c r="BI115">
        <v>278.98487825639597</v>
      </c>
      <c r="BJ115">
        <v>274.09316773208701</v>
      </c>
      <c r="BK115">
        <v>276.28055048011498</v>
      </c>
      <c r="BL115">
        <v>268.46755392453201</v>
      </c>
      <c r="BM115">
        <v>283.48370030443499</v>
      </c>
      <c r="BN115">
        <v>313.40607020391201</v>
      </c>
      <c r="BO115">
        <v>324.34723975769799</v>
      </c>
      <c r="BP115">
        <v>281.21854526162798</v>
      </c>
      <c r="BQ115">
        <v>284.74284400862098</v>
      </c>
      <c r="BR115">
        <v>266.03846831925199</v>
      </c>
      <c r="BS115">
        <v>274.48994952859499</v>
      </c>
      <c r="BT115">
        <v>273.97444472946802</v>
      </c>
      <c r="BU115">
        <v>271.73920105203501</v>
      </c>
      <c r="BV115">
        <v>281.91287683736499</v>
      </c>
      <c r="BW115">
        <v>277.92457722451098</v>
      </c>
      <c r="BX115">
        <v>279.89551535463102</v>
      </c>
      <c r="BY115">
        <v>278.032794325846</v>
      </c>
      <c r="BZ115">
        <v>280.25648290382497</v>
      </c>
      <c r="CA115">
        <v>276.99247581558899</v>
      </c>
      <c r="CB115">
        <v>270.00576228988803</v>
      </c>
      <c r="CC115">
        <v>274.05805201062702</v>
      </c>
      <c r="CD115">
        <v>281.27685846982303</v>
      </c>
    </row>
    <row r="116" spans="1:82" x14ac:dyDescent="0.25">
      <c r="A116">
        <v>27.3965287049399</v>
      </c>
      <c r="B116">
        <v>279.40357433398998</v>
      </c>
      <c r="C116">
        <v>272.91288416269401</v>
      </c>
      <c r="D116">
        <v>282.92406359316999</v>
      </c>
      <c r="E116">
        <v>276.50488408045601</v>
      </c>
      <c r="F116">
        <v>279.74348703574998</v>
      </c>
      <c r="G116">
        <v>276.89976385075897</v>
      </c>
      <c r="H116">
        <v>273.36358438631299</v>
      </c>
      <c r="I116">
        <v>278.04293115445603</v>
      </c>
      <c r="J116">
        <v>277.12354292895702</v>
      </c>
      <c r="K116">
        <v>274.86123534787703</v>
      </c>
      <c r="L116">
        <v>268.77239931516999</v>
      </c>
      <c r="M116">
        <v>293.24183612000297</v>
      </c>
      <c r="N116">
        <v>279.59746574265398</v>
      </c>
      <c r="O116">
        <v>282.72556973578099</v>
      </c>
      <c r="P116">
        <v>288.88281722872398</v>
      </c>
      <c r="Q116">
        <v>285.99802036040001</v>
      </c>
      <c r="R116">
        <v>292.84012377589897</v>
      </c>
      <c r="S116">
        <v>326.32990765851798</v>
      </c>
      <c r="T116">
        <v>316.90760311636302</v>
      </c>
      <c r="U116">
        <v>305.04126654059701</v>
      </c>
      <c r="V116">
        <v>296.33588265828098</v>
      </c>
      <c r="W116">
        <v>295.74372126879399</v>
      </c>
      <c r="X116">
        <v>296.63130001086802</v>
      </c>
      <c r="Y116">
        <v>321.04590455799899</v>
      </c>
      <c r="Z116">
        <v>321.62733640536601</v>
      </c>
      <c r="AA116">
        <v>346.886862488688</v>
      </c>
      <c r="AB116">
        <v>371.22821861935302</v>
      </c>
      <c r="AC116">
        <v>438.47261522673199</v>
      </c>
      <c r="AD116">
        <v>519.61378917339005</v>
      </c>
      <c r="AE116">
        <v>618.88672421831802</v>
      </c>
      <c r="AF116">
        <v>742.08676457827198</v>
      </c>
      <c r="AG116">
        <v>864.18729213019901</v>
      </c>
      <c r="AH116">
        <v>1003.75419401669</v>
      </c>
      <c r="AI116">
        <v>1360.5685644754601</v>
      </c>
      <c r="AJ116">
        <v>2031.9557286563499</v>
      </c>
      <c r="AK116">
        <v>2161.67682375505</v>
      </c>
      <c r="AL116">
        <v>2186.9710743401301</v>
      </c>
      <c r="AM116">
        <v>2169.1984331659801</v>
      </c>
      <c r="AN116">
        <v>2008.5050117853</v>
      </c>
      <c r="AO116">
        <v>1917.0204673569499</v>
      </c>
      <c r="AP116">
        <v>1654.1118405511299</v>
      </c>
      <c r="AQ116">
        <v>1932.6598564219901</v>
      </c>
      <c r="AR116">
        <v>1798.06898427236</v>
      </c>
      <c r="AS116">
        <v>1427.29616986418</v>
      </c>
      <c r="AT116">
        <v>967.87348161147804</v>
      </c>
      <c r="AU116">
        <v>502.18491603324702</v>
      </c>
      <c r="AV116">
        <v>325.858806112465</v>
      </c>
      <c r="AW116">
        <v>294.11553424554103</v>
      </c>
      <c r="AX116">
        <v>291.68419515753999</v>
      </c>
      <c r="AY116">
        <v>283.981977777807</v>
      </c>
      <c r="AZ116">
        <v>289.01466907773801</v>
      </c>
      <c r="BA116">
        <v>288.70089678778999</v>
      </c>
      <c r="BB116">
        <v>284.54034292257501</v>
      </c>
      <c r="BC116">
        <v>280.39432075016401</v>
      </c>
      <c r="BD116">
        <v>279.44761479817402</v>
      </c>
      <c r="BE116">
        <v>285.14280601930102</v>
      </c>
      <c r="BF116">
        <v>283.82916499736501</v>
      </c>
      <c r="BG116">
        <v>276.472213327237</v>
      </c>
      <c r="BH116">
        <v>275.63258248579501</v>
      </c>
      <c r="BI116">
        <v>278.98487825639597</v>
      </c>
      <c r="BJ116">
        <v>274.09316773208701</v>
      </c>
      <c r="BK116">
        <v>276.28055048011498</v>
      </c>
      <c r="BL116">
        <v>268.46755392453201</v>
      </c>
      <c r="BM116">
        <v>283.48370030443499</v>
      </c>
      <c r="BN116">
        <v>313.40607020391201</v>
      </c>
      <c r="BO116">
        <v>324.34723975769799</v>
      </c>
      <c r="BP116">
        <v>281.21854526162798</v>
      </c>
      <c r="BQ116">
        <v>284.74284400862098</v>
      </c>
      <c r="BR116">
        <v>266.03846831925199</v>
      </c>
      <c r="BS116">
        <v>274.48994952859499</v>
      </c>
      <c r="BT116">
        <v>273.97444472946802</v>
      </c>
      <c r="BU116">
        <v>271.73920105203501</v>
      </c>
      <c r="BV116">
        <v>281.91287683736499</v>
      </c>
      <c r="BW116">
        <v>277.92457722451098</v>
      </c>
      <c r="BX116">
        <v>279.89551535463102</v>
      </c>
      <c r="BY116">
        <v>278.032794325846</v>
      </c>
      <c r="BZ116">
        <v>280.25648290382497</v>
      </c>
      <c r="CA116">
        <v>276.99247581558899</v>
      </c>
      <c r="CB116">
        <v>270.00576228988803</v>
      </c>
      <c r="CC116">
        <v>274.05805201062702</v>
      </c>
      <c r="CD116">
        <v>281.27685846982303</v>
      </c>
    </row>
    <row r="117" spans="1:82" x14ac:dyDescent="0.25">
      <c r="A117">
        <v>27.636849132176199</v>
      </c>
      <c r="B117">
        <v>280.91611322743501</v>
      </c>
      <c r="C117">
        <v>272.79483832484402</v>
      </c>
      <c r="D117">
        <v>282.59372039123298</v>
      </c>
      <c r="E117">
        <v>276.82615430245698</v>
      </c>
      <c r="F117">
        <v>280.26230224888502</v>
      </c>
      <c r="G117">
        <v>276.75106229220398</v>
      </c>
      <c r="H117">
        <v>272.55741689505697</v>
      </c>
      <c r="I117">
        <v>276.82153461938401</v>
      </c>
      <c r="J117">
        <v>274.56694127543301</v>
      </c>
      <c r="K117">
        <v>272.31626125781798</v>
      </c>
      <c r="L117">
        <v>267.591587972529</v>
      </c>
      <c r="M117">
        <v>291.020831107638</v>
      </c>
      <c r="N117">
        <v>279.39249584215997</v>
      </c>
      <c r="O117">
        <v>280.46954511391601</v>
      </c>
      <c r="P117">
        <v>286.03630915506898</v>
      </c>
      <c r="Q117">
        <v>285.13910772062297</v>
      </c>
      <c r="R117">
        <v>293.90566893470401</v>
      </c>
      <c r="S117">
        <v>327.22727826542501</v>
      </c>
      <c r="T117">
        <v>317.14830223236402</v>
      </c>
      <c r="U117">
        <v>306.36420566309999</v>
      </c>
      <c r="V117">
        <v>295.85267999711903</v>
      </c>
      <c r="W117">
        <v>295.44299399221001</v>
      </c>
      <c r="X117">
        <v>298.11321877450303</v>
      </c>
      <c r="Y117">
        <v>321.535392610972</v>
      </c>
      <c r="Z117">
        <v>322.05676721105499</v>
      </c>
      <c r="AA117">
        <v>345.25322605841501</v>
      </c>
      <c r="AB117">
        <v>370.22573590794599</v>
      </c>
      <c r="AC117">
        <v>439.83065418797298</v>
      </c>
      <c r="AD117">
        <v>518.21260216626297</v>
      </c>
      <c r="AE117">
        <v>620.32160705704803</v>
      </c>
      <c r="AF117">
        <v>743.07987351370605</v>
      </c>
      <c r="AG117">
        <v>863.89403470780496</v>
      </c>
      <c r="AH117">
        <v>1004.16058320421</v>
      </c>
      <c r="AI117">
        <v>1362.31700203797</v>
      </c>
      <c r="AJ117">
        <v>2037.29365047278</v>
      </c>
      <c r="AK117">
        <v>2165.4268810705198</v>
      </c>
      <c r="AL117">
        <v>2191.0182978068201</v>
      </c>
      <c r="AM117">
        <v>2170.4800442350002</v>
      </c>
      <c r="AN117">
        <v>2015.03301745149</v>
      </c>
      <c r="AO117">
        <v>1918.3714823535399</v>
      </c>
      <c r="AP117">
        <v>1654.5870131720301</v>
      </c>
      <c r="AQ117">
        <v>1937.6539979757499</v>
      </c>
      <c r="AR117">
        <v>1799.4426154668499</v>
      </c>
      <c r="AS117">
        <v>1427.48702956074</v>
      </c>
      <c r="AT117">
        <v>967.74017337690998</v>
      </c>
      <c r="AU117">
        <v>503.42153640027698</v>
      </c>
      <c r="AV117">
        <v>326.094047509799</v>
      </c>
      <c r="AW117">
        <v>293.37665929304302</v>
      </c>
      <c r="AX117">
        <v>290.141541388875</v>
      </c>
      <c r="AY117">
        <v>283.75134552949299</v>
      </c>
      <c r="AZ117">
        <v>288.72096660755801</v>
      </c>
      <c r="BA117">
        <v>286.89180503699799</v>
      </c>
      <c r="BB117">
        <v>284.15260107362701</v>
      </c>
      <c r="BC117">
        <v>280.12188016937102</v>
      </c>
      <c r="BD117">
        <v>279.41143689384</v>
      </c>
      <c r="BE117">
        <v>286.63084702039799</v>
      </c>
      <c r="BF117">
        <v>283.96583124333</v>
      </c>
      <c r="BG117">
        <v>276.726803014859</v>
      </c>
      <c r="BH117">
        <v>276.39946873507103</v>
      </c>
      <c r="BI117">
        <v>278.44107069324701</v>
      </c>
      <c r="BJ117">
        <v>274.51743819384001</v>
      </c>
      <c r="BK117">
        <v>275.732399919773</v>
      </c>
      <c r="BL117">
        <v>270.78510891512798</v>
      </c>
      <c r="BM117">
        <v>283.53497553646298</v>
      </c>
      <c r="BN117">
        <v>312.277421685479</v>
      </c>
      <c r="BO117">
        <v>322.26510987539302</v>
      </c>
      <c r="BP117">
        <v>280.73997373607102</v>
      </c>
      <c r="BQ117">
        <v>283.43703683736402</v>
      </c>
      <c r="BR117">
        <v>266.99165523494202</v>
      </c>
      <c r="BS117">
        <v>275.03302609023302</v>
      </c>
      <c r="BT117">
        <v>276.270015462147</v>
      </c>
      <c r="BU117">
        <v>274.26016708223898</v>
      </c>
      <c r="BV117">
        <v>279.02252407631499</v>
      </c>
      <c r="BW117">
        <v>279.09676171119497</v>
      </c>
      <c r="BX117">
        <v>279.39053074233198</v>
      </c>
      <c r="BY117">
        <v>278.81753818662202</v>
      </c>
      <c r="BZ117">
        <v>278.327021452721</v>
      </c>
      <c r="CA117">
        <v>277.854380345452</v>
      </c>
      <c r="CB117">
        <v>270.69216507231903</v>
      </c>
      <c r="CC117">
        <v>272.39592280588801</v>
      </c>
      <c r="CD117">
        <v>280.49974912229601</v>
      </c>
    </row>
    <row r="118" spans="1:82" x14ac:dyDescent="0.25">
      <c r="A118">
        <v>27.877169559412501</v>
      </c>
      <c r="B118">
        <v>283.13835788739402</v>
      </c>
      <c r="C118">
        <v>273.71311499163102</v>
      </c>
      <c r="D118">
        <v>279.96728969507802</v>
      </c>
      <c r="E118">
        <v>275.02076866980502</v>
      </c>
      <c r="F118">
        <v>278.38883225000802</v>
      </c>
      <c r="G118">
        <v>275.56572971505199</v>
      </c>
      <c r="H118">
        <v>272.38018794555398</v>
      </c>
      <c r="I118">
        <v>273.43947182493099</v>
      </c>
      <c r="J118">
        <v>275.323856917098</v>
      </c>
      <c r="K118">
        <v>270.22891443246601</v>
      </c>
      <c r="L118">
        <v>267.32283670846601</v>
      </c>
      <c r="M118">
        <v>286.88098117693397</v>
      </c>
      <c r="N118">
        <v>279.953323477617</v>
      </c>
      <c r="O118">
        <v>279.09476307348302</v>
      </c>
      <c r="P118">
        <v>283.18138321760699</v>
      </c>
      <c r="Q118">
        <v>282.37157664288497</v>
      </c>
      <c r="R118">
        <v>292.64290482615502</v>
      </c>
      <c r="S118">
        <v>328.42006234307797</v>
      </c>
      <c r="T118">
        <v>316.74310302809499</v>
      </c>
      <c r="U118">
        <v>306.46468179040801</v>
      </c>
      <c r="V118">
        <v>293.788583618264</v>
      </c>
      <c r="W118">
        <v>294.17027805522099</v>
      </c>
      <c r="X118">
        <v>299.77786324271</v>
      </c>
      <c r="Y118">
        <v>322.21834085772099</v>
      </c>
      <c r="Z118">
        <v>322.95866456494701</v>
      </c>
      <c r="AA118">
        <v>345.75842304447502</v>
      </c>
      <c r="AB118">
        <v>370.83411691781902</v>
      </c>
      <c r="AC118">
        <v>445.293632953258</v>
      </c>
      <c r="AD118">
        <v>520.72101424308505</v>
      </c>
      <c r="AE118">
        <v>625.43600024663294</v>
      </c>
      <c r="AF118">
        <v>747.22093386058896</v>
      </c>
      <c r="AG118">
        <v>869.82716215651203</v>
      </c>
      <c r="AH118">
        <v>1007.98561576778</v>
      </c>
      <c r="AI118">
        <v>1368.5495878745701</v>
      </c>
      <c r="AJ118">
        <v>2051.8137529066498</v>
      </c>
      <c r="AK118">
        <v>2181.21465443133</v>
      </c>
      <c r="AL118">
        <v>2205.7813955769898</v>
      </c>
      <c r="AM118">
        <v>2188.0457023495801</v>
      </c>
      <c r="AN118">
        <v>2029.75870594759</v>
      </c>
      <c r="AO118">
        <v>1933.35693158103</v>
      </c>
      <c r="AP118">
        <v>1668.87986277288</v>
      </c>
      <c r="AQ118">
        <v>1954.9657297313399</v>
      </c>
      <c r="AR118">
        <v>1814.6898189487599</v>
      </c>
      <c r="AS118">
        <v>1437.5361374101201</v>
      </c>
      <c r="AT118">
        <v>974.21461536028505</v>
      </c>
      <c r="AU118">
        <v>508.17881550022702</v>
      </c>
      <c r="AV118">
        <v>327.456983614737</v>
      </c>
      <c r="AW118">
        <v>293.70875284824302</v>
      </c>
      <c r="AX118">
        <v>290.86257335918401</v>
      </c>
      <c r="AY118">
        <v>283.99382903637797</v>
      </c>
      <c r="AZ118">
        <v>288.77305799643602</v>
      </c>
      <c r="BA118">
        <v>285.84871132722998</v>
      </c>
      <c r="BB118">
        <v>285.39703704551403</v>
      </c>
      <c r="BC118">
        <v>281.92919060610501</v>
      </c>
      <c r="BD118">
        <v>277.356376654249</v>
      </c>
      <c r="BE118">
        <v>286.503108292859</v>
      </c>
      <c r="BF118">
        <v>284.97782363149798</v>
      </c>
      <c r="BG118">
        <v>275.68594704534303</v>
      </c>
      <c r="BH118">
        <v>277.04741034921801</v>
      </c>
      <c r="BI118">
        <v>278.42840020384</v>
      </c>
      <c r="BJ118">
        <v>277.88947846425401</v>
      </c>
      <c r="BK118">
        <v>276.33697667846599</v>
      </c>
      <c r="BL118">
        <v>272.07303579481601</v>
      </c>
      <c r="BM118">
        <v>282.76498635433001</v>
      </c>
      <c r="BN118">
        <v>312.02546698011997</v>
      </c>
      <c r="BO118">
        <v>324.173698448903</v>
      </c>
      <c r="BP118">
        <v>282.785337924582</v>
      </c>
      <c r="BQ118">
        <v>282.23678493132797</v>
      </c>
      <c r="BR118">
        <v>268.21273553518802</v>
      </c>
      <c r="BS118">
        <v>276.32595423854002</v>
      </c>
      <c r="BT118">
        <v>280.27463674064398</v>
      </c>
      <c r="BU118">
        <v>272.463879802625</v>
      </c>
      <c r="BV118">
        <v>275.61984781201897</v>
      </c>
      <c r="BW118">
        <v>279.10529751595601</v>
      </c>
      <c r="BX118">
        <v>279.17036633817497</v>
      </c>
      <c r="BY118">
        <v>278.20204187334002</v>
      </c>
      <c r="BZ118">
        <v>276.47319678847703</v>
      </c>
      <c r="CA118">
        <v>274.84444171846201</v>
      </c>
      <c r="CB118">
        <v>270.82195861800898</v>
      </c>
      <c r="CC118">
        <v>271.44552445005399</v>
      </c>
      <c r="CD118">
        <v>278.49057485412101</v>
      </c>
    </row>
    <row r="119" spans="1:82" x14ac:dyDescent="0.25">
      <c r="A119">
        <v>28.117489986648799</v>
      </c>
      <c r="B119">
        <v>282.79187588803001</v>
      </c>
      <c r="C119">
        <v>273.507949751556</v>
      </c>
      <c r="D119">
        <v>279.84935781688898</v>
      </c>
      <c r="E119">
        <v>274.49746514287398</v>
      </c>
      <c r="F119">
        <v>279.32527840296598</v>
      </c>
      <c r="G119">
        <v>273.852000063106</v>
      </c>
      <c r="H119">
        <v>273.217658655131</v>
      </c>
      <c r="I119">
        <v>271.91021762073899</v>
      </c>
      <c r="J119">
        <v>277.34699719469199</v>
      </c>
      <c r="K119">
        <v>271.00983745036899</v>
      </c>
      <c r="L119">
        <v>267.26194342806798</v>
      </c>
      <c r="M119">
        <v>283.710493700146</v>
      </c>
      <c r="N119">
        <v>281.30549795941101</v>
      </c>
      <c r="O119">
        <v>278.871844674356</v>
      </c>
      <c r="P119">
        <v>281.75622950927101</v>
      </c>
      <c r="Q119">
        <v>279.504031037998</v>
      </c>
      <c r="R119">
        <v>292.57787270452599</v>
      </c>
      <c r="S119">
        <v>328.49331875881802</v>
      </c>
      <c r="T119">
        <v>315.069304676294</v>
      </c>
      <c r="U119">
        <v>306.45861585390998</v>
      </c>
      <c r="V119">
        <v>296.20484105595398</v>
      </c>
      <c r="W119">
        <v>294.04636880306902</v>
      </c>
      <c r="X119">
        <v>299.30304262820499</v>
      </c>
      <c r="Y119">
        <v>322.76881401593602</v>
      </c>
      <c r="Z119">
        <v>323.11641442025302</v>
      </c>
      <c r="AA119">
        <v>345.51037525977603</v>
      </c>
      <c r="AB119">
        <v>371.33176232211702</v>
      </c>
      <c r="AC119">
        <v>447.62514409819602</v>
      </c>
      <c r="AD119">
        <v>527.91275432505097</v>
      </c>
      <c r="AE119">
        <v>631.19504426529704</v>
      </c>
      <c r="AF119">
        <v>757.88226965512501</v>
      </c>
      <c r="AG119">
        <v>878.34003466358001</v>
      </c>
      <c r="AH119">
        <v>1016.0306181335</v>
      </c>
      <c r="AI119">
        <v>1386.8084442153599</v>
      </c>
      <c r="AJ119">
        <v>2084.80181587378</v>
      </c>
      <c r="AK119">
        <v>2211.9729560681199</v>
      </c>
      <c r="AL119">
        <v>2252.6638274719198</v>
      </c>
      <c r="AM119">
        <v>2238.7446957179</v>
      </c>
      <c r="AN119">
        <v>2070.2364174692002</v>
      </c>
      <c r="AO119">
        <v>1978.6942700373099</v>
      </c>
      <c r="AP119">
        <v>1705.3931963076</v>
      </c>
      <c r="AQ119">
        <v>2015.9125081901</v>
      </c>
      <c r="AR119">
        <v>1867.73275904453</v>
      </c>
      <c r="AS119">
        <v>1480.1879247080701</v>
      </c>
      <c r="AT119">
        <v>997.50414023557096</v>
      </c>
      <c r="AU119">
        <v>515.589328115645</v>
      </c>
      <c r="AV119">
        <v>330.05709361024202</v>
      </c>
      <c r="AW119">
        <v>294.60765006727797</v>
      </c>
      <c r="AX119">
        <v>292.03180156893097</v>
      </c>
      <c r="AY119">
        <v>283.45808173233502</v>
      </c>
      <c r="AZ119">
        <v>287.48269389434302</v>
      </c>
      <c r="BA119">
        <v>283.43808080652002</v>
      </c>
      <c r="BB119">
        <v>284.88559644095</v>
      </c>
      <c r="BC119">
        <v>282.44906249707202</v>
      </c>
      <c r="BD119">
        <v>276.96388549014898</v>
      </c>
      <c r="BE119">
        <v>285.901673261783</v>
      </c>
      <c r="BF119">
        <v>285.21035464682899</v>
      </c>
      <c r="BG119">
        <v>274.83284536821401</v>
      </c>
      <c r="BH119">
        <v>275.66033852417701</v>
      </c>
      <c r="BI119">
        <v>277.72205161102698</v>
      </c>
      <c r="BJ119">
        <v>278.87899580347602</v>
      </c>
      <c r="BK119">
        <v>277.42274547554803</v>
      </c>
      <c r="BL119">
        <v>272.22032908120099</v>
      </c>
      <c r="BM119">
        <v>282.208380084623</v>
      </c>
      <c r="BN119">
        <v>313.22768954566197</v>
      </c>
      <c r="BO119">
        <v>323.15388242415099</v>
      </c>
      <c r="BP119">
        <v>282.57612023250402</v>
      </c>
      <c r="BQ119">
        <v>283.30300566585697</v>
      </c>
      <c r="BR119">
        <v>267.95073031631102</v>
      </c>
      <c r="BS119">
        <v>277.08388495861101</v>
      </c>
      <c r="BT119">
        <v>279.06212518089501</v>
      </c>
      <c r="BU119">
        <v>270.53733152297701</v>
      </c>
      <c r="BV119">
        <v>274.277941295375</v>
      </c>
      <c r="BW119">
        <v>279.27226080202303</v>
      </c>
      <c r="BX119">
        <v>279.27980752459899</v>
      </c>
      <c r="BY119">
        <v>278.0762527718</v>
      </c>
      <c r="BZ119">
        <v>274.49915450929802</v>
      </c>
      <c r="CA119">
        <v>276.428744789218</v>
      </c>
      <c r="CB119">
        <v>272.47297578883098</v>
      </c>
      <c r="CC119">
        <v>271.82590336577999</v>
      </c>
      <c r="CD119">
        <v>276.94129688745397</v>
      </c>
    </row>
    <row r="120" spans="1:82" x14ac:dyDescent="0.25">
      <c r="A120">
        <v>28.357810413885101</v>
      </c>
      <c r="B120">
        <v>283.93543775173299</v>
      </c>
      <c r="C120">
        <v>278.21377118814797</v>
      </c>
      <c r="D120">
        <v>279.971618201853</v>
      </c>
      <c r="E120">
        <v>274.54522021263699</v>
      </c>
      <c r="F120">
        <v>280.19323908794303</v>
      </c>
      <c r="G120">
        <v>274.66506675651999</v>
      </c>
      <c r="H120">
        <v>274.71923255481801</v>
      </c>
      <c r="I120">
        <v>273.18141696223302</v>
      </c>
      <c r="J120">
        <v>277.97584518326403</v>
      </c>
      <c r="K120">
        <v>270.71482653728498</v>
      </c>
      <c r="L120">
        <v>270.68704906748599</v>
      </c>
      <c r="M120">
        <v>283.41770295711598</v>
      </c>
      <c r="N120">
        <v>281.350998409623</v>
      </c>
      <c r="O120">
        <v>279.51259719641899</v>
      </c>
      <c r="P120">
        <v>281.49988987760901</v>
      </c>
      <c r="Q120">
        <v>282.03979735162801</v>
      </c>
      <c r="R120">
        <v>293.26194920694599</v>
      </c>
      <c r="S120">
        <v>328.16349108518398</v>
      </c>
      <c r="T120">
        <v>314.90737402458097</v>
      </c>
      <c r="U120">
        <v>306.598669312818</v>
      </c>
      <c r="V120">
        <v>298.67014518697101</v>
      </c>
      <c r="W120">
        <v>294.16957786359001</v>
      </c>
      <c r="X120">
        <v>298.35362720271303</v>
      </c>
      <c r="Y120">
        <v>322.71701812162598</v>
      </c>
      <c r="Z120">
        <v>322.70725941310002</v>
      </c>
      <c r="AA120">
        <v>343.95772853256801</v>
      </c>
      <c r="AB120">
        <v>369.80699549967397</v>
      </c>
      <c r="AC120">
        <v>445.23503738142398</v>
      </c>
      <c r="AD120">
        <v>529.44863813293</v>
      </c>
      <c r="AE120">
        <v>622.873279972006</v>
      </c>
      <c r="AF120">
        <v>747.833215976009</v>
      </c>
      <c r="AG120">
        <v>867.43002801300804</v>
      </c>
      <c r="AH120">
        <v>1001.43016443011</v>
      </c>
      <c r="AI120">
        <v>1358.38409480469</v>
      </c>
      <c r="AJ120">
        <v>2011.8226343383899</v>
      </c>
      <c r="AK120">
        <v>2114.2342632385999</v>
      </c>
      <c r="AL120">
        <v>2185.2698551540602</v>
      </c>
      <c r="AM120">
        <v>2171.2228788330099</v>
      </c>
      <c r="AN120">
        <v>2004.6986794867601</v>
      </c>
      <c r="AO120">
        <v>1935.5868719580899</v>
      </c>
      <c r="AP120">
        <v>1660.6940167523801</v>
      </c>
      <c r="AQ120">
        <v>1981.1581866997301</v>
      </c>
      <c r="AR120">
        <v>1825.4117646879599</v>
      </c>
      <c r="AS120">
        <v>1454.1157153793899</v>
      </c>
      <c r="AT120">
        <v>984.76253479295497</v>
      </c>
      <c r="AU120">
        <v>512.74277260397196</v>
      </c>
      <c r="AV120">
        <v>327.983673842347</v>
      </c>
      <c r="AW120">
        <v>294.16702456112802</v>
      </c>
      <c r="AX120">
        <v>293.403316928305</v>
      </c>
      <c r="AY120">
        <v>284.437386871689</v>
      </c>
      <c r="AZ120">
        <v>287.816251151475</v>
      </c>
      <c r="BA120">
        <v>282.50196729601402</v>
      </c>
      <c r="BB120">
        <v>284.55839074263099</v>
      </c>
      <c r="BC120">
        <v>284.02262848886301</v>
      </c>
      <c r="BD120">
        <v>278.751760052176</v>
      </c>
      <c r="BE120">
        <v>286.472119319858</v>
      </c>
      <c r="BF120">
        <v>285.63288686586299</v>
      </c>
      <c r="BG120">
        <v>277.94466941396598</v>
      </c>
      <c r="BH120">
        <v>275.68361434781599</v>
      </c>
      <c r="BI120">
        <v>277.67028052890902</v>
      </c>
      <c r="BJ120">
        <v>279.48186761063999</v>
      </c>
      <c r="BK120">
        <v>278.12614621371898</v>
      </c>
      <c r="BL120">
        <v>272.66088126181103</v>
      </c>
      <c r="BM120">
        <v>281.24156086071702</v>
      </c>
      <c r="BN120">
        <v>314.82404124498697</v>
      </c>
      <c r="BO120">
        <v>323.08779913020601</v>
      </c>
      <c r="BP120">
        <v>287.06592041557201</v>
      </c>
      <c r="BQ120">
        <v>285.40429173494499</v>
      </c>
      <c r="BR120">
        <v>271.226844986321</v>
      </c>
      <c r="BS120">
        <v>281.450222387135</v>
      </c>
      <c r="BT120">
        <v>279.93943443419801</v>
      </c>
      <c r="BU120">
        <v>270.60637807605002</v>
      </c>
      <c r="BV120">
        <v>275.20730871781399</v>
      </c>
      <c r="BW120">
        <v>280.00647471978698</v>
      </c>
      <c r="BX120">
        <v>280.24741556348198</v>
      </c>
      <c r="BY120">
        <v>279.92030252622999</v>
      </c>
      <c r="BZ120">
        <v>276.42940476310702</v>
      </c>
      <c r="CA120">
        <v>278.20351708482502</v>
      </c>
      <c r="CB120">
        <v>273.43411644995302</v>
      </c>
      <c r="CC120">
        <v>277.39356786968199</v>
      </c>
      <c r="CD120">
        <v>277.06435299126599</v>
      </c>
    </row>
    <row r="121" spans="1:82" x14ac:dyDescent="0.25">
      <c r="A121">
        <v>28.598130841121399</v>
      </c>
      <c r="B121">
        <v>282.24823012269701</v>
      </c>
      <c r="C121">
        <v>277.83328844277497</v>
      </c>
      <c r="D121">
        <v>278.97424850374</v>
      </c>
      <c r="E121">
        <v>274.71987518704202</v>
      </c>
      <c r="F121">
        <v>280.04433233661001</v>
      </c>
      <c r="G121">
        <v>274.721793615666</v>
      </c>
      <c r="H121">
        <v>276.00132144075201</v>
      </c>
      <c r="I121">
        <v>275.64398100411501</v>
      </c>
      <c r="J121">
        <v>277.565564156672</v>
      </c>
      <c r="K121">
        <v>270.32349320080601</v>
      </c>
      <c r="L121">
        <v>272.18467098630799</v>
      </c>
      <c r="M121">
        <v>281.54317843632498</v>
      </c>
      <c r="N121">
        <v>281.43368781481098</v>
      </c>
      <c r="O121">
        <v>279.90374962692198</v>
      </c>
      <c r="P121">
        <v>280.80584256077702</v>
      </c>
      <c r="Q121">
        <v>281.539627141018</v>
      </c>
      <c r="R121">
        <v>294.406676360522</v>
      </c>
      <c r="S121">
        <v>325.44828851892601</v>
      </c>
      <c r="T121">
        <v>313.80500217371099</v>
      </c>
      <c r="U121">
        <v>308.44334151390001</v>
      </c>
      <c r="V121">
        <v>301.11411887776899</v>
      </c>
      <c r="W121">
        <v>293.409640535591</v>
      </c>
      <c r="X121">
        <v>296.35431343867202</v>
      </c>
      <c r="Y121">
        <v>324.32792207825702</v>
      </c>
      <c r="Z121">
        <v>321.14848858629</v>
      </c>
      <c r="AA121">
        <v>344.24740291504497</v>
      </c>
      <c r="AB121">
        <v>373.11795678713798</v>
      </c>
      <c r="AC121">
        <v>444.69180343285097</v>
      </c>
      <c r="AD121">
        <v>530.47493777915702</v>
      </c>
      <c r="AE121">
        <v>620.59741923641002</v>
      </c>
      <c r="AF121">
        <v>745.31005171120103</v>
      </c>
      <c r="AG121">
        <v>861.25375968283095</v>
      </c>
      <c r="AH121">
        <v>998.95862953141796</v>
      </c>
      <c r="AI121">
        <v>1354.5828355411099</v>
      </c>
      <c r="AJ121">
        <v>2000.13303099113</v>
      </c>
      <c r="AK121">
        <v>2097.1976151562499</v>
      </c>
      <c r="AL121">
        <v>2171.3213219627601</v>
      </c>
      <c r="AM121">
        <v>2155.3219036915498</v>
      </c>
      <c r="AN121">
        <v>1991.25179067762</v>
      </c>
      <c r="AO121">
        <v>1929.94095552306</v>
      </c>
      <c r="AP121">
        <v>1652.9561739143001</v>
      </c>
      <c r="AQ121">
        <v>1972.26725165533</v>
      </c>
      <c r="AR121">
        <v>1817.1657591953101</v>
      </c>
      <c r="AS121">
        <v>1456.82440838458</v>
      </c>
      <c r="AT121">
        <v>982.45239154204796</v>
      </c>
      <c r="AU121">
        <v>511.68873919553999</v>
      </c>
      <c r="AV121">
        <v>325.81962833705899</v>
      </c>
      <c r="AW121">
        <v>297.52629659863499</v>
      </c>
      <c r="AX121">
        <v>292.53660485308802</v>
      </c>
      <c r="AY121">
        <v>286.79566168895599</v>
      </c>
      <c r="AZ121">
        <v>290.03314289689803</v>
      </c>
      <c r="BA121">
        <v>279.76796946139501</v>
      </c>
      <c r="BB121">
        <v>285.94903018537099</v>
      </c>
      <c r="BC121">
        <v>287.48066970315898</v>
      </c>
      <c r="BD121">
        <v>281.53758326777199</v>
      </c>
      <c r="BE121">
        <v>286.80673468271601</v>
      </c>
      <c r="BF121">
        <v>283.11894846925901</v>
      </c>
      <c r="BG121">
        <v>278.468237806697</v>
      </c>
      <c r="BH121">
        <v>275.50157768064901</v>
      </c>
      <c r="BI121">
        <v>276.93360644479702</v>
      </c>
      <c r="BJ121">
        <v>281.01956372428299</v>
      </c>
      <c r="BK121">
        <v>277.80287974723001</v>
      </c>
      <c r="BL121">
        <v>271.76930798969198</v>
      </c>
      <c r="BM121">
        <v>280.89389110612899</v>
      </c>
      <c r="BN121">
        <v>313.95052836308702</v>
      </c>
      <c r="BO121">
        <v>325.39058147397702</v>
      </c>
      <c r="BP121">
        <v>290.07573176867999</v>
      </c>
      <c r="BQ121">
        <v>286.18876551849598</v>
      </c>
      <c r="BR121">
        <v>273.36119630080498</v>
      </c>
      <c r="BS121">
        <v>281.95052366891298</v>
      </c>
      <c r="BT121">
        <v>283.22312696744501</v>
      </c>
      <c r="BU121">
        <v>272.70556152430999</v>
      </c>
      <c r="BV121">
        <v>275.03230599757097</v>
      </c>
      <c r="BW121">
        <v>278.56740224641601</v>
      </c>
      <c r="BX121">
        <v>278.45354995771902</v>
      </c>
      <c r="BY121">
        <v>281.12438147530099</v>
      </c>
      <c r="BZ121">
        <v>276.09255404985998</v>
      </c>
      <c r="CA121">
        <v>280.851493924539</v>
      </c>
      <c r="CB121">
        <v>274.81096810166798</v>
      </c>
      <c r="CC121">
        <v>278.93044267781102</v>
      </c>
      <c r="CD121">
        <v>275.35414043768299</v>
      </c>
    </row>
    <row r="122" spans="1:82" x14ac:dyDescent="0.25">
      <c r="A122">
        <v>28.838451268357801</v>
      </c>
      <c r="B122">
        <v>280.44562172259901</v>
      </c>
      <c r="C122">
        <v>278.41574870842999</v>
      </c>
      <c r="D122">
        <v>280.724650888403</v>
      </c>
      <c r="E122">
        <v>272.92991480932301</v>
      </c>
      <c r="F122">
        <v>280.54249905959603</v>
      </c>
      <c r="G122">
        <v>274.391688683388</v>
      </c>
      <c r="H122">
        <v>278.04444983894501</v>
      </c>
      <c r="I122">
        <v>274.79710454787499</v>
      </c>
      <c r="J122">
        <v>278.19436226945402</v>
      </c>
      <c r="K122">
        <v>270.06616406918101</v>
      </c>
      <c r="L122">
        <v>271.773992175437</v>
      </c>
      <c r="M122">
        <v>280.443927052851</v>
      </c>
      <c r="N122">
        <v>285.11767077325902</v>
      </c>
      <c r="O122">
        <v>278.64974427335898</v>
      </c>
      <c r="P122">
        <v>280.53885639356002</v>
      </c>
      <c r="Q122">
        <v>278.49416413563398</v>
      </c>
      <c r="R122">
        <v>294.53018222816303</v>
      </c>
      <c r="S122">
        <v>324.71022543536202</v>
      </c>
      <c r="T122">
        <v>312.224660326893</v>
      </c>
      <c r="U122">
        <v>308.06746218796297</v>
      </c>
      <c r="V122">
        <v>301.22299308653999</v>
      </c>
      <c r="W122">
        <v>292.94621697782901</v>
      </c>
      <c r="X122">
        <v>296.354587805368</v>
      </c>
      <c r="Y122">
        <v>326.11234661078998</v>
      </c>
      <c r="Z122">
        <v>320.96945484976402</v>
      </c>
      <c r="AA122">
        <v>344.66752583349</v>
      </c>
      <c r="AB122">
        <v>373.075968699871</v>
      </c>
      <c r="AC122">
        <v>444.85597219530598</v>
      </c>
      <c r="AD122">
        <v>532.05320398891797</v>
      </c>
      <c r="AE122">
        <v>622.59332170203697</v>
      </c>
      <c r="AF122">
        <v>748.59243493558597</v>
      </c>
      <c r="AG122">
        <v>865.37983509602395</v>
      </c>
      <c r="AH122">
        <v>1003.17879781325</v>
      </c>
      <c r="AI122">
        <v>1357.8532533771499</v>
      </c>
      <c r="AJ122">
        <v>2006.5590052917701</v>
      </c>
      <c r="AK122">
        <v>2103.9208966029</v>
      </c>
      <c r="AL122">
        <v>2179.3214037361299</v>
      </c>
      <c r="AM122">
        <v>2160.5459276317602</v>
      </c>
      <c r="AN122">
        <v>1998.9970151259599</v>
      </c>
      <c r="AO122">
        <v>1937.1400642480601</v>
      </c>
      <c r="AP122">
        <v>1656.6845850115401</v>
      </c>
      <c r="AQ122">
        <v>1975.7678802831999</v>
      </c>
      <c r="AR122">
        <v>1822.8994194949801</v>
      </c>
      <c r="AS122">
        <v>1465.6301788221299</v>
      </c>
      <c r="AT122">
        <v>985.02339634583097</v>
      </c>
      <c r="AU122">
        <v>513.42039626634198</v>
      </c>
      <c r="AV122">
        <v>323.72205399991702</v>
      </c>
      <c r="AW122">
        <v>298.033015925651</v>
      </c>
      <c r="AX122">
        <v>291.80672353108002</v>
      </c>
      <c r="AY122">
        <v>287.21311817933099</v>
      </c>
      <c r="AZ122">
        <v>289.207562628841</v>
      </c>
      <c r="BA122">
        <v>277.53855221976602</v>
      </c>
      <c r="BB122">
        <v>285.14982878514201</v>
      </c>
      <c r="BC122">
        <v>290.40892857989797</v>
      </c>
      <c r="BD122">
        <v>280.36838233478397</v>
      </c>
      <c r="BE122">
        <v>285.44076557444703</v>
      </c>
      <c r="BF122">
        <v>283.86395716342298</v>
      </c>
      <c r="BG122">
        <v>277.14757160827401</v>
      </c>
      <c r="BH122">
        <v>275.35454639248201</v>
      </c>
      <c r="BI122">
        <v>277.44864986906902</v>
      </c>
      <c r="BJ122">
        <v>281.07635396606798</v>
      </c>
      <c r="BK122">
        <v>277.76693994571502</v>
      </c>
      <c r="BL122">
        <v>274.15463018139599</v>
      </c>
      <c r="BM122">
        <v>280.65812337038898</v>
      </c>
      <c r="BN122">
        <v>313.39158334577201</v>
      </c>
      <c r="BO122">
        <v>325.251834265426</v>
      </c>
      <c r="BP122">
        <v>289.17744919818898</v>
      </c>
      <c r="BQ122">
        <v>286.257617610767</v>
      </c>
      <c r="BR122">
        <v>275.32022987235899</v>
      </c>
      <c r="BS122">
        <v>280.77671901922503</v>
      </c>
      <c r="BT122">
        <v>283.164478691645</v>
      </c>
      <c r="BU122">
        <v>271.80810096504899</v>
      </c>
      <c r="BV122">
        <v>273.72419547627197</v>
      </c>
      <c r="BW122">
        <v>277.93217760258801</v>
      </c>
      <c r="BX122">
        <v>278.23550916088402</v>
      </c>
      <c r="BY122">
        <v>279.06863406306798</v>
      </c>
      <c r="BZ122">
        <v>277.196210151895</v>
      </c>
      <c r="CA122">
        <v>281.851609162751</v>
      </c>
      <c r="CB122">
        <v>275.16869263713699</v>
      </c>
      <c r="CC122">
        <v>276.95759709548798</v>
      </c>
      <c r="CD122">
        <v>273.25159172325903</v>
      </c>
    </row>
    <row r="123" spans="1:82" x14ac:dyDescent="0.25">
      <c r="A123">
        <v>29.078771695594099</v>
      </c>
      <c r="B123">
        <v>281.18452623052002</v>
      </c>
      <c r="C123">
        <v>279.89984854337501</v>
      </c>
      <c r="D123">
        <v>282.39627775696101</v>
      </c>
      <c r="E123">
        <v>271.26452930967997</v>
      </c>
      <c r="F123">
        <v>280.74011932652002</v>
      </c>
      <c r="G123">
        <v>274.58795163187801</v>
      </c>
      <c r="H123">
        <v>279.67340902253602</v>
      </c>
      <c r="I123">
        <v>275.71490680103102</v>
      </c>
      <c r="J123">
        <v>278.42376079429999</v>
      </c>
      <c r="K123">
        <v>270.50820280206898</v>
      </c>
      <c r="L123">
        <v>270.333883306524</v>
      </c>
      <c r="M123">
        <v>279.92774102442502</v>
      </c>
      <c r="N123">
        <v>285.78792730379803</v>
      </c>
      <c r="O123">
        <v>281.20614676343001</v>
      </c>
      <c r="P123">
        <v>281.17750304201599</v>
      </c>
      <c r="Q123">
        <v>278.78523662134199</v>
      </c>
      <c r="R123">
        <v>293.96566672600198</v>
      </c>
      <c r="S123">
        <v>324.82885723698899</v>
      </c>
      <c r="T123">
        <v>312.00101420199297</v>
      </c>
      <c r="U123">
        <v>308.99829762349799</v>
      </c>
      <c r="V123">
        <v>301.261369496886</v>
      </c>
      <c r="W123">
        <v>293.11086383522297</v>
      </c>
      <c r="X123">
        <v>296.57605186238902</v>
      </c>
      <c r="Y123">
        <v>327.23550264393901</v>
      </c>
      <c r="Z123">
        <v>322.74202073390597</v>
      </c>
      <c r="AA123">
        <v>344.131608411576</v>
      </c>
      <c r="AB123">
        <v>373.44344146525299</v>
      </c>
      <c r="AC123">
        <v>444.72593998455</v>
      </c>
      <c r="AD123">
        <v>536.37271060337696</v>
      </c>
      <c r="AE123">
        <v>624.46081464588497</v>
      </c>
      <c r="AF123">
        <v>748.96439974604198</v>
      </c>
      <c r="AG123">
        <v>866.48272780911498</v>
      </c>
      <c r="AH123">
        <v>1005.20585664474</v>
      </c>
      <c r="AI123">
        <v>1358.9505699369299</v>
      </c>
      <c r="AJ123">
        <v>2011.08195427234</v>
      </c>
      <c r="AK123">
        <v>2109.1915773055398</v>
      </c>
      <c r="AL123">
        <v>2190.9814837447602</v>
      </c>
      <c r="AM123">
        <v>2176.6576287550502</v>
      </c>
      <c r="AN123">
        <v>2008.7421767118101</v>
      </c>
      <c r="AO123">
        <v>1949.8773327256599</v>
      </c>
      <c r="AP123">
        <v>1674.0835250958701</v>
      </c>
      <c r="AQ123">
        <v>1996.1941607889901</v>
      </c>
      <c r="AR123">
        <v>1839.37927513719</v>
      </c>
      <c r="AS123">
        <v>1481.6049176531501</v>
      </c>
      <c r="AT123">
        <v>992.17450218202202</v>
      </c>
      <c r="AU123">
        <v>517.01841621722997</v>
      </c>
      <c r="AV123">
        <v>323.40189874639401</v>
      </c>
      <c r="AW123">
        <v>298.59659950676303</v>
      </c>
      <c r="AX123">
        <v>292.77642503888097</v>
      </c>
      <c r="AY123">
        <v>286.40627152498598</v>
      </c>
      <c r="AZ123">
        <v>288.32723540422103</v>
      </c>
      <c r="BA123">
        <v>278.64836835628398</v>
      </c>
      <c r="BB123">
        <v>285.23689359648301</v>
      </c>
      <c r="BC123">
        <v>290.38319002621802</v>
      </c>
      <c r="BD123">
        <v>279.10164056205298</v>
      </c>
      <c r="BE123">
        <v>285.63464009693399</v>
      </c>
      <c r="BF123">
        <v>283.98263171050201</v>
      </c>
      <c r="BG123">
        <v>275.32973178707402</v>
      </c>
      <c r="BH123">
        <v>274.869140399674</v>
      </c>
      <c r="BI123">
        <v>278.46568145367701</v>
      </c>
      <c r="BJ123">
        <v>282.78387346367998</v>
      </c>
      <c r="BK123">
        <v>277.832597923496</v>
      </c>
      <c r="BL123">
        <v>274.13291507705202</v>
      </c>
      <c r="BM123">
        <v>281.598020090327</v>
      </c>
      <c r="BN123">
        <v>315.28884313141401</v>
      </c>
      <c r="BO123">
        <v>325.165008432592</v>
      </c>
      <c r="BP123">
        <v>288.00076068532599</v>
      </c>
      <c r="BQ123">
        <v>284.50578064430698</v>
      </c>
      <c r="BR123">
        <v>275.188021848831</v>
      </c>
      <c r="BS123">
        <v>279.81250043624902</v>
      </c>
      <c r="BT123">
        <v>281.94004683162802</v>
      </c>
      <c r="BU123">
        <v>271.08210858511899</v>
      </c>
      <c r="BV123">
        <v>273.242851116613</v>
      </c>
      <c r="BW123">
        <v>277.84151631849102</v>
      </c>
      <c r="BX123">
        <v>279.86656354047102</v>
      </c>
      <c r="BY123">
        <v>279.83508407469401</v>
      </c>
      <c r="BZ123">
        <v>278.48879685351397</v>
      </c>
      <c r="CA123">
        <v>282.84241269281699</v>
      </c>
      <c r="CB123">
        <v>276.87029950156602</v>
      </c>
      <c r="CC123">
        <v>277.333888175114</v>
      </c>
      <c r="CD123">
        <v>272.48035101299399</v>
      </c>
    </row>
    <row r="124" spans="1:82" x14ac:dyDescent="0.25">
      <c r="A124">
        <v>29.319092122830401</v>
      </c>
      <c r="B124">
        <v>281.42024258897101</v>
      </c>
      <c r="C124">
        <v>277.63821191003501</v>
      </c>
      <c r="D124">
        <v>280.81534269728201</v>
      </c>
      <c r="E124">
        <v>273.08338344972901</v>
      </c>
      <c r="F124">
        <v>281.67017347184901</v>
      </c>
      <c r="G124">
        <v>275.05975880195098</v>
      </c>
      <c r="H124">
        <v>280.429040860047</v>
      </c>
      <c r="I124">
        <v>275.53667773652597</v>
      </c>
      <c r="J124">
        <v>279.18570057322597</v>
      </c>
      <c r="K124">
        <v>270.10263096622498</v>
      </c>
      <c r="L124">
        <v>270.22452869071401</v>
      </c>
      <c r="M124">
        <v>277.67482198706301</v>
      </c>
      <c r="N124">
        <v>287.94169535680101</v>
      </c>
      <c r="O124">
        <v>281.75879902279797</v>
      </c>
      <c r="P124">
        <v>280.47980195207901</v>
      </c>
      <c r="Q124">
        <v>277.72441101117499</v>
      </c>
      <c r="R124">
        <v>292.539604518087</v>
      </c>
      <c r="S124">
        <v>324.71678662033997</v>
      </c>
      <c r="T124">
        <v>311.739837313404</v>
      </c>
      <c r="U124">
        <v>309.06408110032999</v>
      </c>
      <c r="V124">
        <v>300.17849546970803</v>
      </c>
      <c r="W124">
        <v>294.11126794638398</v>
      </c>
      <c r="X124">
        <v>296.45729536310699</v>
      </c>
      <c r="Y124">
        <v>330.24922961035202</v>
      </c>
      <c r="Z124">
        <v>325.16392677343799</v>
      </c>
      <c r="AA124">
        <v>345.790095645696</v>
      </c>
      <c r="AB124">
        <v>372.819933918152</v>
      </c>
      <c r="AC124">
        <v>441.645918036544</v>
      </c>
      <c r="AD124">
        <v>539.49637453795003</v>
      </c>
      <c r="AE124">
        <v>624.88397855029405</v>
      </c>
      <c r="AF124">
        <v>749.840855234797</v>
      </c>
      <c r="AG124">
        <v>867.89818185969398</v>
      </c>
      <c r="AH124">
        <v>1004.15390295251</v>
      </c>
      <c r="AI124">
        <v>1359.39456383423</v>
      </c>
      <c r="AJ124">
        <v>2018.5601024276</v>
      </c>
      <c r="AK124">
        <v>2117.6449537174699</v>
      </c>
      <c r="AL124">
        <v>2209.2080357036898</v>
      </c>
      <c r="AM124">
        <v>2199.6393973805698</v>
      </c>
      <c r="AN124">
        <v>2024.0228533086199</v>
      </c>
      <c r="AO124">
        <v>1971.9551456837801</v>
      </c>
      <c r="AP124">
        <v>1701.0898953062599</v>
      </c>
      <c r="AQ124">
        <v>2028.09926662148</v>
      </c>
      <c r="AR124">
        <v>1860.1309501067899</v>
      </c>
      <c r="AS124">
        <v>1505.3255708551501</v>
      </c>
      <c r="AT124">
        <v>1003.37316548382</v>
      </c>
      <c r="AU124">
        <v>520.89104749663295</v>
      </c>
      <c r="AV124">
        <v>323.66268470710997</v>
      </c>
      <c r="AW124">
        <v>300.14521356077</v>
      </c>
      <c r="AX124">
        <v>293.16418718509999</v>
      </c>
      <c r="AY124">
        <v>287.75875564581298</v>
      </c>
      <c r="AZ124">
        <v>290.47892195103901</v>
      </c>
      <c r="BA124">
        <v>279.13684284475897</v>
      </c>
      <c r="BB124">
        <v>284.351228705084</v>
      </c>
      <c r="BC124">
        <v>289.48970188419298</v>
      </c>
      <c r="BD124">
        <v>279.67280025935401</v>
      </c>
      <c r="BE124">
        <v>285.91510604492601</v>
      </c>
      <c r="BF124">
        <v>282.60981314411498</v>
      </c>
      <c r="BG124">
        <v>276.04314349887699</v>
      </c>
      <c r="BH124">
        <v>274.27153593432598</v>
      </c>
      <c r="BI124">
        <v>281.39643675942301</v>
      </c>
      <c r="BJ124">
        <v>284.74837912630397</v>
      </c>
      <c r="BK124">
        <v>276.45134157780899</v>
      </c>
      <c r="BL124">
        <v>276.31928982047702</v>
      </c>
      <c r="BM124">
        <v>281.46041198064302</v>
      </c>
      <c r="BN124">
        <v>316.35545999680102</v>
      </c>
      <c r="BO124">
        <v>324.96127433611099</v>
      </c>
      <c r="BP124">
        <v>287.02723026806399</v>
      </c>
      <c r="BQ124">
        <v>283.45477662321298</v>
      </c>
      <c r="BR124">
        <v>277.63847172352598</v>
      </c>
      <c r="BS124">
        <v>279.74524989807799</v>
      </c>
      <c r="BT124">
        <v>279.89707150649599</v>
      </c>
      <c r="BU124">
        <v>271.58204915963802</v>
      </c>
      <c r="BV124">
        <v>272.43624423644098</v>
      </c>
      <c r="BW124">
        <v>278.634471713962</v>
      </c>
      <c r="BX124">
        <v>280.21634482527998</v>
      </c>
      <c r="BY124">
        <v>281.00484057134599</v>
      </c>
      <c r="BZ124">
        <v>277.606201119628</v>
      </c>
      <c r="CA124">
        <v>283.00155298615698</v>
      </c>
      <c r="CB124">
        <v>278.07430801123701</v>
      </c>
      <c r="CC124">
        <v>277.380131845596</v>
      </c>
      <c r="CD124">
        <v>272.37123119217802</v>
      </c>
    </row>
    <row r="125" spans="1:82" x14ac:dyDescent="0.25">
      <c r="A125">
        <v>29.5594125500667</v>
      </c>
      <c r="B125">
        <v>279.95179955018801</v>
      </c>
      <c r="C125">
        <v>275.73323222072901</v>
      </c>
      <c r="D125">
        <v>277.35626513827799</v>
      </c>
      <c r="E125">
        <v>274.34169743205001</v>
      </c>
      <c r="F125">
        <v>281.51041236440801</v>
      </c>
      <c r="G125">
        <v>274.46332274240399</v>
      </c>
      <c r="H125">
        <v>280.08551035072401</v>
      </c>
      <c r="I125">
        <v>278.39063841216</v>
      </c>
      <c r="J125">
        <v>282.77174606252999</v>
      </c>
      <c r="K125">
        <v>270.50769267473697</v>
      </c>
      <c r="L125">
        <v>269.63181412571601</v>
      </c>
      <c r="M125">
        <v>276.02178771489298</v>
      </c>
      <c r="N125">
        <v>287.79183961731798</v>
      </c>
      <c r="O125">
        <v>281.351717736002</v>
      </c>
      <c r="P125">
        <v>278.69457051099698</v>
      </c>
      <c r="Q125">
        <v>275.76332506534499</v>
      </c>
      <c r="R125">
        <v>289.40909405838801</v>
      </c>
      <c r="S125">
        <v>324.48077513751798</v>
      </c>
      <c r="T125">
        <v>309.51601871909401</v>
      </c>
      <c r="U125">
        <v>310.36514057640602</v>
      </c>
      <c r="V125">
        <v>298.66163932530498</v>
      </c>
      <c r="W125">
        <v>295.19179354470202</v>
      </c>
      <c r="X125">
        <v>299.32285505836001</v>
      </c>
      <c r="Y125">
        <v>330.923239385145</v>
      </c>
      <c r="Z125">
        <v>326.37523455445597</v>
      </c>
      <c r="AA125">
        <v>346.61888031898502</v>
      </c>
      <c r="AB125">
        <v>373.60401408420302</v>
      </c>
      <c r="AC125">
        <v>442.48598355281501</v>
      </c>
      <c r="AD125">
        <v>540.26278348560299</v>
      </c>
      <c r="AE125">
        <v>628.61748282806502</v>
      </c>
      <c r="AF125">
        <v>752.30265159349995</v>
      </c>
      <c r="AG125">
        <v>872.90744207376304</v>
      </c>
      <c r="AH125">
        <v>1013.9299001113</v>
      </c>
      <c r="AI125">
        <v>1361.6129449571899</v>
      </c>
      <c r="AJ125">
        <v>1996.0512171724299</v>
      </c>
      <c r="AK125">
        <v>2092.2723678968</v>
      </c>
      <c r="AL125">
        <v>2183.9904100998501</v>
      </c>
      <c r="AM125">
        <v>2172.6216644774299</v>
      </c>
      <c r="AN125">
        <v>2002.5113641891</v>
      </c>
      <c r="AO125">
        <v>1952.8411428531899</v>
      </c>
      <c r="AP125">
        <v>1679.76587931064</v>
      </c>
      <c r="AQ125">
        <v>2016.21181818991</v>
      </c>
      <c r="AR125">
        <v>1843.55090538945</v>
      </c>
      <c r="AS125">
        <v>1505.71716063183</v>
      </c>
      <c r="AT125">
        <v>1006.31130963753</v>
      </c>
      <c r="AU125">
        <v>520.24278998182206</v>
      </c>
      <c r="AV125">
        <v>324.48255043398598</v>
      </c>
      <c r="AW125">
        <v>299.83543028687598</v>
      </c>
      <c r="AX125">
        <v>292.62833678979302</v>
      </c>
      <c r="AY125">
        <v>288.76862533393802</v>
      </c>
      <c r="AZ125">
        <v>291.14130703480902</v>
      </c>
      <c r="BA125">
        <v>278.247911430996</v>
      </c>
      <c r="BB125">
        <v>283.786139133527</v>
      </c>
      <c r="BC125">
        <v>289.24560572675</v>
      </c>
      <c r="BD125">
        <v>280.31005437331203</v>
      </c>
      <c r="BE125">
        <v>287.138702628933</v>
      </c>
      <c r="BF125">
        <v>280.45204186443601</v>
      </c>
      <c r="BG125">
        <v>276.58552173161598</v>
      </c>
      <c r="BH125">
        <v>273.18657756048799</v>
      </c>
      <c r="BI125">
        <v>281.74947149041401</v>
      </c>
      <c r="BJ125">
        <v>286.29206177785198</v>
      </c>
      <c r="BK125">
        <v>275.47470551438198</v>
      </c>
      <c r="BL125">
        <v>277.06822660673902</v>
      </c>
      <c r="BM125">
        <v>279.992580531648</v>
      </c>
      <c r="BN125">
        <v>315.83844819837998</v>
      </c>
      <c r="BO125">
        <v>323.258289766833</v>
      </c>
      <c r="BP125">
        <v>287.778933597459</v>
      </c>
      <c r="BQ125">
        <v>284.27119989940599</v>
      </c>
      <c r="BR125">
        <v>278.92416721285798</v>
      </c>
      <c r="BS125">
        <v>278.28929180728602</v>
      </c>
      <c r="BT125">
        <v>279.49105072499702</v>
      </c>
      <c r="BU125">
        <v>272.02695311594101</v>
      </c>
      <c r="BV125">
        <v>271.20092396762902</v>
      </c>
      <c r="BW125">
        <v>278.77310005686599</v>
      </c>
      <c r="BX125">
        <v>281.32612500931202</v>
      </c>
      <c r="BY125">
        <v>281.09569296167399</v>
      </c>
      <c r="BZ125">
        <v>275.47791088644999</v>
      </c>
      <c r="CA125">
        <v>282.031965069573</v>
      </c>
      <c r="CB125">
        <v>277.56265242237703</v>
      </c>
      <c r="CC125">
        <v>275.24329888146002</v>
      </c>
      <c r="CD125">
        <v>271.41324134893699</v>
      </c>
    </row>
    <row r="126" spans="1:82" x14ac:dyDescent="0.25">
      <c r="A126">
        <v>29.799732977303002</v>
      </c>
      <c r="B126">
        <v>279.76477479117801</v>
      </c>
      <c r="C126">
        <v>274.99353120439599</v>
      </c>
      <c r="D126">
        <v>276.90733507430099</v>
      </c>
      <c r="E126">
        <v>275.58508271943799</v>
      </c>
      <c r="F126">
        <v>281.56915520831097</v>
      </c>
      <c r="G126">
        <v>274.833210990525</v>
      </c>
      <c r="H126">
        <v>279.769610030916</v>
      </c>
      <c r="I126">
        <v>278.73592549345699</v>
      </c>
      <c r="J126">
        <v>283.20372458897498</v>
      </c>
      <c r="K126">
        <v>270.49939785658199</v>
      </c>
      <c r="L126">
        <v>269.66056128176899</v>
      </c>
      <c r="M126">
        <v>276.02961528934702</v>
      </c>
      <c r="N126">
        <v>289.04615350883898</v>
      </c>
      <c r="O126">
        <v>281.04013882207499</v>
      </c>
      <c r="P126">
        <v>276.81204259556699</v>
      </c>
      <c r="Q126">
        <v>274.349418426689</v>
      </c>
      <c r="R126">
        <v>287.18698683691798</v>
      </c>
      <c r="S126">
        <v>325.19369772543803</v>
      </c>
      <c r="T126">
        <v>308.909855310041</v>
      </c>
      <c r="U126">
        <v>312.016397257932</v>
      </c>
      <c r="V126">
        <v>298.84511460850803</v>
      </c>
      <c r="W126">
        <v>295.59957569482299</v>
      </c>
      <c r="X126">
        <v>297.71108851043601</v>
      </c>
      <c r="Y126">
        <v>331.50973792445399</v>
      </c>
      <c r="Z126">
        <v>328.42029097444703</v>
      </c>
      <c r="AA126">
        <v>347.14031445789499</v>
      </c>
      <c r="AB126">
        <v>373.221135750766</v>
      </c>
      <c r="AC126">
        <v>443.21065782484499</v>
      </c>
      <c r="AD126">
        <v>539.61665830943502</v>
      </c>
      <c r="AE126">
        <v>627.79182026310104</v>
      </c>
      <c r="AF126">
        <v>746.19271472680396</v>
      </c>
      <c r="AG126">
        <v>868.11741837882801</v>
      </c>
      <c r="AH126">
        <v>1007.72651588264</v>
      </c>
      <c r="AI126">
        <v>1353.1899379336701</v>
      </c>
      <c r="AJ126">
        <v>1967.6103349077</v>
      </c>
      <c r="AK126">
        <v>2064.2836377778099</v>
      </c>
      <c r="AL126">
        <v>2156.2481740118101</v>
      </c>
      <c r="AM126">
        <v>2153.25899040485</v>
      </c>
      <c r="AN126">
        <v>1987.73337784963</v>
      </c>
      <c r="AO126">
        <v>1939.6017833186399</v>
      </c>
      <c r="AP126">
        <v>1671.0639577992799</v>
      </c>
      <c r="AQ126">
        <v>1999.9280904692</v>
      </c>
      <c r="AR126">
        <v>1833.37198494886</v>
      </c>
      <c r="AS126">
        <v>1498.93208449182</v>
      </c>
      <c r="AT126">
        <v>1003.62543104</v>
      </c>
      <c r="AU126">
        <v>520.04217018798101</v>
      </c>
      <c r="AV126">
        <v>324.54798786140799</v>
      </c>
      <c r="AW126">
        <v>298.67655082761701</v>
      </c>
      <c r="AX126">
        <v>292.099345515717</v>
      </c>
      <c r="AY126">
        <v>290.67349996608698</v>
      </c>
      <c r="AZ126">
        <v>292.006383229341</v>
      </c>
      <c r="BA126">
        <v>277.62017002019502</v>
      </c>
      <c r="BB126">
        <v>287.41441073546798</v>
      </c>
      <c r="BC126">
        <v>290.68323165308402</v>
      </c>
      <c r="BD126">
        <v>281.72270449874702</v>
      </c>
      <c r="BE126">
        <v>286.49188628883599</v>
      </c>
      <c r="BF126">
        <v>280.97181630988399</v>
      </c>
      <c r="BG126">
        <v>277.110557860965</v>
      </c>
      <c r="BH126">
        <v>275.38464810704301</v>
      </c>
      <c r="BI126">
        <v>282.51107209294901</v>
      </c>
      <c r="BJ126">
        <v>286.08571449619302</v>
      </c>
      <c r="BK126">
        <v>275.07237176124198</v>
      </c>
      <c r="BL126">
        <v>277.45997631341498</v>
      </c>
      <c r="BM126">
        <v>278.73910309462502</v>
      </c>
      <c r="BN126">
        <v>314.51453471465101</v>
      </c>
      <c r="BO126">
        <v>324.67208405539401</v>
      </c>
      <c r="BP126">
        <v>287.398806407162</v>
      </c>
      <c r="BQ126">
        <v>284.14756328900199</v>
      </c>
      <c r="BR126">
        <v>278.87750225925203</v>
      </c>
      <c r="BS126">
        <v>278.29271583836999</v>
      </c>
      <c r="BT126">
        <v>279.093202054892</v>
      </c>
      <c r="BU126">
        <v>273.01124573185803</v>
      </c>
      <c r="BV126">
        <v>270.811267815951</v>
      </c>
      <c r="BW126">
        <v>279.24858013125902</v>
      </c>
      <c r="BX126">
        <v>280.06074535583798</v>
      </c>
      <c r="BY126">
        <v>280.61288976069898</v>
      </c>
      <c r="BZ126">
        <v>275.33600056042098</v>
      </c>
      <c r="CA126">
        <v>282.499917540421</v>
      </c>
      <c r="CB126">
        <v>276.08600449518099</v>
      </c>
      <c r="CC126">
        <v>275.82737165978801</v>
      </c>
      <c r="CD126">
        <v>271.02254156693903</v>
      </c>
    </row>
    <row r="127" spans="1:82" x14ac:dyDescent="0.25">
      <c r="A127">
        <v>30.0400534045393</v>
      </c>
      <c r="B127">
        <v>277.40723024248302</v>
      </c>
      <c r="C127">
        <v>275.13478926531701</v>
      </c>
      <c r="D127">
        <v>276.64114282965897</v>
      </c>
      <c r="E127">
        <v>274.05098962661901</v>
      </c>
      <c r="F127">
        <v>281.00599135759097</v>
      </c>
      <c r="G127">
        <v>273.94179593368699</v>
      </c>
      <c r="H127">
        <v>279.30831841993501</v>
      </c>
      <c r="I127">
        <v>280.395239603101</v>
      </c>
      <c r="J127">
        <v>286.85318593619002</v>
      </c>
      <c r="K127">
        <v>271.42441355567098</v>
      </c>
      <c r="L127">
        <v>270.92016187460001</v>
      </c>
      <c r="M127">
        <v>273.60907235147403</v>
      </c>
      <c r="N127">
        <v>288.13552142797698</v>
      </c>
      <c r="O127">
        <v>280.78915772908601</v>
      </c>
      <c r="P127">
        <v>276.890269553998</v>
      </c>
      <c r="Q127">
        <v>273.48237977189399</v>
      </c>
      <c r="R127">
        <v>286.50485551211699</v>
      </c>
      <c r="S127">
        <v>325.67426850109803</v>
      </c>
      <c r="T127">
        <v>310.88426415969099</v>
      </c>
      <c r="U127">
        <v>313.68504962218702</v>
      </c>
      <c r="V127">
        <v>297.43248677121699</v>
      </c>
      <c r="W127">
        <v>295.71027499573302</v>
      </c>
      <c r="X127">
        <v>295.61667899023502</v>
      </c>
      <c r="Y127">
        <v>332.01997328799598</v>
      </c>
      <c r="Z127">
        <v>329.24442346720701</v>
      </c>
      <c r="AA127">
        <v>347.851450276197</v>
      </c>
      <c r="AB127">
        <v>374.66543978125401</v>
      </c>
      <c r="AC127">
        <v>444.39348924972097</v>
      </c>
      <c r="AD127">
        <v>541.65827651546897</v>
      </c>
      <c r="AE127">
        <v>629.84023481106703</v>
      </c>
      <c r="AF127">
        <v>743.95458649180398</v>
      </c>
      <c r="AG127">
        <v>868.73859025644697</v>
      </c>
      <c r="AH127">
        <v>1007.96115946769</v>
      </c>
      <c r="AI127">
        <v>1352.6381860132501</v>
      </c>
      <c r="AJ127">
        <v>1958.68938430917</v>
      </c>
      <c r="AK127">
        <v>2056.3173358747799</v>
      </c>
      <c r="AL127">
        <v>2147.96853127442</v>
      </c>
      <c r="AM127">
        <v>2151.64111693008</v>
      </c>
      <c r="AN127">
        <v>1985.9146804735101</v>
      </c>
      <c r="AO127">
        <v>1942.7028038431599</v>
      </c>
      <c r="AP127">
        <v>1679.97842604626</v>
      </c>
      <c r="AQ127">
        <v>2006.8422969711501</v>
      </c>
      <c r="AR127">
        <v>1844.3875755342599</v>
      </c>
      <c r="AS127">
        <v>1507.53316323638</v>
      </c>
      <c r="AT127">
        <v>1010.37171529454</v>
      </c>
      <c r="AU127">
        <v>520.72670991001598</v>
      </c>
      <c r="AV127">
        <v>324.162737328356</v>
      </c>
      <c r="AW127">
        <v>299.49735227774897</v>
      </c>
      <c r="AX127">
        <v>294.854216203509</v>
      </c>
      <c r="AY127">
        <v>291.62904826492701</v>
      </c>
      <c r="AZ127">
        <v>292.266679314974</v>
      </c>
      <c r="BA127">
        <v>277.98223591159501</v>
      </c>
      <c r="BB127">
        <v>289.69703578331701</v>
      </c>
      <c r="BC127">
        <v>289.87101542490899</v>
      </c>
      <c r="BD127">
        <v>281.69739453526603</v>
      </c>
      <c r="BE127">
        <v>284.49015310407401</v>
      </c>
      <c r="BF127">
        <v>280.36525751997402</v>
      </c>
      <c r="BG127">
        <v>277.41906102572699</v>
      </c>
      <c r="BH127">
        <v>277.19268711742802</v>
      </c>
      <c r="BI127">
        <v>281.45414756457097</v>
      </c>
      <c r="BJ127">
        <v>285.23343643254998</v>
      </c>
      <c r="BK127">
        <v>275.73140910080099</v>
      </c>
      <c r="BL127">
        <v>276.28921526543297</v>
      </c>
      <c r="BM127">
        <v>278.13580274225399</v>
      </c>
      <c r="BN127">
        <v>315.82337177382999</v>
      </c>
      <c r="BO127">
        <v>328.16962118784602</v>
      </c>
      <c r="BP127">
        <v>287.24356215653398</v>
      </c>
      <c r="BQ127">
        <v>283.90092822206202</v>
      </c>
      <c r="BR127">
        <v>279.28429929293202</v>
      </c>
      <c r="BS127">
        <v>277.16912213552598</v>
      </c>
      <c r="BT127">
        <v>277.84367873834299</v>
      </c>
      <c r="BU127">
        <v>271.24364073657102</v>
      </c>
      <c r="BV127">
        <v>272.06242740214901</v>
      </c>
      <c r="BW127">
        <v>279.44959046974998</v>
      </c>
      <c r="BX127">
        <v>277.59123969633703</v>
      </c>
      <c r="BY127">
        <v>278.52112859871397</v>
      </c>
      <c r="BZ127">
        <v>276.53602347241798</v>
      </c>
      <c r="CA127">
        <v>281.53388214880101</v>
      </c>
      <c r="CB127">
        <v>274.84365116188502</v>
      </c>
      <c r="CC127">
        <v>276.48252217749001</v>
      </c>
      <c r="CD127">
        <v>272.34069226224</v>
      </c>
    </row>
    <row r="128" spans="1:82" x14ac:dyDescent="0.25">
      <c r="A128">
        <v>30.280373831775702</v>
      </c>
      <c r="B128">
        <v>273.20337245610301</v>
      </c>
      <c r="C128">
        <v>274.32194577440998</v>
      </c>
      <c r="D128">
        <v>275.13611414944899</v>
      </c>
      <c r="E128">
        <v>272.21949225592601</v>
      </c>
      <c r="F128">
        <v>280.60698220086601</v>
      </c>
      <c r="G128">
        <v>274.29737592819203</v>
      </c>
      <c r="H128">
        <v>278.69569925567203</v>
      </c>
      <c r="I128">
        <v>280.02889254577099</v>
      </c>
      <c r="J128">
        <v>289.41523201523597</v>
      </c>
      <c r="K128">
        <v>271.705217257426</v>
      </c>
      <c r="L128">
        <v>271.75317357811099</v>
      </c>
      <c r="M128">
        <v>273.30326074664299</v>
      </c>
      <c r="N128">
        <v>286.69503488252002</v>
      </c>
      <c r="O128">
        <v>280.21149546114299</v>
      </c>
      <c r="P128">
        <v>277.58957241844399</v>
      </c>
      <c r="Q128">
        <v>273.38673059183401</v>
      </c>
      <c r="R128">
        <v>286.28839951815797</v>
      </c>
      <c r="S128">
        <v>325.43179246191698</v>
      </c>
      <c r="T128">
        <v>310.67913723143499</v>
      </c>
      <c r="U128">
        <v>312.56726175370198</v>
      </c>
      <c r="V128">
        <v>297.01025089277499</v>
      </c>
      <c r="W128">
        <v>297.95157652053302</v>
      </c>
      <c r="X128">
        <v>295.23289163478802</v>
      </c>
      <c r="Y128">
        <v>333.05802183077799</v>
      </c>
      <c r="Z128">
        <v>326.97690127614197</v>
      </c>
      <c r="AA128">
        <v>349.36957059324197</v>
      </c>
      <c r="AB128">
        <v>376.06877309862898</v>
      </c>
      <c r="AC128">
        <v>444.946139216988</v>
      </c>
      <c r="AD128">
        <v>545.82100971302498</v>
      </c>
      <c r="AE128">
        <v>630.45307945449599</v>
      </c>
      <c r="AF128">
        <v>748.38523146368505</v>
      </c>
      <c r="AG128">
        <v>873.85358735164402</v>
      </c>
      <c r="AH128">
        <v>1011.33415095833</v>
      </c>
      <c r="AI128">
        <v>1357.7369023221599</v>
      </c>
      <c r="AJ128">
        <v>1966.9016864519799</v>
      </c>
      <c r="AK128">
        <v>2066.8709777582199</v>
      </c>
      <c r="AL128">
        <v>2158.4527475721202</v>
      </c>
      <c r="AM128">
        <v>2163.97358427269</v>
      </c>
      <c r="AN128">
        <v>1998.5179491566601</v>
      </c>
      <c r="AO128">
        <v>1955.5540133147299</v>
      </c>
      <c r="AP128">
        <v>1700.52588228171</v>
      </c>
      <c r="AQ128">
        <v>2027.28125015465</v>
      </c>
      <c r="AR128">
        <v>1864.8131188624</v>
      </c>
      <c r="AS128">
        <v>1523.89908750467</v>
      </c>
      <c r="AT128">
        <v>1020.28702284754</v>
      </c>
      <c r="AU128">
        <v>522.46629403883401</v>
      </c>
      <c r="AV128">
        <v>322.05272284164801</v>
      </c>
      <c r="AW128">
        <v>300.72740635518301</v>
      </c>
      <c r="AX128">
        <v>295.32444821168002</v>
      </c>
      <c r="AY128">
        <v>291.71476381413203</v>
      </c>
      <c r="AZ128">
        <v>292.57175712129401</v>
      </c>
      <c r="BA128">
        <v>279.248508385381</v>
      </c>
      <c r="BB128">
        <v>289.95312364235798</v>
      </c>
      <c r="BC128">
        <v>287.07769776013299</v>
      </c>
      <c r="BD128">
        <v>281.60844180929399</v>
      </c>
      <c r="BE128">
        <v>283.79797544751398</v>
      </c>
      <c r="BF128">
        <v>280.51220476998299</v>
      </c>
      <c r="BG128">
        <v>274.87120431901701</v>
      </c>
      <c r="BH128">
        <v>277.83023178662398</v>
      </c>
      <c r="BI128">
        <v>278.94112909482197</v>
      </c>
      <c r="BJ128">
        <v>284.21730773702001</v>
      </c>
      <c r="BK128">
        <v>276.26927860865402</v>
      </c>
      <c r="BL128">
        <v>277.823881579947</v>
      </c>
      <c r="BM128">
        <v>278.875777776348</v>
      </c>
      <c r="BN128">
        <v>316.21685480554999</v>
      </c>
      <c r="BO128">
        <v>327.69589348013301</v>
      </c>
      <c r="BP128">
        <v>287.06497785006502</v>
      </c>
      <c r="BQ128">
        <v>284.56789416644898</v>
      </c>
      <c r="BR128">
        <v>281.34246307737499</v>
      </c>
      <c r="BS128">
        <v>277.56363101176299</v>
      </c>
      <c r="BT128">
        <v>277.01767333648701</v>
      </c>
      <c r="BU128">
        <v>271.64227760795302</v>
      </c>
      <c r="BV128">
        <v>272.427050337921</v>
      </c>
      <c r="BW128">
        <v>281.05399080486802</v>
      </c>
      <c r="BX128">
        <v>278.06561900873601</v>
      </c>
      <c r="BY128">
        <v>280.130857701423</v>
      </c>
      <c r="BZ128">
        <v>274.10172377945298</v>
      </c>
      <c r="CA128">
        <v>281.20502674029598</v>
      </c>
      <c r="CB128">
        <v>273.10867949112099</v>
      </c>
      <c r="CC128">
        <v>273.92420882764702</v>
      </c>
      <c r="CD128">
        <v>272.978136715402</v>
      </c>
    </row>
    <row r="129" spans="1:82" x14ac:dyDescent="0.25">
      <c r="A129">
        <v>30.520694259012</v>
      </c>
      <c r="B129">
        <v>270.434520361784</v>
      </c>
      <c r="C129">
        <v>274.79114453610401</v>
      </c>
      <c r="D129">
        <v>275.76819713331798</v>
      </c>
      <c r="E129">
        <v>272.36134478344297</v>
      </c>
      <c r="F129">
        <v>277.78426979681501</v>
      </c>
      <c r="G129">
        <v>273.11248110908701</v>
      </c>
      <c r="H129">
        <v>278.47547781145198</v>
      </c>
      <c r="I129">
        <v>279.60766060119801</v>
      </c>
      <c r="J129">
        <v>289.44587243849799</v>
      </c>
      <c r="K129">
        <v>273.218206857214</v>
      </c>
      <c r="L129">
        <v>271.48994581405401</v>
      </c>
      <c r="M129">
        <v>273.96590621527901</v>
      </c>
      <c r="N129">
        <v>285.46299965874499</v>
      </c>
      <c r="O129">
        <v>282.02815770310201</v>
      </c>
      <c r="P129">
        <v>275.82054958505699</v>
      </c>
      <c r="Q129">
        <v>273.66759952238601</v>
      </c>
      <c r="R129">
        <v>287.20425665149799</v>
      </c>
      <c r="S129">
        <v>322.92953238286299</v>
      </c>
      <c r="T129">
        <v>308.36169581504601</v>
      </c>
      <c r="U129">
        <v>312.95912541312498</v>
      </c>
      <c r="V129">
        <v>296.96919411035299</v>
      </c>
      <c r="W129">
        <v>298.17339313819298</v>
      </c>
      <c r="X129">
        <v>295.02386898920599</v>
      </c>
      <c r="Y129">
        <v>332.86968040996499</v>
      </c>
      <c r="Z129">
        <v>326.04766104382901</v>
      </c>
      <c r="AA129">
        <v>348.25054343930498</v>
      </c>
      <c r="AB129">
        <v>378.212425670838</v>
      </c>
      <c r="AC129">
        <v>446.38181032256699</v>
      </c>
      <c r="AD129">
        <v>547.09714361431998</v>
      </c>
      <c r="AE129">
        <v>635.301939241132</v>
      </c>
      <c r="AF129">
        <v>751.903727696494</v>
      </c>
      <c r="AG129">
        <v>878.72901949987101</v>
      </c>
      <c r="AH129">
        <v>1014.46215712511</v>
      </c>
      <c r="AI129">
        <v>1368.6454506191899</v>
      </c>
      <c r="AJ129">
        <v>1982.53857073172</v>
      </c>
      <c r="AK129">
        <v>2081.4862051598402</v>
      </c>
      <c r="AL129">
        <v>2180.4696134323499</v>
      </c>
      <c r="AM129">
        <v>2211.3486017107198</v>
      </c>
      <c r="AN129">
        <v>2022.2334129420601</v>
      </c>
      <c r="AO129">
        <v>1983.8713812994199</v>
      </c>
      <c r="AP129">
        <v>1720.3339497647901</v>
      </c>
      <c r="AQ129">
        <v>2062.2181357048498</v>
      </c>
      <c r="AR129">
        <v>1919.6813925848301</v>
      </c>
      <c r="AS129">
        <v>1555.14760481699</v>
      </c>
      <c r="AT129">
        <v>1038.5303264725201</v>
      </c>
      <c r="AU129">
        <v>526.22657553033696</v>
      </c>
      <c r="AV129">
        <v>320.75307418440798</v>
      </c>
      <c r="AW129">
        <v>302.10569656817199</v>
      </c>
      <c r="AX129">
        <v>295.767948101983</v>
      </c>
      <c r="AY129">
        <v>291.11181610976399</v>
      </c>
      <c r="AZ129">
        <v>291.40308410748003</v>
      </c>
      <c r="BA129">
        <v>281.37669019245197</v>
      </c>
      <c r="BB129">
        <v>290.61215308032098</v>
      </c>
      <c r="BC129">
        <v>287.181024616564</v>
      </c>
      <c r="BD129">
        <v>282.023427161104</v>
      </c>
      <c r="BE129">
        <v>283.99023397717599</v>
      </c>
      <c r="BF129">
        <v>280.276417531466</v>
      </c>
      <c r="BG129">
        <v>273.561506971862</v>
      </c>
      <c r="BH129">
        <v>278.05461313412297</v>
      </c>
      <c r="BI129">
        <v>276.89967437876402</v>
      </c>
      <c r="BJ129">
        <v>283.27166529066199</v>
      </c>
      <c r="BK129">
        <v>276.99633048614498</v>
      </c>
      <c r="BL129">
        <v>277.79850978753802</v>
      </c>
      <c r="BM129">
        <v>277.53697988814702</v>
      </c>
      <c r="BN129">
        <v>314.82662567424501</v>
      </c>
      <c r="BO129">
        <v>326.758688507768</v>
      </c>
      <c r="BP129">
        <v>287.17867538466999</v>
      </c>
      <c r="BQ129">
        <v>284.27111488539401</v>
      </c>
      <c r="BR129">
        <v>281.73715066511699</v>
      </c>
      <c r="BS129">
        <v>278.20411541551601</v>
      </c>
      <c r="BT129">
        <v>277.83832147031899</v>
      </c>
      <c r="BU129">
        <v>273.01440603585701</v>
      </c>
      <c r="BV129">
        <v>272.13749574084801</v>
      </c>
      <c r="BW129">
        <v>282.54040850974098</v>
      </c>
      <c r="BX129">
        <v>277.58582907238599</v>
      </c>
      <c r="BY129">
        <v>279.272219214801</v>
      </c>
      <c r="BZ129">
        <v>273.350222135043</v>
      </c>
      <c r="CA129">
        <v>280.66711277987798</v>
      </c>
      <c r="CB129">
        <v>272.20655885506801</v>
      </c>
      <c r="CC129">
        <v>273.21326994164298</v>
      </c>
      <c r="CD129">
        <v>272.98866485593402</v>
      </c>
    </row>
    <row r="130" spans="1:82" x14ac:dyDescent="0.25">
      <c r="A130">
        <v>30.761014686248298</v>
      </c>
      <c r="B130">
        <v>270.94472495289398</v>
      </c>
      <c r="C130">
        <v>274.67453499195102</v>
      </c>
      <c r="D130">
        <v>277.64278901108298</v>
      </c>
      <c r="E130">
        <v>274.11195824074701</v>
      </c>
      <c r="F130">
        <v>278.10039662047802</v>
      </c>
      <c r="G130">
        <v>272.17745120092297</v>
      </c>
      <c r="H130">
        <v>278.96786618448499</v>
      </c>
      <c r="I130">
        <v>282.60532078011403</v>
      </c>
      <c r="J130">
        <v>289.90964173253002</v>
      </c>
      <c r="K130">
        <v>274.64034509151202</v>
      </c>
      <c r="L130">
        <v>273.88213738014298</v>
      </c>
      <c r="M130">
        <v>275.15444761064998</v>
      </c>
      <c r="N130">
        <v>286.84155184303199</v>
      </c>
      <c r="O130">
        <v>283.96212711013499</v>
      </c>
      <c r="P130">
        <v>277.56243984356303</v>
      </c>
      <c r="Q130">
        <v>275.12082896803298</v>
      </c>
      <c r="R130">
        <v>288.59512666771201</v>
      </c>
      <c r="S130">
        <v>321.39344330871802</v>
      </c>
      <c r="T130">
        <v>309.68907765422398</v>
      </c>
      <c r="U130">
        <v>313.62557555046101</v>
      </c>
      <c r="V130">
        <v>296.96992628914097</v>
      </c>
      <c r="W130">
        <v>297.10774532782199</v>
      </c>
      <c r="X130">
        <v>295.916300887734</v>
      </c>
      <c r="Y130">
        <v>332.33553821228497</v>
      </c>
      <c r="Z130">
        <v>325.84630489947301</v>
      </c>
      <c r="AA130">
        <v>347.94501271540003</v>
      </c>
      <c r="AB130">
        <v>376.94444399320099</v>
      </c>
      <c r="AC130">
        <v>444.48507553714398</v>
      </c>
      <c r="AD130">
        <v>544.66616767915002</v>
      </c>
      <c r="AE130">
        <v>631.888945651678</v>
      </c>
      <c r="AF130">
        <v>748.38513581156201</v>
      </c>
      <c r="AG130">
        <v>872.63249832264205</v>
      </c>
      <c r="AH130">
        <v>1007.50629288845</v>
      </c>
      <c r="AI130">
        <v>1359.2768128160801</v>
      </c>
      <c r="AJ130">
        <v>1960.19659965913</v>
      </c>
      <c r="AK130">
        <v>2057.7484418863801</v>
      </c>
      <c r="AL130">
        <v>2154.22699831416</v>
      </c>
      <c r="AM130">
        <v>2187.93988259246</v>
      </c>
      <c r="AN130">
        <v>2000.76481220608</v>
      </c>
      <c r="AO130">
        <v>1963.89359005245</v>
      </c>
      <c r="AP130">
        <v>1702.64082425527</v>
      </c>
      <c r="AQ130">
        <v>2039.9178259693399</v>
      </c>
      <c r="AR130">
        <v>1901.8696585821499</v>
      </c>
      <c r="AS130">
        <v>1541.0202710666999</v>
      </c>
      <c r="AT130">
        <v>1030.9792725477801</v>
      </c>
      <c r="AU130">
        <v>522.41295682557995</v>
      </c>
      <c r="AV130">
        <v>320.29169420603301</v>
      </c>
      <c r="AW130">
        <v>300.99765855717402</v>
      </c>
      <c r="AX130">
        <v>294.35055174262101</v>
      </c>
      <c r="AY130">
        <v>292.36732206252702</v>
      </c>
      <c r="AZ130">
        <v>291.11183219837301</v>
      </c>
      <c r="BA130">
        <v>282.958753697796</v>
      </c>
      <c r="BB130">
        <v>290.39432176520899</v>
      </c>
      <c r="BC130">
        <v>286.68642551942702</v>
      </c>
      <c r="BD130">
        <v>281.66716269698202</v>
      </c>
      <c r="BE130">
        <v>285.294493916916</v>
      </c>
      <c r="BF130">
        <v>281.39467171096499</v>
      </c>
      <c r="BG130">
        <v>275.298712418901</v>
      </c>
      <c r="BH130">
        <v>278.88967904496201</v>
      </c>
      <c r="BI130">
        <v>275.72816578026499</v>
      </c>
      <c r="BJ130">
        <v>283.57635595881698</v>
      </c>
      <c r="BK130">
        <v>278.30821070579799</v>
      </c>
      <c r="BL130">
        <v>277.46713077847801</v>
      </c>
      <c r="BM130">
        <v>277.14059258643601</v>
      </c>
      <c r="BN130">
        <v>314.147662577934</v>
      </c>
      <c r="BO130">
        <v>325.50166155299098</v>
      </c>
      <c r="BP130">
        <v>287.96328773159399</v>
      </c>
      <c r="BQ130">
        <v>283.29262962539002</v>
      </c>
      <c r="BR130">
        <v>282.94420968581198</v>
      </c>
      <c r="BS130">
        <v>278.92759833943001</v>
      </c>
      <c r="BT130">
        <v>278.30745234839401</v>
      </c>
      <c r="BU130">
        <v>275.64784872141797</v>
      </c>
      <c r="BV130">
        <v>272.19516313604697</v>
      </c>
      <c r="BW130">
        <v>283.89750733307301</v>
      </c>
      <c r="BX130">
        <v>277.315731939454</v>
      </c>
      <c r="BY130">
        <v>278.85016370812798</v>
      </c>
      <c r="BZ130">
        <v>272.93681792626103</v>
      </c>
      <c r="CA130">
        <v>283.06375322521899</v>
      </c>
      <c r="CB130">
        <v>272.81107074405998</v>
      </c>
      <c r="CC130">
        <v>273.89633207610001</v>
      </c>
      <c r="CD130">
        <v>274.92516799613799</v>
      </c>
    </row>
    <row r="131" spans="1:82" x14ac:dyDescent="0.25">
      <c r="A131">
        <v>31.0013351134846</v>
      </c>
      <c r="B131">
        <v>269.78731980130198</v>
      </c>
      <c r="C131">
        <v>275.205334110237</v>
      </c>
      <c r="D131">
        <v>275.84500209539499</v>
      </c>
      <c r="E131">
        <v>278.310711288915</v>
      </c>
      <c r="F131">
        <v>277.34178121919302</v>
      </c>
      <c r="G131">
        <v>274.08128751106199</v>
      </c>
      <c r="H131">
        <v>278.16999333881898</v>
      </c>
      <c r="I131">
        <v>281.36034228650601</v>
      </c>
      <c r="J131">
        <v>285.549301998592</v>
      </c>
      <c r="K131">
        <v>277.57743322181898</v>
      </c>
      <c r="L131">
        <v>272.6067742436</v>
      </c>
      <c r="M131">
        <v>272.83505226750702</v>
      </c>
      <c r="N131">
        <v>286.14565521452801</v>
      </c>
      <c r="O131">
        <v>288.46852128806802</v>
      </c>
      <c r="P131">
        <v>279.741901235417</v>
      </c>
      <c r="Q131">
        <v>275.03141223711998</v>
      </c>
      <c r="R131">
        <v>286.75546613868602</v>
      </c>
      <c r="S131">
        <v>321.777435937002</v>
      </c>
      <c r="T131">
        <v>310.54278638088499</v>
      </c>
      <c r="U131">
        <v>315.61877500335402</v>
      </c>
      <c r="V131">
        <v>293.14065079580399</v>
      </c>
      <c r="W131">
        <v>294.04159462343</v>
      </c>
      <c r="X131">
        <v>297.78390778967798</v>
      </c>
      <c r="Y131">
        <v>330.49300116145702</v>
      </c>
      <c r="Z131">
        <v>326.80086073193502</v>
      </c>
      <c r="AA131">
        <v>351.23537094278902</v>
      </c>
      <c r="AB131">
        <v>376.82527685481801</v>
      </c>
      <c r="AC131">
        <v>444.70043281320898</v>
      </c>
      <c r="AD131">
        <v>545.34360760340303</v>
      </c>
      <c r="AE131">
        <v>629.71394641258598</v>
      </c>
      <c r="AF131">
        <v>747.20341427827896</v>
      </c>
      <c r="AG131">
        <v>867.07958923116701</v>
      </c>
      <c r="AH131">
        <v>1008.89355576707</v>
      </c>
      <c r="AI131">
        <v>1356.7983100625399</v>
      </c>
      <c r="AJ131">
        <v>1915.29937062507</v>
      </c>
      <c r="AK131">
        <v>2000.51876784054</v>
      </c>
      <c r="AL131">
        <v>2106.7378890007999</v>
      </c>
      <c r="AM131">
        <v>2152.82021736857</v>
      </c>
      <c r="AN131">
        <v>1967.4178882620799</v>
      </c>
      <c r="AO131">
        <v>1930.5765778129</v>
      </c>
      <c r="AP131">
        <v>1683.9610253448</v>
      </c>
      <c r="AQ131">
        <v>2020.5596897754101</v>
      </c>
      <c r="AR131">
        <v>1877.32617638754</v>
      </c>
      <c r="AS131">
        <v>1529.1872288668301</v>
      </c>
      <c r="AT131">
        <v>1025.97572456236</v>
      </c>
      <c r="AU131">
        <v>521.92872083198995</v>
      </c>
      <c r="AV131">
        <v>320.31329579365303</v>
      </c>
      <c r="AW131">
        <v>298.255062399233</v>
      </c>
      <c r="AX131">
        <v>293.383945992679</v>
      </c>
      <c r="AY131">
        <v>288.50671446943801</v>
      </c>
      <c r="AZ131">
        <v>292.62558814690402</v>
      </c>
      <c r="BA131">
        <v>283.61534282345502</v>
      </c>
      <c r="BB131">
        <v>288.73876404588299</v>
      </c>
      <c r="BC131">
        <v>283.76950207961801</v>
      </c>
      <c r="BD131">
        <v>279.14296127051398</v>
      </c>
      <c r="BE131">
        <v>284.61855210470497</v>
      </c>
      <c r="BF131">
        <v>278.04032929724298</v>
      </c>
      <c r="BG131">
        <v>275.60917358017099</v>
      </c>
      <c r="BH131">
        <v>278.331376890846</v>
      </c>
      <c r="BI131">
        <v>272.86373167179698</v>
      </c>
      <c r="BJ131">
        <v>283.350517654096</v>
      </c>
      <c r="BK131">
        <v>276.92499262964799</v>
      </c>
      <c r="BL131">
        <v>275.57740902963099</v>
      </c>
      <c r="BM131">
        <v>280.33507108340302</v>
      </c>
      <c r="BN131">
        <v>314.63630910392902</v>
      </c>
      <c r="BO131">
        <v>321.790749008501</v>
      </c>
      <c r="BP131">
        <v>284.58945071091199</v>
      </c>
      <c r="BQ131">
        <v>282.14706410397599</v>
      </c>
      <c r="BR131">
        <v>283.03063672706202</v>
      </c>
      <c r="BS131">
        <v>283.56033943328703</v>
      </c>
      <c r="BT131">
        <v>278.93412877256702</v>
      </c>
      <c r="BU131">
        <v>278.310847979507</v>
      </c>
      <c r="BV131">
        <v>273.42063052118402</v>
      </c>
      <c r="BW131">
        <v>281.77615956940502</v>
      </c>
      <c r="BX131">
        <v>277.21393205266997</v>
      </c>
      <c r="BY131">
        <v>282.31110280778199</v>
      </c>
      <c r="BZ131">
        <v>275.86217714976601</v>
      </c>
      <c r="CA131">
        <v>288.96246256356898</v>
      </c>
      <c r="CB131">
        <v>276.24913820290402</v>
      </c>
      <c r="CC131">
        <v>269.196688280469</v>
      </c>
      <c r="CD131">
        <v>275.64015264870301</v>
      </c>
    </row>
    <row r="132" spans="1:82" x14ac:dyDescent="0.25">
      <c r="A132">
        <v>31.241655540720899</v>
      </c>
      <c r="B132">
        <v>271.40289970393002</v>
      </c>
      <c r="C132">
        <v>275.93685124858001</v>
      </c>
      <c r="D132">
        <v>276.30483392394598</v>
      </c>
      <c r="E132">
        <v>279.00609010709297</v>
      </c>
      <c r="F132">
        <v>277.346976407147</v>
      </c>
      <c r="G132">
        <v>273.92203929994201</v>
      </c>
      <c r="H132">
        <v>276.86283976728998</v>
      </c>
      <c r="I132">
        <v>280.14928566073098</v>
      </c>
      <c r="J132">
        <v>285.39211939646299</v>
      </c>
      <c r="K132">
        <v>276.37140675766398</v>
      </c>
      <c r="L132">
        <v>272.52063470118497</v>
      </c>
      <c r="M132">
        <v>273.52476888315402</v>
      </c>
      <c r="N132">
        <v>284.756338396243</v>
      </c>
      <c r="O132">
        <v>286.78593581197799</v>
      </c>
      <c r="P132">
        <v>279.626568342707</v>
      </c>
      <c r="Q132">
        <v>274.35696815082099</v>
      </c>
      <c r="R132">
        <v>286.03987089171699</v>
      </c>
      <c r="S132">
        <v>322.57113094419901</v>
      </c>
      <c r="T132">
        <v>312.62510925636502</v>
      </c>
      <c r="U132">
        <v>315.16054203647201</v>
      </c>
      <c r="V132">
        <v>292.767233859329</v>
      </c>
      <c r="W132">
        <v>293.69032958894098</v>
      </c>
      <c r="X132">
        <v>298.83066573660898</v>
      </c>
      <c r="Y132">
        <v>328.99550718836701</v>
      </c>
      <c r="Z132">
        <v>326.406849778251</v>
      </c>
      <c r="AA132">
        <v>350.47067854968202</v>
      </c>
      <c r="AB132">
        <v>374.85778797038103</v>
      </c>
      <c r="AC132">
        <v>446.16521466656297</v>
      </c>
      <c r="AD132">
        <v>546.13700462901602</v>
      </c>
      <c r="AE132">
        <v>631.93491507986005</v>
      </c>
      <c r="AF132">
        <v>748.04769175245406</v>
      </c>
      <c r="AG132">
        <v>869.30440773979694</v>
      </c>
      <c r="AH132">
        <v>1010.99908862731</v>
      </c>
      <c r="AI132">
        <v>1360.21786262724</v>
      </c>
      <c r="AJ132">
        <v>1923.12744605339</v>
      </c>
      <c r="AK132">
        <v>2008.57267479968</v>
      </c>
      <c r="AL132">
        <v>2116.8878723784701</v>
      </c>
      <c r="AM132">
        <v>2165.04734650504</v>
      </c>
      <c r="AN132">
        <v>1979.38857594151</v>
      </c>
      <c r="AO132">
        <v>1944.22603257899</v>
      </c>
      <c r="AP132">
        <v>1702.00857774411</v>
      </c>
      <c r="AQ132">
        <v>2038.04931934606</v>
      </c>
      <c r="AR132">
        <v>1892.31608460597</v>
      </c>
      <c r="AS132">
        <v>1542.95155521483</v>
      </c>
      <c r="AT132">
        <v>1033.3922383056199</v>
      </c>
      <c r="AU132">
        <v>523.35713964375498</v>
      </c>
      <c r="AV132">
        <v>320.99676778847902</v>
      </c>
      <c r="AW132">
        <v>297.93315463934903</v>
      </c>
      <c r="AX132">
        <v>292.652138549342</v>
      </c>
      <c r="AY132">
        <v>287.11432875844099</v>
      </c>
      <c r="AZ132">
        <v>292.44144939334598</v>
      </c>
      <c r="BA132">
        <v>284.76903173785701</v>
      </c>
      <c r="BB132">
        <v>288.93749088684501</v>
      </c>
      <c r="BC132">
        <v>282.750053000653</v>
      </c>
      <c r="BD132">
        <v>277.91503834077901</v>
      </c>
      <c r="BE132">
        <v>284.88522802233899</v>
      </c>
      <c r="BF132">
        <v>278.75022220117302</v>
      </c>
      <c r="BG132">
        <v>275.75331153679599</v>
      </c>
      <c r="BH132">
        <v>278.12706486454402</v>
      </c>
      <c r="BI132">
        <v>272.133649575969</v>
      </c>
      <c r="BJ132">
        <v>282.40004030293699</v>
      </c>
      <c r="BK132">
        <v>277.38972784284698</v>
      </c>
      <c r="BL132">
        <v>275.72638915836302</v>
      </c>
      <c r="BM132">
        <v>280.355420726413</v>
      </c>
      <c r="BN132">
        <v>316.05991222264203</v>
      </c>
      <c r="BO132">
        <v>321.629750857879</v>
      </c>
      <c r="BP132">
        <v>283.08435433711497</v>
      </c>
      <c r="BQ132">
        <v>283.35567650787101</v>
      </c>
      <c r="BR132">
        <v>282.31883191425499</v>
      </c>
      <c r="BS132">
        <v>284.173506907432</v>
      </c>
      <c r="BT132">
        <v>278.43053061163698</v>
      </c>
      <c r="BU132">
        <v>279.67065077500001</v>
      </c>
      <c r="BV132">
        <v>273.75653116334001</v>
      </c>
      <c r="BW132">
        <v>279.18192902149298</v>
      </c>
      <c r="BX132">
        <v>279.39372411744398</v>
      </c>
      <c r="BY132">
        <v>281.47069322763599</v>
      </c>
      <c r="BZ132">
        <v>276.859417937719</v>
      </c>
      <c r="CA132">
        <v>289.54326952086097</v>
      </c>
      <c r="CB132">
        <v>275.93972007471001</v>
      </c>
      <c r="CC132">
        <v>269.53211210678302</v>
      </c>
      <c r="CD132">
        <v>275.84969750648997</v>
      </c>
    </row>
    <row r="133" spans="1:82" x14ac:dyDescent="0.25">
      <c r="A133">
        <v>31.481975967957201</v>
      </c>
      <c r="B133">
        <v>274.78224421594302</v>
      </c>
      <c r="C133">
        <v>276.010568899323</v>
      </c>
      <c r="D133">
        <v>276.55026137262399</v>
      </c>
      <c r="E133">
        <v>279.70946531186098</v>
      </c>
      <c r="F133">
        <v>277.24227140159798</v>
      </c>
      <c r="G133">
        <v>274.36671435225901</v>
      </c>
      <c r="H133">
        <v>274.98737597556499</v>
      </c>
      <c r="I133">
        <v>279.382419623207</v>
      </c>
      <c r="J133">
        <v>285.30039268835799</v>
      </c>
      <c r="K133">
        <v>274.41674681551899</v>
      </c>
      <c r="L133">
        <v>274.49838154660398</v>
      </c>
      <c r="M133">
        <v>275.35890923784098</v>
      </c>
      <c r="N133">
        <v>282.48648031119399</v>
      </c>
      <c r="O133">
        <v>284.70382761319598</v>
      </c>
      <c r="P133">
        <v>279.83660343659898</v>
      </c>
      <c r="Q133">
        <v>274.18980043260598</v>
      </c>
      <c r="R133">
        <v>286.96015501653198</v>
      </c>
      <c r="S133">
        <v>324.35670795994997</v>
      </c>
      <c r="T133">
        <v>315.23816328879201</v>
      </c>
      <c r="U133">
        <v>315.22966605959698</v>
      </c>
      <c r="V133">
        <v>292.44657814541199</v>
      </c>
      <c r="W133">
        <v>294.92251765511702</v>
      </c>
      <c r="X133">
        <v>302.37922620803897</v>
      </c>
      <c r="Y133">
        <v>327.62719717472299</v>
      </c>
      <c r="Z133">
        <v>326.77358840071099</v>
      </c>
      <c r="AA133">
        <v>349.10280701888598</v>
      </c>
      <c r="AB133">
        <v>371.324022431451</v>
      </c>
      <c r="AC133">
        <v>442.37734415822001</v>
      </c>
      <c r="AD133">
        <v>541.99904786077502</v>
      </c>
      <c r="AE133">
        <v>625.45829606577502</v>
      </c>
      <c r="AF133">
        <v>739.79764597074995</v>
      </c>
      <c r="AG133">
        <v>863.44289354101704</v>
      </c>
      <c r="AH133">
        <v>1000.69740893493</v>
      </c>
      <c r="AI133">
        <v>1353.16563972314</v>
      </c>
      <c r="AJ133">
        <v>1935.51688972897</v>
      </c>
      <c r="AK133">
        <v>2031.1499628945501</v>
      </c>
      <c r="AL133">
        <v>2150.0419647252002</v>
      </c>
      <c r="AM133">
        <v>2209.6499924986501</v>
      </c>
      <c r="AN133">
        <v>2019.8836134962</v>
      </c>
      <c r="AO133">
        <v>1988.03995310395</v>
      </c>
      <c r="AP133">
        <v>1764.23437496989</v>
      </c>
      <c r="AQ133">
        <v>2096.5989483817798</v>
      </c>
      <c r="AR133">
        <v>1945.7726541158199</v>
      </c>
      <c r="AS133">
        <v>1588.1191068747501</v>
      </c>
      <c r="AT133">
        <v>1054.56715243962</v>
      </c>
      <c r="AU133">
        <v>528.43882389309795</v>
      </c>
      <c r="AV133">
        <v>320.47463855137198</v>
      </c>
      <c r="AW133">
        <v>297.39719040564199</v>
      </c>
      <c r="AX133">
        <v>292.29990215815798</v>
      </c>
      <c r="AY133">
        <v>286.85315242292</v>
      </c>
      <c r="AZ133">
        <v>291.482019124717</v>
      </c>
      <c r="BA133">
        <v>285.34264241016501</v>
      </c>
      <c r="BB133">
        <v>288.64010964179801</v>
      </c>
      <c r="BC133">
        <v>281.51263212752599</v>
      </c>
      <c r="BD133">
        <v>277.12363494066699</v>
      </c>
      <c r="BE133">
        <v>285.86431511967498</v>
      </c>
      <c r="BF133">
        <v>279.03217035661999</v>
      </c>
      <c r="BG133">
        <v>275.997250863847</v>
      </c>
      <c r="BH133">
        <v>277.51712077660102</v>
      </c>
      <c r="BI133">
        <v>271.591159931498</v>
      </c>
      <c r="BJ133">
        <v>281.02367337003</v>
      </c>
      <c r="BK133">
        <v>278.03862899835502</v>
      </c>
      <c r="BL133">
        <v>276.30222154354601</v>
      </c>
      <c r="BM133">
        <v>279.91391355800999</v>
      </c>
      <c r="BN133">
        <v>318.50108065699601</v>
      </c>
      <c r="BO133">
        <v>321.34984858005203</v>
      </c>
      <c r="BP133">
        <v>281.327427910457</v>
      </c>
      <c r="BQ133">
        <v>284.693429990597</v>
      </c>
      <c r="BR133">
        <v>281.64394133721902</v>
      </c>
      <c r="BS133">
        <v>283.72604199042701</v>
      </c>
      <c r="BT133">
        <v>277.44775016803999</v>
      </c>
      <c r="BU133">
        <v>283.60622430252801</v>
      </c>
      <c r="BV133">
        <v>274.73798012343798</v>
      </c>
      <c r="BW133">
        <v>277.04409597447801</v>
      </c>
      <c r="BX133">
        <v>280.48109457197103</v>
      </c>
      <c r="BY133">
        <v>281.20235587670999</v>
      </c>
      <c r="BZ133">
        <v>278.40706934441801</v>
      </c>
      <c r="CA133">
        <v>288.90447468371298</v>
      </c>
      <c r="CB133">
        <v>275.442778178808</v>
      </c>
      <c r="CC133">
        <v>269.33076234622598</v>
      </c>
      <c r="CD133">
        <v>277.28687671359802</v>
      </c>
    </row>
    <row r="134" spans="1:82" x14ac:dyDescent="0.25">
      <c r="A134">
        <v>31.722296395193499</v>
      </c>
      <c r="B134">
        <v>275.482152513546</v>
      </c>
      <c r="C134">
        <v>275.98098798962599</v>
      </c>
      <c r="D134">
        <v>275.80272671892601</v>
      </c>
      <c r="E134">
        <v>281.13007710195802</v>
      </c>
      <c r="F134">
        <v>278.16222294895903</v>
      </c>
      <c r="G134">
        <v>275.69049237790603</v>
      </c>
      <c r="H134">
        <v>272.8470320815</v>
      </c>
      <c r="I134">
        <v>280.28240280731598</v>
      </c>
      <c r="J134">
        <v>283.63530617580898</v>
      </c>
      <c r="K134">
        <v>274.17793159838601</v>
      </c>
      <c r="L134">
        <v>276.00802441975497</v>
      </c>
      <c r="M134">
        <v>278.08099031763197</v>
      </c>
      <c r="N134">
        <v>278.64930502108098</v>
      </c>
      <c r="O134">
        <v>283.20560368709801</v>
      </c>
      <c r="P134">
        <v>280.62929406806097</v>
      </c>
      <c r="Q134">
        <v>274.51475363224802</v>
      </c>
      <c r="R134">
        <v>285.75368608243599</v>
      </c>
      <c r="S134">
        <v>325.07503654760501</v>
      </c>
      <c r="T134">
        <v>313.959119711536</v>
      </c>
      <c r="U134">
        <v>316.20190269158599</v>
      </c>
      <c r="V134">
        <v>293.31163051125498</v>
      </c>
      <c r="W134">
        <v>295.48685143579797</v>
      </c>
      <c r="X134">
        <v>303.16392166257901</v>
      </c>
      <c r="Y134">
        <v>328.28595665266897</v>
      </c>
      <c r="Z134">
        <v>326.096685481961</v>
      </c>
      <c r="AA134">
        <v>349.08256664384999</v>
      </c>
      <c r="AB134">
        <v>373.17490693657999</v>
      </c>
      <c r="AC134">
        <v>442.31789379565299</v>
      </c>
      <c r="AD134">
        <v>544.95861083779903</v>
      </c>
      <c r="AE134">
        <v>627.31835860253204</v>
      </c>
      <c r="AF134">
        <v>738.93011736842698</v>
      </c>
      <c r="AG134">
        <v>863.16927217144701</v>
      </c>
      <c r="AH134">
        <v>997.27026640253905</v>
      </c>
      <c r="AI134">
        <v>1352.9141380854501</v>
      </c>
      <c r="AJ134">
        <v>1936.2381334609699</v>
      </c>
      <c r="AK134">
        <v>2030.2787595269899</v>
      </c>
      <c r="AL134">
        <v>2151.8496706723499</v>
      </c>
      <c r="AM134">
        <v>2218.7472598419799</v>
      </c>
      <c r="AN134">
        <v>2019.8137109947399</v>
      </c>
      <c r="AO134">
        <v>1992.9499559154699</v>
      </c>
      <c r="AP134">
        <v>1771.7325439046399</v>
      </c>
      <c r="AQ134">
        <v>2103.91235422</v>
      </c>
      <c r="AR134">
        <v>1960.99518595011</v>
      </c>
      <c r="AS134">
        <v>1598.2201076362801</v>
      </c>
      <c r="AT134">
        <v>1061.7733121823001</v>
      </c>
      <c r="AU134">
        <v>527.68833684607</v>
      </c>
      <c r="AV134">
        <v>321.855733653762</v>
      </c>
      <c r="AW134">
        <v>297.38037268902099</v>
      </c>
      <c r="AX134">
        <v>291.63634321614097</v>
      </c>
      <c r="AY134">
        <v>287.07600168344601</v>
      </c>
      <c r="AZ134">
        <v>289.78644467202997</v>
      </c>
      <c r="BA134">
        <v>283.82185711923</v>
      </c>
      <c r="BB134">
        <v>287.73837247768103</v>
      </c>
      <c r="BC134">
        <v>279.22654462899601</v>
      </c>
      <c r="BD134">
        <v>277.31546862849302</v>
      </c>
      <c r="BE134">
        <v>288.66698345944297</v>
      </c>
      <c r="BF134">
        <v>276.99770400730199</v>
      </c>
      <c r="BG134">
        <v>277.825467563779</v>
      </c>
      <c r="BH134">
        <v>278.94215336238199</v>
      </c>
      <c r="BI134">
        <v>271.96772579535002</v>
      </c>
      <c r="BJ134">
        <v>283.32095112191303</v>
      </c>
      <c r="BK134">
        <v>277.47715225013798</v>
      </c>
      <c r="BL134">
        <v>277.200719363492</v>
      </c>
      <c r="BM134">
        <v>280.20713038346599</v>
      </c>
      <c r="BN134">
        <v>321.353884922909</v>
      </c>
      <c r="BO134">
        <v>322.67069665473798</v>
      </c>
      <c r="BP134">
        <v>282.319695059016</v>
      </c>
      <c r="BQ134">
        <v>282.81890305605702</v>
      </c>
      <c r="BR134">
        <v>281.48156806065498</v>
      </c>
      <c r="BS134">
        <v>282.50532187140698</v>
      </c>
      <c r="BT134">
        <v>277.710015746701</v>
      </c>
      <c r="BU134">
        <v>287.24280712616599</v>
      </c>
      <c r="BV134">
        <v>274.79471566660698</v>
      </c>
      <c r="BW134">
        <v>276.51555331145602</v>
      </c>
      <c r="BX134">
        <v>279.20697440660001</v>
      </c>
      <c r="BY134">
        <v>280.79646382905202</v>
      </c>
      <c r="BZ134">
        <v>277.84894930696299</v>
      </c>
      <c r="CA134">
        <v>286.50453623464699</v>
      </c>
      <c r="CB134">
        <v>276.88009282595999</v>
      </c>
      <c r="CC134">
        <v>270.06948383985298</v>
      </c>
      <c r="CD134">
        <v>277.51533740623199</v>
      </c>
    </row>
    <row r="135" spans="1:82" x14ac:dyDescent="0.25">
      <c r="A135">
        <v>31.962616822429901</v>
      </c>
      <c r="B135">
        <v>276.04890948479402</v>
      </c>
      <c r="C135">
        <v>276.10777927450698</v>
      </c>
      <c r="D135">
        <v>278.01346049464797</v>
      </c>
      <c r="E135">
        <v>280.109223588188</v>
      </c>
      <c r="F135">
        <v>275.75137368918399</v>
      </c>
      <c r="G135">
        <v>276.26684818363901</v>
      </c>
      <c r="H135">
        <v>275.302407412766</v>
      </c>
      <c r="I135">
        <v>282.21934155750802</v>
      </c>
      <c r="J135">
        <v>282.13410347988901</v>
      </c>
      <c r="K135">
        <v>277.83587023293302</v>
      </c>
      <c r="L135">
        <v>275.33257019192598</v>
      </c>
      <c r="M135">
        <v>276.44357945132901</v>
      </c>
      <c r="N135">
        <v>279.04140831225402</v>
      </c>
      <c r="O135">
        <v>283.365143034705</v>
      </c>
      <c r="P135">
        <v>277.99886200061798</v>
      </c>
      <c r="Q135">
        <v>275.49177667778702</v>
      </c>
      <c r="R135">
        <v>285.26085342431202</v>
      </c>
      <c r="S135">
        <v>323.25637306125799</v>
      </c>
      <c r="T135">
        <v>312.33205044251201</v>
      </c>
      <c r="U135">
        <v>315.75649760866202</v>
      </c>
      <c r="V135">
        <v>294.58794396159198</v>
      </c>
      <c r="W135">
        <v>293.941698462864</v>
      </c>
      <c r="X135">
        <v>303.97983608388103</v>
      </c>
      <c r="Y135">
        <v>327.23581464897097</v>
      </c>
      <c r="Z135">
        <v>323.667063602035</v>
      </c>
      <c r="AA135">
        <v>348.40742644396602</v>
      </c>
      <c r="AB135">
        <v>377.46566658030099</v>
      </c>
      <c r="AC135">
        <v>444.63997842476698</v>
      </c>
      <c r="AD135">
        <v>546.46695602279203</v>
      </c>
      <c r="AE135">
        <v>631.78290243505205</v>
      </c>
      <c r="AF135">
        <v>737.68858755764802</v>
      </c>
      <c r="AG135">
        <v>866.00549551937797</v>
      </c>
      <c r="AH135">
        <v>999.15001000895199</v>
      </c>
      <c r="AI135">
        <v>1352.42798670658</v>
      </c>
      <c r="AJ135">
        <v>1916.2754087973799</v>
      </c>
      <c r="AK135">
        <v>2013.87909283247</v>
      </c>
      <c r="AL135">
        <v>2146.0254961456599</v>
      </c>
      <c r="AM135">
        <v>2215.2216042201098</v>
      </c>
      <c r="AN135">
        <v>1998.4050629006999</v>
      </c>
      <c r="AO135">
        <v>1997.0486695223899</v>
      </c>
      <c r="AP135">
        <v>1767.23125472436</v>
      </c>
      <c r="AQ135">
        <v>2105.2450404987799</v>
      </c>
      <c r="AR135">
        <v>1986.42855988477</v>
      </c>
      <c r="AS135">
        <v>1613.8967387318401</v>
      </c>
      <c r="AT135">
        <v>1066.23516599961</v>
      </c>
      <c r="AU135">
        <v>528.18190278411396</v>
      </c>
      <c r="AV135">
        <v>322.580314176456</v>
      </c>
      <c r="AW135">
        <v>296.78764781055997</v>
      </c>
      <c r="AX135">
        <v>292.914901784059</v>
      </c>
      <c r="AY135">
        <v>285.085992795751</v>
      </c>
      <c r="AZ135">
        <v>290.247178546866</v>
      </c>
      <c r="BA135">
        <v>286.80893027919598</v>
      </c>
      <c r="BB135">
        <v>289.834483547476</v>
      </c>
      <c r="BC135">
        <v>279.81580155257501</v>
      </c>
      <c r="BD135">
        <v>275.729323395243</v>
      </c>
      <c r="BE135">
        <v>288.08010645375902</v>
      </c>
      <c r="BF135">
        <v>276.638863504634</v>
      </c>
      <c r="BG135">
        <v>275.34380960163799</v>
      </c>
      <c r="BH135">
        <v>279.80265809568499</v>
      </c>
      <c r="BI135">
        <v>273.41446985526102</v>
      </c>
      <c r="BJ135">
        <v>282.897278721813</v>
      </c>
      <c r="BK135">
        <v>276.13698094719399</v>
      </c>
      <c r="BL135">
        <v>273.39958584907299</v>
      </c>
      <c r="BM135">
        <v>277.87039158721501</v>
      </c>
      <c r="BN135">
        <v>320.60612338318401</v>
      </c>
      <c r="BO135">
        <v>323.85617733655602</v>
      </c>
      <c r="BP135">
        <v>281.12852017623402</v>
      </c>
      <c r="BQ135">
        <v>283.538297201202</v>
      </c>
      <c r="BR135">
        <v>279.20653975839599</v>
      </c>
      <c r="BS135">
        <v>284.90806998108701</v>
      </c>
      <c r="BT135">
        <v>278.75214479289298</v>
      </c>
      <c r="BU135">
        <v>286.45847728739102</v>
      </c>
      <c r="BV135">
        <v>274.83382627621597</v>
      </c>
      <c r="BW135">
        <v>275.376353105958</v>
      </c>
      <c r="BX135">
        <v>280.489148512155</v>
      </c>
      <c r="BY135">
        <v>278.592727348663</v>
      </c>
      <c r="BZ135">
        <v>279.06400837491901</v>
      </c>
      <c r="CA135">
        <v>285.55510214833498</v>
      </c>
      <c r="CB135">
        <v>275.50499332069501</v>
      </c>
      <c r="CC135">
        <v>269.171918622335</v>
      </c>
      <c r="CD135">
        <v>279.309799947415</v>
      </c>
    </row>
    <row r="136" spans="1:82" x14ac:dyDescent="0.25">
      <c r="A136">
        <v>32.202937249666199</v>
      </c>
      <c r="B136">
        <v>274.82222291787599</v>
      </c>
      <c r="C136">
        <v>276.61420917395998</v>
      </c>
      <c r="D136">
        <v>277.44614367444899</v>
      </c>
      <c r="E136">
        <v>281.883139604603</v>
      </c>
      <c r="F136">
        <v>275.86824718891398</v>
      </c>
      <c r="G136">
        <v>276.19583778851899</v>
      </c>
      <c r="H136">
        <v>274.01517379008101</v>
      </c>
      <c r="I136">
        <v>281.29698712794601</v>
      </c>
      <c r="J136">
        <v>281.75249853798402</v>
      </c>
      <c r="K136">
        <v>278.07841776113702</v>
      </c>
      <c r="L136">
        <v>275.65706262307901</v>
      </c>
      <c r="M136">
        <v>276.32108595291402</v>
      </c>
      <c r="N136">
        <v>278.204465844423</v>
      </c>
      <c r="O136">
        <v>283.39250720502997</v>
      </c>
      <c r="P136">
        <v>276.48068089392501</v>
      </c>
      <c r="Q136">
        <v>276.31507249520098</v>
      </c>
      <c r="R136">
        <v>285.567963394039</v>
      </c>
      <c r="S136">
        <v>322.42137218445799</v>
      </c>
      <c r="T136">
        <v>313.80271232310599</v>
      </c>
      <c r="U136">
        <v>316.53130336680601</v>
      </c>
      <c r="V136">
        <v>293.850660691553</v>
      </c>
      <c r="W136">
        <v>294.399436113153</v>
      </c>
      <c r="X136">
        <v>306.00899664015799</v>
      </c>
      <c r="Y136">
        <v>328.13457682645901</v>
      </c>
      <c r="Z136">
        <v>323.20809323023502</v>
      </c>
      <c r="AA136">
        <v>349.33709869414997</v>
      </c>
      <c r="AB136">
        <v>378.77442010561498</v>
      </c>
      <c r="AC136">
        <v>443.639445516183</v>
      </c>
      <c r="AD136">
        <v>546.45034193173501</v>
      </c>
      <c r="AE136">
        <v>630.406230259881</v>
      </c>
      <c r="AF136">
        <v>738.45118951515803</v>
      </c>
      <c r="AG136">
        <v>862.34983626854296</v>
      </c>
      <c r="AH136">
        <v>993.44660399396298</v>
      </c>
      <c r="AI136">
        <v>1349.4461470623801</v>
      </c>
      <c r="AJ136">
        <v>1910.8580064656501</v>
      </c>
      <c r="AK136">
        <v>2006.6698657192501</v>
      </c>
      <c r="AL136">
        <v>2138.9794799492902</v>
      </c>
      <c r="AM136">
        <v>2205.8114752568799</v>
      </c>
      <c r="AN136">
        <v>1992.7945108722399</v>
      </c>
      <c r="AO136">
        <v>1994.07172157067</v>
      </c>
      <c r="AP136">
        <v>1770.69435011784</v>
      </c>
      <c r="AQ136">
        <v>2107.4851832757199</v>
      </c>
      <c r="AR136">
        <v>1986.5728094255901</v>
      </c>
      <c r="AS136">
        <v>1618.54433635588</v>
      </c>
      <c r="AT136">
        <v>1071.48372251914</v>
      </c>
      <c r="AU136">
        <v>529.70785667206803</v>
      </c>
      <c r="AV136">
        <v>324.87765913893702</v>
      </c>
      <c r="AW136">
        <v>299.66084166654701</v>
      </c>
      <c r="AX136">
        <v>292.92246041520201</v>
      </c>
      <c r="AY136">
        <v>286.33437421729502</v>
      </c>
      <c r="AZ136">
        <v>291.61495481554903</v>
      </c>
      <c r="BA136">
        <v>288.44368979084697</v>
      </c>
      <c r="BB136">
        <v>288.82102092942802</v>
      </c>
      <c r="BC136">
        <v>281.083290780575</v>
      </c>
      <c r="BD136">
        <v>277.84165800357999</v>
      </c>
      <c r="BE136">
        <v>287.93066033528498</v>
      </c>
      <c r="BF136">
        <v>276.43747376103698</v>
      </c>
      <c r="BG136">
        <v>276.93671214167802</v>
      </c>
      <c r="BH136">
        <v>279.79635829781199</v>
      </c>
      <c r="BI136">
        <v>275.19320472652998</v>
      </c>
      <c r="BJ136">
        <v>283.25203402756199</v>
      </c>
      <c r="BK136">
        <v>274.688403988689</v>
      </c>
      <c r="BL136">
        <v>272.84011566428399</v>
      </c>
      <c r="BM136">
        <v>277.08492158696498</v>
      </c>
      <c r="BN136">
        <v>321.303899336744</v>
      </c>
      <c r="BO136">
        <v>324.402680972886</v>
      </c>
      <c r="BP136">
        <v>280.25047586420698</v>
      </c>
      <c r="BQ136">
        <v>285.16295907119701</v>
      </c>
      <c r="BR136">
        <v>280.361935123102</v>
      </c>
      <c r="BS136">
        <v>286.34324141662597</v>
      </c>
      <c r="BT136">
        <v>278.77636464075999</v>
      </c>
      <c r="BU136">
        <v>287.846388390958</v>
      </c>
      <c r="BV136">
        <v>276.43700624449201</v>
      </c>
      <c r="BW136">
        <v>276.456191541544</v>
      </c>
      <c r="BX136">
        <v>280.00822040589497</v>
      </c>
      <c r="BY136">
        <v>279.86810836952702</v>
      </c>
      <c r="BZ136">
        <v>277.76578313866702</v>
      </c>
      <c r="CA136">
        <v>285.49795396344399</v>
      </c>
      <c r="CB136">
        <v>277.03207051698899</v>
      </c>
      <c r="CC136">
        <v>268.762934885927</v>
      </c>
      <c r="CD136">
        <v>280.658070208509</v>
      </c>
    </row>
    <row r="137" spans="1:82" x14ac:dyDescent="0.25">
      <c r="A137">
        <v>32.443257676902498</v>
      </c>
      <c r="B137">
        <v>274.62224654821802</v>
      </c>
      <c r="C137">
        <v>274.34094114835102</v>
      </c>
      <c r="D137">
        <v>278.77519874091502</v>
      </c>
      <c r="E137">
        <v>282.11189427306499</v>
      </c>
      <c r="F137">
        <v>275.85519893709801</v>
      </c>
      <c r="G137">
        <v>276.11112172258998</v>
      </c>
      <c r="H137">
        <v>274.26774578595598</v>
      </c>
      <c r="I137">
        <v>282.123471852786</v>
      </c>
      <c r="J137">
        <v>279.61488965246201</v>
      </c>
      <c r="K137">
        <v>278.99977824566798</v>
      </c>
      <c r="L137">
        <v>274.43144635600902</v>
      </c>
      <c r="M137">
        <v>276.01746805316998</v>
      </c>
      <c r="N137">
        <v>278.69127423484002</v>
      </c>
      <c r="O137">
        <v>283.89015392210302</v>
      </c>
      <c r="P137">
        <v>272.70744105466599</v>
      </c>
      <c r="Q137">
        <v>277.41707029610302</v>
      </c>
      <c r="R137">
        <v>285.415670766093</v>
      </c>
      <c r="S137">
        <v>323.65002298168997</v>
      </c>
      <c r="T137">
        <v>312.641822146435</v>
      </c>
      <c r="U137">
        <v>313.966849942473</v>
      </c>
      <c r="V137">
        <v>294.33805887246598</v>
      </c>
      <c r="W137">
        <v>294.479262734548</v>
      </c>
      <c r="X137">
        <v>308.54436052299502</v>
      </c>
      <c r="Y137">
        <v>329.252833930843</v>
      </c>
      <c r="Z137">
        <v>324.46064045605601</v>
      </c>
      <c r="AA137">
        <v>350.33240208007999</v>
      </c>
      <c r="AB137">
        <v>377.85513037713901</v>
      </c>
      <c r="AC137">
        <v>444.58814625490299</v>
      </c>
      <c r="AD137">
        <v>546.20487746370497</v>
      </c>
      <c r="AE137">
        <v>630.40373652561198</v>
      </c>
      <c r="AF137">
        <v>736.94806189333599</v>
      </c>
      <c r="AG137">
        <v>858.92884117988797</v>
      </c>
      <c r="AH137">
        <v>986.47357152132099</v>
      </c>
      <c r="AI137">
        <v>1332.06922767124</v>
      </c>
      <c r="AJ137">
        <v>1880.0184120874101</v>
      </c>
      <c r="AK137">
        <v>1981.1051702923201</v>
      </c>
      <c r="AL137">
        <v>2112.75664945987</v>
      </c>
      <c r="AM137">
        <v>2181.7750793383002</v>
      </c>
      <c r="AN137">
        <v>1977.1662736850001</v>
      </c>
      <c r="AO137">
        <v>1974.3509535665601</v>
      </c>
      <c r="AP137">
        <v>1756.5094245654</v>
      </c>
      <c r="AQ137">
        <v>2088.1164888133499</v>
      </c>
      <c r="AR137">
        <v>1971.1794027018</v>
      </c>
      <c r="AS137">
        <v>1612.65286201494</v>
      </c>
      <c r="AT137">
        <v>1063.16020761389</v>
      </c>
      <c r="AU137">
        <v>528.21189140479203</v>
      </c>
      <c r="AV137">
        <v>322.987716152487</v>
      </c>
      <c r="AW137">
        <v>300.69105186612501</v>
      </c>
      <c r="AX137">
        <v>291.430415767976</v>
      </c>
      <c r="AY137">
        <v>287.45815763171697</v>
      </c>
      <c r="AZ137">
        <v>291.765040797663</v>
      </c>
      <c r="BA137">
        <v>291.07939696291601</v>
      </c>
      <c r="BB137">
        <v>284.98048700518501</v>
      </c>
      <c r="BC137">
        <v>280.40043841037101</v>
      </c>
      <c r="BD137">
        <v>277.11396307465202</v>
      </c>
      <c r="BE137">
        <v>285.66870387863298</v>
      </c>
      <c r="BF137">
        <v>276.15025286386799</v>
      </c>
      <c r="BG137">
        <v>274.52624458164797</v>
      </c>
      <c r="BH137">
        <v>279.87422734464502</v>
      </c>
      <c r="BI137">
        <v>275.90768185588701</v>
      </c>
      <c r="BJ137">
        <v>283.05032837277798</v>
      </c>
      <c r="BK137">
        <v>274.64884102113501</v>
      </c>
      <c r="BL137">
        <v>274.02192087609399</v>
      </c>
      <c r="BM137">
        <v>279.04143173558299</v>
      </c>
      <c r="BN137">
        <v>320.13464366669302</v>
      </c>
      <c r="BO137">
        <v>324.68563566337599</v>
      </c>
      <c r="BP137">
        <v>278.71418323409301</v>
      </c>
      <c r="BQ137">
        <v>283.45351004858901</v>
      </c>
      <c r="BR137">
        <v>279.99289389040501</v>
      </c>
      <c r="BS137">
        <v>287.233272832544</v>
      </c>
      <c r="BT137">
        <v>279.65377866377298</v>
      </c>
      <c r="BU137">
        <v>288.08106457142901</v>
      </c>
      <c r="BV137">
        <v>275.29255677689503</v>
      </c>
      <c r="BW137">
        <v>274.02629318369401</v>
      </c>
      <c r="BX137">
        <v>279.35561092639898</v>
      </c>
      <c r="BY137">
        <v>278.41974173717801</v>
      </c>
      <c r="BZ137">
        <v>275.94590930204998</v>
      </c>
      <c r="CA137">
        <v>283.42608662139202</v>
      </c>
      <c r="CB137">
        <v>277.799048783329</v>
      </c>
      <c r="CC137">
        <v>270.437705361849</v>
      </c>
      <c r="CD137">
        <v>279.13693572174498</v>
      </c>
    </row>
    <row r="138" spans="1:82" x14ac:dyDescent="0.25">
      <c r="A138">
        <v>32.683578104138803</v>
      </c>
      <c r="B138">
        <v>275.08517386407499</v>
      </c>
      <c r="C138">
        <v>274.74137028668503</v>
      </c>
      <c r="D138">
        <v>279.29749864411298</v>
      </c>
      <c r="E138">
        <v>284.46214028684199</v>
      </c>
      <c r="F138">
        <v>274.81326334709701</v>
      </c>
      <c r="G138">
        <v>275.97310061478601</v>
      </c>
      <c r="H138">
        <v>274.38256116692702</v>
      </c>
      <c r="I138">
        <v>282.51955115560401</v>
      </c>
      <c r="J138">
        <v>278.17896061862598</v>
      </c>
      <c r="K138">
        <v>279.078592393517</v>
      </c>
      <c r="L138">
        <v>271.59850416245001</v>
      </c>
      <c r="M138">
        <v>275.493705481559</v>
      </c>
      <c r="N138">
        <v>280.22742842612797</v>
      </c>
      <c r="O138">
        <v>283.399345287095</v>
      </c>
      <c r="P138">
        <v>270.83829723425299</v>
      </c>
      <c r="Q138">
        <v>276.92006527215602</v>
      </c>
      <c r="R138">
        <v>284.36833859953299</v>
      </c>
      <c r="S138">
        <v>324.18781983586803</v>
      </c>
      <c r="T138">
        <v>309.44561941693098</v>
      </c>
      <c r="U138">
        <v>312.75598059207198</v>
      </c>
      <c r="V138">
        <v>295.52562929538101</v>
      </c>
      <c r="W138">
        <v>295.175722494826</v>
      </c>
      <c r="X138">
        <v>311.06548934747201</v>
      </c>
      <c r="Y138">
        <v>328.70591873346802</v>
      </c>
      <c r="Z138">
        <v>324.40748071215199</v>
      </c>
      <c r="AA138">
        <v>351.117110074587</v>
      </c>
      <c r="AB138">
        <v>378.19523838070899</v>
      </c>
      <c r="AC138">
        <v>448.32634563173298</v>
      </c>
      <c r="AD138">
        <v>543.71783521515999</v>
      </c>
      <c r="AE138">
        <v>634.15082270381902</v>
      </c>
      <c r="AF138">
        <v>738.29082215091296</v>
      </c>
      <c r="AG138">
        <v>859.39844719688097</v>
      </c>
      <c r="AH138">
        <v>989.28213513224603</v>
      </c>
      <c r="AI138">
        <v>1329.13333254182</v>
      </c>
      <c r="AJ138">
        <v>1867.74501016258</v>
      </c>
      <c r="AK138">
        <v>1976.01934768195</v>
      </c>
      <c r="AL138">
        <v>2121.9097916711798</v>
      </c>
      <c r="AM138">
        <v>2181.6389667558901</v>
      </c>
      <c r="AN138">
        <v>2002.1438355535199</v>
      </c>
      <c r="AO138">
        <v>1998.2240641932401</v>
      </c>
      <c r="AP138">
        <v>1776.64698753008</v>
      </c>
      <c r="AQ138">
        <v>2114.7758638628602</v>
      </c>
      <c r="AR138">
        <v>2005.0743920848399</v>
      </c>
      <c r="AS138">
        <v>1641.4263495483101</v>
      </c>
      <c r="AT138">
        <v>1076.68847881795</v>
      </c>
      <c r="AU138">
        <v>532.85488800519295</v>
      </c>
      <c r="AV138">
        <v>324.38943853960899</v>
      </c>
      <c r="AW138">
        <v>302.80015693006999</v>
      </c>
      <c r="AX138">
        <v>288.958671638444</v>
      </c>
      <c r="AY138">
        <v>288.13124369273902</v>
      </c>
      <c r="AZ138">
        <v>291.16916004792898</v>
      </c>
      <c r="BA138">
        <v>291.48734282042301</v>
      </c>
      <c r="BB138">
        <v>284.66109936930297</v>
      </c>
      <c r="BC138">
        <v>281.10798016570902</v>
      </c>
      <c r="BD138">
        <v>276.86454481793203</v>
      </c>
      <c r="BE138">
        <v>284.34491201224898</v>
      </c>
      <c r="BF138">
        <v>275.53738872414101</v>
      </c>
      <c r="BG138">
        <v>274.48056241002502</v>
      </c>
      <c r="BH138">
        <v>280.19814130708801</v>
      </c>
      <c r="BI138">
        <v>275.253050146725</v>
      </c>
      <c r="BJ138">
        <v>284.17026419972098</v>
      </c>
      <c r="BK138">
        <v>274.627571371957</v>
      </c>
      <c r="BL138">
        <v>274.50911575565698</v>
      </c>
      <c r="BM138">
        <v>280.89997010400299</v>
      </c>
      <c r="BN138">
        <v>318.09017040137201</v>
      </c>
      <c r="BO138">
        <v>322.87381731593803</v>
      </c>
      <c r="BP138">
        <v>280.60440869068202</v>
      </c>
      <c r="BQ138">
        <v>282.476615376143</v>
      </c>
      <c r="BR138">
        <v>280.89041634503599</v>
      </c>
      <c r="BS138">
        <v>287.43374919848299</v>
      </c>
      <c r="BT138">
        <v>280.56662011472599</v>
      </c>
      <c r="BU138">
        <v>288.25189208031497</v>
      </c>
      <c r="BV138">
        <v>274.41036043453602</v>
      </c>
      <c r="BW138">
        <v>273.69415365196198</v>
      </c>
      <c r="BX138">
        <v>280.70778805515198</v>
      </c>
      <c r="BY138">
        <v>278.07276476410601</v>
      </c>
      <c r="BZ138">
        <v>273.63889392802599</v>
      </c>
      <c r="CA138">
        <v>282.264817837267</v>
      </c>
      <c r="CB138">
        <v>277.55906053313902</v>
      </c>
      <c r="CC138">
        <v>270.83751916624999</v>
      </c>
      <c r="CD138">
        <v>278.572949446851</v>
      </c>
    </row>
    <row r="139" spans="1:82" x14ac:dyDescent="0.25">
      <c r="A139">
        <v>32.923898531375102</v>
      </c>
      <c r="B139">
        <v>277.05333142541798</v>
      </c>
      <c r="C139">
        <v>274.29186567544298</v>
      </c>
      <c r="D139">
        <v>280.92824369692801</v>
      </c>
      <c r="E139">
        <v>285.80120770392801</v>
      </c>
      <c r="F139">
        <v>274.15565061706099</v>
      </c>
      <c r="G139">
        <v>276.341868983761</v>
      </c>
      <c r="H139">
        <v>274.99630145529198</v>
      </c>
      <c r="I139">
        <v>282.13167146374201</v>
      </c>
      <c r="J139">
        <v>277.87999531723102</v>
      </c>
      <c r="K139">
        <v>282.64544318463498</v>
      </c>
      <c r="L139">
        <v>270.02003247547998</v>
      </c>
      <c r="M139">
        <v>274.09900447237698</v>
      </c>
      <c r="N139">
        <v>279.24491931285201</v>
      </c>
      <c r="O139">
        <v>280.865668715514</v>
      </c>
      <c r="P139">
        <v>268.93835943487397</v>
      </c>
      <c r="Q139">
        <v>278.78367978777999</v>
      </c>
      <c r="R139">
        <v>283.81941567189699</v>
      </c>
      <c r="S139">
        <v>326.90493500055101</v>
      </c>
      <c r="T139">
        <v>307.27102271937503</v>
      </c>
      <c r="U139">
        <v>313.18831885131198</v>
      </c>
      <c r="V139">
        <v>295.548051127051</v>
      </c>
      <c r="W139">
        <v>295.57751022666997</v>
      </c>
      <c r="X139">
        <v>311.77852577343299</v>
      </c>
      <c r="Y139">
        <v>327.033016622199</v>
      </c>
      <c r="Z139">
        <v>324.833053077508</v>
      </c>
      <c r="AA139">
        <v>349.21315393757601</v>
      </c>
      <c r="AB139">
        <v>381.159845825118</v>
      </c>
      <c r="AC139">
        <v>449.42554701599101</v>
      </c>
      <c r="AD139">
        <v>543.85874461597302</v>
      </c>
      <c r="AE139">
        <v>639.78563421555805</v>
      </c>
      <c r="AF139">
        <v>741.14845998444298</v>
      </c>
      <c r="AG139">
        <v>860.08901213577201</v>
      </c>
      <c r="AH139">
        <v>993.41300070408101</v>
      </c>
      <c r="AI139">
        <v>1329.9779898561101</v>
      </c>
      <c r="AJ139">
        <v>1864.1323662626901</v>
      </c>
      <c r="AK139">
        <v>1980.7358291272601</v>
      </c>
      <c r="AL139">
        <v>2130.7449674811501</v>
      </c>
      <c r="AM139">
        <v>2185.89145884967</v>
      </c>
      <c r="AN139">
        <v>2011.5527648891</v>
      </c>
      <c r="AO139">
        <v>2009.8738686915799</v>
      </c>
      <c r="AP139">
        <v>1786.5928316382699</v>
      </c>
      <c r="AQ139">
        <v>2130.5435343434501</v>
      </c>
      <c r="AR139">
        <v>2019.3521981394899</v>
      </c>
      <c r="AS139">
        <v>1653.5311126885799</v>
      </c>
      <c r="AT139">
        <v>1086.93114648148</v>
      </c>
      <c r="AU139">
        <v>534.63850439134001</v>
      </c>
      <c r="AV139">
        <v>325.49510245565699</v>
      </c>
      <c r="AW139">
        <v>303.07098484502598</v>
      </c>
      <c r="AX139">
        <v>289.39864192780198</v>
      </c>
      <c r="AY139">
        <v>288.494527253863</v>
      </c>
      <c r="AZ139">
        <v>291.007209541691</v>
      </c>
      <c r="BA139">
        <v>290.73759483799302</v>
      </c>
      <c r="BB139">
        <v>282.251333801285</v>
      </c>
      <c r="BC139">
        <v>281.14944782139798</v>
      </c>
      <c r="BD139">
        <v>277.84973877998499</v>
      </c>
      <c r="BE139">
        <v>283.18249607405397</v>
      </c>
      <c r="BF139">
        <v>274.54255853429601</v>
      </c>
      <c r="BG139">
        <v>275.50128876099802</v>
      </c>
      <c r="BH139">
        <v>277.87158237435699</v>
      </c>
      <c r="BI139">
        <v>277.29170292619199</v>
      </c>
      <c r="BJ139">
        <v>281.82053792825599</v>
      </c>
      <c r="BK139">
        <v>275.65265687213099</v>
      </c>
      <c r="BL139">
        <v>274.12434436434199</v>
      </c>
      <c r="BM139">
        <v>281.38315561193599</v>
      </c>
      <c r="BN139">
        <v>319.961890113192</v>
      </c>
      <c r="BO139">
        <v>322.37338992967301</v>
      </c>
      <c r="BP139">
        <v>280.41028926659601</v>
      </c>
      <c r="BQ139">
        <v>281.20151638655898</v>
      </c>
      <c r="BR139">
        <v>279.30829138846701</v>
      </c>
      <c r="BS139">
        <v>286.67288552327301</v>
      </c>
      <c r="BT139">
        <v>281.46902930467701</v>
      </c>
      <c r="BU139">
        <v>286.76517716053098</v>
      </c>
      <c r="BV139">
        <v>275.59217941045398</v>
      </c>
      <c r="BW139">
        <v>271.616709341817</v>
      </c>
      <c r="BX139">
        <v>282.61416228219701</v>
      </c>
      <c r="BY139">
        <v>276.97762705762</v>
      </c>
      <c r="BZ139">
        <v>274.74954664102398</v>
      </c>
      <c r="CA139">
        <v>280.02093014198999</v>
      </c>
      <c r="CB139">
        <v>276.66887825199899</v>
      </c>
      <c r="CC139">
        <v>271.95304697572101</v>
      </c>
      <c r="CD139">
        <v>279.62063703259798</v>
      </c>
    </row>
    <row r="140" spans="1:82" x14ac:dyDescent="0.25">
      <c r="A140">
        <v>33.1642189586114</v>
      </c>
      <c r="B140">
        <v>278.03332045543198</v>
      </c>
      <c r="C140">
        <v>274.261183422427</v>
      </c>
      <c r="D140">
        <v>282.19675907172598</v>
      </c>
      <c r="E140">
        <v>285.82839011886199</v>
      </c>
      <c r="F140">
        <v>273.64746421641399</v>
      </c>
      <c r="G140">
        <v>277.51086485490998</v>
      </c>
      <c r="H140">
        <v>275.682214000351</v>
      </c>
      <c r="I140">
        <v>281.10195751562298</v>
      </c>
      <c r="J140">
        <v>279.04561127637402</v>
      </c>
      <c r="K140">
        <v>284.47174074473901</v>
      </c>
      <c r="L140">
        <v>270.568374185393</v>
      </c>
      <c r="M140">
        <v>273.43798385165002</v>
      </c>
      <c r="N140">
        <v>279.875035548911</v>
      </c>
      <c r="O140">
        <v>279.52963738378497</v>
      </c>
      <c r="P140">
        <v>267.164151202119</v>
      </c>
      <c r="Q140">
        <v>280.86770409273799</v>
      </c>
      <c r="R140">
        <v>284.56087844917897</v>
      </c>
      <c r="S140">
        <v>328.60315616008501</v>
      </c>
      <c r="T140">
        <v>305.42482634843498</v>
      </c>
      <c r="U140">
        <v>313.23049044490398</v>
      </c>
      <c r="V140">
        <v>295.39970865105499</v>
      </c>
      <c r="W140">
        <v>296.15770148935701</v>
      </c>
      <c r="X140">
        <v>311.67186283041298</v>
      </c>
      <c r="Y140">
        <v>326.904898532787</v>
      </c>
      <c r="Z140">
        <v>323.96600849520701</v>
      </c>
      <c r="AA140">
        <v>347.534202066435</v>
      </c>
      <c r="AB140">
        <v>382.54790843270501</v>
      </c>
      <c r="AC140">
        <v>447.86197115739901</v>
      </c>
      <c r="AD140">
        <v>542.25496167398899</v>
      </c>
      <c r="AE140">
        <v>640.59462564612204</v>
      </c>
      <c r="AF140">
        <v>738.61423874174602</v>
      </c>
      <c r="AG140">
        <v>857.75955746596799</v>
      </c>
      <c r="AH140">
        <v>991.77175064540995</v>
      </c>
      <c r="AI140">
        <v>1324.5459711719</v>
      </c>
      <c r="AJ140">
        <v>1852.64472092703</v>
      </c>
      <c r="AK140">
        <v>1967.9545141649101</v>
      </c>
      <c r="AL140">
        <v>2119.8331190564199</v>
      </c>
      <c r="AM140">
        <v>2172.9541065354401</v>
      </c>
      <c r="AN140">
        <v>2000.1695936027299</v>
      </c>
      <c r="AO140">
        <v>1997.0283263106001</v>
      </c>
      <c r="AP140">
        <v>1775.08680876412</v>
      </c>
      <c r="AQ140">
        <v>2116.8678424053001</v>
      </c>
      <c r="AR140">
        <v>2006.70531480451</v>
      </c>
      <c r="AS140">
        <v>1643.88831664962</v>
      </c>
      <c r="AT140">
        <v>1081.86835637118</v>
      </c>
      <c r="AU140">
        <v>534.93543779131903</v>
      </c>
      <c r="AV140">
        <v>326.746752399397</v>
      </c>
      <c r="AW140">
        <v>304.31760205191301</v>
      </c>
      <c r="AX140">
        <v>290.69556740021699</v>
      </c>
      <c r="AY140">
        <v>286.970758013048</v>
      </c>
      <c r="AZ140">
        <v>290.38370788734301</v>
      </c>
      <c r="BA140">
        <v>289.99199261951202</v>
      </c>
      <c r="BB140">
        <v>282.66899088307503</v>
      </c>
      <c r="BC140">
        <v>281.83225693429102</v>
      </c>
      <c r="BD140">
        <v>278.21947568709999</v>
      </c>
      <c r="BE140">
        <v>282.82464615873801</v>
      </c>
      <c r="BF140">
        <v>274.63415397050397</v>
      </c>
      <c r="BG140">
        <v>274.80610553254797</v>
      </c>
      <c r="BH140">
        <v>277.29226707582399</v>
      </c>
      <c r="BI140">
        <v>278.05296845508099</v>
      </c>
      <c r="BJ140">
        <v>281.59845458291397</v>
      </c>
      <c r="BK140">
        <v>274.89682037688601</v>
      </c>
      <c r="BL140">
        <v>273.44886245725399</v>
      </c>
      <c r="BM140">
        <v>282.01229094731201</v>
      </c>
      <c r="BN140">
        <v>319.59082994105898</v>
      </c>
      <c r="BO140">
        <v>323.558296334359</v>
      </c>
      <c r="BP140">
        <v>280.47360147706797</v>
      </c>
      <c r="BQ140">
        <v>279.87221325306001</v>
      </c>
      <c r="BR140">
        <v>278.49381434002299</v>
      </c>
      <c r="BS140">
        <v>286.29862211795398</v>
      </c>
      <c r="BT140">
        <v>281.21572204425098</v>
      </c>
      <c r="BU140">
        <v>287.15718646893203</v>
      </c>
      <c r="BV140">
        <v>278.06519816774801</v>
      </c>
      <c r="BW140">
        <v>271.260413657176</v>
      </c>
      <c r="BX140">
        <v>283.66355596199003</v>
      </c>
      <c r="BY140">
        <v>276.43629294752498</v>
      </c>
      <c r="BZ140">
        <v>277.050069556891</v>
      </c>
      <c r="CA140">
        <v>279.02458310472201</v>
      </c>
      <c r="CB140">
        <v>276.89979019159102</v>
      </c>
      <c r="CC140">
        <v>273.69667014885903</v>
      </c>
      <c r="CD140">
        <v>279.40017749901199</v>
      </c>
    </row>
    <row r="141" spans="1:82" x14ac:dyDescent="0.25">
      <c r="A141">
        <v>33.404539385847798</v>
      </c>
      <c r="B141">
        <v>282.893312642463</v>
      </c>
      <c r="C141">
        <v>273.147686868265</v>
      </c>
      <c r="D141">
        <v>285.18863253902401</v>
      </c>
      <c r="E141">
        <v>285.39006026394202</v>
      </c>
      <c r="F141">
        <v>272.56334398105798</v>
      </c>
      <c r="G141">
        <v>280.92101619411801</v>
      </c>
      <c r="H141">
        <v>277.28373111438498</v>
      </c>
      <c r="I141">
        <v>281.72921354624498</v>
      </c>
      <c r="J141">
        <v>278.393614714097</v>
      </c>
      <c r="K141">
        <v>285.823417942042</v>
      </c>
      <c r="L141">
        <v>272.31946473705602</v>
      </c>
      <c r="M141">
        <v>277.43267987685601</v>
      </c>
      <c r="N141">
        <v>282.53806683322301</v>
      </c>
      <c r="O141">
        <v>276.84559987679398</v>
      </c>
      <c r="P141">
        <v>265.71437484218802</v>
      </c>
      <c r="Q141">
        <v>280.86819348392697</v>
      </c>
      <c r="R141">
        <v>286.04682613482299</v>
      </c>
      <c r="S141">
        <v>328.61623311383897</v>
      </c>
      <c r="T141">
        <v>305.44149729938101</v>
      </c>
      <c r="U141">
        <v>313.18927976597701</v>
      </c>
      <c r="V141">
        <v>297.41467259575501</v>
      </c>
      <c r="W141">
        <v>296.569307043555</v>
      </c>
      <c r="X141">
        <v>310.29960540738301</v>
      </c>
      <c r="Y141">
        <v>328.989725768467</v>
      </c>
      <c r="Z141">
        <v>327.30733052345101</v>
      </c>
      <c r="AA141">
        <v>349.19047171977599</v>
      </c>
      <c r="AB141">
        <v>382.92436993629002</v>
      </c>
      <c r="AC141">
        <v>452.97694499542803</v>
      </c>
      <c r="AD141">
        <v>549.42307278116698</v>
      </c>
      <c r="AE141">
        <v>646.34293957054501</v>
      </c>
      <c r="AF141">
        <v>743.11592344282599</v>
      </c>
      <c r="AG141">
        <v>864.34517891190103</v>
      </c>
      <c r="AH141">
        <v>998.16640384851098</v>
      </c>
      <c r="AI141">
        <v>1325.4674234369099</v>
      </c>
      <c r="AJ141">
        <v>1810.16686701555</v>
      </c>
      <c r="AK141">
        <v>1922.4171696113999</v>
      </c>
      <c r="AL141">
        <v>2095.5060445419199</v>
      </c>
      <c r="AM141">
        <v>2150.11500980649</v>
      </c>
      <c r="AN141">
        <v>1983.6363572348</v>
      </c>
      <c r="AO141">
        <v>1989.2593578897799</v>
      </c>
      <c r="AP141">
        <v>1773.2043925999301</v>
      </c>
      <c r="AQ141">
        <v>2119.0162337126199</v>
      </c>
      <c r="AR141">
        <v>2024.2573455198401</v>
      </c>
      <c r="AS141">
        <v>1652.9677299081</v>
      </c>
      <c r="AT141">
        <v>1090.01695116065</v>
      </c>
      <c r="AU141">
        <v>542.47058858872094</v>
      </c>
      <c r="AV141">
        <v>323.93837967163103</v>
      </c>
      <c r="AW141">
        <v>305.20574062040902</v>
      </c>
      <c r="AX141">
        <v>293.53414829645499</v>
      </c>
      <c r="AY141">
        <v>288.54691607508698</v>
      </c>
      <c r="AZ141">
        <v>289.29798833014502</v>
      </c>
      <c r="BA141">
        <v>287.17218087594699</v>
      </c>
      <c r="BB141">
        <v>282.40383693493499</v>
      </c>
      <c r="BC141">
        <v>283.939954026588</v>
      </c>
      <c r="BD141">
        <v>278.24338514999198</v>
      </c>
      <c r="BE141">
        <v>283.489337578966</v>
      </c>
      <c r="BF141">
        <v>275.489707939065</v>
      </c>
      <c r="BG141">
        <v>275.90821499649502</v>
      </c>
      <c r="BH141">
        <v>277.43715708940698</v>
      </c>
      <c r="BI141">
        <v>279.47688803831602</v>
      </c>
      <c r="BJ141">
        <v>282.45421705477298</v>
      </c>
      <c r="BK141">
        <v>274.68204552229702</v>
      </c>
      <c r="BL141">
        <v>272.86092336144799</v>
      </c>
      <c r="BM141">
        <v>280.08005408099598</v>
      </c>
      <c r="BN141">
        <v>321.459392534431</v>
      </c>
      <c r="BO141">
        <v>325.11219955730502</v>
      </c>
      <c r="BP141">
        <v>279.37837771148298</v>
      </c>
      <c r="BQ141">
        <v>284.53570299197003</v>
      </c>
      <c r="BR141">
        <v>277.05458901032301</v>
      </c>
      <c r="BS141">
        <v>284.74152669827902</v>
      </c>
      <c r="BT141">
        <v>279.997838273627</v>
      </c>
      <c r="BU141">
        <v>290.09133557212999</v>
      </c>
      <c r="BV141">
        <v>278.031044629652</v>
      </c>
      <c r="BW141">
        <v>269.05810544482802</v>
      </c>
      <c r="BX141">
        <v>284.55321197067298</v>
      </c>
      <c r="BY141">
        <v>274.95693337535897</v>
      </c>
      <c r="BZ141">
        <v>281.13346796143099</v>
      </c>
      <c r="CA141">
        <v>281.32208561802599</v>
      </c>
      <c r="CB141">
        <v>278.44913475281299</v>
      </c>
      <c r="CC141">
        <v>273.44516583394301</v>
      </c>
      <c r="CD141">
        <v>282.80437316631202</v>
      </c>
    </row>
    <row r="142" spans="1:82" x14ac:dyDescent="0.25">
      <c r="A142">
        <v>33.644859813084103</v>
      </c>
      <c r="B142">
        <v>284.99166425924898</v>
      </c>
      <c r="C142">
        <v>272.45508823995903</v>
      </c>
      <c r="D142">
        <v>285.57705580214798</v>
      </c>
      <c r="E142">
        <v>285.00819893451097</v>
      </c>
      <c r="F142">
        <v>272.57904527017701</v>
      </c>
      <c r="G142">
        <v>282.06014298856098</v>
      </c>
      <c r="H142">
        <v>276.20645301544897</v>
      </c>
      <c r="I142">
        <v>282.925937601991</v>
      </c>
      <c r="J142">
        <v>278.39893787413598</v>
      </c>
      <c r="K142">
        <v>285.840628285447</v>
      </c>
      <c r="L142">
        <v>273.750102233566</v>
      </c>
      <c r="M142">
        <v>279.13690667838301</v>
      </c>
      <c r="N142">
        <v>281.743011746761</v>
      </c>
      <c r="O142">
        <v>274.76976933343502</v>
      </c>
      <c r="P142">
        <v>264.97712391770301</v>
      </c>
      <c r="Q142">
        <v>280.78276398177599</v>
      </c>
      <c r="R142">
        <v>287.69981093447001</v>
      </c>
      <c r="S142">
        <v>327.30918923612597</v>
      </c>
      <c r="T142">
        <v>305.83356621305597</v>
      </c>
      <c r="U142">
        <v>312.53807189024201</v>
      </c>
      <c r="V142">
        <v>298.81380338509803</v>
      </c>
      <c r="W142">
        <v>297.19937405012098</v>
      </c>
      <c r="X142">
        <v>309.54603625532002</v>
      </c>
      <c r="Y142">
        <v>330.26034621021699</v>
      </c>
      <c r="Z142">
        <v>329.93403017162802</v>
      </c>
      <c r="AA142">
        <v>349.73335930995597</v>
      </c>
      <c r="AB142">
        <v>383.398350668185</v>
      </c>
      <c r="AC142">
        <v>454.332161541988</v>
      </c>
      <c r="AD142">
        <v>550.59365967566498</v>
      </c>
      <c r="AE142">
        <v>647.50425709981698</v>
      </c>
      <c r="AF142">
        <v>745.27980287126604</v>
      </c>
      <c r="AG142">
        <v>867.65845808473603</v>
      </c>
      <c r="AH142">
        <v>1001.76603716692</v>
      </c>
      <c r="AI142">
        <v>1329.99812211583</v>
      </c>
      <c r="AJ142">
        <v>1809.3714764378101</v>
      </c>
      <c r="AK142">
        <v>1924.9190070797099</v>
      </c>
      <c r="AL142">
        <v>2102.36459184759</v>
      </c>
      <c r="AM142">
        <v>2158.6803326464401</v>
      </c>
      <c r="AN142">
        <v>1991.8454225441801</v>
      </c>
      <c r="AO142">
        <v>1998.18943350216</v>
      </c>
      <c r="AP142">
        <v>1784.6412169722601</v>
      </c>
      <c r="AQ142">
        <v>2133.8890850702501</v>
      </c>
      <c r="AR142">
        <v>2039.7622688108199</v>
      </c>
      <c r="AS142">
        <v>1665.5699066521199</v>
      </c>
      <c r="AT142">
        <v>1097.8658096199699</v>
      </c>
      <c r="AU142">
        <v>544.56665100886801</v>
      </c>
      <c r="AV142">
        <v>322.52717891730401</v>
      </c>
      <c r="AW142">
        <v>305.43214685551402</v>
      </c>
      <c r="AX142">
        <v>293.69984965366098</v>
      </c>
      <c r="AY142">
        <v>290.331553125906</v>
      </c>
      <c r="AZ142">
        <v>288.973707737138</v>
      </c>
      <c r="BA142">
        <v>286.00910211507698</v>
      </c>
      <c r="BB142">
        <v>282.10070738111102</v>
      </c>
      <c r="BC142">
        <v>284.40730769827201</v>
      </c>
      <c r="BD142">
        <v>278.1194691865</v>
      </c>
      <c r="BE142">
        <v>283.94521193960497</v>
      </c>
      <c r="BF142">
        <v>276.23096894210602</v>
      </c>
      <c r="BG142">
        <v>275.03530656511202</v>
      </c>
      <c r="BH142">
        <v>277.476273804264</v>
      </c>
      <c r="BI142">
        <v>280.15076881377797</v>
      </c>
      <c r="BJ142">
        <v>282.57530946042198</v>
      </c>
      <c r="BK142">
        <v>273.81209694805398</v>
      </c>
      <c r="BL142">
        <v>272.501401903562</v>
      </c>
      <c r="BM142">
        <v>277.02045323806999</v>
      </c>
      <c r="BN142">
        <v>322.33594471875301</v>
      </c>
      <c r="BO142">
        <v>326.14845827826599</v>
      </c>
      <c r="BP142">
        <v>278.05052678589999</v>
      </c>
      <c r="BQ142">
        <v>287.24036607135901</v>
      </c>
      <c r="BR142">
        <v>275.00415619210702</v>
      </c>
      <c r="BS142">
        <v>284.48625957880199</v>
      </c>
      <c r="BT142">
        <v>279.11103713119502</v>
      </c>
      <c r="BU142">
        <v>289.72732759431199</v>
      </c>
      <c r="BV142">
        <v>277.587525111454</v>
      </c>
      <c r="BW142">
        <v>268.444468452107</v>
      </c>
      <c r="BX142">
        <v>284.66686045614398</v>
      </c>
      <c r="BY142">
        <v>273.98949454941902</v>
      </c>
      <c r="BZ142">
        <v>281.65545204767602</v>
      </c>
      <c r="CA142">
        <v>279.56897522536099</v>
      </c>
      <c r="CB142">
        <v>278.581795976058</v>
      </c>
      <c r="CC142">
        <v>273.88564486942801</v>
      </c>
      <c r="CD142">
        <v>284.59214119085601</v>
      </c>
    </row>
    <row r="143" spans="1:82" x14ac:dyDescent="0.25">
      <c r="A143">
        <v>33.885180240320402</v>
      </c>
      <c r="B143">
        <v>284.51111679675398</v>
      </c>
      <c r="C143">
        <v>273.15820406052399</v>
      </c>
      <c r="D143">
        <v>284.51546791082802</v>
      </c>
      <c r="E143">
        <v>284.84425329230498</v>
      </c>
      <c r="F143">
        <v>271.922540781745</v>
      </c>
      <c r="G143">
        <v>281.70421464104902</v>
      </c>
      <c r="H143">
        <v>276.37432779088903</v>
      </c>
      <c r="I143">
        <v>282.58244979003001</v>
      </c>
      <c r="J143">
        <v>277.98153517728002</v>
      </c>
      <c r="K143">
        <v>285.67316595411597</v>
      </c>
      <c r="L143">
        <v>273.22891811897199</v>
      </c>
      <c r="M143">
        <v>279.320318203304</v>
      </c>
      <c r="N143">
        <v>281.92375517540898</v>
      </c>
      <c r="O143">
        <v>275.82367741912998</v>
      </c>
      <c r="P143">
        <v>265.16237997964299</v>
      </c>
      <c r="Q143">
        <v>280.02154920426801</v>
      </c>
      <c r="R143">
        <v>287.31098035227899</v>
      </c>
      <c r="S143">
        <v>327.00774029233901</v>
      </c>
      <c r="T143">
        <v>305.937483457746</v>
      </c>
      <c r="U143">
        <v>312.35019983437599</v>
      </c>
      <c r="V143">
        <v>298.46373998258798</v>
      </c>
      <c r="W143">
        <v>296.74088019668699</v>
      </c>
      <c r="X143">
        <v>310.08871259531298</v>
      </c>
      <c r="Y143">
        <v>330.88605628667102</v>
      </c>
      <c r="Z143">
        <v>329.53850971326</v>
      </c>
      <c r="AA143">
        <v>349.76016674186798</v>
      </c>
      <c r="AB143">
        <v>383.47688622399397</v>
      </c>
      <c r="AC143">
        <v>454.47489084952201</v>
      </c>
      <c r="AD143">
        <v>550.85378419630194</v>
      </c>
      <c r="AE143">
        <v>647.83004443945197</v>
      </c>
      <c r="AF143">
        <v>745.00230293825302</v>
      </c>
      <c r="AG143">
        <v>867.42499241169696</v>
      </c>
      <c r="AH143">
        <v>1002.36078796113</v>
      </c>
      <c r="AI143">
        <v>1330.3017570904301</v>
      </c>
      <c r="AJ143">
        <v>1809.2359874081001</v>
      </c>
      <c r="AK143">
        <v>1925.27684502067</v>
      </c>
      <c r="AL143">
        <v>2102.51021272144</v>
      </c>
      <c r="AM143">
        <v>2159.3991872900301</v>
      </c>
      <c r="AN143">
        <v>1992.83276730228</v>
      </c>
      <c r="AO143">
        <v>1999.5692693989999</v>
      </c>
      <c r="AP143">
        <v>1786.2668108958001</v>
      </c>
      <c r="AQ143">
        <v>2134.9706144647098</v>
      </c>
      <c r="AR143">
        <v>2040.9387688965401</v>
      </c>
      <c r="AS143">
        <v>1665.96123264878</v>
      </c>
      <c r="AT143">
        <v>1097.32895944396</v>
      </c>
      <c r="AU143">
        <v>544.57193587465099</v>
      </c>
      <c r="AV143">
        <v>322.25552289604099</v>
      </c>
      <c r="AW143">
        <v>305.73840438707902</v>
      </c>
      <c r="AX143">
        <v>293.532077584479</v>
      </c>
      <c r="AY143">
        <v>289.77909410400503</v>
      </c>
      <c r="AZ143">
        <v>288.41989226698502</v>
      </c>
      <c r="BA143">
        <v>286.01521788803802</v>
      </c>
      <c r="BB143">
        <v>281.81335401904499</v>
      </c>
      <c r="BC143">
        <v>284.24974072788302</v>
      </c>
      <c r="BD143">
        <v>278.42221795480901</v>
      </c>
      <c r="BE143">
        <v>283.73502406980401</v>
      </c>
      <c r="BF143">
        <v>275.84243454602603</v>
      </c>
      <c r="BG143">
        <v>274.264597222227</v>
      </c>
      <c r="BH143">
        <v>277.24221030646902</v>
      </c>
      <c r="BI143">
        <v>279.88826685732698</v>
      </c>
      <c r="BJ143">
        <v>281.923645349737</v>
      </c>
      <c r="BK143">
        <v>273.87184193437599</v>
      </c>
      <c r="BL143">
        <v>272.59018351908003</v>
      </c>
      <c r="BM143">
        <v>277.02635064334999</v>
      </c>
      <c r="BN143">
        <v>321.49150983209898</v>
      </c>
      <c r="BO143">
        <v>325.84979391724301</v>
      </c>
      <c r="BP143">
        <v>277.835451051691</v>
      </c>
      <c r="BQ143">
        <v>286.93159921316999</v>
      </c>
      <c r="BR143">
        <v>274.667629941749</v>
      </c>
      <c r="BS143">
        <v>284.80995144419001</v>
      </c>
      <c r="BT143">
        <v>279.07302317733598</v>
      </c>
      <c r="BU143">
        <v>288.44866503186699</v>
      </c>
      <c r="BV143">
        <v>277.42276021889802</v>
      </c>
      <c r="BW143">
        <v>268.28608589672399</v>
      </c>
      <c r="BX143">
        <v>284.74457828397698</v>
      </c>
      <c r="BY143">
        <v>273.84772510178902</v>
      </c>
      <c r="BZ143">
        <v>280.77574042886999</v>
      </c>
      <c r="CA143">
        <v>279.23144656589602</v>
      </c>
      <c r="CB143">
        <v>277.57491038308501</v>
      </c>
      <c r="CC143">
        <v>273.39711270997299</v>
      </c>
      <c r="CD143">
        <v>284.161497893925</v>
      </c>
    </row>
    <row r="144" spans="1:82" x14ac:dyDescent="0.25">
      <c r="A144">
        <v>34.1255006675567</v>
      </c>
      <c r="B144">
        <v>283.13375087332997</v>
      </c>
      <c r="C144">
        <v>276.06933481475698</v>
      </c>
      <c r="D144">
        <v>281.22297025753898</v>
      </c>
      <c r="E144">
        <v>282.68865873146802</v>
      </c>
      <c r="F144">
        <v>270.18301566264398</v>
      </c>
      <c r="G144">
        <v>282.85552648617602</v>
      </c>
      <c r="H144">
        <v>275.27329623583398</v>
      </c>
      <c r="I144">
        <v>283.26956869856201</v>
      </c>
      <c r="J144">
        <v>277.50352198142201</v>
      </c>
      <c r="K144">
        <v>284.75311563114298</v>
      </c>
      <c r="L144">
        <v>272.625998062176</v>
      </c>
      <c r="M144">
        <v>281.01315632318199</v>
      </c>
      <c r="N144">
        <v>284.20355152340699</v>
      </c>
      <c r="O144">
        <v>278.126725334556</v>
      </c>
      <c r="P144">
        <v>265.30524708908598</v>
      </c>
      <c r="Q144">
        <v>279.08770909168402</v>
      </c>
      <c r="R144">
        <v>285.196825813381</v>
      </c>
      <c r="S144">
        <v>326.95877630038098</v>
      </c>
      <c r="T144">
        <v>309.788106483072</v>
      </c>
      <c r="U144">
        <v>310.30829304543198</v>
      </c>
      <c r="V144">
        <v>300.74048023355698</v>
      </c>
      <c r="W144">
        <v>297.94712170380598</v>
      </c>
      <c r="X144">
        <v>313.48315083503098</v>
      </c>
      <c r="Y144">
        <v>332.50562067375</v>
      </c>
      <c r="Z144">
        <v>330.74020735965797</v>
      </c>
      <c r="AA144">
        <v>351.50713117796101</v>
      </c>
      <c r="AB144">
        <v>387.23191029022598</v>
      </c>
      <c r="AC144">
        <v>461.23497228692702</v>
      </c>
      <c r="AD144">
        <v>556.96092607768799</v>
      </c>
      <c r="AE144">
        <v>654.00214065532896</v>
      </c>
      <c r="AF144">
        <v>745.89500234247305</v>
      </c>
      <c r="AG144">
        <v>869.72176323007204</v>
      </c>
      <c r="AH144">
        <v>1012.89871169713</v>
      </c>
      <c r="AI144">
        <v>1328.1755905447801</v>
      </c>
      <c r="AJ144">
        <v>1793.13282591081</v>
      </c>
      <c r="AK144">
        <v>1919.02846966945</v>
      </c>
      <c r="AL144">
        <v>2106.3186969457101</v>
      </c>
      <c r="AM144">
        <v>2165.9664054545101</v>
      </c>
      <c r="AN144">
        <v>2013.6511626687</v>
      </c>
      <c r="AO144">
        <v>2030.7914607892501</v>
      </c>
      <c r="AP144">
        <v>1822.6302772274701</v>
      </c>
      <c r="AQ144">
        <v>2169.7088606673301</v>
      </c>
      <c r="AR144">
        <v>2072.2688750021898</v>
      </c>
      <c r="AS144">
        <v>1695.1674820293199</v>
      </c>
      <c r="AT144">
        <v>1112.9182713903799</v>
      </c>
      <c r="AU144">
        <v>549.63145538597598</v>
      </c>
      <c r="AV144">
        <v>322.90128997439803</v>
      </c>
      <c r="AW144">
        <v>309.49605028624899</v>
      </c>
      <c r="AX144">
        <v>296.04624120411</v>
      </c>
      <c r="AY144">
        <v>289.00150434360597</v>
      </c>
      <c r="AZ144">
        <v>286.44942248971199</v>
      </c>
      <c r="BA144">
        <v>286.78055640569698</v>
      </c>
      <c r="BB144">
        <v>281.57275841047402</v>
      </c>
      <c r="BC144">
        <v>284.90323657344101</v>
      </c>
      <c r="BD144">
        <v>278.99963565808798</v>
      </c>
      <c r="BE144">
        <v>284.51172500185203</v>
      </c>
      <c r="BF144">
        <v>275.49073559833499</v>
      </c>
      <c r="BG144">
        <v>271.75732435591198</v>
      </c>
      <c r="BH144">
        <v>275.12377653470901</v>
      </c>
      <c r="BI144">
        <v>280.416090500248</v>
      </c>
      <c r="BJ144">
        <v>279.93770713242498</v>
      </c>
      <c r="BK144">
        <v>273.91118281203302</v>
      </c>
      <c r="BL144">
        <v>273.74783814032997</v>
      </c>
      <c r="BM144">
        <v>275.73154442162399</v>
      </c>
      <c r="BN144">
        <v>318.61717924504302</v>
      </c>
      <c r="BO144">
        <v>326.57238273888998</v>
      </c>
      <c r="BP144">
        <v>277.95778522113898</v>
      </c>
      <c r="BQ144">
        <v>281.31844301997802</v>
      </c>
      <c r="BR144">
        <v>274.97859402845302</v>
      </c>
      <c r="BS144">
        <v>285.057047750273</v>
      </c>
      <c r="BT144">
        <v>278.73651742452</v>
      </c>
      <c r="BU144">
        <v>285.46958867418698</v>
      </c>
      <c r="BV144">
        <v>277.43146481052003</v>
      </c>
      <c r="BW144">
        <v>269.43388103953299</v>
      </c>
      <c r="BX144">
        <v>284.75086645863797</v>
      </c>
      <c r="BY144">
        <v>272.57457428177298</v>
      </c>
      <c r="BZ144">
        <v>278.069958087283</v>
      </c>
      <c r="CA144">
        <v>275.97410460960799</v>
      </c>
      <c r="CB144">
        <v>272.04697085336397</v>
      </c>
      <c r="CC144">
        <v>273.06403426347902</v>
      </c>
      <c r="CD144">
        <v>280.87850110789998</v>
      </c>
    </row>
    <row r="145" spans="1:82" x14ac:dyDescent="0.25">
      <c r="A145">
        <v>34.365821094792999</v>
      </c>
      <c r="B145">
        <v>283.77567084165599</v>
      </c>
      <c r="C145">
        <v>276.16205267683301</v>
      </c>
      <c r="D145">
        <v>280.73884095163498</v>
      </c>
      <c r="E145">
        <v>282.81577024612199</v>
      </c>
      <c r="F145">
        <v>270.43281394819502</v>
      </c>
      <c r="G145">
        <v>283.429623049756</v>
      </c>
      <c r="H145">
        <v>274.73195332483601</v>
      </c>
      <c r="I145">
        <v>283.45567857301103</v>
      </c>
      <c r="J145">
        <v>277.39421569821297</v>
      </c>
      <c r="K145">
        <v>284.74555274305902</v>
      </c>
      <c r="L145">
        <v>272.97676884938397</v>
      </c>
      <c r="M145">
        <v>281.53588880426997</v>
      </c>
      <c r="N145">
        <v>284.58625831769598</v>
      </c>
      <c r="O145">
        <v>278.07666091508401</v>
      </c>
      <c r="P145">
        <v>265.58677860080098</v>
      </c>
      <c r="Q145">
        <v>279.307399735324</v>
      </c>
      <c r="R145">
        <v>284.880379063021</v>
      </c>
      <c r="S145">
        <v>326.64120769114601</v>
      </c>
      <c r="T145">
        <v>310.20403142216298</v>
      </c>
      <c r="U145">
        <v>309.97638587819301</v>
      </c>
      <c r="V145">
        <v>300.90816412297301</v>
      </c>
      <c r="W145">
        <v>297.92220783450301</v>
      </c>
      <c r="X145">
        <v>313.67831746137898</v>
      </c>
      <c r="Y145">
        <v>332.386271604125</v>
      </c>
      <c r="Z145">
        <v>331.32658977295199</v>
      </c>
      <c r="AA145">
        <v>352.586030662837</v>
      </c>
      <c r="AB145">
        <v>386.92632831508001</v>
      </c>
      <c r="AC145">
        <v>460.63769318318703</v>
      </c>
      <c r="AD145">
        <v>557.01671659331305</v>
      </c>
      <c r="AE145">
        <v>653.21829058466506</v>
      </c>
      <c r="AF145">
        <v>742.14868719502203</v>
      </c>
      <c r="AG145">
        <v>864.997129087198</v>
      </c>
      <c r="AH145">
        <v>1008.04460690705</v>
      </c>
      <c r="AI145">
        <v>1313.5130434164901</v>
      </c>
      <c r="AJ145">
        <v>1770.7735843635801</v>
      </c>
      <c r="AK145">
        <v>1899.15421980666</v>
      </c>
      <c r="AL145">
        <v>2091.8947431337601</v>
      </c>
      <c r="AM145">
        <v>2150.4173985759498</v>
      </c>
      <c r="AN145">
        <v>2002.64185310619</v>
      </c>
      <c r="AO145">
        <v>2022.00016372239</v>
      </c>
      <c r="AP145">
        <v>1828.54299576328</v>
      </c>
      <c r="AQ145">
        <v>2161.8113018259501</v>
      </c>
      <c r="AR145">
        <v>2063.5134782160699</v>
      </c>
      <c r="AS145">
        <v>1689.7766950125199</v>
      </c>
      <c r="AT145">
        <v>1108.43443109902</v>
      </c>
      <c r="AU145">
        <v>548.97226288802801</v>
      </c>
      <c r="AV145">
        <v>323.15899225697302</v>
      </c>
      <c r="AW145">
        <v>310.25782768756198</v>
      </c>
      <c r="AX145">
        <v>296.27498967143299</v>
      </c>
      <c r="AY145">
        <v>288.78159436523998</v>
      </c>
      <c r="AZ145">
        <v>286.65642982768298</v>
      </c>
      <c r="BA145">
        <v>288.036177892154</v>
      </c>
      <c r="BB145">
        <v>281.78900278175001</v>
      </c>
      <c r="BC145">
        <v>284.779209764933</v>
      </c>
      <c r="BD145">
        <v>279.286663572181</v>
      </c>
      <c r="BE145">
        <v>284.72208162598298</v>
      </c>
      <c r="BF145">
        <v>275.99293358899899</v>
      </c>
      <c r="BG145">
        <v>272.39553466373599</v>
      </c>
      <c r="BH145">
        <v>275.41518154866901</v>
      </c>
      <c r="BI145">
        <v>280.67905491827099</v>
      </c>
      <c r="BJ145">
        <v>279.91364216350098</v>
      </c>
      <c r="BK145">
        <v>274.29785833984403</v>
      </c>
      <c r="BL145">
        <v>273.84245229207102</v>
      </c>
      <c r="BM145">
        <v>275.74081494538501</v>
      </c>
      <c r="BN145">
        <v>319.685057474286</v>
      </c>
      <c r="BO145">
        <v>326.89898135129499</v>
      </c>
      <c r="BP145">
        <v>278.49553544650098</v>
      </c>
      <c r="BQ145">
        <v>281.47222595860399</v>
      </c>
      <c r="BR145">
        <v>275.78600696849702</v>
      </c>
      <c r="BS145">
        <v>284.525759464148</v>
      </c>
      <c r="BT145">
        <v>278.80772582717998</v>
      </c>
      <c r="BU145">
        <v>286.01357110554198</v>
      </c>
      <c r="BV145">
        <v>277.137669070063</v>
      </c>
      <c r="BW145">
        <v>269.714291163084</v>
      </c>
      <c r="BX145">
        <v>284.88356570841802</v>
      </c>
      <c r="BY145">
        <v>272.76267559565298</v>
      </c>
      <c r="BZ145">
        <v>278.47552575787</v>
      </c>
      <c r="CA145">
        <v>276.13628755539702</v>
      </c>
      <c r="CB145">
        <v>272.16807890515798</v>
      </c>
      <c r="CC145">
        <v>273.28008479614903</v>
      </c>
      <c r="CD145">
        <v>281.38857706206301</v>
      </c>
    </row>
    <row r="146" spans="1:82" x14ac:dyDescent="0.25">
      <c r="A146">
        <v>34.606141522029297</v>
      </c>
      <c r="B146">
        <v>287.385315199883</v>
      </c>
      <c r="C146">
        <v>275.77753809392902</v>
      </c>
      <c r="D146">
        <v>277.28293041427497</v>
      </c>
      <c r="E146">
        <v>283.71067921899902</v>
      </c>
      <c r="F146">
        <v>270.55368072389598</v>
      </c>
      <c r="G146">
        <v>284.99965903332401</v>
      </c>
      <c r="H146">
        <v>272.72033691375799</v>
      </c>
      <c r="I146">
        <v>281.560422592544</v>
      </c>
      <c r="J146">
        <v>277.84571625061199</v>
      </c>
      <c r="K146">
        <v>283.33083251108098</v>
      </c>
      <c r="L146">
        <v>273.28759793910399</v>
      </c>
      <c r="M146">
        <v>283.50358495872302</v>
      </c>
      <c r="N146">
        <v>283.34625956284498</v>
      </c>
      <c r="O146">
        <v>277.07476170091599</v>
      </c>
      <c r="P146">
        <v>266.80415721448202</v>
      </c>
      <c r="Q146">
        <v>278.61571309289798</v>
      </c>
      <c r="R146">
        <v>286.34668518776198</v>
      </c>
      <c r="S146">
        <v>327.30770722883102</v>
      </c>
      <c r="T146">
        <v>313.040306671184</v>
      </c>
      <c r="U146">
        <v>309.58942148041302</v>
      </c>
      <c r="V146">
        <v>298.03459031160202</v>
      </c>
      <c r="W146">
        <v>297.49921846515201</v>
      </c>
      <c r="X146">
        <v>311.62760354036999</v>
      </c>
      <c r="Y146">
        <v>333.53819549343098</v>
      </c>
      <c r="Z146">
        <v>333.33546637579701</v>
      </c>
      <c r="AA146">
        <v>355.504048690209</v>
      </c>
      <c r="AB146">
        <v>388.12099469074298</v>
      </c>
      <c r="AC146">
        <v>458.20147308764302</v>
      </c>
      <c r="AD146">
        <v>557.02064871215202</v>
      </c>
      <c r="AE146">
        <v>652.83145759905801</v>
      </c>
      <c r="AF146">
        <v>740.94266493178804</v>
      </c>
      <c r="AG146">
        <v>862.456123927264</v>
      </c>
      <c r="AH146">
        <v>1008.44708783159</v>
      </c>
      <c r="AI146">
        <v>1312.1932948650899</v>
      </c>
      <c r="AJ146">
        <v>1762.9394591513001</v>
      </c>
      <c r="AK146">
        <v>1893.4919462648299</v>
      </c>
      <c r="AL146">
        <v>2086.0793751421402</v>
      </c>
      <c r="AM146">
        <v>2143.17066255297</v>
      </c>
      <c r="AN146">
        <v>1996.1671659644801</v>
      </c>
      <c r="AO146">
        <v>2016.33908004367</v>
      </c>
      <c r="AP146">
        <v>1818.5860800827299</v>
      </c>
      <c r="AQ146">
        <v>2153.9080474418201</v>
      </c>
      <c r="AR146">
        <v>2055.9499757768899</v>
      </c>
      <c r="AS146">
        <v>1685.8803552603999</v>
      </c>
      <c r="AT146">
        <v>1104.60054995729</v>
      </c>
      <c r="AU146">
        <v>548.03661906352397</v>
      </c>
      <c r="AV146">
        <v>323.60925789465699</v>
      </c>
      <c r="AW146">
        <v>308.03952077230201</v>
      </c>
      <c r="AX146">
        <v>296.805711535493</v>
      </c>
      <c r="AY146">
        <v>289.28820453109699</v>
      </c>
      <c r="AZ146">
        <v>286.50177357573</v>
      </c>
      <c r="BA146">
        <v>288.57735465322401</v>
      </c>
      <c r="BB146">
        <v>282.22078567711401</v>
      </c>
      <c r="BC146">
        <v>284.23558769133598</v>
      </c>
      <c r="BD146">
        <v>279.989465098859</v>
      </c>
      <c r="BE146">
        <v>285.57527856047602</v>
      </c>
      <c r="BF146">
        <v>274.34554076330102</v>
      </c>
      <c r="BG146">
        <v>273.393614642844</v>
      </c>
      <c r="BH146">
        <v>277.02237460887699</v>
      </c>
      <c r="BI146">
        <v>278.84785821711301</v>
      </c>
      <c r="BJ146">
        <v>277.082228836345</v>
      </c>
      <c r="BK146">
        <v>275.27931243133497</v>
      </c>
      <c r="BL146">
        <v>275.21237867541998</v>
      </c>
      <c r="BM146">
        <v>275.75558375545103</v>
      </c>
      <c r="BN146">
        <v>320.91377696905403</v>
      </c>
      <c r="BO146">
        <v>325.81666953877698</v>
      </c>
      <c r="BP146">
        <v>277.98263939410401</v>
      </c>
      <c r="BQ146">
        <v>279.54856950375199</v>
      </c>
      <c r="BR146">
        <v>278.53760343425</v>
      </c>
      <c r="BS146">
        <v>279.56640451262598</v>
      </c>
      <c r="BT146">
        <v>276.29485955605298</v>
      </c>
      <c r="BU146">
        <v>284.63594092084901</v>
      </c>
      <c r="BV146">
        <v>277.03918641705098</v>
      </c>
      <c r="BW146">
        <v>271.46459405024899</v>
      </c>
      <c r="BX146">
        <v>282.19117801868902</v>
      </c>
      <c r="BY146">
        <v>273.85564411514298</v>
      </c>
      <c r="BZ146">
        <v>275.65560173568002</v>
      </c>
      <c r="CA146">
        <v>275.67187158970103</v>
      </c>
      <c r="CB146">
        <v>271.66891768845602</v>
      </c>
      <c r="CC146">
        <v>273.69647761819999</v>
      </c>
      <c r="CD146">
        <v>281.24055136625401</v>
      </c>
    </row>
    <row r="147" spans="1:82" x14ac:dyDescent="0.25">
      <c r="A147">
        <v>34.846461949265603</v>
      </c>
      <c r="B147">
        <v>286.59166882512199</v>
      </c>
      <c r="C147">
        <v>274.21488955646299</v>
      </c>
      <c r="D147">
        <v>276.13627878999102</v>
      </c>
      <c r="E147">
        <v>282.86456723198899</v>
      </c>
      <c r="F147">
        <v>271.59471431033501</v>
      </c>
      <c r="G147">
        <v>285.49977765481202</v>
      </c>
      <c r="H147">
        <v>272.48082953086998</v>
      </c>
      <c r="I147">
        <v>280.04290924691901</v>
      </c>
      <c r="J147">
        <v>278.73224835257599</v>
      </c>
      <c r="K147">
        <v>282.38961854095697</v>
      </c>
      <c r="L147">
        <v>272.93990593693201</v>
      </c>
      <c r="M147">
        <v>281.79482348832602</v>
      </c>
      <c r="N147">
        <v>282.15616539248299</v>
      </c>
      <c r="O147">
        <v>277.10952572418398</v>
      </c>
      <c r="P147">
        <v>265.88211487987797</v>
      </c>
      <c r="Q147">
        <v>277.58618587197998</v>
      </c>
      <c r="R147">
        <v>286.56761555559098</v>
      </c>
      <c r="S147">
        <v>327.97286613096497</v>
      </c>
      <c r="T147">
        <v>313.51422621506498</v>
      </c>
      <c r="U147">
        <v>309.54365563648599</v>
      </c>
      <c r="V147">
        <v>298.91162772760202</v>
      </c>
      <c r="W147">
        <v>298.26956345369803</v>
      </c>
      <c r="X147">
        <v>311.23934218089198</v>
      </c>
      <c r="Y147">
        <v>334.56977401447</v>
      </c>
      <c r="Z147">
        <v>335.47383990326</v>
      </c>
      <c r="AA147">
        <v>358.89955216408703</v>
      </c>
      <c r="AB147">
        <v>391.09487063417498</v>
      </c>
      <c r="AC147">
        <v>459.26146596838998</v>
      </c>
      <c r="AD147">
        <v>558.92086822179397</v>
      </c>
      <c r="AE147">
        <v>657.61601516381904</v>
      </c>
      <c r="AF147">
        <v>745.25399803250696</v>
      </c>
      <c r="AG147">
        <v>866.75836437498003</v>
      </c>
      <c r="AH147">
        <v>1012.8549112885401</v>
      </c>
      <c r="AI147">
        <v>1315.8907071482099</v>
      </c>
      <c r="AJ147">
        <v>1763.9110934292</v>
      </c>
      <c r="AK147">
        <v>1905.1081281483</v>
      </c>
      <c r="AL147">
        <v>2102.2995810785401</v>
      </c>
      <c r="AM147">
        <v>2162.7375339488999</v>
      </c>
      <c r="AN147">
        <v>2031.0032773569401</v>
      </c>
      <c r="AO147">
        <v>2059.2868375462899</v>
      </c>
      <c r="AP147">
        <v>1869.3180402077601</v>
      </c>
      <c r="AQ147">
        <v>2213.7688546792701</v>
      </c>
      <c r="AR147">
        <v>2107.4218636384699</v>
      </c>
      <c r="AS147">
        <v>1724.9764239486899</v>
      </c>
      <c r="AT147">
        <v>1132.04622017683</v>
      </c>
      <c r="AU147">
        <v>554.86133238516095</v>
      </c>
      <c r="AV147">
        <v>324.27600749846403</v>
      </c>
      <c r="AW147">
        <v>307.74984083383703</v>
      </c>
      <c r="AX147">
        <v>295.52144456861402</v>
      </c>
      <c r="AY147">
        <v>287.81716680012403</v>
      </c>
      <c r="AZ147">
        <v>286.794059317684</v>
      </c>
      <c r="BA147">
        <v>288.33417432106597</v>
      </c>
      <c r="BB147">
        <v>282.688226983204</v>
      </c>
      <c r="BC147">
        <v>284.26756421040898</v>
      </c>
      <c r="BD147">
        <v>278.90524245058901</v>
      </c>
      <c r="BE147">
        <v>284.44233144237199</v>
      </c>
      <c r="BF147">
        <v>274.17264539167002</v>
      </c>
      <c r="BG147">
        <v>273.46285442735399</v>
      </c>
      <c r="BH147">
        <v>277.47618022342101</v>
      </c>
      <c r="BI147">
        <v>279.68349532703201</v>
      </c>
      <c r="BJ147">
        <v>275.46926333936602</v>
      </c>
      <c r="BK147">
        <v>275.07096562669398</v>
      </c>
      <c r="BL147">
        <v>272.70911499904003</v>
      </c>
      <c r="BM147">
        <v>275.62001774261199</v>
      </c>
      <c r="BN147">
        <v>320.17060845852598</v>
      </c>
      <c r="BO147">
        <v>327.04984477535402</v>
      </c>
      <c r="BP147">
        <v>276.13765586866703</v>
      </c>
      <c r="BQ147">
        <v>279.63892525620599</v>
      </c>
      <c r="BR147">
        <v>278.963800163538</v>
      </c>
      <c r="BS147">
        <v>280.25015259332901</v>
      </c>
      <c r="BT147">
        <v>277.11544034953698</v>
      </c>
      <c r="BU147">
        <v>282.08108627265</v>
      </c>
      <c r="BV147">
        <v>274.72768689730299</v>
      </c>
      <c r="BW147">
        <v>271.74726233886702</v>
      </c>
      <c r="BX147">
        <v>279.83149754038197</v>
      </c>
      <c r="BY147">
        <v>273.17498223863799</v>
      </c>
      <c r="BZ147">
        <v>274.36732466511199</v>
      </c>
      <c r="CA147">
        <v>273.97748645165399</v>
      </c>
      <c r="CB147">
        <v>271.462605299019</v>
      </c>
      <c r="CC147">
        <v>272.70028997265803</v>
      </c>
      <c r="CD147">
        <v>279.375512836025</v>
      </c>
    </row>
    <row r="148" spans="1:82" x14ac:dyDescent="0.25">
      <c r="A148">
        <v>35.086782376502001</v>
      </c>
      <c r="B148">
        <v>287.14975240066701</v>
      </c>
      <c r="C148">
        <v>273.89622748679398</v>
      </c>
      <c r="D148">
        <v>276.28563989988999</v>
      </c>
      <c r="E148">
        <v>282.14443133529699</v>
      </c>
      <c r="F148">
        <v>270.583557104276</v>
      </c>
      <c r="G148">
        <v>286.082226806547</v>
      </c>
      <c r="H148">
        <v>270.122693985681</v>
      </c>
      <c r="I148">
        <v>278.83830436443401</v>
      </c>
      <c r="J148">
        <v>280.19786266075801</v>
      </c>
      <c r="K148">
        <v>279.07919060288702</v>
      </c>
      <c r="L148">
        <v>272.266523695518</v>
      </c>
      <c r="M148">
        <v>283.19245387968499</v>
      </c>
      <c r="N148">
        <v>279.16146601377898</v>
      </c>
      <c r="O148">
        <v>276.74426503236498</v>
      </c>
      <c r="P148">
        <v>266.40471005983602</v>
      </c>
      <c r="Q148">
        <v>276.601064864215</v>
      </c>
      <c r="R148">
        <v>286.75192024207001</v>
      </c>
      <c r="S148">
        <v>326.16467615722502</v>
      </c>
      <c r="T148">
        <v>313.66810545766498</v>
      </c>
      <c r="U148">
        <v>308.86582260540098</v>
      </c>
      <c r="V148">
        <v>300.63856082611602</v>
      </c>
      <c r="W148">
        <v>298.860383077606</v>
      </c>
      <c r="X148">
        <v>309.01618314778199</v>
      </c>
      <c r="Y148">
        <v>335.02874453706801</v>
      </c>
      <c r="Z148">
        <v>338.11224024272099</v>
      </c>
      <c r="AA148">
        <v>360.18398672820501</v>
      </c>
      <c r="AB148">
        <v>394.065009274364</v>
      </c>
      <c r="AC148">
        <v>462.07884599087299</v>
      </c>
      <c r="AD148">
        <v>559.76544962572302</v>
      </c>
      <c r="AE148">
        <v>659.55093070750002</v>
      </c>
      <c r="AF148">
        <v>743.84956518260697</v>
      </c>
      <c r="AG148">
        <v>859.28386355698899</v>
      </c>
      <c r="AH148">
        <v>1003.20795835052</v>
      </c>
      <c r="AI148">
        <v>1295.5830734991</v>
      </c>
      <c r="AJ148">
        <v>1722.3737770330199</v>
      </c>
      <c r="AK148">
        <v>1865.0274650973699</v>
      </c>
      <c r="AL148">
        <v>2064.4559870932299</v>
      </c>
      <c r="AM148">
        <v>2129.4879016425298</v>
      </c>
      <c r="AN148">
        <v>2002.8720781930299</v>
      </c>
      <c r="AO148">
        <v>2032.9207499771501</v>
      </c>
      <c r="AP148">
        <v>1848.3756586700999</v>
      </c>
      <c r="AQ148">
        <v>2192.4223790506098</v>
      </c>
      <c r="AR148">
        <v>2086.9099302888899</v>
      </c>
      <c r="AS148">
        <v>1707.3012343251</v>
      </c>
      <c r="AT148">
        <v>1122.66819662235</v>
      </c>
      <c r="AU148">
        <v>555.19369598597495</v>
      </c>
      <c r="AV148">
        <v>325.59245244119302</v>
      </c>
      <c r="AW148">
        <v>304.445563146707</v>
      </c>
      <c r="AX148">
        <v>293.251053204306</v>
      </c>
      <c r="AY148">
        <v>284.65355927655298</v>
      </c>
      <c r="AZ148">
        <v>285.13708889553902</v>
      </c>
      <c r="BA148">
        <v>285.83660993327999</v>
      </c>
      <c r="BB148">
        <v>284.84601950703501</v>
      </c>
      <c r="BC148">
        <v>287.59879267282901</v>
      </c>
      <c r="BD148">
        <v>281.02278349511101</v>
      </c>
      <c r="BE148">
        <v>284.56918379357501</v>
      </c>
      <c r="BF148">
        <v>272.08353570707197</v>
      </c>
      <c r="BG148">
        <v>273.59980005993799</v>
      </c>
      <c r="BH148">
        <v>280.47011351669698</v>
      </c>
      <c r="BI148">
        <v>278.51796603557301</v>
      </c>
      <c r="BJ148">
        <v>274.60497698630797</v>
      </c>
      <c r="BK148">
        <v>273.546649687507</v>
      </c>
      <c r="BL148">
        <v>269.63847202676499</v>
      </c>
      <c r="BM148">
        <v>277.21080804440197</v>
      </c>
      <c r="BN148">
        <v>319.68009849761899</v>
      </c>
      <c r="BO148">
        <v>326.71916843785601</v>
      </c>
      <c r="BP148">
        <v>279.17615436867698</v>
      </c>
      <c r="BQ148">
        <v>278.229585652617</v>
      </c>
      <c r="BR148">
        <v>279.01460734036101</v>
      </c>
      <c r="BS148">
        <v>278.92922059769501</v>
      </c>
      <c r="BT148">
        <v>279.54174731135299</v>
      </c>
      <c r="BU148">
        <v>282.79149424640502</v>
      </c>
      <c r="BV148">
        <v>270.93661068157098</v>
      </c>
      <c r="BW148">
        <v>271.45291676612197</v>
      </c>
      <c r="BX148">
        <v>280.50440098046698</v>
      </c>
      <c r="BY148">
        <v>271.27990691630498</v>
      </c>
      <c r="BZ148">
        <v>273.437491440158</v>
      </c>
      <c r="CA148">
        <v>273.875268821985</v>
      </c>
      <c r="CB148">
        <v>273.29202379690798</v>
      </c>
      <c r="CC148">
        <v>272.57254897980499</v>
      </c>
      <c r="CD148">
        <v>277.367823536012</v>
      </c>
    </row>
    <row r="149" spans="1:82" x14ac:dyDescent="0.25">
      <c r="A149">
        <v>35.327102803738299</v>
      </c>
      <c r="B149">
        <v>288.30826598701901</v>
      </c>
      <c r="C149">
        <v>274.33345325174997</v>
      </c>
      <c r="D149">
        <v>275.562085561461</v>
      </c>
      <c r="E149">
        <v>281.55406444642699</v>
      </c>
      <c r="F149">
        <v>270.54276000701202</v>
      </c>
      <c r="G149">
        <v>286.80815835407299</v>
      </c>
      <c r="H149">
        <v>270.21327864147702</v>
      </c>
      <c r="I149">
        <v>278.82099843675798</v>
      </c>
      <c r="J149">
        <v>280.63880201410598</v>
      </c>
      <c r="K149">
        <v>278.42240542325902</v>
      </c>
      <c r="L149">
        <v>271.90972542290802</v>
      </c>
      <c r="M149">
        <v>283.76133870261799</v>
      </c>
      <c r="N149">
        <v>279.49854124762101</v>
      </c>
      <c r="O149">
        <v>278.20551672543701</v>
      </c>
      <c r="P149">
        <v>266.70383476696202</v>
      </c>
      <c r="Q149">
        <v>276.17061789253802</v>
      </c>
      <c r="R149">
        <v>286.61462989223799</v>
      </c>
      <c r="S149">
        <v>325.45965143690597</v>
      </c>
      <c r="T149">
        <v>315.35753622413699</v>
      </c>
      <c r="U149">
        <v>308.543187540541</v>
      </c>
      <c r="V149">
        <v>301.50876858196699</v>
      </c>
      <c r="W149">
        <v>297.533478645336</v>
      </c>
      <c r="X149">
        <v>308.57550660312501</v>
      </c>
      <c r="Y149">
        <v>334.70479839275902</v>
      </c>
      <c r="Z149">
        <v>338.68382186738899</v>
      </c>
      <c r="AA149">
        <v>359.78107519572097</v>
      </c>
      <c r="AB149">
        <v>394.442824013728</v>
      </c>
      <c r="AC149">
        <v>463.769282654226</v>
      </c>
      <c r="AD149">
        <v>560.13563486801002</v>
      </c>
      <c r="AE149">
        <v>661.54451830805999</v>
      </c>
      <c r="AF149">
        <v>744.29362767470195</v>
      </c>
      <c r="AG149">
        <v>859.36226427974395</v>
      </c>
      <c r="AH149">
        <v>1004.9165941213</v>
      </c>
      <c r="AI149">
        <v>1297.0506931162899</v>
      </c>
      <c r="AJ149">
        <v>1721.303655959</v>
      </c>
      <c r="AK149">
        <v>1865.4562525894301</v>
      </c>
      <c r="AL149">
        <v>2068.0904380986199</v>
      </c>
      <c r="AM149">
        <v>2134.6069197214001</v>
      </c>
      <c r="AN149">
        <v>2006.3894430161399</v>
      </c>
      <c r="AO149">
        <v>2040.96071909786</v>
      </c>
      <c r="AP149">
        <v>1861.2490283560101</v>
      </c>
      <c r="AQ149">
        <v>2204.38677977718</v>
      </c>
      <c r="AR149">
        <v>2099.4961913017901</v>
      </c>
      <c r="AS149">
        <v>1718.6101062082701</v>
      </c>
      <c r="AT149">
        <v>1128.6746684242</v>
      </c>
      <c r="AU149">
        <v>555.77824256620397</v>
      </c>
      <c r="AV149">
        <v>325.97270284328999</v>
      </c>
      <c r="AW149">
        <v>304.22855478520898</v>
      </c>
      <c r="AX149">
        <v>293.01940628332801</v>
      </c>
      <c r="AY149">
        <v>285.79931092910999</v>
      </c>
      <c r="AZ149">
        <v>284.43160405480103</v>
      </c>
      <c r="BA149">
        <v>284.83557635072202</v>
      </c>
      <c r="BB149">
        <v>285.09518374782499</v>
      </c>
      <c r="BC149">
        <v>287.972079695454</v>
      </c>
      <c r="BD149">
        <v>280.70413002858402</v>
      </c>
      <c r="BE149">
        <v>283.721242621702</v>
      </c>
      <c r="BF149">
        <v>270.49664185743399</v>
      </c>
      <c r="BG149">
        <v>274.78526229638697</v>
      </c>
      <c r="BH149">
        <v>280.01122379721897</v>
      </c>
      <c r="BI149">
        <v>277.97107404563098</v>
      </c>
      <c r="BJ149">
        <v>274.00563536534997</v>
      </c>
      <c r="BK149">
        <v>273.59018904873398</v>
      </c>
      <c r="BL149">
        <v>269.85362645767498</v>
      </c>
      <c r="BM149">
        <v>279.22357075241302</v>
      </c>
      <c r="BN149">
        <v>318.82166358117797</v>
      </c>
      <c r="BO149">
        <v>326.22088801733599</v>
      </c>
      <c r="BP149">
        <v>280.57264138596599</v>
      </c>
      <c r="BQ149">
        <v>277.95934124632203</v>
      </c>
      <c r="BR149">
        <v>278.03847961917899</v>
      </c>
      <c r="BS149">
        <v>277.247372013014</v>
      </c>
      <c r="BT149">
        <v>279.175870095162</v>
      </c>
      <c r="BU149">
        <v>282.57896098488698</v>
      </c>
      <c r="BV149">
        <v>270.69535145994797</v>
      </c>
      <c r="BW149">
        <v>272.37069363092598</v>
      </c>
      <c r="BX149">
        <v>280.22219015895899</v>
      </c>
      <c r="BY149">
        <v>270.99823986267103</v>
      </c>
      <c r="BZ149">
        <v>274.08424549396398</v>
      </c>
      <c r="CA149">
        <v>275.043531702819</v>
      </c>
      <c r="CB149">
        <v>273.89516388026601</v>
      </c>
      <c r="CC149">
        <v>272.85138621387199</v>
      </c>
      <c r="CD149">
        <v>278.22805805937401</v>
      </c>
    </row>
    <row r="150" spans="1:82" x14ac:dyDescent="0.25">
      <c r="A150">
        <v>35.567423230974597</v>
      </c>
      <c r="B150">
        <v>289.50106380612101</v>
      </c>
      <c r="C150">
        <v>275.05143260266698</v>
      </c>
      <c r="D150">
        <v>275.61750307129199</v>
      </c>
      <c r="E150">
        <v>281.32386106292302</v>
      </c>
      <c r="F150">
        <v>271.149076784773</v>
      </c>
      <c r="G150">
        <v>287.014831846959</v>
      </c>
      <c r="H150">
        <v>273.53490287693501</v>
      </c>
      <c r="I150">
        <v>279.78720270806701</v>
      </c>
      <c r="J150">
        <v>279.46982171932598</v>
      </c>
      <c r="K150">
        <v>275.95372595891098</v>
      </c>
      <c r="L150">
        <v>270.290793481869</v>
      </c>
      <c r="M150">
        <v>283.61582466605302</v>
      </c>
      <c r="N150">
        <v>280.151562847707</v>
      </c>
      <c r="O150">
        <v>282.14362050431498</v>
      </c>
      <c r="P150">
        <v>268.12264462903698</v>
      </c>
      <c r="Q150">
        <v>275.17761791642698</v>
      </c>
      <c r="R150">
        <v>286.34711866076202</v>
      </c>
      <c r="S150">
        <v>322.62159609793099</v>
      </c>
      <c r="T150">
        <v>316.37640957803598</v>
      </c>
      <c r="U150">
        <v>310.216587807152</v>
      </c>
      <c r="V150">
        <v>301.91072281525197</v>
      </c>
      <c r="W150">
        <v>297.37791305433399</v>
      </c>
      <c r="X150">
        <v>309.03052709419001</v>
      </c>
      <c r="Y150">
        <v>335.063371137319</v>
      </c>
      <c r="Z150">
        <v>339.11071212451202</v>
      </c>
      <c r="AA150">
        <v>361.99859714699397</v>
      </c>
      <c r="AB150">
        <v>396.14843231429302</v>
      </c>
      <c r="AC150">
        <v>463.97665109653798</v>
      </c>
      <c r="AD150">
        <v>559.71488191530398</v>
      </c>
      <c r="AE150">
        <v>660.05108612776598</v>
      </c>
      <c r="AF150">
        <v>745.975536145099</v>
      </c>
      <c r="AG150">
        <v>859.35719634386396</v>
      </c>
      <c r="AH150">
        <v>1005.71914234817</v>
      </c>
      <c r="AI150">
        <v>1296.0221636051001</v>
      </c>
      <c r="AJ150">
        <v>1704.1097532812701</v>
      </c>
      <c r="AK150">
        <v>1848.2669650185401</v>
      </c>
      <c r="AL150">
        <v>2055.67982708707</v>
      </c>
      <c r="AM150">
        <v>2121.9396005582698</v>
      </c>
      <c r="AN150">
        <v>1999.0025689070401</v>
      </c>
      <c r="AO150">
        <v>2040.24651220173</v>
      </c>
      <c r="AP150">
        <v>1860.16136910103</v>
      </c>
      <c r="AQ150">
        <v>2209.8250923435799</v>
      </c>
      <c r="AR150">
        <v>2098.7656505606601</v>
      </c>
      <c r="AS150">
        <v>1719.7992698461901</v>
      </c>
      <c r="AT150">
        <v>1130.20167362038</v>
      </c>
      <c r="AU150">
        <v>554.29243120280705</v>
      </c>
      <c r="AV150">
        <v>324.22182860431502</v>
      </c>
      <c r="AW150">
        <v>303.29663908315899</v>
      </c>
      <c r="AX150">
        <v>292.68697587546001</v>
      </c>
      <c r="AY150">
        <v>288.57092485147899</v>
      </c>
      <c r="AZ150">
        <v>285.575497929025</v>
      </c>
      <c r="BA150">
        <v>283.84166478241201</v>
      </c>
      <c r="BB150">
        <v>283.58736929377199</v>
      </c>
      <c r="BC150">
        <v>287.416579660065</v>
      </c>
      <c r="BD150">
        <v>281.03509759197601</v>
      </c>
      <c r="BE150">
        <v>282.18979844037898</v>
      </c>
      <c r="BF150">
        <v>271.26700061045898</v>
      </c>
      <c r="BG150">
        <v>275.79633473138199</v>
      </c>
      <c r="BH150">
        <v>280.23807190926499</v>
      </c>
      <c r="BI150">
        <v>279.57051838421501</v>
      </c>
      <c r="BJ150">
        <v>273.577164378134</v>
      </c>
      <c r="BK150">
        <v>274.49208691937702</v>
      </c>
      <c r="BL150">
        <v>270.79970135549001</v>
      </c>
      <c r="BM150">
        <v>280.56116263587501</v>
      </c>
      <c r="BN150">
        <v>320.33407704501298</v>
      </c>
      <c r="BO150">
        <v>324.81081421311302</v>
      </c>
      <c r="BP150">
        <v>281.42895547034198</v>
      </c>
      <c r="BQ150">
        <v>280.34230798891701</v>
      </c>
      <c r="BR150">
        <v>277.01026942306203</v>
      </c>
      <c r="BS150">
        <v>277.03683189363198</v>
      </c>
      <c r="BT150">
        <v>279.76560975809798</v>
      </c>
      <c r="BU150">
        <v>281.250231076528</v>
      </c>
      <c r="BV150">
        <v>270.20251379421097</v>
      </c>
      <c r="BW150">
        <v>271.892367128199</v>
      </c>
      <c r="BX150">
        <v>278.53576966091202</v>
      </c>
      <c r="BY150">
        <v>271.519358901224</v>
      </c>
      <c r="BZ150">
        <v>274.88791107014902</v>
      </c>
      <c r="CA150">
        <v>274.96292768835701</v>
      </c>
      <c r="CB150">
        <v>275.36820463112201</v>
      </c>
      <c r="CC150">
        <v>272.88674192627002</v>
      </c>
      <c r="CD150">
        <v>279.30557736390801</v>
      </c>
    </row>
    <row r="151" spans="1:82" x14ac:dyDescent="0.25">
      <c r="A151">
        <v>35.807743658210903</v>
      </c>
      <c r="B151">
        <v>289.92177562622101</v>
      </c>
      <c r="C151">
        <v>275.25601829792402</v>
      </c>
      <c r="D151">
        <v>274.736615096469</v>
      </c>
      <c r="E151">
        <v>279.97502719877599</v>
      </c>
      <c r="F151">
        <v>268.794784794615</v>
      </c>
      <c r="G151">
        <v>284.879107909754</v>
      </c>
      <c r="H151">
        <v>274.62272239448299</v>
      </c>
      <c r="I151">
        <v>279.31717478125199</v>
      </c>
      <c r="J151">
        <v>280.50035448169899</v>
      </c>
      <c r="K151">
        <v>273.69298881858202</v>
      </c>
      <c r="L151">
        <v>268.946161858675</v>
      </c>
      <c r="M151">
        <v>284.58486699204002</v>
      </c>
      <c r="N151">
        <v>280.552551089622</v>
      </c>
      <c r="O151">
        <v>283.15110155582403</v>
      </c>
      <c r="P151">
        <v>270.41806915746702</v>
      </c>
      <c r="Q151">
        <v>273.93482177726901</v>
      </c>
      <c r="R151">
        <v>286.34245465861801</v>
      </c>
      <c r="S151">
        <v>319.51449112416498</v>
      </c>
      <c r="T151">
        <v>317.15654950568302</v>
      </c>
      <c r="U151">
        <v>311.50180553310997</v>
      </c>
      <c r="V151">
        <v>301.40683808313202</v>
      </c>
      <c r="W151">
        <v>298.42018096158301</v>
      </c>
      <c r="X151">
        <v>308.65684003760998</v>
      </c>
      <c r="Y151">
        <v>334.99590572316902</v>
      </c>
      <c r="Z151">
        <v>339.85529421442902</v>
      </c>
      <c r="AA151">
        <v>364.63953452187701</v>
      </c>
      <c r="AB151">
        <v>396.67482958163299</v>
      </c>
      <c r="AC151">
        <v>464.70954498771403</v>
      </c>
      <c r="AD151">
        <v>559.88662856313999</v>
      </c>
      <c r="AE151">
        <v>660.07837188708902</v>
      </c>
      <c r="AF151">
        <v>750.73503365910403</v>
      </c>
      <c r="AG151">
        <v>859.55934506198798</v>
      </c>
      <c r="AH151">
        <v>1007.52004254753</v>
      </c>
      <c r="AI151">
        <v>1302.41536671475</v>
      </c>
      <c r="AJ151">
        <v>1682.0346636305001</v>
      </c>
      <c r="AK151">
        <v>1821.2572110274</v>
      </c>
      <c r="AL151">
        <v>2039.1390195419699</v>
      </c>
      <c r="AM151">
        <v>2101.7584313422199</v>
      </c>
      <c r="AN151">
        <v>1994.1001999595401</v>
      </c>
      <c r="AO151">
        <v>2041.9767604839899</v>
      </c>
      <c r="AP151">
        <v>1849.4316275281601</v>
      </c>
      <c r="AQ151">
        <v>2213.9666184153598</v>
      </c>
      <c r="AR151">
        <v>2089.46059650298</v>
      </c>
      <c r="AS151">
        <v>1714.05255302714</v>
      </c>
      <c r="AT151">
        <v>1131.01470983832</v>
      </c>
      <c r="AU151">
        <v>553.80107337291497</v>
      </c>
      <c r="AV151">
        <v>323.91208530721298</v>
      </c>
      <c r="AW151">
        <v>304.69912795708501</v>
      </c>
      <c r="AX151">
        <v>292.30998265499898</v>
      </c>
      <c r="AY151">
        <v>289.49812540734399</v>
      </c>
      <c r="AZ151">
        <v>285.15834056206</v>
      </c>
      <c r="BA151">
        <v>282.53796749363403</v>
      </c>
      <c r="BB151">
        <v>283.87379374207501</v>
      </c>
      <c r="BC151">
        <v>287.919479340007</v>
      </c>
      <c r="BD151">
        <v>279.37913550522399</v>
      </c>
      <c r="BE151">
        <v>281.913556900233</v>
      </c>
      <c r="BF151">
        <v>273.00922984130398</v>
      </c>
      <c r="BG151">
        <v>276.04450423197102</v>
      </c>
      <c r="BH151">
        <v>279.823379394619</v>
      </c>
      <c r="BI151">
        <v>279.09312557936198</v>
      </c>
      <c r="BJ151">
        <v>274.81714510896899</v>
      </c>
      <c r="BK151">
        <v>273.33646737361403</v>
      </c>
      <c r="BL151">
        <v>271.44929834676901</v>
      </c>
      <c r="BM151">
        <v>281.60559716575801</v>
      </c>
      <c r="BN151">
        <v>322.05733168245501</v>
      </c>
      <c r="BO151">
        <v>324.60715448074598</v>
      </c>
      <c r="BP151">
        <v>281.50680734931598</v>
      </c>
      <c r="BQ151">
        <v>280.640256109924</v>
      </c>
      <c r="BR151">
        <v>277.10589354804898</v>
      </c>
      <c r="BS151">
        <v>277.323947930315</v>
      </c>
      <c r="BT151">
        <v>280.78578723551101</v>
      </c>
      <c r="BU151">
        <v>279.19940718488903</v>
      </c>
      <c r="BV151">
        <v>270.49683480603699</v>
      </c>
      <c r="BW151">
        <v>271.84181356442099</v>
      </c>
      <c r="BX151">
        <v>275.36271578233197</v>
      </c>
      <c r="BY151">
        <v>271.13022125715798</v>
      </c>
      <c r="BZ151">
        <v>274.22326922452498</v>
      </c>
      <c r="CA151">
        <v>275.28678513436603</v>
      </c>
      <c r="CB151">
        <v>278.04426576988601</v>
      </c>
      <c r="CC151">
        <v>270.88282005016703</v>
      </c>
      <c r="CD151">
        <v>278.018469600017</v>
      </c>
    </row>
    <row r="152" spans="1:82" x14ac:dyDescent="0.25">
      <c r="A152">
        <v>36.048064085447201</v>
      </c>
      <c r="B152">
        <v>289.07186588658601</v>
      </c>
      <c r="C152">
        <v>275.57453945847101</v>
      </c>
      <c r="D152">
        <v>274.08268786916398</v>
      </c>
      <c r="E152">
        <v>277.99924604757803</v>
      </c>
      <c r="F152">
        <v>268.21039779948302</v>
      </c>
      <c r="G152">
        <v>284.37324673742199</v>
      </c>
      <c r="H152">
        <v>273.09738278729901</v>
      </c>
      <c r="I152">
        <v>279.24117059060302</v>
      </c>
      <c r="J152">
        <v>280.29526342598399</v>
      </c>
      <c r="K152">
        <v>271.74520574215597</v>
      </c>
      <c r="L152">
        <v>268.36552564786098</v>
      </c>
      <c r="M152">
        <v>282.07486961825498</v>
      </c>
      <c r="N152">
        <v>279.86994255983899</v>
      </c>
      <c r="O152">
        <v>282.15484853136098</v>
      </c>
      <c r="P152">
        <v>271.59824363429499</v>
      </c>
      <c r="Q152">
        <v>272.23307839527803</v>
      </c>
      <c r="R152">
        <v>285.73032737339997</v>
      </c>
      <c r="S152">
        <v>319.96817887886499</v>
      </c>
      <c r="T152">
        <v>316.49936561720801</v>
      </c>
      <c r="U152">
        <v>311.75192174140199</v>
      </c>
      <c r="V152">
        <v>301.47029254544799</v>
      </c>
      <c r="W152">
        <v>298.67028370616299</v>
      </c>
      <c r="X152">
        <v>308.50558024802899</v>
      </c>
      <c r="Y152">
        <v>334.84599117628699</v>
      </c>
      <c r="Z152">
        <v>338.67229671374798</v>
      </c>
      <c r="AA152">
        <v>363.756755150343</v>
      </c>
      <c r="AB152">
        <v>396.662684011735</v>
      </c>
      <c r="AC152">
        <v>465.66267945767601</v>
      </c>
      <c r="AD152">
        <v>561.69410395485795</v>
      </c>
      <c r="AE152">
        <v>662.24225196723296</v>
      </c>
      <c r="AF152">
        <v>750.56261836185001</v>
      </c>
      <c r="AG152">
        <v>859.49331077085105</v>
      </c>
      <c r="AH152">
        <v>1007.24561794649</v>
      </c>
      <c r="AI152">
        <v>1306.91344613666</v>
      </c>
      <c r="AJ152">
        <v>1687.4230224029</v>
      </c>
      <c r="AK152">
        <v>1823.2713222401701</v>
      </c>
      <c r="AL152">
        <v>2044.98010026363</v>
      </c>
      <c r="AM152">
        <v>2104.3292768563501</v>
      </c>
      <c r="AN152">
        <v>2002.0703645507899</v>
      </c>
      <c r="AO152">
        <v>2048.4371011559501</v>
      </c>
      <c r="AP152">
        <v>1854.7026015869601</v>
      </c>
      <c r="AQ152">
        <v>2218.3286192536302</v>
      </c>
      <c r="AR152">
        <v>2095.93263842838</v>
      </c>
      <c r="AS152">
        <v>1720.0730841448501</v>
      </c>
      <c r="AT152">
        <v>1132.68107151298</v>
      </c>
      <c r="AU152">
        <v>557.67356927149001</v>
      </c>
      <c r="AV152">
        <v>324.14658232733001</v>
      </c>
      <c r="AW152">
        <v>305.41566040392797</v>
      </c>
      <c r="AX152">
        <v>294.11748769646698</v>
      </c>
      <c r="AY152">
        <v>287.899147939356</v>
      </c>
      <c r="AZ152">
        <v>286.11384929989703</v>
      </c>
      <c r="BA152">
        <v>281.03715465618899</v>
      </c>
      <c r="BB152">
        <v>282.28140709841301</v>
      </c>
      <c r="BC152">
        <v>286.83613150613297</v>
      </c>
      <c r="BD152">
        <v>277.89650705998901</v>
      </c>
      <c r="BE152">
        <v>282.76716008998</v>
      </c>
      <c r="BF152">
        <v>272.379894436006</v>
      </c>
      <c r="BG152">
        <v>277.43750623243398</v>
      </c>
      <c r="BH152">
        <v>281.37312084681702</v>
      </c>
      <c r="BI152">
        <v>278.64479776960701</v>
      </c>
      <c r="BJ152">
        <v>273.20990511012201</v>
      </c>
      <c r="BK152">
        <v>273.73683147303598</v>
      </c>
      <c r="BL152">
        <v>272.10986915173203</v>
      </c>
      <c r="BM152">
        <v>282.08374265478199</v>
      </c>
      <c r="BN152">
        <v>322.61341517413899</v>
      </c>
      <c r="BO152">
        <v>326.55261175559502</v>
      </c>
      <c r="BP152">
        <v>281.83692451278102</v>
      </c>
      <c r="BQ152">
        <v>279.48960330773099</v>
      </c>
      <c r="BR152">
        <v>277.62635040587799</v>
      </c>
      <c r="BS152">
        <v>274.713409868562</v>
      </c>
      <c r="BT152">
        <v>280.43988386510699</v>
      </c>
      <c r="BU152">
        <v>280.07259168120999</v>
      </c>
      <c r="BV152">
        <v>272.14453723635199</v>
      </c>
      <c r="BW152">
        <v>272.39316176527598</v>
      </c>
      <c r="BX152">
        <v>275.67677045050601</v>
      </c>
      <c r="BY152">
        <v>272.53396278320599</v>
      </c>
      <c r="BZ152">
        <v>274.21779708159897</v>
      </c>
      <c r="CA152">
        <v>274.06942632104801</v>
      </c>
      <c r="CB152">
        <v>278.534143240079</v>
      </c>
      <c r="CC152">
        <v>270.75948798484302</v>
      </c>
      <c r="CD152">
        <v>277.027119535971</v>
      </c>
    </row>
    <row r="153" spans="1:82" x14ac:dyDescent="0.25">
      <c r="A153">
        <v>36.2883845126835</v>
      </c>
      <c r="B153">
        <v>287.723920780296</v>
      </c>
      <c r="C153">
        <v>275.01957914815699</v>
      </c>
      <c r="D153">
        <v>273.52535614262302</v>
      </c>
      <c r="E153">
        <v>275.46999960366702</v>
      </c>
      <c r="F153">
        <v>267.403757639741</v>
      </c>
      <c r="G153">
        <v>284.29640934718799</v>
      </c>
      <c r="H153">
        <v>272.93442807688001</v>
      </c>
      <c r="I153">
        <v>277.60784777167498</v>
      </c>
      <c r="J153">
        <v>278.82158567897199</v>
      </c>
      <c r="K153">
        <v>271.35290925694898</v>
      </c>
      <c r="L153">
        <v>268.11660288496898</v>
      </c>
      <c r="M153">
        <v>282.07597670070197</v>
      </c>
      <c r="N153">
        <v>279.77304276855398</v>
      </c>
      <c r="O153">
        <v>281.69552967786598</v>
      </c>
      <c r="P153">
        <v>271.90684064526101</v>
      </c>
      <c r="Q153">
        <v>272.399585980067</v>
      </c>
      <c r="R153">
        <v>283.86707206369198</v>
      </c>
      <c r="S153">
        <v>321.27409401845102</v>
      </c>
      <c r="T153">
        <v>317.333772407764</v>
      </c>
      <c r="U153">
        <v>310.71903792771099</v>
      </c>
      <c r="V153">
        <v>300.85885251663598</v>
      </c>
      <c r="W153">
        <v>299.50596833987697</v>
      </c>
      <c r="X153">
        <v>310.34317893818098</v>
      </c>
      <c r="Y153">
        <v>334.07615800335799</v>
      </c>
      <c r="Z153">
        <v>338.61432692775099</v>
      </c>
      <c r="AA153">
        <v>362.68962464088003</v>
      </c>
      <c r="AB153">
        <v>397.444883102912</v>
      </c>
      <c r="AC153">
        <v>469.122974662123</v>
      </c>
      <c r="AD153">
        <v>567.37821061698503</v>
      </c>
      <c r="AE153">
        <v>665.69553561575503</v>
      </c>
      <c r="AF153">
        <v>752.60399368557603</v>
      </c>
      <c r="AG153">
        <v>861.34289715088698</v>
      </c>
      <c r="AH153">
        <v>1008.80146633647</v>
      </c>
      <c r="AI153">
        <v>1313.5184634033701</v>
      </c>
      <c r="AJ153">
        <v>1690.92501153178</v>
      </c>
      <c r="AK153">
        <v>1828.1070110011501</v>
      </c>
      <c r="AL153">
        <v>2063.7931143055198</v>
      </c>
      <c r="AM153">
        <v>2130.76600298739</v>
      </c>
      <c r="AN153">
        <v>2024.8375603081299</v>
      </c>
      <c r="AO153">
        <v>2089.22317384503</v>
      </c>
      <c r="AP153">
        <v>1885.5820019165501</v>
      </c>
      <c r="AQ153">
        <v>2269.85779666489</v>
      </c>
      <c r="AR153">
        <v>2145.4367136671099</v>
      </c>
      <c r="AS153">
        <v>1744.3706468027899</v>
      </c>
      <c r="AT153">
        <v>1151.1112689234401</v>
      </c>
      <c r="AU153">
        <v>562.31694938069199</v>
      </c>
      <c r="AV153">
        <v>323.029462115294</v>
      </c>
      <c r="AW153">
        <v>305.60010996627699</v>
      </c>
      <c r="AX153">
        <v>295.819609129936</v>
      </c>
      <c r="AY153">
        <v>286.86902826231398</v>
      </c>
      <c r="AZ153">
        <v>287.488457352561</v>
      </c>
      <c r="BA153">
        <v>280.76213434133098</v>
      </c>
      <c r="BB153">
        <v>281.44518550568603</v>
      </c>
      <c r="BC153">
        <v>284.82447599557298</v>
      </c>
      <c r="BD153">
        <v>275.93093416705898</v>
      </c>
      <c r="BE153">
        <v>282.08734541119401</v>
      </c>
      <c r="BF153">
        <v>271.22154371638999</v>
      </c>
      <c r="BG153">
        <v>278.18525225762801</v>
      </c>
      <c r="BH153">
        <v>281.166365603533</v>
      </c>
      <c r="BI153">
        <v>279.854014859963</v>
      </c>
      <c r="BJ153">
        <v>271.80128535183502</v>
      </c>
      <c r="BK153">
        <v>274.678681907174</v>
      </c>
      <c r="BL153">
        <v>274.85821354233502</v>
      </c>
      <c r="BM153">
        <v>282.98521398448497</v>
      </c>
      <c r="BN153">
        <v>323.40458187566799</v>
      </c>
      <c r="BO153">
        <v>327.82707024358302</v>
      </c>
      <c r="BP153">
        <v>280.65875647092503</v>
      </c>
      <c r="BQ153">
        <v>279.32023897748502</v>
      </c>
      <c r="BR153">
        <v>277.44805202615498</v>
      </c>
      <c r="BS153">
        <v>273.24385600655501</v>
      </c>
      <c r="BT153">
        <v>279.79550347761301</v>
      </c>
      <c r="BU153">
        <v>280.40372737557101</v>
      </c>
      <c r="BV153">
        <v>271.73686301788598</v>
      </c>
      <c r="BW153">
        <v>271.719811485376</v>
      </c>
      <c r="BX153">
        <v>276.39725325755097</v>
      </c>
      <c r="BY153">
        <v>274.52746996471802</v>
      </c>
      <c r="BZ153">
        <v>274.97436598166502</v>
      </c>
      <c r="CA153">
        <v>274.32615667273399</v>
      </c>
      <c r="CB153">
        <v>277.77277095049499</v>
      </c>
      <c r="CC153">
        <v>270.51457529477398</v>
      </c>
      <c r="CD153">
        <v>276.21406226875303</v>
      </c>
    </row>
    <row r="154" spans="1:82" x14ac:dyDescent="0.25">
      <c r="A154">
        <v>36.528704939919798</v>
      </c>
      <c r="B154">
        <v>284.57785785261098</v>
      </c>
      <c r="C154">
        <v>273.71148459092802</v>
      </c>
      <c r="D154">
        <v>273.85960642035502</v>
      </c>
      <c r="E154">
        <v>274.48695372406098</v>
      </c>
      <c r="F154">
        <v>267.59782302794503</v>
      </c>
      <c r="G154">
        <v>284.52151891205398</v>
      </c>
      <c r="H154">
        <v>271.491651765038</v>
      </c>
      <c r="I154">
        <v>278.91406040339098</v>
      </c>
      <c r="J154">
        <v>279.06677425930599</v>
      </c>
      <c r="K154">
        <v>271.494707652594</v>
      </c>
      <c r="L154">
        <v>268.682795252701</v>
      </c>
      <c r="M154">
        <v>282.20079842400901</v>
      </c>
      <c r="N154">
        <v>281.99828957953201</v>
      </c>
      <c r="O154">
        <v>277.72556053202601</v>
      </c>
      <c r="P154">
        <v>270.891881421611</v>
      </c>
      <c r="Q154">
        <v>274.43376294647499</v>
      </c>
      <c r="R154">
        <v>284.41971001785498</v>
      </c>
      <c r="S154">
        <v>321.09571573335597</v>
      </c>
      <c r="T154">
        <v>317.74888769153802</v>
      </c>
      <c r="U154">
        <v>309.010296912093</v>
      </c>
      <c r="V154">
        <v>301.41524338873398</v>
      </c>
      <c r="W154">
        <v>299.95963018861698</v>
      </c>
      <c r="X154">
        <v>310.544068966824</v>
      </c>
      <c r="Y154">
        <v>330.299959631756</v>
      </c>
      <c r="Z154">
        <v>338.74021216409898</v>
      </c>
      <c r="AA154">
        <v>360.36603237255599</v>
      </c>
      <c r="AB154">
        <v>397.46504523324199</v>
      </c>
      <c r="AC154">
        <v>473.77402265440401</v>
      </c>
      <c r="AD154">
        <v>570.02328449011497</v>
      </c>
      <c r="AE154">
        <v>667.02944917318405</v>
      </c>
      <c r="AF154">
        <v>754.20146417809997</v>
      </c>
      <c r="AG154">
        <v>860.00014929840597</v>
      </c>
      <c r="AH154">
        <v>1008.84370627589</v>
      </c>
      <c r="AI154">
        <v>1314.61760805821</v>
      </c>
      <c r="AJ154">
        <v>1694.24079966817</v>
      </c>
      <c r="AK154">
        <v>1828.5231378707799</v>
      </c>
      <c r="AL154">
        <v>2069.4417449278399</v>
      </c>
      <c r="AM154">
        <v>2140.0915393451701</v>
      </c>
      <c r="AN154">
        <v>2028.8104955254701</v>
      </c>
      <c r="AO154">
        <v>2097.6153085410101</v>
      </c>
      <c r="AP154">
        <v>1889.6131961697399</v>
      </c>
      <c r="AQ154">
        <v>2281.4326242724301</v>
      </c>
      <c r="AR154">
        <v>2157.0690543655601</v>
      </c>
      <c r="AS154">
        <v>1748.08418099199</v>
      </c>
      <c r="AT154">
        <v>1154.9039629236599</v>
      </c>
      <c r="AU154">
        <v>565.62678426929597</v>
      </c>
      <c r="AV154">
        <v>323.63990264784002</v>
      </c>
      <c r="AW154">
        <v>304.45920601309302</v>
      </c>
      <c r="AX154">
        <v>296.64678479970399</v>
      </c>
      <c r="AY154">
        <v>288.01011619149102</v>
      </c>
      <c r="AZ154">
        <v>286.04939343026501</v>
      </c>
      <c r="BA154">
        <v>283.33241786528498</v>
      </c>
      <c r="BB154">
        <v>283.29405480554499</v>
      </c>
      <c r="BC154">
        <v>281.62640105820702</v>
      </c>
      <c r="BD154">
        <v>271.59545217218101</v>
      </c>
      <c r="BE154">
        <v>280.37112926695499</v>
      </c>
      <c r="BF154">
        <v>272.07928483518998</v>
      </c>
      <c r="BG154">
        <v>279.69806426037599</v>
      </c>
      <c r="BH154">
        <v>279.69179532967797</v>
      </c>
      <c r="BI154">
        <v>280.77596772227298</v>
      </c>
      <c r="BJ154">
        <v>271.29987848245298</v>
      </c>
      <c r="BK154">
        <v>277.50253481520798</v>
      </c>
      <c r="BL154">
        <v>276.63427335429799</v>
      </c>
      <c r="BM154">
        <v>284.21265602380902</v>
      </c>
      <c r="BN154">
        <v>323.08872090938797</v>
      </c>
      <c r="BO154">
        <v>326.64796010126202</v>
      </c>
      <c r="BP154">
        <v>279.99478662395001</v>
      </c>
      <c r="BQ154">
        <v>278.34214943099801</v>
      </c>
      <c r="BR154">
        <v>278.78015626987099</v>
      </c>
      <c r="BS154">
        <v>272.02598287416799</v>
      </c>
      <c r="BT154">
        <v>275.95020147701598</v>
      </c>
      <c r="BU154">
        <v>282.84968184596897</v>
      </c>
      <c r="BV154">
        <v>271.41667906458201</v>
      </c>
      <c r="BW154">
        <v>276.61748977497399</v>
      </c>
      <c r="BX154">
        <v>278.21259037545099</v>
      </c>
      <c r="BY154">
        <v>272.98210246959701</v>
      </c>
      <c r="BZ154">
        <v>275.10483088109498</v>
      </c>
      <c r="CA154">
        <v>274.080033916015</v>
      </c>
      <c r="CB154">
        <v>278.401554401542</v>
      </c>
      <c r="CC154">
        <v>272.06146676156698</v>
      </c>
      <c r="CD154">
        <v>273.65717324212102</v>
      </c>
    </row>
    <row r="155" spans="1:82" x14ac:dyDescent="0.25">
      <c r="A155">
        <v>36.769025367156203</v>
      </c>
      <c r="B155">
        <v>284.27641792261699</v>
      </c>
      <c r="C155">
        <v>273.08036433068099</v>
      </c>
      <c r="D155">
        <v>275.29349781393398</v>
      </c>
      <c r="E155">
        <v>274.30697891816698</v>
      </c>
      <c r="F155">
        <v>268.27871956764602</v>
      </c>
      <c r="G155">
        <v>285.274625917788</v>
      </c>
      <c r="H155">
        <v>272.88167404052899</v>
      </c>
      <c r="I155">
        <v>280.60927995380598</v>
      </c>
      <c r="J155">
        <v>280.70770698705797</v>
      </c>
      <c r="K155">
        <v>270.82047243552302</v>
      </c>
      <c r="L155">
        <v>268.631554861827</v>
      </c>
      <c r="M155">
        <v>281.97279941556701</v>
      </c>
      <c r="N155">
        <v>281.90264274454501</v>
      </c>
      <c r="O155">
        <v>279.64395438703099</v>
      </c>
      <c r="P155">
        <v>270.44948571679299</v>
      </c>
      <c r="Q155">
        <v>275.257752499003</v>
      </c>
      <c r="R155">
        <v>285.119610704244</v>
      </c>
      <c r="S155">
        <v>318.67954845965198</v>
      </c>
      <c r="T155">
        <v>319.07288919730303</v>
      </c>
      <c r="U155">
        <v>309.57076734123001</v>
      </c>
      <c r="V155">
        <v>299.65086427857199</v>
      </c>
      <c r="W155">
        <v>300.59783902387397</v>
      </c>
      <c r="X155">
        <v>311.223720839328</v>
      </c>
      <c r="Y155">
        <v>330.25007252701101</v>
      </c>
      <c r="Z155">
        <v>340.67776172910197</v>
      </c>
      <c r="AA155">
        <v>360.567026889538</v>
      </c>
      <c r="AB155">
        <v>398.559925492167</v>
      </c>
      <c r="AC155">
        <v>472.40404531744798</v>
      </c>
      <c r="AD155">
        <v>568.59952271306702</v>
      </c>
      <c r="AE155">
        <v>670.08747299879496</v>
      </c>
      <c r="AF155">
        <v>751.69216499521701</v>
      </c>
      <c r="AG155">
        <v>854.64142158451602</v>
      </c>
      <c r="AH155">
        <v>1005.9684524601799</v>
      </c>
      <c r="AI155">
        <v>1305.94980277631</v>
      </c>
      <c r="AJ155">
        <v>1672.69839827439</v>
      </c>
      <c r="AK155">
        <v>1806.65602045985</v>
      </c>
      <c r="AL155">
        <v>2058.59985691683</v>
      </c>
      <c r="AM155">
        <v>2130.8683058074198</v>
      </c>
      <c r="AN155">
        <v>2019.33565959047</v>
      </c>
      <c r="AO155">
        <v>2096.4686091559802</v>
      </c>
      <c r="AP155">
        <v>1912.19518700707</v>
      </c>
      <c r="AQ155">
        <v>2295.5810769695099</v>
      </c>
      <c r="AR155">
        <v>2179.0269799286998</v>
      </c>
      <c r="AS155">
        <v>1760.43445549391</v>
      </c>
      <c r="AT155">
        <v>1158.9188330874099</v>
      </c>
      <c r="AU155">
        <v>564.39223154624699</v>
      </c>
      <c r="AV155">
        <v>323.30669665834301</v>
      </c>
      <c r="AW155">
        <v>304.97265597024801</v>
      </c>
      <c r="AX155">
        <v>297.69843169689602</v>
      </c>
      <c r="AY155">
        <v>288.79282129714699</v>
      </c>
      <c r="AZ155">
        <v>285.59837181305801</v>
      </c>
      <c r="BA155">
        <v>285.01150618084102</v>
      </c>
      <c r="BB155">
        <v>285.87674974672899</v>
      </c>
      <c r="BC155">
        <v>283.39358329728702</v>
      </c>
      <c r="BD155">
        <v>273.49547802838498</v>
      </c>
      <c r="BE155">
        <v>282.14507440953599</v>
      </c>
      <c r="BF155">
        <v>274.11930744887201</v>
      </c>
      <c r="BG155">
        <v>282.00692074788202</v>
      </c>
      <c r="BH155">
        <v>278.01189825472602</v>
      </c>
      <c r="BI155">
        <v>283.96751097211501</v>
      </c>
      <c r="BJ155">
        <v>275.22277562923199</v>
      </c>
      <c r="BK155">
        <v>278.89064009255299</v>
      </c>
      <c r="BL155">
        <v>276.641505046117</v>
      </c>
      <c r="BM155">
        <v>284.244220571298</v>
      </c>
      <c r="BN155">
        <v>323.550359183127</v>
      </c>
      <c r="BO155">
        <v>330.21163656011299</v>
      </c>
      <c r="BP155">
        <v>278.36038146246</v>
      </c>
      <c r="BQ155">
        <v>278.19041758730998</v>
      </c>
      <c r="BR155">
        <v>278.03891444412699</v>
      </c>
      <c r="BS155">
        <v>272.27037129061102</v>
      </c>
      <c r="BT155">
        <v>274.62162339866802</v>
      </c>
      <c r="BU155">
        <v>281.85517336901597</v>
      </c>
      <c r="BV155">
        <v>272.828999633249</v>
      </c>
      <c r="BW155">
        <v>276.859255881237</v>
      </c>
      <c r="BX155">
        <v>279.44254101758401</v>
      </c>
      <c r="BY155">
        <v>271.75496164973998</v>
      </c>
      <c r="BZ155">
        <v>274.80676461641002</v>
      </c>
      <c r="CA155">
        <v>273.88679318938398</v>
      </c>
      <c r="CB155">
        <v>277.68620306490999</v>
      </c>
      <c r="CC155">
        <v>274.19652714271302</v>
      </c>
      <c r="CD155">
        <v>274.69211209157697</v>
      </c>
    </row>
    <row r="156" spans="1:82" x14ac:dyDescent="0.25">
      <c r="A156">
        <v>37.009345794392502</v>
      </c>
      <c r="B156">
        <v>283.96853670076399</v>
      </c>
      <c r="C156">
        <v>272.66408594698299</v>
      </c>
      <c r="D156">
        <v>276.371615423751</v>
      </c>
      <c r="E156">
        <v>274.279063918183</v>
      </c>
      <c r="F156">
        <v>268.60015271290501</v>
      </c>
      <c r="G156">
        <v>285.884525287945</v>
      </c>
      <c r="H156">
        <v>274.00580687934701</v>
      </c>
      <c r="I156">
        <v>282.120255277853</v>
      </c>
      <c r="J156">
        <v>282.14061072692999</v>
      </c>
      <c r="K156">
        <v>270.19559720317699</v>
      </c>
      <c r="L156">
        <v>268.46238987158802</v>
      </c>
      <c r="M156">
        <v>282.115560151659</v>
      </c>
      <c r="N156">
        <v>282.10427981111798</v>
      </c>
      <c r="O156">
        <v>281.10759099909399</v>
      </c>
      <c r="P156">
        <v>270.09187152358601</v>
      </c>
      <c r="Q156">
        <v>275.84575399251099</v>
      </c>
      <c r="R156">
        <v>286.12516363237103</v>
      </c>
      <c r="S156">
        <v>318.37703291686302</v>
      </c>
      <c r="T156">
        <v>320.31059099956701</v>
      </c>
      <c r="U156">
        <v>310.000619721497</v>
      </c>
      <c r="V156">
        <v>298.312621104789</v>
      </c>
      <c r="W156">
        <v>300.93899289966998</v>
      </c>
      <c r="X156">
        <v>311.688569046591</v>
      </c>
      <c r="Y156">
        <v>330.25216861964702</v>
      </c>
      <c r="Z156">
        <v>341.41831548909698</v>
      </c>
      <c r="AA156">
        <v>360.56544375894498</v>
      </c>
      <c r="AB156">
        <v>398.89368875343303</v>
      </c>
      <c r="AC156">
        <v>471.59646571918699</v>
      </c>
      <c r="AD156">
        <v>568.12423765392396</v>
      </c>
      <c r="AE156">
        <v>671.46810130180995</v>
      </c>
      <c r="AF156">
        <v>751.06657847074302</v>
      </c>
      <c r="AG156">
        <v>852.80869216900305</v>
      </c>
      <c r="AH156">
        <v>1005.6757011465299</v>
      </c>
      <c r="AI156">
        <v>1301.6588640427899</v>
      </c>
      <c r="AJ156">
        <v>1666.24885872047</v>
      </c>
      <c r="AK156">
        <v>1799.1699163989699</v>
      </c>
      <c r="AL156">
        <v>2056.2789146558098</v>
      </c>
      <c r="AM156">
        <v>2129.1393028130401</v>
      </c>
      <c r="AN156">
        <v>2017.54351409725</v>
      </c>
      <c r="AO156">
        <v>2098.9132664801</v>
      </c>
      <c r="AP156">
        <v>1925.2006110637999</v>
      </c>
      <c r="AQ156">
        <v>2303.6576408129399</v>
      </c>
      <c r="AR156">
        <v>2191.2817860405899</v>
      </c>
      <c r="AS156">
        <v>1768.0959727473401</v>
      </c>
      <c r="AT156">
        <v>1161.78819721439</v>
      </c>
      <c r="AU156">
        <v>564.79959775179395</v>
      </c>
      <c r="AV156">
        <v>323.32511977594601</v>
      </c>
      <c r="AW156">
        <v>304.65182591628002</v>
      </c>
      <c r="AX156">
        <v>297.92787782316202</v>
      </c>
      <c r="AY156">
        <v>289.38234202659402</v>
      </c>
      <c r="AZ156">
        <v>285.45927022824799</v>
      </c>
      <c r="BA156">
        <v>286.51250539655098</v>
      </c>
      <c r="BB156">
        <v>287.27689567185502</v>
      </c>
      <c r="BC156">
        <v>284.67518068422601</v>
      </c>
      <c r="BD156">
        <v>274.58855586109797</v>
      </c>
      <c r="BE156">
        <v>282.56661925485002</v>
      </c>
      <c r="BF156">
        <v>274.75367411322901</v>
      </c>
      <c r="BG156">
        <v>282.84598139670101</v>
      </c>
      <c r="BH156">
        <v>277.47278836914199</v>
      </c>
      <c r="BI156">
        <v>285.41633980995101</v>
      </c>
      <c r="BJ156">
        <v>277.39352030756697</v>
      </c>
      <c r="BK156">
        <v>278.91282026334</v>
      </c>
      <c r="BL156">
        <v>276.77333079130699</v>
      </c>
      <c r="BM156">
        <v>284.05952262229903</v>
      </c>
      <c r="BN156">
        <v>324.10553176830098</v>
      </c>
      <c r="BO156">
        <v>331.76543416996401</v>
      </c>
      <c r="BP156">
        <v>277.06208735981699</v>
      </c>
      <c r="BQ156">
        <v>278.38261025104498</v>
      </c>
      <c r="BR156">
        <v>277.411056336223</v>
      </c>
      <c r="BS156">
        <v>272.68657533980002</v>
      </c>
      <c r="BT156">
        <v>273.74952635992202</v>
      </c>
      <c r="BU156">
        <v>281.09147689709698</v>
      </c>
      <c r="BV156">
        <v>274.24179360881101</v>
      </c>
      <c r="BW156">
        <v>276.67124143483301</v>
      </c>
      <c r="BX156">
        <v>280.131427326856</v>
      </c>
      <c r="BY156">
        <v>270.73673970689799</v>
      </c>
      <c r="BZ156">
        <v>274.59674342774798</v>
      </c>
      <c r="CA156">
        <v>273.91079141763402</v>
      </c>
      <c r="CB156">
        <v>277.37015747621098</v>
      </c>
      <c r="CC156">
        <v>275.76327702125002</v>
      </c>
      <c r="CD156">
        <v>275.074996186269</v>
      </c>
    </row>
    <row r="157" spans="1:82" x14ac:dyDescent="0.25">
      <c r="A157">
        <v>37.2496662216288</v>
      </c>
      <c r="B157">
        <v>280.02386980943601</v>
      </c>
      <c r="C157">
        <v>275.55400282475199</v>
      </c>
      <c r="D157">
        <v>274.76512848454797</v>
      </c>
      <c r="E157">
        <v>275.76252085683001</v>
      </c>
      <c r="F157">
        <v>270.94022772405799</v>
      </c>
      <c r="G157">
        <v>282.88057279846299</v>
      </c>
      <c r="H157">
        <v>275.73610118188901</v>
      </c>
      <c r="I157">
        <v>282.09224896993402</v>
      </c>
      <c r="J157">
        <v>280.82226042823203</v>
      </c>
      <c r="K157">
        <v>272.07741693552202</v>
      </c>
      <c r="L157">
        <v>271.162858654687</v>
      </c>
      <c r="M157">
        <v>281.60770268158802</v>
      </c>
      <c r="N157">
        <v>278.72164535539702</v>
      </c>
      <c r="O157">
        <v>280.851714234768</v>
      </c>
      <c r="P157">
        <v>271.83228031004302</v>
      </c>
      <c r="Q157">
        <v>275.70538637802201</v>
      </c>
      <c r="R157">
        <v>284.30937138874299</v>
      </c>
      <c r="S157">
        <v>318.96022903345101</v>
      </c>
      <c r="T157">
        <v>319.157796891472</v>
      </c>
      <c r="U157">
        <v>308.32408739673201</v>
      </c>
      <c r="V157">
        <v>299.79560981251001</v>
      </c>
      <c r="W157">
        <v>303.56890747204898</v>
      </c>
      <c r="X157">
        <v>311.33257253238497</v>
      </c>
      <c r="Y157">
        <v>327.57212316196802</v>
      </c>
      <c r="Z157">
        <v>340.09830754546601</v>
      </c>
      <c r="AA157">
        <v>361.55979906719602</v>
      </c>
      <c r="AB157">
        <v>397.20503966896399</v>
      </c>
      <c r="AC157">
        <v>471.44654058226598</v>
      </c>
      <c r="AD157">
        <v>567.59663084568297</v>
      </c>
      <c r="AE157">
        <v>672.07420006592804</v>
      </c>
      <c r="AF157">
        <v>752.83645936061203</v>
      </c>
      <c r="AG157">
        <v>854.77221706414105</v>
      </c>
      <c r="AH157">
        <v>1004.59456922178</v>
      </c>
      <c r="AI157">
        <v>1298.0157215044101</v>
      </c>
      <c r="AJ157">
        <v>1660.1735718696</v>
      </c>
      <c r="AK157">
        <v>1790.9205490529901</v>
      </c>
      <c r="AL157">
        <v>2047.85503072295</v>
      </c>
      <c r="AM157">
        <v>2121.3250875385002</v>
      </c>
      <c r="AN157">
        <v>2012.6273861946199</v>
      </c>
      <c r="AO157">
        <v>2102.4205612804299</v>
      </c>
      <c r="AP157">
        <v>1927.4437296814301</v>
      </c>
      <c r="AQ157">
        <v>2310.7804095507399</v>
      </c>
      <c r="AR157">
        <v>2194.9626644162099</v>
      </c>
      <c r="AS157">
        <v>1774.0148791179299</v>
      </c>
      <c r="AT157">
        <v>1162.2468989589599</v>
      </c>
      <c r="AU157">
        <v>563.55718708438803</v>
      </c>
      <c r="AV157">
        <v>321.40709733763799</v>
      </c>
      <c r="AW157">
        <v>303.72423236293503</v>
      </c>
      <c r="AX157">
        <v>296.99551639394298</v>
      </c>
      <c r="AY157">
        <v>291.02425937665299</v>
      </c>
      <c r="AZ157">
        <v>286.98093728429302</v>
      </c>
      <c r="BA157">
        <v>287.02440974201897</v>
      </c>
      <c r="BB157">
        <v>286.40003326345101</v>
      </c>
      <c r="BC157">
        <v>284.95152938905801</v>
      </c>
      <c r="BD157">
        <v>274.92414274066499</v>
      </c>
      <c r="BE157">
        <v>281.30525994588999</v>
      </c>
      <c r="BF157">
        <v>274.22930472782201</v>
      </c>
      <c r="BG157">
        <v>284.47618578803599</v>
      </c>
      <c r="BH157">
        <v>277.71031908297198</v>
      </c>
      <c r="BI157">
        <v>284.80266554755502</v>
      </c>
      <c r="BJ157">
        <v>274.51595525471902</v>
      </c>
      <c r="BK157">
        <v>277.75932926881001</v>
      </c>
      <c r="BL157">
        <v>275.95541999420101</v>
      </c>
      <c r="BM157">
        <v>283.499401785744</v>
      </c>
      <c r="BN157">
        <v>324.37063993268401</v>
      </c>
      <c r="BO157">
        <v>333.81073771427498</v>
      </c>
      <c r="BP157">
        <v>275.74162341906998</v>
      </c>
      <c r="BQ157">
        <v>279.32699934579301</v>
      </c>
      <c r="BR157">
        <v>277.02747921853199</v>
      </c>
      <c r="BS157">
        <v>273.043685936092</v>
      </c>
      <c r="BT157">
        <v>275.03158866867398</v>
      </c>
      <c r="BU157">
        <v>282.64076827123398</v>
      </c>
      <c r="BV157">
        <v>274.41134939300002</v>
      </c>
      <c r="BW157">
        <v>275.05510396465297</v>
      </c>
      <c r="BX157">
        <v>280.05586080152301</v>
      </c>
      <c r="BY157">
        <v>270.338032400955</v>
      </c>
      <c r="BZ157">
        <v>274.72798174945899</v>
      </c>
      <c r="CA157">
        <v>276.218884936103</v>
      </c>
      <c r="CB157">
        <v>278.908087804383</v>
      </c>
      <c r="CC157">
        <v>278.03325532890602</v>
      </c>
      <c r="CD157">
        <v>272.61884605888997</v>
      </c>
    </row>
    <row r="158" spans="1:82" x14ac:dyDescent="0.25">
      <c r="A158">
        <v>37.489986648865099</v>
      </c>
      <c r="B158">
        <v>279.19442522603902</v>
      </c>
      <c r="C158">
        <v>279.39865096011903</v>
      </c>
      <c r="D158">
        <v>273.76577540361399</v>
      </c>
      <c r="E158">
        <v>277.98275745715102</v>
      </c>
      <c r="F158">
        <v>273.62803295764002</v>
      </c>
      <c r="G158">
        <v>282.45178440140302</v>
      </c>
      <c r="H158">
        <v>276.39285170774701</v>
      </c>
      <c r="I158">
        <v>280.54714004632501</v>
      </c>
      <c r="J158">
        <v>280.451134542283</v>
      </c>
      <c r="K158">
        <v>272.82484674811099</v>
      </c>
      <c r="L158">
        <v>273.40612246436098</v>
      </c>
      <c r="M158">
        <v>281.70247370478199</v>
      </c>
      <c r="N158">
        <v>275.88880201502701</v>
      </c>
      <c r="O158">
        <v>280.78134645350099</v>
      </c>
      <c r="P158">
        <v>274.278153001894</v>
      </c>
      <c r="Q158">
        <v>274.87121335465298</v>
      </c>
      <c r="R158">
        <v>283.92549708649699</v>
      </c>
      <c r="S158">
        <v>319.27533619700802</v>
      </c>
      <c r="T158">
        <v>319.99249511535402</v>
      </c>
      <c r="U158">
        <v>308.44101891197198</v>
      </c>
      <c r="V158">
        <v>299.36523344486102</v>
      </c>
      <c r="W158">
        <v>303.103996347936</v>
      </c>
      <c r="X158">
        <v>312.02398752767198</v>
      </c>
      <c r="Y158">
        <v>326.87860450130898</v>
      </c>
      <c r="Z158">
        <v>339.69921499149802</v>
      </c>
      <c r="AA158">
        <v>360.99989974592899</v>
      </c>
      <c r="AB158">
        <v>397.45228193149302</v>
      </c>
      <c r="AC158">
        <v>471.68526763321597</v>
      </c>
      <c r="AD158">
        <v>566.24197419474501</v>
      </c>
      <c r="AE158">
        <v>672.127787170396</v>
      </c>
      <c r="AF158">
        <v>755.70607423351203</v>
      </c>
      <c r="AG158">
        <v>851.78079514257695</v>
      </c>
      <c r="AH158">
        <v>1002.17607660187</v>
      </c>
      <c r="AI158">
        <v>1290.5343078557701</v>
      </c>
      <c r="AJ158">
        <v>1638.92027582131</v>
      </c>
      <c r="AK158">
        <v>1762.82216741394</v>
      </c>
      <c r="AL158">
        <v>2018.86093544242</v>
      </c>
      <c r="AM158">
        <v>2091.4618786122401</v>
      </c>
      <c r="AN158">
        <v>1997.7363013641</v>
      </c>
      <c r="AO158">
        <v>2091.5227963348202</v>
      </c>
      <c r="AP158">
        <v>1914.9644787719999</v>
      </c>
      <c r="AQ158">
        <v>2298.7332528519401</v>
      </c>
      <c r="AR158">
        <v>2182.2791170622199</v>
      </c>
      <c r="AS158">
        <v>1766.2399602370599</v>
      </c>
      <c r="AT158">
        <v>1154.0599266961001</v>
      </c>
      <c r="AU158">
        <v>559.87224919837104</v>
      </c>
      <c r="AV158">
        <v>320.79190887952802</v>
      </c>
      <c r="AW158">
        <v>303.95363186077901</v>
      </c>
      <c r="AX158">
        <v>295.89257505855397</v>
      </c>
      <c r="AY158">
        <v>290.962924213473</v>
      </c>
      <c r="AZ158">
        <v>287.42870389440702</v>
      </c>
      <c r="BA158">
        <v>287.029305441882</v>
      </c>
      <c r="BB158">
        <v>286.20340595611299</v>
      </c>
      <c r="BC158">
        <v>284.649259664081</v>
      </c>
      <c r="BD158">
        <v>274.68610556761098</v>
      </c>
      <c r="BE158">
        <v>281.893831384328</v>
      </c>
      <c r="BF158">
        <v>274.68613923830202</v>
      </c>
      <c r="BG158">
        <v>283.81521890959499</v>
      </c>
      <c r="BH158">
        <v>275.62810029139598</v>
      </c>
      <c r="BI158">
        <v>284.66571388159798</v>
      </c>
      <c r="BJ158">
        <v>273.34402477976897</v>
      </c>
      <c r="BK158">
        <v>278.11761185080201</v>
      </c>
      <c r="BL158">
        <v>276.72512323238902</v>
      </c>
      <c r="BM158">
        <v>282.81782560872801</v>
      </c>
      <c r="BN158">
        <v>324.88813732358</v>
      </c>
      <c r="BO158">
        <v>333.72900464819202</v>
      </c>
      <c r="BP158">
        <v>275.01822798480498</v>
      </c>
      <c r="BQ158">
        <v>278.06650578999</v>
      </c>
      <c r="BR158">
        <v>275.30767629053003</v>
      </c>
      <c r="BS158">
        <v>274.42898445601099</v>
      </c>
      <c r="BT158">
        <v>276.47643557464301</v>
      </c>
      <c r="BU158">
        <v>282.16948040632002</v>
      </c>
      <c r="BV158">
        <v>277.21687221154298</v>
      </c>
      <c r="BW158">
        <v>276.05231076885798</v>
      </c>
      <c r="BX158">
        <v>278.66082275352397</v>
      </c>
      <c r="BY158">
        <v>272.09847362551398</v>
      </c>
      <c r="BZ158">
        <v>275.03555798443301</v>
      </c>
      <c r="CA158">
        <v>277.41012525720498</v>
      </c>
      <c r="CB158">
        <v>278.29410008325198</v>
      </c>
      <c r="CC158">
        <v>280.31427003044598</v>
      </c>
      <c r="CD158">
        <v>273.00741190617703</v>
      </c>
    </row>
    <row r="159" spans="1:82" x14ac:dyDescent="0.25">
      <c r="A159">
        <v>37.730307076101397</v>
      </c>
      <c r="B159">
        <v>276.91684103693098</v>
      </c>
      <c r="C159">
        <v>281.53115106570698</v>
      </c>
      <c r="D159">
        <v>274.58345117968099</v>
      </c>
      <c r="E159">
        <v>277.90565504580297</v>
      </c>
      <c r="F159">
        <v>271.25689903404498</v>
      </c>
      <c r="G159">
        <v>282.53074147094202</v>
      </c>
      <c r="H159">
        <v>276.19786945959498</v>
      </c>
      <c r="I159">
        <v>279.67215891772202</v>
      </c>
      <c r="J159">
        <v>279.917134868039</v>
      </c>
      <c r="K159">
        <v>271.77862876139898</v>
      </c>
      <c r="L159">
        <v>274.12507312521302</v>
      </c>
      <c r="M159">
        <v>280.92822719275398</v>
      </c>
      <c r="N159">
        <v>275.54338069363803</v>
      </c>
      <c r="O159">
        <v>281.32530873435502</v>
      </c>
      <c r="P159">
        <v>274.21220618691098</v>
      </c>
      <c r="Q159">
        <v>273.37033048250203</v>
      </c>
      <c r="R159">
        <v>284.28184640382301</v>
      </c>
      <c r="S159">
        <v>318.30874205081801</v>
      </c>
      <c r="T159">
        <v>319.699292167897</v>
      </c>
      <c r="U159">
        <v>309.64532249213801</v>
      </c>
      <c r="V159">
        <v>298.841112999573</v>
      </c>
      <c r="W159">
        <v>301.49955712279399</v>
      </c>
      <c r="X159">
        <v>313.19400963224501</v>
      </c>
      <c r="Y159">
        <v>326.98095820584803</v>
      </c>
      <c r="Z159">
        <v>338.16992666180897</v>
      </c>
      <c r="AA159">
        <v>360.166901392211</v>
      </c>
      <c r="AB159">
        <v>397.74264529604397</v>
      </c>
      <c r="AC159">
        <v>472.87945250198499</v>
      </c>
      <c r="AD159">
        <v>566.55767457203399</v>
      </c>
      <c r="AE159">
        <v>673.11824037677604</v>
      </c>
      <c r="AF159">
        <v>758.76053360530796</v>
      </c>
      <c r="AG159">
        <v>854.73385048541104</v>
      </c>
      <c r="AH159">
        <v>1003.0605187676</v>
      </c>
      <c r="AI159">
        <v>1293.7780468934</v>
      </c>
      <c r="AJ159">
        <v>1642.1209601709199</v>
      </c>
      <c r="AK159">
        <v>1759.80934402306</v>
      </c>
      <c r="AL159">
        <v>2022.8945345079201</v>
      </c>
      <c r="AM159">
        <v>2095.3375638009102</v>
      </c>
      <c r="AN159">
        <v>2003.6392818194499</v>
      </c>
      <c r="AO159">
        <v>2102.9714166121598</v>
      </c>
      <c r="AP159">
        <v>1918.2926728371301</v>
      </c>
      <c r="AQ159">
        <v>2308.9918988619302</v>
      </c>
      <c r="AR159">
        <v>2190.93749140414</v>
      </c>
      <c r="AS159">
        <v>1775.37164517168</v>
      </c>
      <c r="AT159">
        <v>1157.9623509821899</v>
      </c>
      <c r="AU159">
        <v>561.270749554389</v>
      </c>
      <c r="AV159">
        <v>321.730202921174</v>
      </c>
      <c r="AW159">
        <v>305.25237356676899</v>
      </c>
      <c r="AX159">
        <v>296.88566018304402</v>
      </c>
      <c r="AY159">
        <v>291.62482407104602</v>
      </c>
      <c r="AZ159">
        <v>283.99132108957099</v>
      </c>
      <c r="BA159">
        <v>286.53752843607901</v>
      </c>
      <c r="BB159">
        <v>285.76888051625099</v>
      </c>
      <c r="BC159">
        <v>283.90504690406198</v>
      </c>
      <c r="BD159">
        <v>275.01481048402297</v>
      </c>
      <c r="BE159">
        <v>283.54119831203502</v>
      </c>
      <c r="BF159">
        <v>273.16041607871801</v>
      </c>
      <c r="BG159">
        <v>283.88304708922902</v>
      </c>
      <c r="BH159">
        <v>273.40195206483003</v>
      </c>
      <c r="BI159">
        <v>287.04010839649197</v>
      </c>
      <c r="BJ159">
        <v>274.31583748403</v>
      </c>
      <c r="BK159">
        <v>278.68715701839801</v>
      </c>
      <c r="BL159">
        <v>277.619743216622</v>
      </c>
      <c r="BM159">
        <v>282.68610978432798</v>
      </c>
      <c r="BN159">
        <v>326.23303972516902</v>
      </c>
      <c r="BO159">
        <v>332.70357627750099</v>
      </c>
      <c r="BP159">
        <v>275.93240017135003</v>
      </c>
      <c r="BQ159">
        <v>279.436745839335</v>
      </c>
      <c r="BR159">
        <v>270.95404154879498</v>
      </c>
      <c r="BS159">
        <v>274.50489790710702</v>
      </c>
      <c r="BT159">
        <v>278.03775761284697</v>
      </c>
      <c r="BU159">
        <v>282.42264685326597</v>
      </c>
      <c r="BV159">
        <v>277.66613357420198</v>
      </c>
      <c r="BW159">
        <v>278.33916502833802</v>
      </c>
      <c r="BX159">
        <v>277.26593283750998</v>
      </c>
      <c r="BY159">
        <v>272.96845357123698</v>
      </c>
      <c r="BZ159">
        <v>275.669529815403</v>
      </c>
      <c r="CA159">
        <v>279.20818966576599</v>
      </c>
      <c r="CB159">
        <v>275.99303375519798</v>
      </c>
      <c r="CC159">
        <v>280.35250042550098</v>
      </c>
      <c r="CD159">
        <v>273.31304674920602</v>
      </c>
    </row>
    <row r="160" spans="1:82" x14ac:dyDescent="0.25">
      <c r="A160">
        <v>37.970627503337703</v>
      </c>
      <c r="B160">
        <v>273.00875809209901</v>
      </c>
      <c r="C160">
        <v>279.49237808107301</v>
      </c>
      <c r="D160">
        <v>272.85219830853998</v>
      </c>
      <c r="E160">
        <v>276.37454951256899</v>
      </c>
      <c r="F160">
        <v>270.05897942631401</v>
      </c>
      <c r="G160">
        <v>281.08846431892601</v>
      </c>
      <c r="H160">
        <v>277.49842250179597</v>
      </c>
      <c r="I160">
        <v>280.90447924826799</v>
      </c>
      <c r="J160">
        <v>280.13202969133198</v>
      </c>
      <c r="K160">
        <v>272.40982985755801</v>
      </c>
      <c r="L160">
        <v>275.27187547806602</v>
      </c>
      <c r="M160">
        <v>281.45669709948601</v>
      </c>
      <c r="N160">
        <v>274.52974929186098</v>
      </c>
      <c r="O160">
        <v>278.35374439708698</v>
      </c>
      <c r="P160">
        <v>273.92453630576</v>
      </c>
      <c r="Q160">
        <v>272.17912778014602</v>
      </c>
      <c r="R160">
        <v>285.64452230355801</v>
      </c>
      <c r="S160">
        <v>317.38984985005499</v>
      </c>
      <c r="T160">
        <v>319.34729898993999</v>
      </c>
      <c r="U160">
        <v>309.72971119443099</v>
      </c>
      <c r="V160">
        <v>298.52070372173301</v>
      </c>
      <c r="W160">
        <v>302.15517122288202</v>
      </c>
      <c r="X160">
        <v>316.75334333591599</v>
      </c>
      <c r="Y160">
        <v>327.33810778573297</v>
      </c>
      <c r="Z160">
        <v>340.47564856927698</v>
      </c>
      <c r="AA160">
        <v>360.10615316737699</v>
      </c>
      <c r="AB160">
        <v>400.500506456018</v>
      </c>
      <c r="AC160">
        <v>473.37122206157898</v>
      </c>
      <c r="AD160">
        <v>569.97281494893195</v>
      </c>
      <c r="AE160">
        <v>674.11636906615399</v>
      </c>
      <c r="AF160">
        <v>762.07183723830599</v>
      </c>
      <c r="AG160">
        <v>855.54341629979103</v>
      </c>
      <c r="AH160">
        <v>1006.99329632089</v>
      </c>
      <c r="AI160">
        <v>1299.3289316854</v>
      </c>
      <c r="AJ160">
        <v>1635.8593015951501</v>
      </c>
      <c r="AK160">
        <v>1749.07013577254</v>
      </c>
      <c r="AL160">
        <v>2025.4792077991799</v>
      </c>
      <c r="AM160">
        <v>2096.62316933498</v>
      </c>
      <c r="AN160">
        <v>2011.3357900621199</v>
      </c>
      <c r="AO160">
        <v>2112.85001929483</v>
      </c>
      <c r="AP160">
        <v>1921.03902986105</v>
      </c>
      <c r="AQ160">
        <v>2340.3345021862201</v>
      </c>
      <c r="AR160">
        <v>2207.1987273893001</v>
      </c>
      <c r="AS160">
        <v>1788.4853867887</v>
      </c>
      <c r="AT160">
        <v>1163.95789276353</v>
      </c>
      <c r="AU160">
        <v>561.63819105349398</v>
      </c>
      <c r="AV160">
        <v>324.022987059071</v>
      </c>
      <c r="AW160">
        <v>303.62718946683401</v>
      </c>
      <c r="AX160">
        <v>297.31822507210802</v>
      </c>
      <c r="AY160">
        <v>291.64549931471998</v>
      </c>
      <c r="AZ160">
        <v>283.03146299383701</v>
      </c>
      <c r="BA160">
        <v>286.90128814274999</v>
      </c>
      <c r="BB160">
        <v>286.46582540953602</v>
      </c>
      <c r="BC160">
        <v>283.91374058849198</v>
      </c>
      <c r="BD160">
        <v>276.74764673312001</v>
      </c>
      <c r="BE160">
        <v>284.62381945569598</v>
      </c>
      <c r="BF160">
        <v>272.25191305295999</v>
      </c>
      <c r="BG160">
        <v>284.82436225411698</v>
      </c>
      <c r="BH160">
        <v>272.276789699902</v>
      </c>
      <c r="BI160">
        <v>284.55482363864701</v>
      </c>
      <c r="BJ160">
        <v>273.72574253788599</v>
      </c>
      <c r="BK160">
        <v>277.22070872166898</v>
      </c>
      <c r="BL160">
        <v>277.06769982123399</v>
      </c>
      <c r="BM160">
        <v>283.26735932739598</v>
      </c>
      <c r="BN160">
        <v>326.38816924058602</v>
      </c>
      <c r="BO160">
        <v>330.94620696683597</v>
      </c>
      <c r="BP160">
        <v>274.57009249408799</v>
      </c>
      <c r="BQ160">
        <v>277.37987426199902</v>
      </c>
      <c r="BR160">
        <v>269.86892746934399</v>
      </c>
      <c r="BS160">
        <v>274.77717243033698</v>
      </c>
      <c r="BT160">
        <v>278.05717700516198</v>
      </c>
      <c r="BU160">
        <v>281.04772178267399</v>
      </c>
      <c r="BV160">
        <v>275.764196640188</v>
      </c>
      <c r="BW160">
        <v>279.83383005924401</v>
      </c>
      <c r="BX160">
        <v>273.09509599536</v>
      </c>
      <c r="BY160">
        <v>271.48411960719397</v>
      </c>
      <c r="BZ160">
        <v>275.303022846315</v>
      </c>
      <c r="CA160">
        <v>281.04716802130099</v>
      </c>
      <c r="CB160">
        <v>275.87609256937702</v>
      </c>
      <c r="CC160">
        <v>279.33728811810801</v>
      </c>
      <c r="CD160">
        <v>272.38942678675897</v>
      </c>
    </row>
    <row r="161" spans="1:82" x14ac:dyDescent="0.25">
      <c r="A161">
        <v>38.2109479305741</v>
      </c>
      <c r="B161">
        <v>271.55390705216797</v>
      </c>
      <c r="C161">
        <v>279.65613491956498</v>
      </c>
      <c r="D161">
        <v>274.35562533604298</v>
      </c>
      <c r="E161">
        <v>276.65238439458898</v>
      </c>
      <c r="F161">
        <v>271.48289422373398</v>
      </c>
      <c r="G161">
        <v>280.47417291747701</v>
      </c>
      <c r="H161">
        <v>279.902233811602</v>
      </c>
      <c r="I161">
        <v>282.85023273373599</v>
      </c>
      <c r="J161">
        <v>278.25898256160798</v>
      </c>
      <c r="K161">
        <v>273.338251601124</v>
      </c>
      <c r="L161">
        <v>276.64109035622198</v>
      </c>
      <c r="M161">
        <v>281.39975822988202</v>
      </c>
      <c r="N161">
        <v>274.77944909419102</v>
      </c>
      <c r="O161">
        <v>277.414000387545</v>
      </c>
      <c r="P161">
        <v>274.59441960430303</v>
      </c>
      <c r="Q161">
        <v>271.90672172167001</v>
      </c>
      <c r="R161">
        <v>285.92175657557698</v>
      </c>
      <c r="S161">
        <v>318.49210454176699</v>
      </c>
      <c r="T161">
        <v>318.74197779326198</v>
      </c>
      <c r="U161">
        <v>311.66828515504301</v>
      </c>
      <c r="V161">
        <v>298.51109227593599</v>
      </c>
      <c r="W161">
        <v>302.97102127597202</v>
      </c>
      <c r="X161">
        <v>317.103294939938</v>
      </c>
      <c r="Y161">
        <v>329.01004101552701</v>
      </c>
      <c r="Z161">
        <v>339.63595569168598</v>
      </c>
      <c r="AA161">
        <v>361.71750425498698</v>
      </c>
      <c r="AB161">
        <v>402.74690412164898</v>
      </c>
      <c r="AC161">
        <v>472.084927970347</v>
      </c>
      <c r="AD161">
        <v>570.67178719474202</v>
      </c>
      <c r="AE161">
        <v>672.15947882978696</v>
      </c>
      <c r="AF161">
        <v>761.45516832922704</v>
      </c>
      <c r="AG161">
        <v>855.75794197949904</v>
      </c>
      <c r="AH161">
        <v>1008.20485668884</v>
      </c>
      <c r="AI161">
        <v>1298.64835339348</v>
      </c>
      <c r="AJ161">
        <v>1631.8132292801199</v>
      </c>
      <c r="AK161">
        <v>1749.08242608516</v>
      </c>
      <c r="AL161">
        <v>2024.54939648609</v>
      </c>
      <c r="AM161">
        <v>2099.0751502275898</v>
      </c>
      <c r="AN161">
        <v>2016.76427474246</v>
      </c>
      <c r="AO161">
        <v>2122.2108315704099</v>
      </c>
      <c r="AP161">
        <v>1934.22285733783</v>
      </c>
      <c r="AQ161">
        <v>2355.5462624480801</v>
      </c>
      <c r="AR161">
        <v>2224.79881356238</v>
      </c>
      <c r="AS161">
        <v>1795.3415218167099</v>
      </c>
      <c r="AT161">
        <v>1167.66685059363</v>
      </c>
      <c r="AU161">
        <v>563.85346411405396</v>
      </c>
      <c r="AV161">
        <v>324.046271871214</v>
      </c>
      <c r="AW161">
        <v>301.87258622856399</v>
      </c>
      <c r="AX161">
        <v>297.43622597243001</v>
      </c>
      <c r="AY161">
        <v>291.39991765949998</v>
      </c>
      <c r="AZ161">
        <v>284.47700358546001</v>
      </c>
      <c r="BA161">
        <v>286.21160454350201</v>
      </c>
      <c r="BB161">
        <v>285.47093297711001</v>
      </c>
      <c r="BC161">
        <v>283.49492949059498</v>
      </c>
      <c r="BD161">
        <v>277.56070410561898</v>
      </c>
      <c r="BE161">
        <v>285.38122614055101</v>
      </c>
      <c r="BF161">
        <v>273.20280844852198</v>
      </c>
      <c r="BG161">
        <v>285.27152965754698</v>
      </c>
      <c r="BH161">
        <v>272.68675950736099</v>
      </c>
      <c r="BI161">
        <v>285.24070217237102</v>
      </c>
      <c r="BJ161">
        <v>274.46640330368302</v>
      </c>
      <c r="BK161">
        <v>277.40093276089999</v>
      </c>
      <c r="BL161">
        <v>276.87132286306201</v>
      </c>
      <c r="BM161">
        <v>283.98649976931102</v>
      </c>
      <c r="BN161">
        <v>326.19494197643598</v>
      </c>
      <c r="BO161">
        <v>330.97135289258699</v>
      </c>
      <c r="BP161">
        <v>273.716739599915</v>
      </c>
      <c r="BQ161">
        <v>278.04388023211402</v>
      </c>
      <c r="BR161">
        <v>270.32273733966201</v>
      </c>
      <c r="BS161">
        <v>275.76646970175398</v>
      </c>
      <c r="BT161">
        <v>277.40761482993599</v>
      </c>
      <c r="BU161">
        <v>281.16734981274402</v>
      </c>
      <c r="BV161">
        <v>276.83043106770401</v>
      </c>
      <c r="BW161">
        <v>278.47460599320902</v>
      </c>
      <c r="BX161">
        <v>273.39490258412502</v>
      </c>
      <c r="BY161">
        <v>271.66991003256197</v>
      </c>
      <c r="BZ161">
        <v>276.76387912109601</v>
      </c>
      <c r="CA161">
        <v>280.73227537498599</v>
      </c>
      <c r="CB161">
        <v>274.931602628929</v>
      </c>
      <c r="CC161">
        <v>279.79701220813598</v>
      </c>
      <c r="CD161">
        <v>273.33766539815002</v>
      </c>
    </row>
    <row r="162" spans="1:82" x14ac:dyDescent="0.25">
      <c r="A162">
        <v>38.451268357810399</v>
      </c>
      <c r="B162">
        <v>272.19587255800201</v>
      </c>
      <c r="C162">
        <v>280.99651135810097</v>
      </c>
      <c r="D162">
        <v>273.78571067493698</v>
      </c>
      <c r="E162">
        <v>277.12112580821298</v>
      </c>
      <c r="F162">
        <v>272.96668796936501</v>
      </c>
      <c r="G162">
        <v>280.483301698459</v>
      </c>
      <c r="H162">
        <v>278.957738301956</v>
      </c>
      <c r="I162">
        <v>283.22979672773698</v>
      </c>
      <c r="J162">
        <v>273.30214674401901</v>
      </c>
      <c r="K162">
        <v>275.079347824531</v>
      </c>
      <c r="L162">
        <v>278.69744801448297</v>
      </c>
      <c r="M162">
        <v>281.621056326857</v>
      </c>
      <c r="N162">
        <v>275.15077818890899</v>
      </c>
      <c r="O162">
        <v>276.19313858390302</v>
      </c>
      <c r="P162">
        <v>275.30784918112801</v>
      </c>
      <c r="Q162">
        <v>274.20673348055402</v>
      </c>
      <c r="R162">
        <v>288.17135699569201</v>
      </c>
      <c r="S162">
        <v>320.75710149302802</v>
      </c>
      <c r="T162">
        <v>318.90466839180101</v>
      </c>
      <c r="U162">
        <v>310.73935096756298</v>
      </c>
      <c r="V162">
        <v>296.45833650361402</v>
      </c>
      <c r="W162">
        <v>304.57607701383301</v>
      </c>
      <c r="X162">
        <v>317.29118407172098</v>
      </c>
      <c r="Y162">
        <v>332.28195817440201</v>
      </c>
      <c r="Z162">
        <v>339.08890060779402</v>
      </c>
      <c r="AA162">
        <v>361.09206996512199</v>
      </c>
      <c r="AB162">
        <v>405.46626590072401</v>
      </c>
      <c r="AC162">
        <v>474.49688261667399</v>
      </c>
      <c r="AD162">
        <v>575.37473260599302</v>
      </c>
      <c r="AE162">
        <v>674.49080924374903</v>
      </c>
      <c r="AF162">
        <v>761.08042197121495</v>
      </c>
      <c r="AG162">
        <v>859.55783688382996</v>
      </c>
      <c r="AH162">
        <v>1013.1977299858301</v>
      </c>
      <c r="AI162">
        <v>1303.4919819987699</v>
      </c>
      <c r="AJ162">
        <v>1633.5299261960699</v>
      </c>
      <c r="AK162">
        <v>1759.54766739509</v>
      </c>
      <c r="AL162">
        <v>2035.0550170403501</v>
      </c>
      <c r="AM162">
        <v>2115.71603322087</v>
      </c>
      <c r="AN162">
        <v>2040.8450949092901</v>
      </c>
      <c r="AO162">
        <v>2155.0279644207599</v>
      </c>
      <c r="AP162">
        <v>1969.8802991411801</v>
      </c>
      <c r="AQ162">
        <v>2398.1413030405502</v>
      </c>
      <c r="AR162">
        <v>2266.9034364904201</v>
      </c>
      <c r="AS162">
        <v>1822.1498514933601</v>
      </c>
      <c r="AT162">
        <v>1179.23995558091</v>
      </c>
      <c r="AU162">
        <v>566.923971810936</v>
      </c>
      <c r="AV162">
        <v>324.676001248825</v>
      </c>
      <c r="AW162">
        <v>299.90738541521</v>
      </c>
      <c r="AX162">
        <v>298.46338520043599</v>
      </c>
      <c r="AY162">
        <v>293.05240202570701</v>
      </c>
      <c r="AZ162">
        <v>285.74575124464297</v>
      </c>
      <c r="BA162">
        <v>287.27665321167501</v>
      </c>
      <c r="BB162">
        <v>284.708350074321</v>
      </c>
      <c r="BC162">
        <v>282.77945757191497</v>
      </c>
      <c r="BD162">
        <v>277.64025769903702</v>
      </c>
      <c r="BE162">
        <v>286.04528132898201</v>
      </c>
      <c r="BF162">
        <v>273.16719480582299</v>
      </c>
      <c r="BG162">
        <v>286.45599757726501</v>
      </c>
      <c r="BH162">
        <v>272.80393888916899</v>
      </c>
      <c r="BI162">
        <v>285.06670204028597</v>
      </c>
      <c r="BJ162">
        <v>275.45391103313199</v>
      </c>
      <c r="BK162">
        <v>277.22470273342498</v>
      </c>
      <c r="BL162">
        <v>275.99738832535002</v>
      </c>
      <c r="BM162">
        <v>284.78778275112398</v>
      </c>
      <c r="BN162">
        <v>326.96330759127397</v>
      </c>
      <c r="BO162">
        <v>332.86000801480998</v>
      </c>
      <c r="BP162">
        <v>272.56458827525699</v>
      </c>
      <c r="BQ162">
        <v>276.045285225187</v>
      </c>
      <c r="BR162">
        <v>269.08258220029802</v>
      </c>
      <c r="BS162">
        <v>274.93799817169003</v>
      </c>
      <c r="BT162">
        <v>276.11009818204701</v>
      </c>
      <c r="BU162">
        <v>282.17232134863201</v>
      </c>
      <c r="BV162">
        <v>276.14913106884302</v>
      </c>
      <c r="BW162">
        <v>277.55653183451699</v>
      </c>
      <c r="BX162">
        <v>274.66485439604497</v>
      </c>
      <c r="BY162">
        <v>271.82237767402898</v>
      </c>
      <c r="BZ162">
        <v>279.436345033865</v>
      </c>
      <c r="CA162">
        <v>281.20339234990502</v>
      </c>
      <c r="CB162">
        <v>272.61589252425398</v>
      </c>
      <c r="CC162">
        <v>280.30676997535301</v>
      </c>
      <c r="CD162">
        <v>274.11911316660797</v>
      </c>
    </row>
    <row r="163" spans="1:82" x14ac:dyDescent="0.25">
      <c r="A163">
        <v>38.691588785046697</v>
      </c>
      <c r="B163">
        <v>269.260062714745</v>
      </c>
      <c r="C163">
        <v>278.93385843405002</v>
      </c>
      <c r="D163">
        <v>274.40487225788598</v>
      </c>
      <c r="E163">
        <v>277.06557453298899</v>
      </c>
      <c r="F163">
        <v>274.18669586051499</v>
      </c>
      <c r="G163">
        <v>280.75249227563</v>
      </c>
      <c r="H163">
        <v>277.87697670018702</v>
      </c>
      <c r="I163">
        <v>280.62501650561597</v>
      </c>
      <c r="J163">
        <v>275.49338832500399</v>
      </c>
      <c r="K163">
        <v>275.20894071779003</v>
      </c>
      <c r="L163">
        <v>279.46501406213201</v>
      </c>
      <c r="M163">
        <v>282.366709205186</v>
      </c>
      <c r="N163">
        <v>276.575582748268</v>
      </c>
      <c r="O163">
        <v>275.93786061431302</v>
      </c>
      <c r="P163">
        <v>275.65161239647699</v>
      </c>
      <c r="Q163">
        <v>273.84629766822002</v>
      </c>
      <c r="R163">
        <v>290.39227380677198</v>
      </c>
      <c r="S163">
        <v>320.80177694529101</v>
      </c>
      <c r="T163">
        <v>318.60393152914702</v>
      </c>
      <c r="U163">
        <v>310.755107217177</v>
      </c>
      <c r="V163">
        <v>298.28553971022001</v>
      </c>
      <c r="W163">
        <v>305.92844934188997</v>
      </c>
      <c r="X163">
        <v>316.00569422445602</v>
      </c>
      <c r="Y163">
        <v>334.68789008699798</v>
      </c>
      <c r="Z163">
        <v>340.22833712214998</v>
      </c>
      <c r="AA163">
        <v>361.71942340474499</v>
      </c>
      <c r="AB163">
        <v>401.77004324134299</v>
      </c>
      <c r="AC163">
        <v>467.80640783263198</v>
      </c>
      <c r="AD163">
        <v>567.86396814631803</v>
      </c>
      <c r="AE163">
        <v>664.41045054602398</v>
      </c>
      <c r="AF163">
        <v>752.75506141365202</v>
      </c>
      <c r="AG163">
        <v>849.96318103511203</v>
      </c>
      <c r="AH163">
        <v>1002.1186873013399</v>
      </c>
      <c r="AI163">
        <v>1286.9075572935801</v>
      </c>
      <c r="AJ163">
        <v>1632.26097465573</v>
      </c>
      <c r="AK163">
        <v>1769.2524277894099</v>
      </c>
      <c r="AL163">
        <v>2049.1799546590701</v>
      </c>
      <c r="AM163">
        <v>2139.6279915385398</v>
      </c>
      <c r="AN163">
        <v>2068.5899849208199</v>
      </c>
      <c r="AO163">
        <v>2189.2167172259001</v>
      </c>
      <c r="AP163">
        <v>2002.2130212821201</v>
      </c>
      <c r="AQ163">
        <v>2451.08664009926</v>
      </c>
      <c r="AR163">
        <v>2315.1960582832899</v>
      </c>
      <c r="AS163">
        <v>1860.8459919915699</v>
      </c>
      <c r="AT163">
        <v>1200.4313055002101</v>
      </c>
      <c r="AU163">
        <v>573.34576312092804</v>
      </c>
      <c r="AV163">
        <v>327.67510863699198</v>
      </c>
      <c r="AW163">
        <v>299.71749709893601</v>
      </c>
      <c r="AX163">
        <v>298.19427295525799</v>
      </c>
      <c r="AY163">
        <v>292.076904234354</v>
      </c>
      <c r="AZ163">
        <v>285.33947490900198</v>
      </c>
      <c r="BA163">
        <v>288.24523473395601</v>
      </c>
      <c r="BB163">
        <v>286.33541136713097</v>
      </c>
      <c r="BC163">
        <v>284.84290392353398</v>
      </c>
      <c r="BD163">
        <v>275.67814674048799</v>
      </c>
      <c r="BE163">
        <v>286.26773581418701</v>
      </c>
      <c r="BF163">
        <v>276.74930139558302</v>
      </c>
      <c r="BG163">
        <v>285.16572234266698</v>
      </c>
      <c r="BH163">
        <v>273.28752649877299</v>
      </c>
      <c r="BI163">
        <v>285.34542655354801</v>
      </c>
      <c r="BJ163">
        <v>276.73679745164299</v>
      </c>
      <c r="BK163">
        <v>276.32331822132102</v>
      </c>
      <c r="BL163">
        <v>276.918664733703</v>
      </c>
      <c r="BM163">
        <v>285.77149754378502</v>
      </c>
      <c r="BN163">
        <v>324.71869364332701</v>
      </c>
      <c r="BO163">
        <v>331.69408272996401</v>
      </c>
      <c r="BP163">
        <v>272.093475305222</v>
      </c>
      <c r="BQ163">
        <v>274.54924394734701</v>
      </c>
      <c r="BR163">
        <v>271.17622879717698</v>
      </c>
      <c r="BS163">
        <v>276.26382999426397</v>
      </c>
      <c r="BT163">
        <v>276.80481990002397</v>
      </c>
      <c r="BU163">
        <v>281.72655076612</v>
      </c>
      <c r="BV163">
        <v>274.55166934003398</v>
      </c>
      <c r="BW163">
        <v>277.32276887331199</v>
      </c>
      <c r="BX163">
        <v>273.495773842012</v>
      </c>
      <c r="BY163">
        <v>271.70428412489798</v>
      </c>
      <c r="BZ163">
        <v>279.58204240860499</v>
      </c>
      <c r="CA163">
        <v>279.39748809577901</v>
      </c>
      <c r="CB163">
        <v>272.17720310350097</v>
      </c>
      <c r="CC163">
        <v>278.85920098476203</v>
      </c>
      <c r="CD163">
        <v>269.93627512375298</v>
      </c>
    </row>
    <row r="164" spans="1:82" x14ac:dyDescent="0.25">
      <c r="A164">
        <v>38.931909212283003</v>
      </c>
      <c r="B164">
        <v>267.82741513326698</v>
      </c>
      <c r="C164">
        <v>278.99299686463399</v>
      </c>
      <c r="D164">
        <v>274.26391731399599</v>
      </c>
      <c r="E164">
        <v>276.42851466910599</v>
      </c>
      <c r="F164">
        <v>273.70277514164098</v>
      </c>
      <c r="G164">
        <v>280.67571197863498</v>
      </c>
      <c r="H164">
        <v>278.16210630119502</v>
      </c>
      <c r="I164">
        <v>279.01326197373203</v>
      </c>
      <c r="J164">
        <v>275.12997429420699</v>
      </c>
      <c r="K164">
        <v>274.42266343211401</v>
      </c>
      <c r="L164">
        <v>279.78252310470498</v>
      </c>
      <c r="M164">
        <v>283.18458271659</v>
      </c>
      <c r="N164">
        <v>277.48226156144801</v>
      </c>
      <c r="O164">
        <v>274.726810366812</v>
      </c>
      <c r="P164">
        <v>275.95569729920101</v>
      </c>
      <c r="Q164">
        <v>273.660558412439</v>
      </c>
      <c r="R164">
        <v>289.86674557863199</v>
      </c>
      <c r="S164">
        <v>321.61155805414597</v>
      </c>
      <c r="T164">
        <v>319.04949014047497</v>
      </c>
      <c r="U164">
        <v>312.24952749886802</v>
      </c>
      <c r="V164">
        <v>298.78464088836301</v>
      </c>
      <c r="W164">
        <v>305.39760877189701</v>
      </c>
      <c r="X164">
        <v>315.21927936114503</v>
      </c>
      <c r="Y164">
        <v>336.162026710578</v>
      </c>
      <c r="Z164">
        <v>341.77396481921699</v>
      </c>
      <c r="AA164">
        <v>362.18278404599101</v>
      </c>
      <c r="AB164">
        <v>401.99818905909098</v>
      </c>
      <c r="AC164">
        <v>465.41478268997798</v>
      </c>
      <c r="AD164">
        <v>568.10267877316198</v>
      </c>
      <c r="AE164">
        <v>662.134263590194</v>
      </c>
      <c r="AF164">
        <v>750.41437550456101</v>
      </c>
      <c r="AG164">
        <v>848.48874549719699</v>
      </c>
      <c r="AH164">
        <v>1000.53070061697</v>
      </c>
      <c r="AI164">
        <v>1282.3635710765</v>
      </c>
      <c r="AJ164">
        <v>1632.1988846161501</v>
      </c>
      <c r="AK164">
        <v>1776.6242307459199</v>
      </c>
      <c r="AL164">
        <v>2054.1849122233298</v>
      </c>
      <c r="AM164">
        <v>2150.11581245767</v>
      </c>
      <c r="AN164">
        <v>2080.18913536834</v>
      </c>
      <c r="AO164">
        <v>2205.6285190877202</v>
      </c>
      <c r="AP164">
        <v>2019.5300623099799</v>
      </c>
      <c r="AQ164">
        <v>2473.3970758125101</v>
      </c>
      <c r="AR164">
        <v>2335.7040854315401</v>
      </c>
      <c r="AS164">
        <v>1878.9314943724501</v>
      </c>
      <c r="AT164">
        <v>1212.2920618670501</v>
      </c>
      <c r="AU164">
        <v>576.90909682345705</v>
      </c>
      <c r="AV164">
        <v>329.67817130405899</v>
      </c>
      <c r="AW164">
        <v>300.37810824230098</v>
      </c>
      <c r="AX164">
        <v>298.42444020493298</v>
      </c>
      <c r="AY164">
        <v>291.53867589425403</v>
      </c>
      <c r="AZ164">
        <v>286.390978078008</v>
      </c>
      <c r="BA164">
        <v>288.24385124825</v>
      </c>
      <c r="BB164">
        <v>287.32730051650401</v>
      </c>
      <c r="BC164">
        <v>286.43002760568299</v>
      </c>
      <c r="BD164">
        <v>275.92993390128697</v>
      </c>
      <c r="BE164">
        <v>287.08467043424201</v>
      </c>
      <c r="BF164">
        <v>279.043186880235</v>
      </c>
      <c r="BG164">
        <v>282.91774929015799</v>
      </c>
      <c r="BH164">
        <v>274.09631760082601</v>
      </c>
      <c r="BI164">
        <v>285.10305910682399</v>
      </c>
      <c r="BJ164">
        <v>276.53504334753802</v>
      </c>
      <c r="BK164">
        <v>274.89146320329399</v>
      </c>
      <c r="BL164">
        <v>276.55566764169998</v>
      </c>
      <c r="BM164">
        <v>285.525012940848</v>
      </c>
      <c r="BN164">
        <v>324.57664052339902</v>
      </c>
      <c r="BO164">
        <v>330.47372257126699</v>
      </c>
      <c r="BP164">
        <v>270.99183539367999</v>
      </c>
      <c r="BQ164">
        <v>273.19710929480101</v>
      </c>
      <c r="BR164">
        <v>271.24309034386499</v>
      </c>
      <c r="BS164">
        <v>277.22413003263</v>
      </c>
      <c r="BT164">
        <v>277.30956031204499</v>
      </c>
      <c r="BU164">
        <v>280.70193630236002</v>
      </c>
      <c r="BV164">
        <v>274.42088298218101</v>
      </c>
      <c r="BW164">
        <v>274.23036600797298</v>
      </c>
      <c r="BX164">
        <v>272.60016087986202</v>
      </c>
      <c r="BY164">
        <v>272.687977922752</v>
      </c>
      <c r="BZ164">
        <v>279.94194915008597</v>
      </c>
      <c r="CA164">
        <v>277.02548829386302</v>
      </c>
      <c r="CB164">
        <v>271.40166473771302</v>
      </c>
      <c r="CC164">
        <v>279.74577206518597</v>
      </c>
      <c r="CD164">
        <v>268.70896561727801</v>
      </c>
    </row>
    <row r="165" spans="1:82" x14ac:dyDescent="0.25">
      <c r="A165">
        <v>39.172229639519301</v>
      </c>
      <c r="B165">
        <v>267.48219845938797</v>
      </c>
      <c r="C165">
        <v>280.003187335326</v>
      </c>
      <c r="D165">
        <v>272.791893284384</v>
      </c>
      <c r="E165">
        <v>276.34142160528199</v>
      </c>
      <c r="F165">
        <v>274.21000237289502</v>
      </c>
      <c r="G165">
        <v>278.174485357501</v>
      </c>
      <c r="H165">
        <v>277.64208612413597</v>
      </c>
      <c r="I165">
        <v>277.63129652142499</v>
      </c>
      <c r="J165">
        <v>273.29355512516202</v>
      </c>
      <c r="K165">
        <v>274.236443556712</v>
      </c>
      <c r="L165">
        <v>279.77267696311702</v>
      </c>
      <c r="M165">
        <v>282.84918077936197</v>
      </c>
      <c r="N165">
        <v>277.78442439856599</v>
      </c>
      <c r="O165">
        <v>274.09357525304301</v>
      </c>
      <c r="P165">
        <v>275.436971393752</v>
      </c>
      <c r="Q165">
        <v>274.09885264277</v>
      </c>
      <c r="R165">
        <v>289.68309032150802</v>
      </c>
      <c r="S165">
        <v>323.151740098311</v>
      </c>
      <c r="T165">
        <v>320.09147027787998</v>
      </c>
      <c r="U165">
        <v>314.66390367212199</v>
      </c>
      <c r="V165">
        <v>298.025773000838</v>
      </c>
      <c r="W165">
        <v>307.026202167522</v>
      </c>
      <c r="X165">
        <v>315.81951240541298</v>
      </c>
      <c r="Y165">
        <v>336.98680706406702</v>
      </c>
      <c r="Z165">
        <v>344.992384460003</v>
      </c>
      <c r="AA165">
        <v>364.12021905696201</v>
      </c>
      <c r="AB165">
        <v>405.35824927397101</v>
      </c>
      <c r="AC165">
        <v>467.26342675892897</v>
      </c>
      <c r="AD165">
        <v>570.66526658906605</v>
      </c>
      <c r="AE165">
        <v>664.32115275355102</v>
      </c>
      <c r="AF165">
        <v>749.57747525555601</v>
      </c>
      <c r="AG165">
        <v>849.70210676586805</v>
      </c>
      <c r="AH165">
        <v>1000.73317791179</v>
      </c>
      <c r="AI165">
        <v>1274.6134111331601</v>
      </c>
      <c r="AJ165">
        <v>1606.68618962051</v>
      </c>
      <c r="AK165">
        <v>1760.3765173734901</v>
      </c>
      <c r="AL165">
        <v>2028.6518853508601</v>
      </c>
      <c r="AM165">
        <v>2130.8087256087701</v>
      </c>
      <c r="AN165">
        <v>2061.170406058</v>
      </c>
      <c r="AO165">
        <v>2190.6245941596699</v>
      </c>
      <c r="AP165">
        <v>2016.4267662418199</v>
      </c>
      <c r="AQ165">
        <v>2458.3645240144201</v>
      </c>
      <c r="AR165">
        <v>2323.1133337983001</v>
      </c>
      <c r="AS165">
        <v>1870.81720434157</v>
      </c>
      <c r="AT165">
        <v>1211.02886799003</v>
      </c>
      <c r="AU165">
        <v>577.10446156754301</v>
      </c>
      <c r="AV165">
        <v>329.27421664923997</v>
      </c>
      <c r="AW165">
        <v>300.907651807148</v>
      </c>
      <c r="AX165">
        <v>300.07221109078699</v>
      </c>
      <c r="AY165">
        <v>292.06455517092297</v>
      </c>
      <c r="AZ165">
        <v>287.98329040850501</v>
      </c>
      <c r="BA165">
        <v>289.26248988082</v>
      </c>
      <c r="BB165">
        <v>287.270651477515</v>
      </c>
      <c r="BC165">
        <v>286.56290484386199</v>
      </c>
      <c r="BD165">
        <v>277.66357748112398</v>
      </c>
      <c r="BE165">
        <v>286.83347369459102</v>
      </c>
      <c r="BF165">
        <v>281.03926661501703</v>
      </c>
      <c r="BG165">
        <v>280.90869631345601</v>
      </c>
      <c r="BH165">
        <v>275.93522793617399</v>
      </c>
      <c r="BI165">
        <v>285.27222959941599</v>
      </c>
      <c r="BJ165">
        <v>276.78268583668199</v>
      </c>
      <c r="BK165">
        <v>274.77116765455798</v>
      </c>
      <c r="BL165">
        <v>276.971594999633</v>
      </c>
      <c r="BM165">
        <v>284.926080048458</v>
      </c>
      <c r="BN165">
        <v>323.98872532518601</v>
      </c>
      <c r="BO165">
        <v>331.93910510370802</v>
      </c>
      <c r="BP165">
        <v>270.18953903051499</v>
      </c>
      <c r="BQ165">
        <v>273.574207472203</v>
      </c>
      <c r="BR165">
        <v>270.32404888257298</v>
      </c>
      <c r="BS165">
        <v>278.25201537001499</v>
      </c>
      <c r="BT165">
        <v>277.60556540830203</v>
      </c>
      <c r="BU165">
        <v>280.40101265316298</v>
      </c>
      <c r="BV165">
        <v>274.74334228996702</v>
      </c>
      <c r="BW165">
        <v>272.67552083138202</v>
      </c>
      <c r="BX165">
        <v>273.20721057414198</v>
      </c>
      <c r="BY165">
        <v>274.90542700456001</v>
      </c>
      <c r="BZ165">
        <v>280.34722361489798</v>
      </c>
      <c r="CA165">
        <v>275.63527853303401</v>
      </c>
      <c r="CB165">
        <v>269.63008843106797</v>
      </c>
      <c r="CC165">
        <v>282.02556291507</v>
      </c>
      <c r="CD165">
        <v>269.18824597450498</v>
      </c>
    </row>
    <row r="166" spans="1:82" x14ac:dyDescent="0.25">
      <c r="A166">
        <v>39.4125500667556</v>
      </c>
      <c r="B166">
        <v>268.21141182376402</v>
      </c>
      <c r="C166">
        <v>278.59126905908801</v>
      </c>
      <c r="D166">
        <v>272.64382446148801</v>
      </c>
      <c r="E166">
        <v>275.96320889534201</v>
      </c>
      <c r="F166">
        <v>274.41748092017201</v>
      </c>
      <c r="G166">
        <v>277.88367879054601</v>
      </c>
      <c r="H166">
        <v>278.274666428839</v>
      </c>
      <c r="I166">
        <v>275.39415155716</v>
      </c>
      <c r="J166">
        <v>274.600571967652</v>
      </c>
      <c r="K166">
        <v>273.79468804954701</v>
      </c>
      <c r="L166">
        <v>279.72554741913501</v>
      </c>
      <c r="M166">
        <v>280.524019387723</v>
      </c>
      <c r="N166">
        <v>275.95054446372097</v>
      </c>
      <c r="O166">
        <v>275.26038947857302</v>
      </c>
      <c r="P166">
        <v>276.11222792621101</v>
      </c>
      <c r="Q166">
        <v>275.346315041239</v>
      </c>
      <c r="R166">
        <v>290.73750129918398</v>
      </c>
      <c r="S166">
        <v>325.19021865132498</v>
      </c>
      <c r="T166">
        <v>320.340555693775</v>
      </c>
      <c r="U166">
        <v>315.991247767402</v>
      </c>
      <c r="V166">
        <v>298.6030303659</v>
      </c>
      <c r="W166">
        <v>308.18505341220498</v>
      </c>
      <c r="X166">
        <v>316.057045872488</v>
      </c>
      <c r="Y166">
        <v>338.03779355491702</v>
      </c>
      <c r="Z166">
        <v>347.33253881685999</v>
      </c>
      <c r="AA166">
        <v>366.25873856787399</v>
      </c>
      <c r="AB166">
        <v>407.87367934247402</v>
      </c>
      <c r="AC166">
        <v>466.54962633237199</v>
      </c>
      <c r="AD166">
        <v>567.602163866311</v>
      </c>
      <c r="AE166">
        <v>664.53386404419996</v>
      </c>
      <c r="AF166">
        <v>749.14131471472001</v>
      </c>
      <c r="AG166">
        <v>850.53468143264195</v>
      </c>
      <c r="AH166">
        <v>997.70003705279203</v>
      </c>
      <c r="AI166">
        <v>1270.7504307414899</v>
      </c>
      <c r="AJ166">
        <v>1597.4479325043101</v>
      </c>
      <c r="AK166">
        <v>1749.81931508822</v>
      </c>
      <c r="AL166">
        <v>2016.5315745968701</v>
      </c>
      <c r="AM166">
        <v>2115.0591408741702</v>
      </c>
      <c r="AN166">
        <v>2051.9795990652601</v>
      </c>
      <c r="AO166">
        <v>2180.0075634913301</v>
      </c>
      <c r="AP166">
        <v>2010.9327611485901</v>
      </c>
      <c r="AQ166">
        <v>2450.8251056977201</v>
      </c>
      <c r="AR166">
        <v>2313.6266705265598</v>
      </c>
      <c r="AS166">
        <v>1864.90155573368</v>
      </c>
      <c r="AT166">
        <v>1208.10453434802</v>
      </c>
      <c r="AU166">
        <v>575.16761342855102</v>
      </c>
      <c r="AV166">
        <v>327.78406531296099</v>
      </c>
      <c r="AW166">
        <v>301.01393860083999</v>
      </c>
      <c r="AX166">
        <v>302.63800085407797</v>
      </c>
      <c r="AY166">
        <v>291.98990422702099</v>
      </c>
      <c r="AZ166">
        <v>288.19703484929101</v>
      </c>
      <c r="BA166">
        <v>288.04770165671101</v>
      </c>
      <c r="BB166">
        <v>288.38854456227699</v>
      </c>
      <c r="BC166">
        <v>286.50043379797501</v>
      </c>
      <c r="BD166">
        <v>277.46990581185202</v>
      </c>
      <c r="BE166">
        <v>289.219470550452</v>
      </c>
      <c r="BF166">
        <v>281.32684547912697</v>
      </c>
      <c r="BG166">
        <v>279.67538854563901</v>
      </c>
      <c r="BH166">
        <v>277.64228252389199</v>
      </c>
      <c r="BI166">
        <v>284.05580912834802</v>
      </c>
      <c r="BJ166">
        <v>277.01125360586502</v>
      </c>
      <c r="BK166">
        <v>275.493399030283</v>
      </c>
      <c r="BL166">
        <v>276.621905431237</v>
      </c>
      <c r="BM166">
        <v>285.151292647106</v>
      </c>
      <c r="BN166">
        <v>323.96284012735401</v>
      </c>
      <c r="BO166">
        <v>332.49731006589599</v>
      </c>
      <c r="BP166">
        <v>269.65775957503303</v>
      </c>
      <c r="BQ166">
        <v>275.35770750077</v>
      </c>
      <c r="BR166">
        <v>271.05600384118799</v>
      </c>
      <c r="BS166">
        <v>277.07167953275098</v>
      </c>
      <c r="BT166">
        <v>278.72452088092399</v>
      </c>
      <c r="BU166">
        <v>281.67594175436398</v>
      </c>
      <c r="BV166">
        <v>274.39857242080899</v>
      </c>
      <c r="BW166">
        <v>272.218716062125</v>
      </c>
      <c r="BX166">
        <v>272.288334990257</v>
      </c>
      <c r="BY166">
        <v>274.11042540669501</v>
      </c>
      <c r="BZ166">
        <v>279.35571050612498</v>
      </c>
      <c r="CA166">
        <v>276.25060285578098</v>
      </c>
      <c r="CB166">
        <v>269.64895159476202</v>
      </c>
      <c r="CC166">
        <v>281.11088885147097</v>
      </c>
      <c r="CD166">
        <v>269.60030834593999</v>
      </c>
    </row>
    <row r="167" spans="1:82" x14ac:dyDescent="0.25">
      <c r="A167">
        <v>39.652870493991898</v>
      </c>
      <c r="B167">
        <v>267.56202214034101</v>
      </c>
      <c r="C167">
        <v>278.63633854454201</v>
      </c>
      <c r="D167">
        <v>275.35492038021999</v>
      </c>
      <c r="E167">
        <v>272.04247546453701</v>
      </c>
      <c r="F167">
        <v>273.96974450188702</v>
      </c>
      <c r="G167">
        <v>279.10088812582501</v>
      </c>
      <c r="H167">
        <v>279.70656623252501</v>
      </c>
      <c r="I167">
        <v>274.71576431972301</v>
      </c>
      <c r="J167">
        <v>273.04842820912398</v>
      </c>
      <c r="K167">
        <v>273.63030568744301</v>
      </c>
      <c r="L167">
        <v>278.870247080882</v>
      </c>
      <c r="M167">
        <v>278.76342810498198</v>
      </c>
      <c r="N167">
        <v>274.335822427425</v>
      </c>
      <c r="O167">
        <v>272.85231947931402</v>
      </c>
      <c r="P167">
        <v>276.78723630779302</v>
      </c>
      <c r="Q167">
        <v>275.48102670274</v>
      </c>
      <c r="R167">
        <v>288.750654359105</v>
      </c>
      <c r="S167">
        <v>325.71344166528598</v>
      </c>
      <c r="T167">
        <v>319.700791422588</v>
      </c>
      <c r="U167">
        <v>315.99245254764202</v>
      </c>
      <c r="V167">
        <v>300.767583637455</v>
      </c>
      <c r="W167">
        <v>308.49429838369002</v>
      </c>
      <c r="X167">
        <v>316.36679753969599</v>
      </c>
      <c r="Y167">
        <v>340.791025195462</v>
      </c>
      <c r="Z167">
        <v>349.19232928985002</v>
      </c>
      <c r="AA167">
        <v>366.88511580869601</v>
      </c>
      <c r="AB167">
        <v>410.16359678365001</v>
      </c>
      <c r="AC167">
        <v>470.54265444809101</v>
      </c>
      <c r="AD167">
        <v>567.61292545619904</v>
      </c>
      <c r="AE167">
        <v>663.54800803051501</v>
      </c>
      <c r="AF167">
        <v>748.70147506714204</v>
      </c>
      <c r="AG167">
        <v>853.73913069611501</v>
      </c>
      <c r="AH167">
        <v>999.06162477416603</v>
      </c>
      <c r="AI167">
        <v>1266.86914195542</v>
      </c>
      <c r="AJ167">
        <v>1576.06145645638</v>
      </c>
      <c r="AK167">
        <v>1732.6249157781399</v>
      </c>
      <c r="AL167">
        <v>1987.79537491162</v>
      </c>
      <c r="AM167">
        <v>2077.5375942486698</v>
      </c>
      <c r="AN167">
        <v>2041.9879795091099</v>
      </c>
      <c r="AO167">
        <v>2168.69653891398</v>
      </c>
      <c r="AP167">
        <v>1993.7450339583499</v>
      </c>
      <c r="AQ167">
        <v>2443.0174388806699</v>
      </c>
      <c r="AR167">
        <v>2289.7976443898001</v>
      </c>
      <c r="AS167">
        <v>1853.46306182638</v>
      </c>
      <c r="AT167">
        <v>1203.59395906951</v>
      </c>
      <c r="AU167">
        <v>575.88577834270495</v>
      </c>
      <c r="AV167">
        <v>329.89774610765198</v>
      </c>
      <c r="AW167">
        <v>300.71446714841602</v>
      </c>
      <c r="AX167">
        <v>304.236634603889</v>
      </c>
      <c r="AY167">
        <v>292.01734135009701</v>
      </c>
      <c r="AZ167">
        <v>287.972327845667</v>
      </c>
      <c r="BA167">
        <v>285.77287521584401</v>
      </c>
      <c r="BB167">
        <v>286.65069923160797</v>
      </c>
      <c r="BC167">
        <v>284.45243486312501</v>
      </c>
      <c r="BD167">
        <v>278.46687964760503</v>
      </c>
      <c r="BE167">
        <v>287.08611157730502</v>
      </c>
      <c r="BF167">
        <v>282.059744172911</v>
      </c>
      <c r="BG167">
        <v>278.28806446663299</v>
      </c>
      <c r="BH167">
        <v>277.842157457327</v>
      </c>
      <c r="BI167">
        <v>283.71968445788002</v>
      </c>
      <c r="BJ167">
        <v>275.09974341297499</v>
      </c>
      <c r="BK167">
        <v>275.92617474364698</v>
      </c>
      <c r="BL167">
        <v>276.57171175719702</v>
      </c>
      <c r="BM167">
        <v>284.79967525342499</v>
      </c>
      <c r="BN167">
        <v>322.04610085488099</v>
      </c>
      <c r="BO167">
        <v>332.06069974823401</v>
      </c>
      <c r="BP167">
        <v>269.09711772029402</v>
      </c>
      <c r="BQ167">
        <v>276.26492144974202</v>
      </c>
      <c r="BR167">
        <v>271.60675010115602</v>
      </c>
      <c r="BS167">
        <v>277.076056478927</v>
      </c>
      <c r="BT167">
        <v>279.83737545915102</v>
      </c>
      <c r="BU167">
        <v>282.05017043222199</v>
      </c>
      <c r="BV167">
        <v>271.572935327295</v>
      </c>
      <c r="BW167">
        <v>274.13957206894003</v>
      </c>
      <c r="BX167">
        <v>272.32279627464402</v>
      </c>
      <c r="BY167">
        <v>275.48951525726102</v>
      </c>
      <c r="BZ167">
        <v>277.879934602898</v>
      </c>
      <c r="CA167">
        <v>275.89533259512098</v>
      </c>
      <c r="CB167">
        <v>272.45795019752399</v>
      </c>
      <c r="CC167">
        <v>280.41739455414302</v>
      </c>
      <c r="CD167">
        <v>270.34046907488403</v>
      </c>
    </row>
    <row r="168" spans="1:82" x14ac:dyDescent="0.25">
      <c r="A168">
        <v>39.893190921228303</v>
      </c>
      <c r="B168">
        <v>267.87128414873001</v>
      </c>
      <c r="C168">
        <v>275.51562925964203</v>
      </c>
      <c r="D168">
        <v>273.41684795703401</v>
      </c>
      <c r="E168">
        <v>271.53359969642497</v>
      </c>
      <c r="F168">
        <v>273.87273271577999</v>
      </c>
      <c r="G168">
        <v>277.58243960345698</v>
      </c>
      <c r="H168">
        <v>280.01480407079202</v>
      </c>
      <c r="I168">
        <v>274.57286741440601</v>
      </c>
      <c r="J168">
        <v>272.97360051209699</v>
      </c>
      <c r="K168">
        <v>272.14314360707999</v>
      </c>
      <c r="L168">
        <v>277.88744137727502</v>
      </c>
      <c r="M168">
        <v>277.775662924865</v>
      </c>
      <c r="N168">
        <v>276.36455927939198</v>
      </c>
      <c r="O168">
        <v>272.14342491814699</v>
      </c>
      <c r="P168">
        <v>276.39890580008102</v>
      </c>
      <c r="Q168">
        <v>275.52143988393601</v>
      </c>
      <c r="R168">
        <v>290.43715453821801</v>
      </c>
      <c r="S168">
        <v>326.31768079144399</v>
      </c>
      <c r="T168">
        <v>320.63084599407</v>
      </c>
      <c r="U168">
        <v>318.85227031625402</v>
      </c>
      <c r="V168">
        <v>300.59945376198499</v>
      </c>
      <c r="W168">
        <v>308.628153980452</v>
      </c>
      <c r="X168">
        <v>315.62461937745701</v>
      </c>
      <c r="Y168">
        <v>343.46324653227902</v>
      </c>
      <c r="Z168">
        <v>351.33013429818601</v>
      </c>
      <c r="AA168">
        <v>367.56584822176001</v>
      </c>
      <c r="AB168">
        <v>412.336236236395</v>
      </c>
      <c r="AC168">
        <v>472.42900344485003</v>
      </c>
      <c r="AD168">
        <v>570.14250565262103</v>
      </c>
      <c r="AE168">
        <v>665.972069098931</v>
      </c>
      <c r="AF168">
        <v>752.63652719043398</v>
      </c>
      <c r="AG168">
        <v>857.83861982281803</v>
      </c>
      <c r="AH168">
        <v>1003.11945778303</v>
      </c>
      <c r="AI168">
        <v>1271.9137161486899</v>
      </c>
      <c r="AJ168">
        <v>1573.77993404324</v>
      </c>
      <c r="AK168">
        <v>1736.4386334276601</v>
      </c>
      <c r="AL168">
        <v>1986.09229605987</v>
      </c>
      <c r="AM168">
        <v>2088.8489449826002</v>
      </c>
      <c r="AN168">
        <v>2059.0527133368901</v>
      </c>
      <c r="AO168">
        <v>2193.4351258429901</v>
      </c>
      <c r="AP168">
        <v>2009.1591648261999</v>
      </c>
      <c r="AQ168">
        <v>2476.34127967106</v>
      </c>
      <c r="AR168">
        <v>2316.5219762747201</v>
      </c>
      <c r="AS168">
        <v>1876.62680950357</v>
      </c>
      <c r="AT168">
        <v>1211.6387348492899</v>
      </c>
      <c r="AU168">
        <v>578.37599656150405</v>
      </c>
      <c r="AV168">
        <v>331.10879576218201</v>
      </c>
      <c r="AW168">
        <v>300.787121359894</v>
      </c>
      <c r="AX168">
        <v>302.885020527064</v>
      </c>
      <c r="AY168">
        <v>292.72414271035001</v>
      </c>
      <c r="AZ168">
        <v>287.94291091172198</v>
      </c>
      <c r="BA168">
        <v>284.93410799937402</v>
      </c>
      <c r="BB168">
        <v>286.76959000806602</v>
      </c>
      <c r="BC168">
        <v>283.72426257655798</v>
      </c>
      <c r="BD168">
        <v>278.38619622477103</v>
      </c>
      <c r="BE168">
        <v>287.13244656063199</v>
      </c>
      <c r="BF168">
        <v>284.084031588377</v>
      </c>
      <c r="BG168">
        <v>279.38513307583099</v>
      </c>
      <c r="BH168">
        <v>277.594813414594</v>
      </c>
      <c r="BI168">
        <v>282.28353107388301</v>
      </c>
      <c r="BJ168">
        <v>274.952209833067</v>
      </c>
      <c r="BK168">
        <v>276.009804203984</v>
      </c>
      <c r="BL168">
        <v>276.10841365822398</v>
      </c>
      <c r="BM168">
        <v>285.78487202531397</v>
      </c>
      <c r="BN168">
        <v>322.045731438144</v>
      </c>
      <c r="BO168">
        <v>332.930784376095</v>
      </c>
      <c r="BP168">
        <v>269.39283102189899</v>
      </c>
      <c r="BQ168">
        <v>275.75393378785498</v>
      </c>
      <c r="BR168">
        <v>272.35507760758099</v>
      </c>
      <c r="BS168">
        <v>277.61389933256299</v>
      </c>
      <c r="BT168">
        <v>282.31023861612198</v>
      </c>
      <c r="BU168">
        <v>281.18119247356498</v>
      </c>
      <c r="BV168">
        <v>270.991943184202</v>
      </c>
      <c r="BW168">
        <v>275.38999687041002</v>
      </c>
      <c r="BX168">
        <v>271.511815231708</v>
      </c>
      <c r="BY168">
        <v>276.14967243907898</v>
      </c>
      <c r="BZ168">
        <v>277.25761249203902</v>
      </c>
      <c r="CA168">
        <v>273.36628120994999</v>
      </c>
      <c r="CB168">
        <v>272.32574301985602</v>
      </c>
      <c r="CC168">
        <v>279.22015077367598</v>
      </c>
      <c r="CD168">
        <v>271.68769751413799</v>
      </c>
    </row>
    <row r="169" spans="1:82" x14ac:dyDescent="0.25">
      <c r="A169">
        <v>40.133511348464602</v>
      </c>
      <c r="B169">
        <v>267.865453780895</v>
      </c>
      <c r="C169">
        <v>274.33796732093799</v>
      </c>
      <c r="D169">
        <v>271.456961137821</v>
      </c>
      <c r="E169">
        <v>271.81963560973003</v>
      </c>
      <c r="F169">
        <v>273.95582505622298</v>
      </c>
      <c r="G169">
        <v>275.94843890110502</v>
      </c>
      <c r="H169">
        <v>280.32200871329502</v>
      </c>
      <c r="I169">
        <v>275.16552708863702</v>
      </c>
      <c r="J169">
        <v>273.04764915783699</v>
      </c>
      <c r="K169">
        <v>271.33102175566398</v>
      </c>
      <c r="L169">
        <v>276.72757658773702</v>
      </c>
      <c r="M169">
        <v>277.44321538207799</v>
      </c>
      <c r="N169">
        <v>277.92007064582998</v>
      </c>
      <c r="O169">
        <v>273.20102116759699</v>
      </c>
      <c r="P169">
        <v>276.25871566143798</v>
      </c>
      <c r="Q169">
        <v>274.95624845857799</v>
      </c>
      <c r="R169">
        <v>290.487710370012</v>
      </c>
      <c r="S169">
        <v>328.01341183459601</v>
      </c>
      <c r="T169">
        <v>322.87463059759898</v>
      </c>
      <c r="U169">
        <v>319.67131698685199</v>
      </c>
      <c r="V169">
        <v>300.52691443906201</v>
      </c>
      <c r="W169">
        <v>309.49056833156902</v>
      </c>
      <c r="X169">
        <v>314.81295418432597</v>
      </c>
      <c r="Y169">
        <v>344.74881916526903</v>
      </c>
      <c r="Z169">
        <v>351.682665021432</v>
      </c>
      <c r="AA169">
        <v>369.48046469425799</v>
      </c>
      <c r="AB169">
        <v>414.47093208787999</v>
      </c>
      <c r="AC169">
        <v>473.650187437733</v>
      </c>
      <c r="AD169">
        <v>574.23659623046399</v>
      </c>
      <c r="AE169">
        <v>666.39123680615398</v>
      </c>
      <c r="AF169">
        <v>754.89075780640098</v>
      </c>
      <c r="AG169">
        <v>859.92815497226695</v>
      </c>
      <c r="AH169">
        <v>1008.81913841158</v>
      </c>
      <c r="AI169">
        <v>1279.60882796496</v>
      </c>
      <c r="AJ169">
        <v>1573.36909443283</v>
      </c>
      <c r="AK169">
        <v>1743.55217054833</v>
      </c>
      <c r="AL169">
        <v>1990.09852105506</v>
      </c>
      <c r="AM169">
        <v>2104.5812007865102</v>
      </c>
      <c r="AN169">
        <v>2081.5318783304901</v>
      </c>
      <c r="AO169">
        <v>2218.22133727456</v>
      </c>
      <c r="AP169">
        <v>2034.8623287229</v>
      </c>
      <c r="AQ169">
        <v>2518.4856951908</v>
      </c>
      <c r="AR169">
        <v>2350.3441567017198</v>
      </c>
      <c r="AS169">
        <v>1901.3967762580401</v>
      </c>
      <c r="AT169">
        <v>1222.4293897668799</v>
      </c>
      <c r="AU169">
        <v>583.869268675988</v>
      </c>
      <c r="AV169">
        <v>332.18777994494002</v>
      </c>
      <c r="AW169">
        <v>300.020924922039</v>
      </c>
      <c r="AX169">
        <v>301.279195178142</v>
      </c>
      <c r="AY169">
        <v>291.94327261910598</v>
      </c>
      <c r="AZ169">
        <v>289.75511254825301</v>
      </c>
      <c r="BA169">
        <v>285.17240615227303</v>
      </c>
      <c r="BB169">
        <v>286.02142740911103</v>
      </c>
      <c r="BC169">
        <v>282.02373696100801</v>
      </c>
      <c r="BD169">
        <v>277.90481502975001</v>
      </c>
      <c r="BE169">
        <v>289.38113641301999</v>
      </c>
      <c r="BF169">
        <v>286.10001244620901</v>
      </c>
      <c r="BG169">
        <v>280.54637053358999</v>
      </c>
      <c r="BH169">
        <v>278.72910913143397</v>
      </c>
      <c r="BI169">
        <v>281.93192404237197</v>
      </c>
      <c r="BJ169">
        <v>273.88856473854503</v>
      </c>
      <c r="BK169">
        <v>274.41512270024703</v>
      </c>
      <c r="BL169">
        <v>275.21784641557599</v>
      </c>
      <c r="BM169">
        <v>284.25500241873902</v>
      </c>
      <c r="BN169">
        <v>323.24748527702502</v>
      </c>
      <c r="BO169">
        <v>333.02411791631903</v>
      </c>
      <c r="BP169">
        <v>269.43828343966402</v>
      </c>
      <c r="BQ169">
        <v>275.276457390666</v>
      </c>
      <c r="BR169">
        <v>272.95249960426702</v>
      </c>
      <c r="BS169">
        <v>277.51211812587201</v>
      </c>
      <c r="BT169">
        <v>283.52948242030197</v>
      </c>
      <c r="BU169">
        <v>280.66369543961099</v>
      </c>
      <c r="BV169">
        <v>272.25463352789802</v>
      </c>
      <c r="BW169">
        <v>275.68902127410001</v>
      </c>
      <c r="BX169">
        <v>270.85251509057701</v>
      </c>
      <c r="BY169">
        <v>273.20430598145401</v>
      </c>
      <c r="BZ169">
        <v>276.45992766765301</v>
      </c>
      <c r="CA169">
        <v>270.51337117290501</v>
      </c>
      <c r="CB169">
        <v>273.29200785082202</v>
      </c>
      <c r="CC169">
        <v>278.59405085386902</v>
      </c>
      <c r="CD169">
        <v>272.63142627900498</v>
      </c>
    </row>
    <row r="170" spans="1:82" x14ac:dyDescent="0.25">
      <c r="A170">
        <v>40.3738317757009</v>
      </c>
      <c r="B170">
        <v>269.44978878385598</v>
      </c>
      <c r="C170">
        <v>275.88425698131999</v>
      </c>
      <c r="D170">
        <v>272.02838436831303</v>
      </c>
      <c r="E170">
        <v>271.67654680684598</v>
      </c>
      <c r="F170">
        <v>273.22152279396801</v>
      </c>
      <c r="G170">
        <v>276.08877122037399</v>
      </c>
      <c r="H170">
        <v>280.85028956378898</v>
      </c>
      <c r="I170">
        <v>274.56274449078501</v>
      </c>
      <c r="J170">
        <v>271.60252458753899</v>
      </c>
      <c r="K170">
        <v>269.93517870052602</v>
      </c>
      <c r="L170">
        <v>277.17641435011501</v>
      </c>
      <c r="M170">
        <v>276.05270181694198</v>
      </c>
      <c r="N170">
        <v>277.27888907178101</v>
      </c>
      <c r="O170">
        <v>271.462333079686</v>
      </c>
      <c r="P170">
        <v>277.139800890164</v>
      </c>
      <c r="Q170">
        <v>274.28393336136998</v>
      </c>
      <c r="R170">
        <v>289.245964400113</v>
      </c>
      <c r="S170">
        <v>328.18444064526602</v>
      </c>
      <c r="T170">
        <v>324.22527149536302</v>
      </c>
      <c r="U170">
        <v>318.65724679059599</v>
      </c>
      <c r="V170">
        <v>301.94016858223102</v>
      </c>
      <c r="W170">
        <v>310.37920435188403</v>
      </c>
      <c r="X170">
        <v>314.42395039410701</v>
      </c>
      <c r="Y170">
        <v>345.73498190301098</v>
      </c>
      <c r="Z170">
        <v>351.45834899394902</v>
      </c>
      <c r="AA170">
        <v>369.078732253076</v>
      </c>
      <c r="AB170">
        <v>417.63455422963</v>
      </c>
      <c r="AC170">
        <v>476.00007146642798</v>
      </c>
      <c r="AD170">
        <v>576.71512186430505</v>
      </c>
      <c r="AE170">
        <v>665.06018692522105</v>
      </c>
      <c r="AF170">
        <v>757.65844691850498</v>
      </c>
      <c r="AG170">
        <v>860.67190584683306</v>
      </c>
      <c r="AH170">
        <v>1012.83242398461</v>
      </c>
      <c r="AI170">
        <v>1285.5337077066199</v>
      </c>
      <c r="AJ170">
        <v>1579.0464550393201</v>
      </c>
      <c r="AK170">
        <v>1750.08895802866</v>
      </c>
      <c r="AL170">
        <v>2000.02733654028</v>
      </c>
      <c r="AM170">
        <v>2119.7059681917799</v>
      </c>
      <c r="AN170">
        <v>2106.8890710901201</v>
      </c>
      <c r="AO170">
        <v>2248.0670297464699</v>
      </c>
      <c r="AP170">
        <v>2069.6816877737201</v>
      </c>
      <c r="AQ170">
        <v>2564.4668615850301</v>
      </c>
      <c r="AR170">
        <v>2388.4194038649598</v>
      </c>
      <c r="AS170">
        <v>1929.79064951246</v>
      </c>
      <c r="AT170">
        <v>1238.00002377181</v>
      </c>
      <c r="AU170">
        <v>590.262376047771</v>
      </c>
      <c r="AV170">
        <v>332.13739637865802</v>
      </c>
      <c r="AW170">
        <v>299.07145310554102</v>
      </c>
      <c r="AX170">
        <v>300.91538210074799</v>
      </c>
      <c r="AY170">
        <v>289.27716542633999</v>
      </c>
      <c r="AZ170">
        <v>292.09855300181903</v>
      </c>
      <c r="BA170">
        <v>286.726020163773</v>
      </c>
      <c r="BB170">
        <v>286.52807521016399</v>
      </c>
      <c r="BC170">
        <v>282.39821962653201</v>
      </c>
      <c r="BD170">
        <v>277.25766972632402</v>
      </c>
      <c r="BE170">
        <v>290.99488811953103</v>
      </c>
      <c r="BF170">
        <v>286.15443928230297</v>
      </c>
      <c r="BG170">
        <v>282.653766107622</v>
      </c>
      <c r="BH170">
        <v>280.89115633897501</v>
      </c>
      <c r="BI170">
        <v>280.28915628709399</v>
      </c>
      <c r="BJ170">
        <v>274.40947107213299</v>
      </c>
      <c r="BK170">
        <v>273.97898283621203</v>
      </c>
      <c r="BL170">
        <v>275.77902009048199</v>
      </c>
      <c r="BM170">
        <v>280.13287677940599</v>
      </c>
      <c r="BN170">
        <v>325.22439961212302</v>
      </c>
      <c r="BO170">
        <v>332.73960685401499</v>
      </c>
      <c r="BP170">
        <v>268.78760846293301</v>
      </c>
      <c r="BQ170">
        <v>275.63530134684402</v>
      </c>
      <c r="BR170">
        <v>274.15710205729101</v>
      </c>
      <c r="BS170">
        <v>278.59704727826301</v>
      </c>
      <c r="BT170">
        <v>281.51756531231899</v>
      </c>
      <c r="BU170">
        <v>278.10546285600202</v>
      </c>
      <c r="BV170">
        <v>276.03280356452098</v>
      </c>
      <c r="BW170">
        <v>272.93868589795397</v>
      </c>
      <c r="BX170">
        <v>271.93715442598801</v>
      </c>
      <c r="BY170">
        <v>273.14355209497597</v>
      </c>
      <c r="BZ170">
        <v>276.50360503619601</v>
      </c>
      <c r="CA170">
        <v>270.76728728990599</v>
      </c>
      <c r="CB170">
        <v>272.91368669306098</v>
      </c>
      <c r="CC170">
        <v>276.697110145176</v>
      </c>
      <c r="CD170">
        <v>270.97021734427199</v>
      </c>
    </row>
    <row r="171" spans="1:82" x14ac:dyDescent="0.25">
      <c r="A171">
        <v>40.614152202937198</v>
      </c>
      <c r="B171">
        <v>269.28200911034997</v>
      </c>
      <c r="C171">
        <v>277.02350775690002</v>
      </c>
      <c r="D171">
        <v>272.308783817696</v>
      </c>
      <c r="E171">
        <v>271.09771310116997</v>
      </c>
      <c r="F171">
        <v>272.63501817933701</v>
      </c>
      <c r="G171">
        <v>277.813388696782</v>
      </c>
      <c r="H171">
        <v>279.68438644235499</v>
      </c>
      <c r="I171">
        <v>273.66045912276797</v>
      </c>
      <c r="J171">
        <v>272.12724891220898</v>
      </c>
      <c r="K171">
        <v>269.06007308666</v>
      </c>
      <c r="L171">
        <v>276.27733148079898</v>
      </c>
      <c r="M171">
        <v>276.25018283397901</v>
      </c>
      <c r="N171">
        <v>276.618909074724</v>
      </c>
      <c r="O171">
        <v>271.257613867327</v>
      </c>
      <c r="P171">
        <v>278.81869532697198</v>
      </c>
      <c r="Q171">
        <v>275.15822519177402</v>
      </c>
      <c r="R171">
        <v>288.55153653519102</v>
      </c>
      <c r="S171">
        <v>327.09234515815803</v>
      </c>
      <c r="T171">
        <v>323.78917218017398</v>
      </c>
      <c r="U171">
        <v>318.78680939257401</v>
      </c>
      <c r="V171">
        <v>302.33064044978403</v>
      </c>
      <c r="W171">
        <v>309.948879927338</v>
      </c>
      <c r="X171">
        <v>314.75945698876097</v>
      </c>
      <c r="Y171">
        <v>346.83952599585899</v>
      </c>
      <c r="Z171">
        <v>353.968910635925</v>
      </c>
      <c r="AA171">
        <v>369.50969459079101</v>
      </c>
      <c r="AB171">
        <v>419.35289818533602</v>
      </c>
      <c r="AC171">
        <v>476.18932931032299</v>
      </c>
      <c r="AD171">
        <v>577.87569062688499</v>
      </c>
      <c r="AE171">
        <v>665.09924252729604</v>
      </c>
      <c r="AF171">
        <v>756.06254144319496</v>
      </c>
      <c r="AG171">
        <v>859.05375420060295</v>
      </c>
      <c r="AH171">
        <v>1013.95921031824</v>
      </c>
      <c r="AI171">
        <v>1283.2010567349801</v>
      </c>
      <c r="AJ171">
        <v>1578.5223116694101</v>
      </c>
      <c r="AK171">
        <v>1746.86082300099</v>
      </c>
      <c r="AL171">
        <v>1999.40902625992</v>
      </c>
      <c r="AM171">
        <v>2116.63914794107</v>
      </c>
      <c r="AN171">
        <v>2108.2101676728398</v>
      </c>
      <c r="AO171">
        <v>2255.0184795967002</v>
      </c>
      <c r="AP171">
        <v>2084.9819090904498</v>
      </c>
      <c r="AQ171">
        <v>2571.68345723125</v>
      </c>
      <c r="AR171">
        <v>2395.92035869137</v>
      </c>
      <c r="AS171">
        <v>1937.0282428145799</v>
      </c>
      <c r="AT171">
        <v>1244.00850075424</v>
      </c>
      <c r="AU171">
        <v>596.37380420520901</v>
      </c>
      <c r="AV171">
        <v>332.40002754558498</v>
      </c>
      <c r="AW171">
        <v>300.38579848062199</v>
      </c>
      <c r="AX171">
        <v>300.76349738743397</v>
      </c>
      <c r="AY171">
        <v>288.47305261164502</v>
      </c>
      <c r="AZ171">
        <v>293.57566674507598</v>
      </c>
      <c r="BA171">
        <v>288.123810978856</v>
      </c>
      <c r="BB171">
        <v>286.67501348428101</v>
      </c>
      <c r="BC171">
        <v>283.463931093469</v>
      </c>
      <c r="BD171">
        <v>277.60842663036698</v>
      </c>
      <c r="BE171">
        <v>292.66394465576599</v>
      </c>
      <c r="BF171">
        <v>285.80470059402001</v>
      </c>
      <c r="BG171">
        <v>283.280860985407</v>
      </c>
      <c r="BH171">
        <v>281.53409533316699</v>
      </c>
      <c r="BI171">
        <v>280.33983494218199</v>
      </c>
      <c r="BJ171">
        <v>276.68062965013701</v>
      </c>
      <c r="BK171">
        <v>274.56751109006598</v>
      </c>
      <c r="BL171">
        <v>276.27779372629499</v>
      </c>
      <c r="BM171">
        <v>278.64320925580603</v>
      </c>
      <c r="BN171">
        <v>324.711193159939</v>
      </c>
      <c r="BO171">
        <v>333.13370392559398</v>
      </c>
      <c r="BP171">
        <v>269.76354969736099</v>
      </c>
      <c r="BQ171">
        <v>276.39696570202199</v>
      </c>
      <c r="BR171">
        <v>276.06264650633301</v>
      </c>
      <c r="BS171">
        <v>279.18506751147402</v>
      </c>
      <c r="BT171">
        <v>282.42692234687598</v>
      </c>
      <c r="BU171">
        <v>277.90808603448602</v>
      </c>
      <c r="BV171">
        <v>278.49704165581602</v>
      </c>
      <c r="BW171">
        <v>272.45832985832101</v>
      </c>
      <c r="BX171">
        <v>273.12159079927397</v>
      </c>
      <c r="BY171">
        <v>273.51413066963102</v>
      </c>
      <c r="BZ171">
        <v>276.36545700557701</v>
      </c>
      <c r="CA171">
        <v>269.694474213143</v>
      </c>
      <c r="CB171">
        <v>272.71778759654302</v>
      </c>
      <c r="CC171">
        <v>276.26217289171501</v>
      </c>
      <c r="CD171">
        <v>271.19881296378401</v>
      </c>
    </row>
    <row r="172" spans="1:82" x14ac:dyDescent="0.25">
      <c r="A172">
        <v>40.854472630173497</v>
      </c>
      <c r="B172">
        <v>270.84091099013301</v>
      </c>
      <c r="C172">
        <v>276.00515245443</v>
      </c>
      <c r="D172">
        <v>271.53789716100698</v>
      </c>
      <c r="E172">
        <v>269.02591520361699</v>
      </c>
      <c r="F172">
        <v>274.04099004430299</v>
      </c>
      <c r="G172">
        <v>278.017560869595</v>
      </c>
      <c r="H172">
        <v>278.91173438929098</v>
      </c>
      <c r="I172">
        <v>272.82975611174101</v>
      </c>
      <c r="J172">
        <v>274.58886880497602</v>
      </c>
      <c r="K172">
        <v>271.06997606365798</v>
      </c>
      <c r="L172">
        <v>276.532410199048</v>
      </c>
      <c r="M172">
        <v>276.83622758466799</v>
      </c>
      <c r="N172">
        <v>276.168490817166</v>
      </c>
      <c r="O172">
        <v>271.63866000052701</v>
      </c>
      <c r="P172">
        <v>278.709869693624</v>
      </c>
      <c r="Q172">
        <v>276.024263645551</v>
      </c>
      <c r="R172">
        <v>287.98569488557001</v>
      </c>
      <c r="S172">
        <v>326.01102220633601</v>
      </c>
      <c r="T172">
        <v>324.27418637659702</v>
      </c>
      <c r="U172">
        <v>318.53686510262798</v>
      </c>
      <c r="V172">
        <v>303.82599790174299</v>
      </c>
      <c r="W172">
        <v>312.65441233182099</v>
      </c>
      <c r="X172">
        <v>313.93655442825201</v>
      </c>
      <c r="Y172">
        <v>347.07905467609402</v>
      </c>
      <c r="Z172">
        <v>356.72535649146897</v>
      </c>
      <c r="AA172">
        <v>369.08371932941702</v>
      </c>
      <c r="AB172">
        <v>418.30683105994802</v>
      </c>
      <c r="AC172">
        <v>477.68746459301201</v>
      </c>
      <c r="AD172">
        <v>580.77300411408999</v>
      </c>
      <c r="AE172">
        <v>666.10634166923103</v>
      </c>
      <c r="AF172">
        <v>757.24024347877298</v>
      </c>
      <c r="AG172">
        <v>859.28409374474995</v>
      </c>
      <c r="AH172">
        <v>1015.53440208376</v>
      </c>
      <c r="AI172">
        <v>1283.8883945484599</v>
      </c>
      <c r="AJ172">
        <v>1581.05998729828</v>
      </c>
      <c r="AK172">
        <v>1747.4134909506099</v>
      </c>
      <c r="AL172">
        <v>2003.04130005498</v>
      </c>
      <c r="AM172">
        <v>2119.3386641936499</v>
      </c>
      <c r="AN172">
        <v>2110.9173237856498</v>
      </c>
      <c r="AO172">
        <v>2257.6185484579801</v>
      </c>
      <c r="AP172">
        <v>2090.6700007315098</v>
      </c>
      <c r="AQ172">
        <v>2575.71093366995</v>
      </c>
      <c r="AR172">
        <v>2401.23893713814</v>
      </c>
      <c r="AS172">
        <v>1941.82531453109</v>
      </c>
      <c r="AT172">
        <v>1247.49408874048</v>
      </c>
      <c r="AU172">
        <v>598.30871631090304</v>
      </c>
      <c r="AV172">
        <v>332.61672411711999</v>
      </c>
      <c r="AW172">
        <v>300.09885666369001</v>
      </c>
      <c r="AX172">
        <v>300.25742698637299</v>
      </c>
      <c r="AY172">
        <v>289.23827148535401</v>
      </c>
      <c r="AZ172">
        <v>295.694463373411</v>
      </c>
      <c r="BA172">
        <v>287.90621649801</v>
      </c>
      <c r="BB172">
        <v>286.40003476547099</v>
      </c>
      <c r="BC172">
        <v>284.428970428588</v>
      </c>
      <c r="BD172">
        <v>278.62450267223699</v>
      </c>
      <c r="BE172">
        <v>292.98283787051702</v>
      </c>
      <c r="BF172">
        <v>286.52282404868401</v>
      </c>
      <c r="BG172">
        <v>284.73217383718298</v>
      </c>
      <c r="BH172">
        <v>281.85921376869999</v>
      </c>
      <c r="BI172">
        <v>279.01267005902599</v>
      </c>
      <c r="BJ172">
        <v>277.95593041224498</v>
      </c>
      <c r="BK172">
        <v>275.135321201588</v>
      </c>
      <c r="BL172">
        <v>277.16631909368903</v>
      </c>
      <c r="BM172">
        <v>280.33863887629798</v>
      </c>
      <c r="BN172">
        <v>323.72750324795402</v>
      </c>
      <c r="BO172">
        <v>333.46227508562799</v>
      </c>
      <c r="BP172">
        <v>268.47818029963599</v>
      </c>
      <c r="BQ172">
        <v>276.91759536273202</v>
      </c>
      <c r="BR172">
        <v>275.84414176559602</v>
      </c>
      <c r="BS172">
        <v>278.95389063509401</v>
      </c>
      <c r="BT172">
        <v>282.30687165048698</v>
      </c>
      <c r="BU172">
        <v>276.38194292150399</v>
      </c>
      <c r="BV172">
        <v>278.12188793329398</v>
      </c>
      <c r="BW172">
        <v>270.98671366658101</v>
      </c>
      <c r="BX172">
        <v>272.849152600634</v>
      </c>
      <c r="BY172">
        <v>273.03335596839997</v>
      </c>
      <c r="BZ172">
        <v>275.20119113883499</v>
      </c>
      <c r="CA172">
        <v>268.61842255256198</v>
      </c>
      <c r="CB172">
        <v>275.58436542973698</v>
      </c>
      <c r="CC172">
        <v>276.39834645676802</v>
      </c>
      <c r="CD172">
        <v>271.07254144538098</v>
      </c>
    </row>
    <row r="173" spans="1:82" x14ac:dyDescent="0.25">
      <c r="A173">
        <v>41.094793057409802</v>
      </c>
      <c r="B173">
        <v>270.29482307775697</v>
      </c>
      <c r="C173">
        <v>276.12354385936902</v>
      </c>
      <c r="D173">
        <v>269.912602033518</v>
      </c>
      <c r="E173">
        <v>268.82529304778501</v>
      </c>
      <c r="F173">
        <v>273.33393565482697</v>
      </c>
      <c r="G173">
        <v>277.24082403950899</v>
      </c>
      <c r="H173">
        <v>278.73794029096399</v>
      </c>
      <c r="I173">
        <v>271.35170403250601</v>
      </c>
      <c r="J173">
        <v>275.69720651317499</v>
      </c>
      <c r="K173">
        <v>272.26144665920401</v>
      </c>
      <c r="L173">
        <v>276.71673223623299</v>
      </c>
      <c r="M173">
        <v>276.75599665607598</v>
      </c>
      <c r="N173">
        <v>275.76246538597798</v>
      </c>
      <c r="O173">
        <v>272.07715460441102</v>
      </c>
      <c r="P173">
        <v>278.21072621779302</v>
      </c>
      <c r="Q173">
        <v>275.85464398720899</v>
      </c>
      <c r="R173">
        <v>287.82522424425702</v>
      </c>
      <c r="S173">
        <v>325.186437342972</v>
      </c>
      <c r="T173">
        <v>324.913130775284</v>
      </c>
      <c r="U173">
        <v>317.52908642828402</v>
      </c>
      <c r="V173">
        <v>305.37671333030301</v>
      </c>
      <c r="W173">
        <v>313.20817873172598</v>
      </c>
      <c r="X173">
        <v>314.613867008037</v>
      </c>
      <c r="Y173">
        <v>347.93935194180801</v>
      </c>
      <c r="Z173">
        <v>357.740588005527</v>
      </c>
      <c r="AA173">
        <v>371.26331942155798</v>
      </c>
      <c r="AB173">
        <v>417.08675361969199</v>
      </c>
      <c r="AC173">
        <v>482.16950268942298</v>
      </c>
      <c r="AD173">
        <v>583.57636259922197</v>
      </c>
      <c r="AE173">
        <v>666.24346014065395</v>
      </c>
      <c r="AF173">
        <v>756.74442713977703</v>
      </c>
      <c r="AG173">
        <v>864.19015309362305</v>
      </c>
      <c r="AH173">
        <v>1014.1287930836299</v>
      </c>
      <c r="AI173">
        <v>1277.21583642376</v>
      </c>
      <c r="AJ173">
        <v>1575.77747560739</v>
      </c>
      <c r="AK173">
        <v>1734.8554780552699</v>
      </c>
      <c r="AL173">
        <v>1993.32658012161</v>
      </c>
      <c r="AM173">
        <v>2115.38982819893</v>
      </c>
      <c r="AN173">
        <v>2106.88707447765</v>
      </c>
      <c r="AO173">
        <v>2255.8322544473599</v>
      </c>
      <c r="AP173">
        <v>2091.8893282108202</v>
      </c>
      <c r="AQ173">
        <v>2568.3077267031999</v>
      </c>
      <c r="AR173">
        <v>2399.0683443245398</v>
      </c>
      <c r="AS173">
        <v>1939.48517425517</v>
      </c>
      <c r="AT173">
        <v>1247.9920113053599</v>
      </c>
      <c r="AU173">
        <v>599.10214566879904</v>
      </c>
      <c r="AV173">
        <v>334.78408619860102</v>
      </c>
      <c r="AW173">
        <v>302.99474929473399</v>
      </c>
      <c r="AX173">
        <v>300.54846145773098</v>
      </c>
      <c r="AY173">
        <v>290.17349068230101</v>
      </c>
      <c r="AZ173">
        <v>296.02417541375701</v>
      </c>
      <c r="BA173">
        <v>289.66013889340502</v>
      </c>
      <c r="BB173">
        <v>287.87209704430899</v>
      </c>
      <c r="BC173">
        <v>286.06192723320601</v>
      </c>
      <c r="BD173">
        <v>280.75525062896702</v>
      </c>
      <c r="BE173">
        <v>293.87308868642498</v>
      </c>
      <c r="BF173">
        <v>285.24395248577099</v>
      </c>
      <c r="BG173">
        <v>283.66083984381498</v>
      </c>
      <c r="BH173">
        <v>284.036278208422</v>
      </c>
      <c r="BI173">
        <v>280.19997414542502</v>
      </c>
      <c r="BJ173">
        <v>277.52317865886101</v>
      </c>
      <c r="BK173">
        <v>275.37731956377098</v>
      </c>
      <c r="BL173">
        <v>278.06290003505802</v>
      </c>
      <c r="BM173">
        <v>278.37181922372201</v>
      </c>
      <c r="BN173">
        <v>322.63376995798302</v>
      </c>
      <c r="BO173">
        <v>333.27804480213098</v>
      </c>
      <c r="BP173">
        <v>268.03405051056399</v>
      </c>
      <c r="BQ173">
        <v>277.43016550207602</v>
      </c>
      <c r="BR173">
        <v>274.937396153485</v>
      </c>
      <c r="BS173">
        <v>277.30119441775901</v>
      </c>
      <c r="BT173">
        <v>283.19712371146602</v>
      </c>
      <c r="BU173">
        <v>275.85652019018801</v>
      </c>
      <c r="BV173">
        <v>277.35763421792302</v>
      </c>
      <c r="BW173">
        <v>271.579973608221</v>
      </c>
      <c r="BX173">
        <v>270.54780070537498</v>
      </c>
      <c r="BY173">
        <v>272.48375110546903</v>
      </c>
      <c r="BZ173">
        <v>272.331632344441</v>
      </c>
      <c r="CA173">
        <v>267.84914694078901</v>
      </c>
      <c r="CB173">
        <v>277.06791378165701</v>
      </c>
      <c r="CC173">
        <v>275.66151253646501</v>
      </c>
      <c r="CD173">
        <v>270.33757447097298</v>
      </c>
    </row>
    <row r="174" spans="1:82" x14ac:dyDescent="0.25">
      <c r="A174">
        <v>41.335113484646101</v>
      </c>
      <c r="B174">
        <v>271.14623816978298</v>
      </c>
      <c r="C174">
        <v>277.29976630582598</v>
      </c>
      <c r="D174">
        <v>269.52682174133002</v>
      </c>
      <c r="E174">
        <v>267.09128621382598</v>
      </c>
      <c r="F174">
        <v>273.86089027707698</v>
      </c>
      <c r="G174">
        <v>276.55657392043702</v>
      </c>
      <c r="H174">
        <v>279.58971307539099</v>
      </c>
      <c r="I174">
        <v>272.25589020829102</v>
      </c>
      <c r="J174">
        <v>275.56884397752901</v>
      </c>
      <c r="K174">
        <v>273.77123098334999</v>
      </c>
      <c r="L174">
        <v>276.44014226644498</v>
      </c>
      <c r="M174">
        <v>276.70649821782399</v>
      </c>
      <c r="N174">
        <v>276.78326841214499</v>
      </c>
      <c r="O174">
        <v>273.66731708519899</v>
      </c>
      <c r="P174">
        <v>277.48305461445699</v>
      </c>
      <c r="Q174">
        <v>276.62497091508402</v>
      </c>
      <c r="R174">
        <v>287.52379624877801</v>
      </c>
      <c r="S174">
        <v>325.98752663604699</v>
      </c>
      <c r="T174">
        <v>328.00922715152598</v>
      </c>
      <c r="U174">
        <v>317.52492113822302</v>
      </c>
      <c r="V174">
        <v>306.06775213856901</v>
      </c>
      <c r="W174">
        <v>312.046323700394</v>
      </c>
      <c r="X174">
        <v>314.90539012110003</v>
      </c>
      <c r="Y174">
        <v>349.538871552844</v>
      </c>
      <c r="Z174">
        <v>358.14802902388197</v>
      </c>
      <c r="AA174">
        <v>375.223065093255</v>
      </c>
      <c r="AB174">
        <v>417.27817962729802</v>
      </c>
      <c r="AC174">
        <v>483.86946142269699</v>
      </c>
      <c r="AD174">
        <v>586.46128523432503</v>
      </c>
      <c r="AE174">
        <v>665.99195991562704</v>
      </c>
      <c r="AF174">
        <v>757.53558403307704</v>
      </c>
      <c r="AG174">
        <v>868.10488311752999</v>
      </c>
      <c r="AH174">
        <v>1015.55817648409</v>
      </c>
      <c r="AI174">
        <v>1273.6590597703</v>
      </c>
      <c r="AJ174">
        <v>1563.32587826189</v>
      </c>
      <c r="AK174">
        <v>1715.97972527763</v>
      </c>
      <c r="AL174">
        <v>1974.2870198354899</v>
      </c>
      <c r="AM174">
        <v>2104.5680578463798</v>
      </c>
      <c r="AN174">
        <v>2091.1919802522698</v>
      </c>
      <c r="AO174">
        <v>2242.8184619335302</v>
      </c>
      <c r="AP174">
        <v>2080.9510073973202</v>
      </c>
      <c r="AQ174">
        <v>2558.1598363398102</v>
      </c>
      <c r="AR174">
        <v>2386.68316415358</v>
      </c>
      <c r="AS174">
        <v>1930.47133561634</v>
      </c>
      <c r="AT174">
        <v>1247.80865920267</v>
      </c>
      <c r="AU174">
        <v>599.50423008725704</v>
      </c>
      <c r="AV174">
        <v>335.142070992877</v>
      </c>
      <c r="AW174">
        <v>303.20616096955899</v>
      </c>
      <c r="AX174">
        <v>299.322625530219</v>
      </c>
      <c r="AY174">
        <v>292.77291745816399</v>
      </c>
      <c r="AZ174">
        <v>296.88803043113501</v>
      </c>
      <c r="BA174">
        <v>289.95583772286</v>
      </c>
      <c r="BB174">
        <v>289.91193164462499</v>
      </c>
      <c r="BC174">
        <v>289.43615347231099</v>
      </c>
      <c r="BD174">
        <v>282.417295922542</v>
      </c>
      <c r="BE174">
        <v>293.271165577197</v>
      </c>
      <c r="BF174">
        <v>285.31746438502199</v>
      </c>
      <c r="BG174">
        <v>285.10548508725299</v>
      </c>
      <c r="BH174">
        <v>284.36317716265802</v>
      </c>
      <c r="BI174">
        <v>280.93278033833502</v>
      </c>
      <c r="BJ174">
        <v>277.30000514259302</v>
      </c>
      <c r="BK174">
        <v>274.64154677082399</v>
      </c>
      <c r="BL174">
        <v>277.300436715378</v>
      </c>
      <c r="BM174">
        <v>276.65601173212701</v>
      </c>
      <c r="BN174">
        <v>322.86312452282601</v>
      </c>
      <c r="BO174">
        <v>332.76512279321599</v>
      </c>
      <c r="BP174">
        <v>268.97191238620297</v>
      </c>
      <c r="BQ174">
        <v>278.43412274635301</v>
      </c>
      <c r="BR174">
        <v>275.46345361511101</v>
      </c>
      <c r="BS174">
        <v>277.81231497166101</v>
      </c>
      <c r="BT174">
        <v>282.82846618181497</v>
      </c>
      <c r="BU174">
        <v>274.08281489377902</v>
      </c>
      <c r="BV174">
        <v>278.61292647632001</v>
      </c>
      <c r="BW174">
        <v>272.96384350607099</v>
      </c>
      <c r="BX174">
        <v>268.33751387306597</v>
      </c>
      <c r="BY174">
        <v>273.102857343126</v>
      </c>
      <c r="BZ174">
        <v>270.48723043173197</v>
      </c>
      <c r="CA174">
        <v>269.61771081832899</v>
      </c>
      <c r="CB174">
        <v>277.346359162309</v>
      </c>
      <c r="CC174">
        <v>275.40355838827099</v>
      </c>
      <c r="CD174">
        <v>270.546312392083</v>
      </c>
    </row>
    <row r="175" spans="1:82" x14ac:dyDescent="0.25">
      <c r="A175">
        <v>41.575433911882499</v>
      </c>
      <c r="B175">
        <v>270.96502296359802</v>
      </c>
      <c r="C175">
        <v>277.658751444524</v>
      </c>
      <c r="D175">
        <v>269.38327976771001</v>
      </c>
      <c r="E175">
        <v>265.03807761263897</v>
      </c>
      <c r="F175">
        <v>276.10996811019498</v>
      </c>
      <c r="G175">
        <v>276.99361002784099</v>
      </c>
      <c r="H175">
        <v>280.32654069483698</v>
      </c>
      <c r="I175">
        <v>273.19010309549702</v>
      </c>
      <c r="J175">
        <v>273.99744839484902</v>
      </c>
      <c r="K175">
        <v>274.082147206326</v>
      </c>
      <c r="L175">
        <v>274.87612195940301</v>
      </c>
      <c r="M175">
        <v>275.456673471633</v>
      </c>
      <c r="N175">
        <v>277.51527117447199</v>
      </c>
      <c r="O175">
        <v>276.61714390054499</v>
      </c>
      <c r="P175">
        <v>277.95883780145903</v>
      </c>
      <c r="Q175">
        <v>278.908029839226</v>
      </c>
      <c r="R175">
        <v>289.28130762575603</v>
      </c>
      <c r="S175">
        <v>325.24050378335801</v>
      </c>
      <c r="T175">
        <v>328.356801208783</v>
      </c>
      <c r="U175">
        <v>316.53907561844699</v>
      </c>
      <c r="V175">
        <v>304.27679300203602</v>
      </c>
      <c r="W175">
        <v>313.883750180314</v>
      </c>
      <c r="X175">
        <v>315.85859734077201</v>
      </c>
      <c r="Y175">
        <v>350.00284477639201</v>
      </c>
      <c r="Z175">
        <v>356.18225556560799</v>
      </c>
      <c r="AA175">
        <v>379.79459641241101</v>
      </c>
      <c r="AB175">
        <v>419.01057507085898</v>
      </c>
      <c r="AC175">
        <v>486.79659888282799</v>
      </c>
      <c r="AD175">
        <v>589.34462290697797</v>
      </c>
      <c r="AE175">
        <v>665.82697132660996</v>
      </c>
      <c r="AF175">
        <v>761.634432727937</v>
      </c>
      <c r="AG175">
        <v>871.77590396569201</v>
      </c>
      <c r="AH175">
        <v>1017.72322889488</v>
      </c>
      <c r="AI175">
        <v>1271.93555710857</v>
      </c>
      <c r="AJ175">
        <v>1543.81133229691</v>
      </c>
      <c r="AK175">
        <v>1701.03201366648</v>
      </c>
      <c r="AL175">
        <v>1955.80069306311</v>
      </c>
      <c r="AM175">
        <v>2088.5594655783798</v>
      </c>
      <c r="AN175">
        <v>2081.6864226597099</v>
      </c>
      <c r="AO175">
        <v>2235.1670627621302</v>
      </c>
      <c r="AP175">
        <v>2069.18935320331</v>
      </c>
      <c r="AQ175">
        <v>2550.9543987330198</v>
      </c>
      <c r="AR175">
        <v>2368.0210263833101</v>
      </c>
      <c r="AS175">
        <v>1918.97967011841</v>
      </c>
      <c r="AT175">
        <v>1246.72349555901</v>
      </c>
      <c r="AU175">
        <v>597.40748856890502</v>
      </c>
      <c r="AV175">
        <v>333.94248095666001</v>
      </c>
      <c r="AW175">
        <v>302.727601602682</v>
      </c>
      <c r="AX175">
        <v>298.88591137896702</v>
      </c>
      <c r="AY175">
        <v>296.00076302490203</v>
      </c>
      <c r="AZ175">
        <v>296.72582836082597</v>
      </c>
      <c r="BA175">
        <v>290.002549302278</v>
      </c>
      <c r="BB175">
        <v>289.84751935507802</v>
      </c>
      <c r="BC175">
        <v>292.50458394115901</v>
      </c>
      <c r="BD175">
        <v>284.07240449560902</v>
      </c>
      <c r="BE175">
        <v>291.326361921976</v>
      </c>
      <c r="BF175">
        <v>284.73395695806499</v>
      </c>
      <c r="BG175">
        <v>287.14159734652998</v>
      </c>
      <c r="BH175">
        <v>284.19917566789701</v>
      </c>
      <c r="BI175">
        <v>281.08401299901698</v>
      </c>
      <c r="BJ175">
        <v>279.15265799484303</v>
      </c>
      <c r="BK175">
        <v>275.18652953063997</v>
      </c>
      <c r="BL175">
        <v>276.68108651627398</v>
      </c>
      <c r="BM175">
        <v>277.159502227676</v>
      </c>
      <c r="BN175">
        <v>321.13577807259298</v>
      </c>
      <c r="BO175">
        <v>335.85866033067799</v>
      </c>
      <c r="BP175">
        <v>271.04038215423202</v>
      </c>
      <c r="BQ175">
        <v>280.96955365365301</v>
      </c>
      <c r="BR175">
        <v>275.75926899868199</v>
      </c>
      <c r="BS175">
        <v>277.38636243166201</v>
      </c>
      <c r="BT175">
        <v>282.96534923400498</v>
      </c>
      <c r="BU175">
        <v>273.07246140859098</v>
      </c>
      <c r="BV175">
        <v>277.90518277348701</v>
      </c>
      <c r="BW175">
        <v>277.07111162376901</v>
      </c>
      <c r="BX175">
        <v>266.68176040698597</v>
      </c>
      <c r="BY175">
        <v>275.39267476835198</v>
      </c>
      <c r="BZ175">
        <v>266.54585758658499</v>
      </c>
      <c r="CA175">
        <v>270.28069112142799</v>
      </c>
      <c r="CB175">
        <v>279.12886376308398</v>
      </c>
      <c r="CC175">
        <v>273.23591899438298</v>
      </c>
      <c r="CD175">
        <v>272.27391978948901</v>
      </c>
    </row>
    <row r="176" spans="1:82" x14ac:dyDescent="0.25">
      <c r="A176">
        <v>41.815754339118797</v>
      </c>
      <c r="B176">
        <v>271.52141006130103</v>
      </c>
      <c r="C176">
        <v>279.17207775810601</v>
      </c>
      <c r="D176">
        <v>271.46210486750101</v>
      </c>
      <c r="E176">
        <v>264.55306230392102</v>
      </c>
      <c r="F176">
        <v>274.98897779067499</v>
      </c>
      <c r="G176">
        <v>278.61272754104402</v>
      </c>
      <c r="H176">
        <v>280.78234861687201</v>
      </c>
      <c r="I176">
        <v>271.96167145264201</v>
      </c>
      <c r="J176">
        <v>274.00108521050299</v>
      </c>
      <c r="K176">
        <v>272.48134506767201</v>
      </c>
      <c r="L176">
        <v>273.6528413062</v>
      </c>
      <c r="M176">
        <v>275.676820620976</v>
      </c>
      <c r="N176">
        <v>276.22516080391</v>
      </c>
      <c r="O176">
        <v>276.97908641601498</v>
      </c>
      <c r="P176">
        <v>277.64449269652499</v>
      </c>
      <c r="Q176">
        <v>278.75693909813202</v>
      </c>
      <c r="R176">
        <v>287.29169748821602</v>
      </c>
      <c r="S176">
        <v>327.56509793903399</v>
      </c>
      <c r="T176">
        <v>328.15208710875902</v>
      </c>
      <c r="U176">
        <v>316.97816179893999</v>
      </c>
      <c r="V176">
        <v>303.77707802020501</v>
      </c>
      <c r="W176">
        <v>312.96743999083799</v>
      </c>
      <c r="X176">
        <v>316.34202607265098</v>
      </c>
      <c r="Y176">
        <v>348.45312722620201</v>
      </c>
      <c r="Z176">
        <v>356.24458217615802</v>
      </c>
      <c r="AA176">
        <v>383.31920108002203</v>
      </c>
      <c r="AB176">
        <v>419.93135402038303</v>
      </c>
      <c r="AC176">
        <v>488.32665118102801</v>
      </c>
      <c r="AD176">
        <v>593.10188052647402</v>
      </c>
      <c r="AE176">
        <v>670.48253403397905</v>
      </c>
      <c r="AF176">
        <v>769.25895475801599</v>
      </c>
      <c r="AG176">
        <v>877.67295424505005</v>
      </c>
      <c r="AH176">
        <v>1023.46278466629</v>
      </c>
      <c r="AI176">
        <v>1271.74816752879</v>
      </c>
      <c r="AJ176">
        <v>1535.27010267839</v>
      </c>
      <c r="AK176">
        <v>1697.76508823679</v>
      </c>
      <c r="AL176">
        <v>1963.70437255153</v>
      </c>
      <c r="AM176">
        <v>2092.9096636509498</v>
      </c>
      <c r="AN176">
        <v>2099.7632166441499</v>
      </c>
      <c r="AO176">
        <v>2266.9320121533001</v>
      </c>
      <c r="AP176">
        <v>2078.5267780109798</v>
      </c>
      <c r="AQ176">
        <v>2583.2196262902999</v>
      </c>
      <c r="AR176">
        <v>2376.8793661745399</v>
      </c>
      <c r="AS176">
        <v>1929.1140412085399</v>
      </c>
      <c r="AT176">
        <v>1250.19391494703</v>
      </c>
      <c r="AU176">
        <v>598.139436207617</v>
      </c>
      <c r="AV176">
        <v>333.929934496464</v>
      </c>
      <c r="AW176">
        <v>302.91857359195097</v>
      </c>
      <c r="AX176">
        <v>299.61444529774701</v>
      </c>
      <c r="AY176">
        <v>296.99432707009601</v>
      </c>
      <c r="AZ176">
        <v>296.68000850922903</v>
      </c>
      <c r="BA176">
        <v>290.42851932622801</v>
      </c>
      <c r="BB176">
        <v>289.78543821632599</v>
      </c>
      <c r="BC176">
        <v>293.15398532482101</v>
      </c>
      <c r="BD176">
        <v>281.99450484211798</v>
      </c>
      <c r="BE176">
        <v>291.294883307578</v>
      </c>
      <c r="BF176">
        <v>285.73886661324798</v>
      </c>
      <c r="BG176">
        <v>286.04002502116901</v>
      </c>
      <c r="BH176">
        <v>285.73128003301099</v>
      </c>
      <c r="BI176">
        <v>280.78295931340301</v>
      </c>
      <c r="BJ176">
        <v>281.26163728795598</v>
      </c>
      <c r="BK176">
        <v>275.30655591879201</v>
      </c>
      <c r="BL176">
        <v>278.034207150253</v>
      </c>
      <c r="BM176">
        <v>275.95521889839</v>
      </c>
      <c r="BN176">
        <v>322.01345530771499</v>
      </c>
      <c r="BO176">
        <v>335.92939731352197</v>
      </c>
      <c r="BP176">
        <v>272.168674813113</v>
      </c>
      <c r="BQ176">
        <v>279.39538473368998</v>
      </c>
      <c r="BR176">
        <v>275.23678932663699</v>
      </c>
      <c r="BS176">
        <v>276.077609668962</v>
      </c>
      <c r="BT176">
        <v>283.40557107601899</v>
      </c>
      <c r="BU176">
        <v>273.24436833026698</v>
      </c>
      <c r="BV176">
        <v>278.601108269284</v>
      </c>
      <c r="BW176">
        <v>276.28674148766299</v>
      </c>
      <c r="BX176">
        <v>265.85583250746998</v>
      </c>
      <c r="BY176">
        <v>275.97779834475102</v>
      </c>
      <c r="BZ176">
        <v>264.67529840885197</v>
      </c>
      <c r="CA176">
        <v>270.29920294127197</v>
      </c>
      <c r="CB176">
        <v>280.05952324969797</v>
      </c>
      <c r="CC176">
        <v>272.57632316854199</v>
      </c>
      <c r="CD176">
        <v>272.93337734615699</v>
      </c>
    </row>
    <row r="177" spans="1:82" x14ac:dyDescent="0.25">
      <c r="A177">
        <v>42.056074766355103</v>
      </c>
      <c r="B177">
        <v>272.60601850447699</v>
      </c>
      <c r="C177">
        <v>278.02672163594701</v>
      </c>
      <c r="D177">
        <v>271.54490995545598</v>
      </c>
      <c r="E177">
        <v>264.33771630007499</v>
      </c>
      <c r="F177">
        <v>274.28000866319798</v>
      </c>
      <c r="G177">
        <v>278.29646190720899</v>
      </c>
      <c r="H177">
        <v>280.400157786688</v>
      </c>
      <c r="I177">
        <v>271.201361971751</v>
      </c>
      <c r="J177">
        <v>274.48028935739399</v>
      </c>
      <c r="K177">
        <v>270.11292802585399</v>
      </c>
      <c r="L177">
        <v>274.03998369205198</v>
      </c>
      <c r="M177">
        <v>276.06430788462501</v>
      </c>
      <c r="N177">
        <v>274.955223065795</v>
      </c>
      <c r="O177">
        <v>276.50773853361801</v>
      </c>
      <c r="P177">
        <v>277.11047795953601</v>
      </c>
      <c r="Q177">
        <v>278.262542611865</v>
      </c>
      <c r="R177">
        <v>287.17092148284502</v>
      </c>
      <c r="S177">
        <v>327.740625908087</v>
      </c>
      <c r="T177">
        <v>328.163131362483</v>
      </c>
      <c r="U177">
        <v>317.99364755814599</v>
      </c>
      <c r="V177">
        <v>303.361846101639</v>
      </c>
      <c r="W177">
        <v>312.888137729074</v>
      </c>
      <c r="X177">
        <v>317.14678176899201</v>
      </c>
      <c r="Y177">
        <v>349.42879909823802</v>
      </c>
      <c r="Z177">
        <v>356.85808199805098</v>
      </c>
      <c r="AA177">
        <v>386.87799602630002</v>
      </c>
      <c r="AB177">
        <v>421.62752483104299</v>
      </c>
      <c r="AC177">
        <v>490.747211955046</v>
      </c>
      <c r="AD177">
        <v>593.30316264750797</v>
      </c>
      <c r="AE177">
        <v>674.28109759394204</v>
      </c>
      <c r="AF177">
        <v>774.48290071082999</v>
      </c>
      <c r="AG177">
        <v>884.24306990752598</v>
      </c>
      <c r="AH177">
        <v>1030.5738106937999</v>
      </c>
      <c r="AI177">
        <v>1276.1541650500001</v>
      </c>
      <c r="AJ177">
        <v>1540.0397553658199</v>
      </c>
      <c r="AK177">
        <v>1698.5415603752399</v>
      </c>
      <c r="AL177">
        <v>1985.96812410897</v>
      </c>
      <c r="AM177">
        <v>2123.1631577037401</v>
      </c>
      <c r="AN177">
        <v>2132.4096351613698</v>
      </c>
      <c r="AO177">
        <v>2317.1357200011498</v>
      </c>
      <c r="AP177">
        <v>2126.7802190461598</v>
      </c>
      <c r="AQ177">
        <v>2642.8146254255898</v>
      </c>
      <c r="AR177">
        <v>2425.8964698232498</v>
      </c>
      <c r="AS177">
        <v>1963.51720795495</v>
      </c>
      <c r="AT177">
        <v>1267.65335666392</v>
      </c>
      <c r="AU177">
        <v>601.62609999071901</v>
      </c>
      <c r="AV177">
        <v>334.03999437258801</v>
      </c>
      <c r="AW177">
        <v>304.16671731409701</v>
      </c>
      <c r="AX177">
        <v>300.797788530167</v>
      </c>
      <c r="AY177">
        <v>296.63204737851299</v>
      </c>
      <c r="AZ177">
        <v>297.2356945336</v>
      </c>
      <c r="BA177">
        <v>291.127643891964</v>
      </c>
      <c r="BB177">
        <v>289.79930072574399</v>
      </c>
      <c r="BC177">
        <v>292.493687833933</v>
      </c>
      <c r="BD177">
        <v>282.065502492848</v>
      </c>
      <c r="BE177">
        <v>290.61659858779598</v>
      </c>
      <c r="BF177">
        <v>284.30563586700703</v>
      </c>
      <c r="BG177">
        <v>284.71574918399301</v>
      </c>
      <c r="BH177">
        <v>286.41640470661599</v>
      </c>
      <c r="BI177">
        <v>280.52353926926702</v>
      </c>
      <c r="BJ177">
        <v>281.47242786294299</v>
      </c>
      <c r="BK177">
        <v>274.40881425320703</v>
      </c>
      <c r="BL177">
        <v>278.08442907665102</v>
      </c>
      <c r="BM177">
        <v>275.74120695867202</v>
      </c>
      <c r="BN177">
        <v>323.79586195383098</v>
      </c>
      <c r="BO177">
        <v>335.07851598438299</v>
      </c>
      <c r="BP177">
        <v>271.84298283616903</v>
      </c>
      <c r="BQ177">
        <v>279.69402000589702</v>
      </c>
      <c r="BR177">
        <v>273.978955184462</v>
      </c>
      <c r="BS177">
        <v>276.259803789503</v>
      </c>
      <c r="BT177">
        <v>281.61457174308998</v>
      </c>
      <c r="BU177">
        <v>274.270859064695</v>
      </c>
      <c r="BV177">
        <v>280.09537663627702</v>
      </c>
      <c r="BW177">
        <v>276.35645736486703</v>
      </c>
      <c r="BX177">
        <v>265.22524557988498</v>
      </c>
      <c r="BY177">
        <v>276.16474320860902</v>
      </c>
      <c r="BZ177">
        <v>264.508726466263</v>
      </c>
      <c r="CA177">
        <v>269.517254184889</v>
      </c>
      <c r="CB177">
        <v>280.476045953089</v>
      </c>
      <c r="CC177">
        <v>271.87439203604902</v>
      </c>
      <c r="CD177">
        <v>273.10515858082198</v>
      </c>
    </row>
    <row r="178" spans="1:82" x14ac:dyDescent="0.25">
      <c r="A178">
        <v>42.296395193591401</v>
      </c>
      <c r="B178">
        <v>273.17852039215802</v>
      </c>
      <c r="C178">
        <v>278.74444436672502</v>
      </c>
      <c r="D178">
        <v>272.63859448848001</v>
      </c>
      <c r="E178">
        <v>264.31419398648001</v>
      </c>
      <c r="F178">
        <v>274.70143161514301</v>
      </c>
      <c r="G178">
        <v>278.68762931573701</v>
      </c>
      <c r="H178">
        <v>281.41152904464798</v>
      </c>
      <c r="I178">
        <v>269.81149688085401</v>
      </c>
      <c r="J178">
        <v>275.89269538199898</v>
      </c>
      <c r="K178">
        <v>270.01479517884297</v>
      </c>
      <c r="L178">
        <v>275.81636104959102</v>
      </c>
      <c r="M178">
        <v>277.00514224223599</v>
      </c>
      <c r="N178">
        <v>276.71703681285101</v>
      </c>
      <c r="O178">
        <v>276.161841617812</v>
      </c>
      <c r="P178">
        <v>275.63545548349703</v>
      </c>
      <c r="Q178">
        <v>276.78316171762799</v>
      </c>
      <c r="R178">
        <v>287.61356553558898</v>
      </c>
      <c r="S178">
        <v>328.02391253491999</v>
      </c>
      <c r="T178">
        <v>329.28196964438303</v>
      </c>
      <c r="U178">
        <v>316.19907686031797</v>
      </c>
      <c r="V178">
        <v>305.73355457753001</v>
      </c>
      <c r="W178">
        <v>312.90687651571398</v>
      </c>
      <c r="X178">
        <v>316.85714098855402</v>
      </c>
      <c r="Y178">
        <v>351.894114179393</v>
      </c>
      <c r="Z178">
        <v>355.13248331998801</v>
      </c>
      <c r="AA178">
        <v>386.73589097540298</v>
      </c>
      <c r="AB178">
        <v>424.00203946827298</v>
      </c>
      <c r="AC178">
        <v>491.24569252503102</v>
      </c>
      <c r="AD178">
        <v>595.65573821350597</v>
      </c>
      <c r="AE178">
        <v>676.23630501295997</v>
      </c>
      <c r="AF178">
        <v>776.49390171607195</v>
      </c>
      <c r="AG178">
        <v>885.52172520432305</v>
      </c>
      <c r="AH178">
        <v>1033.9587673334299</v>
      </c>
      <c r="AI178">
        <v>1279.17836292009</v>
      </c>
      <c r="AJ178">
        <v>1545.13443997734</v>
      </c>
      <c r="AK178">
        <v>1701.29551174477</v>
      </c>
      <c r="AL178">
        <v>1991.9566540255801</v>
      </c>
      <c r="AM178">
        <v>2133.3745565641698</v>
      </c>
      <c r="AN178">
        <v>2145.7686869399599</v>
      </c>
      <c r="AO178">
        <v>2337.59888456009</v>
      </c>
      <c r="AP178">
        <v>2150.6854522715798</v>
      </c>
      <c r="AQ178">
        <v>2658.5457772729401</v>
      </c>
      <c r="AR178">
        <v>2449.0496068583798</v>
      </c>
      <c r="AS178">
        <v>1982.55985643295</v>
      </c>
      <c r="AT178">
        <v>1278.65190561643</v>
      </c>
      <c r="AU178">
        <v>604.02621899772998</v>
      </c>
      <c r="AV178">
        <v>335.69802604089</v>
      </c>
      <c r="AW178">
        <v>305.10303813961599</v>
      </c>
      <c r="AX178">
        <v>300.65818471752101</v>
      </c>
      <c r="AY178">
        <v>297.15199655113503</v>
      </c>
      <c r="AZ178">
        <v>296.72454322283801</v>
      </c>
      <c r="BA178">
        <v>291.21203012323002</v>
      </c>
      <c r="BB178">
        <v>288.61826167839303</v>
      </c>
      <c r="BC178">
        <v>293.14379366013901</v>
      </c>
      <c r="BD178">
        <v>284.83099083032999</v>
      </c>
      <c r="BE178">
        <v>290.25033162466798</v>
      </c>
      <c r="BF178">
        <v>282.60563073267798</v>
      </c>
      <c r="BG178">
        <v>284.67742559175298</v>
      </c>
      <c r="BH178">
        <v>283.51652899875597</v>
      </c>
      <c r="BI178">
        <v>279.77288100237399</v>
      </c>
      <c r="BJ178">
        <v>280.292652099159</v>
      </c>
      <c r="BK178">
        <v>274.02926907897398</v>
      </c>
      <c r="BL178">
        <v>277.85252727554899</v>
      </c>
      <c r="BM178">
        <v>275.90445840364799</v>
      </c>
      <c r="BN178">
        <v>325.48438234125598</v>
      </c>
      <c r="BO178">
        <v>335.458015811302</v>
      </c>
      <c r="BP178">
        <v>272.54199767087101</v>
      </c>
      <c r="BQ178">
        <v>280.34693717066</v>
      </c>
      <c r="BR178">
        <v>273.41818552630201</v>
      </c>
      <c r="BS178">
        <v>276.83970242865303</v>
      </c>
      <c r="BT178">
        <v>279.715359216857</v>
      </c>
      <c r="BU178">
        <v>273.417180444846</v>
      </c>
      <c r="BV178">
        <v>280.85594574409203</v>
      </c>
      <c r="BW178">
        <v>275.92643177311601</v>
      </c>
      <c r="BX178">
        <v>265.19208934133297</v>
      </c>
      <c r="BY178">
        <v>275.05567502917899</v>
      </c>
      <c r="BZ178">
        <v>264.575969692488</v>
      </c>
      <c r="CA178">
        <v>269.56630297203998</v>
      </c>
      <c r="CB178">
        <v>280.45078166441101</v>
      </c>
      <c r="CC178">
        <v>269.86433229622901</v>
      </c>
      <c r="CD178">
        <v>272.93482987651799</v>
      </c>
    </row>
    <row r="179" spans="1:82" x14ac:dyDescent="0.25">
      <c r="A179">
        <v>42.5367156208277</v>
      </c>
      <c r="B179">
        <v>271.78697508814702</v>
      </c>
      <c r="C179">
        <v>280.42156961907102</v>
      </c>
      <c r="D179">
        <v>274.738410453771</v>
      </c>
      <c r="E179">
        <v>265.57229828576101</v>
      </c>
      <c r="F179">
        <v>275.991768284692</v>
      </c>
      <c r="G179">
        <v>278.80254528613301</v>
      </c>
      <c r="H179">
        <v>279.40382339412599</v>
      </c>
      <c r="I179">
        <v>269.83600204846499</v>
      </c>
      <c r="J179">
        <v>274.85731636727201</v>
      </c>
      <c r="K179">
        <v>269.68522614996698</v>
      </c>
      <c r="L179">
        <v>275.72072823399901</v>
      </c>
      <c r="M179">
        <v>276.50579314430502</v>
      </c>
      <c r="N179">
        <v>276.74975965637998</v>
      </c>
      <c r="O179">
        <v>275.59329217662599</v>
      </c>
      <c r="P179">
        <v>274.67193657652899</v>
      </c>
      <c r="Q179">
        <v>273.14112654849998</v>
      </c>
      <c r="R179">
        <v>286.11183071786701</v>
      </c>
      <c r="S179">
        <v>328.135354220024</v>
      </c>
      <c r="T179">
        <v>330.64676988324601</v>
      </c>
      <c r="U179">
        <v>314.73859629046098</v>
      </c>
      <c r="V179">
        <v>307.93184928910603</v>
      </c>
      <c r="W179">
        <v>311.88532062105497</v>
      </c>
      <c r="X179">
        <v>317.19237779545898</v>
      </c>
      <c r="Y179">
        <v>352.96022705753597</v>
      </c>
      <c r="Z179">
        <v>355.34973963387802</v>
      </c>
      <c r="AA179">
        <v>384.117653123271</v>
      </c>
      <c r="AB179">
        <v>423.73675428081401</v>
      </c>
      <c r="AC179">
        <v>491.32371320284102</v>
      </c>
      <c r="AD179">
        <v>597.46147356554297</v>
      </c>
      <c r="AE179">
        <v>678.91123362986298</v>
      </c>
      <c r="AF179">
        <v>778.27738339247605</v>
      </c>
      <c r="AG179">
        <v>886.14749007463001</v>
      </c>
      <c r="AH179">
        <v>1034.15521849014</v>
      </c>
      <c r="AI179">
        <v>1276.7053218378101</v>
      </c>
      <c r="AJ179">
        <v>1543.3136008353199</v>
      </c>
      <c r="AK179">
        <v>1704.73654314853</v>
      </c>
      <c r="AL179">
        <v>1993.9552254135799</v>
      </c>
      <c r="AM179">
        <v>2134.4362593869</v>
      </c>
      <c r="AN179">
        <v>2149.2894666857001</v>
      </c>
      <c r="AO179">
        <v>2337.6341037144898</v>
      </c>
      <c r="AP179">
        <v>2152.9523505912498</v>
      </c>
      <c r="AQ179">
        <v>2660.4778327477402</v>
      </c>
      <c r="AR179">
        <v>2450.9960382704699</v>
      </c>
      <c r="AS179">
        <v>1986.39815473057</v>
      </c>
      <c r="AT179">
        <v>1281.17450347267</v>
      </c>
      <c r="AU179">
        <v>602.654225067737</v>
      </c>
      <c r="AV179">
        <v>338.525590095501</v>
      </c>
      <c r="AW179">
        <v>306.40833825894799</v>
      </c>
      <c r="AX179">
        <v>298.95828008677501</v>
      </c>
      <c r="AY179">
        <v>298.00288092603103</v>
      </c>
      <c r="AZ179">
        <v>297.35752547852002</v>
      </c>
      <c r="BA179">
        <v>292.051049618077</v>
      </c>
      <c r="BB179">
        <v>290.53054560106801</v>
      </c>
      <c r="BC179">
        <v>293.83112024166297</v>
      </c>
      <c r="BD179">
        <v>285.74462073789499</v>
      </c>
      <c r="BE179">
        <v>289.48885817230098</v>
      </c>
      <c r="BF179">
        <v>282.56279531922797</v>
      </c>
      <c r="BG179">
        <v>285.86458519668997</v>
      </c>
      <c r="BH179">
        <v>282.64073099098101</v>
      </c>
      <c r="BI179">
        <v>279.28740945536998</v>
      </c>
      <c r="BJ179">
        <v>280.49692975490302</v>
      </c>
      <c r="BK179">
        <v>274.86915718289202</v>
      </c>
      <c r="BL179">
        <v>277.10481355386798</v>
      </c>
      <c r="BM179">
        <v>277.22933945296899</v>
      </c>
      <c r="BN179">
        <v>326.17875376370301</v>
      </c>
      <c r="BO179">
        <v>336.64682538189402</v>
      </c>
      <c r="BP179">
        <v>270.20532308456501</v>
      </c>
      <c r="BQ179">
        <v>280.62622978038098</v>
      </c>
      <c r="BR179">
        <v>271.41156351371097</v>
      </c>
      <c r="BS179">
        <v>278.710782048098</v>
      </c>
      <c r="BT179">
        <v>278.73248065152899</v>
      </c>
      <c r="BU179">
        <v>270.28474999230701</v>
      </c>
      <c r="BV179">
        <v>281.10341819269598</v>
      </c>
      <c r="BW179">
        <v>274.69310580098198</v>
      </c>
      <c r="BX179">
        <v>263.16406971431798</v>
      </c>
      <c r="BY179">
        <v>273.12039120721897</v>
      </c>
      <c r="BZ179">
        <v>264.57717412376201</v>
      </c>
      <c r="CA179">
        <v>268.49855644242598</v>
      </c>
      <c r="CB179">
        <v>279.960618952971</v>
      </c>
      <c r="CC179">
        <v>269.61180354081199</v>
      </c>
      <c r="CD179">
        <v>273.75876893806401</v>
      </c>
    </row>
    <row r="180" spans="1:82" x14ac:dyDescent="0.25">
      <c r="A180">
        <v>42.777036048063998</v>
      </c>
      <c r="B180">
        <v>269.911416600471</v>
      </c>
      <c r="C180">
        <v>280.18102126236801</v>
      </c>
      <c r="D180">
        <v>278.39680804910898</v>
      </c>
      <c r="E180">
        <v>264.95763256614998</v>
      </c>
      <c r="F180">
        <v>277.22642701009198</v>
      </c>
      <c r="G180">
        <v>279.75839600260099</v>
      </c>
      <c r="H180">
        <v>275.692112681563</v>
      </c>
      <c r="I180">
        <v>268.22263693052503</v>
      </c>
      <c r="J180">
        <v>273.25602670461899</v>
      </c>
      <c r="K180">
        <v>266.36836193747899</v>
      </c>
      <c r="L180">
        <v>273.64254384116299</v>
      </c>
      <c r="M180">
        <v>276.83850129692701</v>
      </c>
      <c r="N180">
        <v>279.56541842439299</v>
      </c>
      <c r="O180">
        <v>272.624054403667</v>
      </c>
      <c r="P180">
        <v>275.46708657227703</v>
      </c>
      <c r="Q180">
        <v>271.98980282753701</v>
      </c>
      <c r="R180">
        <v>284.559398266485</v>
      </c>
      <c r="S180">
        <v>327.80594719939597</v>
      </c>
      <c r="T180">
        <v>332.10382669225601</v>
      </c>
      <c r="U180">
        <v>314.01035189601703</v>
      </c>
      <c r="V180">
        <v>309.137095268444</v>
      </c>
      <c r="W180">
        <v>310.272794120436</v>
      </c>
      <c r="X180">
        <v>316.16148318461899</v>
      </c>
      <c r="Y180">
        <v>353.16522404314799</v>
      </c>
      <c r="Z180">
        <v>357.51936684204799</v>
      </c>
      <c r="AA180">
        <v>380.78843625334503</v>
      </c>
      <c r="AB180">
        <v>422.07028087942501</v>
      </c>
      <c r="AC180">
        <v>491.212307618095</v>
      </c>
      <c r="AD180">
        <v>598.03808228738296</v>
      </c>
      <c r="AE180">
        <v>682.56618014371702</v>
      </c>
      <c r="AF180">
        <v>776.99223773718199</v>
      </c>
      <c r="AG180">
        <v>886.86236731497002</v>
      </c>
      <c r="AH180">
        <v>1031.63978091948</v>
      </c>
      <c r="AI180">
        <v>1273.33784326553</v>
      </c>
      <c r="AJ180">
        <v>1542.2499501126899</v>
      </c>
      <c r="AK180">
        <v>1704.27911680847</v>
      </c>
      <c r="AL180">
        <v>1993.2779794908799</v>
      </c>
      <c r="AM180">
        <v>2134.2534483752402</v>
      </c>
      <c r="AN180">
        <v>2151.41279852241</v>
      </c>
      <c r="AO180">
        <v>2338.2736313659202</v>
      </c>
      <c r="AP180">
        <v>2151.9646568715598</v>
      </c>
      <c r="AQ180">
        <v>2658.8301652116802</v>
      </c>
      <c r="AR180">
        <v>2451.7883871925101</v>
      </c>
      <c r="AS180">
        <v>1986.9458545114501</v>
      </c>
      <c r="AT180">
        <v>1282.6754028791499</v>
      </c>
      <c r="AU180">
        <v>600.36844071625001</v>
      </c>
      <c r="AV180">
        <v>337.54884510313298</v>
      </c>
      <c r="AW180">
        <v>309.37078900500302</v>
      </c>
      <c r="AX180">
        <v>298.81100844957399</v>
      </c>
      <c r="AY180">
        <v>299.13394105743998</v>
      </c>
      <c r="AZ180">
        <v>298.062912887685</v>
      </c>
      <c r="BA180">
        <v>290.69128365988001</v>
      </c>
      <c r="BB180">
        <v>289.41957372815699</v>
      </c>
      <c r="BC180">
        <v>292.52698400236397</v>
      </c>
      <c r="BD180">
        <v>286.35411034368201</v>
      </c>
      <c r="BE180">
        <v>286.11400378903301</v>
      </c>
      <c r="BF180">
        <v>281.38684116911799</v>
      </c>
      <c r="BG180">
        <v>285.65990182574399</v>
      </c>
      <c r="BH180">
        <v>280.54783561346801</v>
      </c>
      <c r="BI180">
        <v>276.85891187049202</v>
      </c>
      <c r="BJ180">
        <v>280.61590526749399</v>
      </c>
      <c r="BK180">
        <v>277.24536749449402</v>
      </c>
      <c r="BL180">
        <v>278.31067008567101</v>
      </c>
      <c r="BM180">
        <v>279.05367016445598</v>
      </c>
      <c r="BN180">
        <v>325.37793227948498</v>
      </c>
      <c r="BO180">
        <v>336.84942489624399</v>
      </c>
      <c r="BP180">
        <v>270.352802322542</v>
      </c>
      <c r="BQ180">
        <v>280.28362560327002</v>
      </c>
      <c r="BR180">
        <v>271.73712975886599</v>
      </c>
      <c r="BS180">
        <v>278.11710779867201</v>
      </c>
      <c r="BT180">
        <v>278.188653378933</v>
      </c>
      <c r="BU180">
        <v>268.92654242876603</v>
      </c>
      <c r="BV180">
        <v>278.34574554463302</v>
      </c>
      <c r="BW180">
        <v>274.97599791007298</v>
      </c>
      <c r="BX180">
        <v>265.91030033937801</v>
      </c>
      <c r="BY180">
        <v>273.39592563326602</v>
      </c>
      <c r="BZ180">
        <v>266.76570914455101</v>
      </c>
      <c r="CA180">
        <v>269.22659197559</v>
      </c>
      <c r="CB180">
        <v>280.67903440586701</v>
      </c>
      <c r="CC180">
        <v>269.697231541772</v>
      </c>
      <c r="CD180">
        <v>271.57124416853202</v>
      </c>
    </row>
    <row r="181" spans="1:82" x14ac:dyDescent="0.25">
      <c r="A181">
        <v>43.017356475300403</v>
      </c>
      <c r="B181">
        <v>269.54607585045699</v>
      </c>
      <c r="C181">
        <v>280.26576343995902</v>
      </c>
      <c r="D181">
        <v>279.04713298259799</v>
      </c>
      <c r="E181">
        <v>265.09824898817402</v>
      </c>
      <c r="F181">
        <v>277.74800678704599</v>
      </c>
      <c r="G181">
        <v>279.54857022547799</v>
      </c>
      <c r="H181">
        <v>273.42208210608197</v>
      </c>
      <c r="I181">
        <v>268.41677790522402</v>
      </c>
      <c r="J181">
        <v>272.74985334936503</v>
      </c>
      <c r="K181">
        <v>265.90351459185302</v>
      </c>
      <c r="L181">
        <v>272.552561692935</v>
      </c>
      <c r="M181">
        <v>278.09257228565201</v>
      </c>
      <c r="N181">
        <v>280.18230237903299</v>
      </c>
      <c r="O181">
        <v>272.12639937864702</v>
      </c>
      <c r="P181">
        <v>275.28113929414098</v>
      </c>
      <c r="Q181">
        <v>271.80654164721602</v>
      </c>
      <c r="R181">
        <v>283.95283569070398</v>
      </c>
      <c r="S181">
        <v>327.45336409742299</v>
      </c>
      <c r="T181">
        <v>332.008122169052</v>
      </c>
      <c r="U181">
        <v>313.00029130772401</v>
      </c>
      <c r="V181">
        <v>309.32859152421798</v>
      </c>
      <c r="W181">
        <v>310.47496038743998</v>
      </c>
      <c r="X181">
        <v>316.03986782637497</v>
      </c>
      <c r="Y181">
        <v>353.87527017080799</v>
      </c>
      <c r="Z181">
        <v>358.46626162690598</v>
      </c>
      <c r="AA181">
        <v>380.67528194391298</v>
      </c>
      <c r="AB181">
        <v>421.74540251670101</v>
      </c>
      <c r="AC181">
        <v>490.929967120838</v>
      </c>
      <c r="AD181">
        <v>598.55769885168195</v>
      </c>
      <c r="AE181">
        <v>683.59554526788895</v>
      </c>
      <c r="AF181">
        <v>775.83765756157902</v>
      </c>
      <c r="AG181">
        <v>886.64582180136597</v>
      </c>
      <c r="AH181">
        <v>1029.12487019074</v>
      </c>
      <c r="AI181">
        <v>1271.8533038419801</v>
      </c>
      <c r="AJ181">
        <v>1539.28112931737</v>
      </c>
      <c r="AK181">
        <v>1702.2334918972001</v>
      </c>
      <c r="AL181">
        <v>1989.3220906792999</v>
      </c>
      <c r="AM181">
        <v>2133.19554283448</v>
      </c>
      <c r="AN181">
        <v>2146.2205582521501</v>
      </c>
      <c r="AO181">
        <v>2335.0503842638</v>
      </c>
      <c r="AP181">
        <v>2147.8611040854098</v>
      </c>
      <c r="AQ181">
        <v>2654.0815952468101</v>
      </c>
      <c r="AR181">
        <v>2448.8435490050701</v>
      </c>
      <c r="AS181">
        <v>1984.51079773024</v>
      </c>
      <c r="AT181">
        <v>1280.35800618454</v>
      </c>
      <c r="AU181">
        <v>598.76255900754802</v>
      </c>
      <c r="AV181">
        <v>337.49009309402601</v>
      </c>
      <c r="AW181">
        <v>310.71830338846797</v>
      </c>
      <c r="AX181">
        <v>299.202729155187</v>
      </c>
      <c r="AY181">
        <v>299.98435213927399</v>
      </c>
      <c r="AZ181">
        <v>299.06701307302501</v>
      </c>
      <c r="BA181">
        <v>290.62089529031999</v>
      </c>
      <c r="BB181">
        <v>288.40892636310099</v>
      </c>
      <c r="BC181">
        <v>292.28661718970898</v>
      </c>
      <c r="BD181">
        <v>286.07033931050802</v>
      </c>
      <c r="BE181">
        <v>285.63907580856898</v>
      </c>
      <c r="BF181">
        <v>280.71486612487598</v>
      </c>
      <c r="BG181">
        <v>285.22167792371499</v>
      </c>
      <c r="BH181">
        <v>279.47680386068703</v>
      </c>
      <c r="BI181">
        <v>276.109834370952</v>
      </c>
      <c r="BJ181">
        <v>279.62605591024101</v>
      </c>
      <c r="BK181">
        <v>278.35887279532898</v>
      </c>
      <c r="BL181">
        <v>279.16114575929998</v>
      </c>
      <c r="BM181">
        <v>280.23031281397999</v>
      </c>
      <c r="BN181">
        <v>325.667080219365</v>
      </c>
      <c r="BO181">
        <v>337.77209992111102</v>
      </c>
      <c r="BP181">
        <v>270.46438744489399</v>
      </c>
      <c r="BQ181">
        <v>280.97921761359902</v>
      </c>
      <c r="BR181">
        <v>272.18378064359803</v>
      </c>
      <c r="BS181">
        <v>278.08079203266499</v>
      </c>
      <c r="BT181">
        <v>278.85807168177098</v>
      </c>
      <c r="BU181">
        <v>268.13123432817702</v>
      </c>
      <c r="BV181">
        <v>277.25823221973599</v>
      </c>
      <c r="BW181">
        <v>274.68883473695797</v>
      </c>
      <c r="BX181">
        <v>266.47705053066801</v>
      </c>
      <c r="BY181">
        <v>273.020168765579</v>
      </c>
      <c r="BZ181">
        <v>267.49313160290097</v>
      </c>
      <c r="CA181">
        <v>268.47903412454298</v>
      </c>
      <c r="CB181">
        <v>281.299853356612</v>
      </c>
      <c r="CC181">
        <v>270.815304858167</v>
      </c>
      <c r="CD181">
        <v>271.214372007816</v>
      </c>
    </row>
    <row r="182" spans="1:82" x14ac:dyDescent="0.25">
      <c r="A182">
        <v>43.257676902536701</v>
      </c>
      <c r="B182">
        <v>269.54607585045699</v>
      </c>
      <c r="C182">
        <v>280.26576343995902</v>
      </c>
      <c r="D182">
        <v>279.04713298259799</v>
      </c>
      <c r="E182">
        <v>265.09824898817402</v>
      </c>
      <c r="F182">
        <v>277.74800678704599</v>
      </c>
      <c r="G182">
        <v>279.54857022547799</v>
      </c>
      <c r="H182">
        <v>273.42208210608197</v>
      </c>
      <c r="I182">
        <v>268.41677790522402</v>
      </c>
      <c r="J182">
        <v>272.74985334936503</v>
      </c>
      <c r="K182">
        <v>265.90351459185302</v>
      </c>
      <c r="L182">
        <v>272.552561692935</v>
      </c>
      <c r="M182">
        <v>278.09257228565201</v>
      </c>
      <c r="N182">
        <v>280.18230237903299</v>
      </c>
      <c r="O182">
        <v>272.12639937864702</v>
      </c>
      <c r="P182">
        <v>275.28113929414098</v>
      </c>
      <c r="Q182">
        <v>271.80654164721602</v>
      </c>
      <c r="R182">
        <v>283.63863883960499</v>
      </c>
      <c r="S182">
        <v>328.30997128255899</v>
      </c>
      <c r="T182">
        <v>332.22480655276001</v>
      </c>
      <c r="U182">
        <v>313.29038330000498</v>
      </c>
      <c r="V182">
        <v>309.54043659324901</v>
      </c>
      <c r="W182">
        <v>310.41557383581397</v>
      </c>
      <c r="X182">
        <v>316.31455816124901</v>
      </c>
      <c r="Y182">
        <v>353.87905961028798</v>
      </c>
      <c r="Z182">
        <v>358.67608591535299</v>
      </c>
      <c r="AA182">
        <v>380.82489195362501</v>
      </c>
      <c r="AB182">
        <v>422.10883133326303</v>
      </c>
      <c r="AC182">
        <v>490.976168447144</v>
      </c>
      <c r="AD182">
        <v>598.93456342431602</v>
      </c>
      <c r="AE182">
        <v>683.28931853453696</v>
      </c>
      <c r="AF182">
        <v>775.81495328563801</v>
      </c>
      <c r="AG182">
        <v>886.52045831034798</v>
      </c>
      <c r="AH182">
        <v>1028.9542977481201</v>
      </c>
      <c r="AI182">
        <v>1271.3135741312601</v>
      </c>
      <c r="AJ182">
        <v>1538.28547283531</v>
      </c>
      <c r="AK182">
        <v>1699.4511827554199</v>
      </c>
      <c r="AL182">
        <v>1986.1996098913201</v>
      </c>
      <c r="AM182">
        <v>2130.0854286827598</v>
      </c>
      <c r="AN182">
        <v>2143.7504912606801</v>
      </c>
      <c r="AO182">
        <v>2332.946788065</v>
      </c>
      <c r="AP182">
        <v>2145.48771197724</v>
      </c>
      <c r="AQ182">
        <v>2652.4580206227702</v>
      </c>
      <c r="AR182">
        <v>2445.79473054451</v>
      </c>
      <c r="AS182">
        <v>1983.0684152091601</v>
      </c>
      <c r="AT182">
        <v>1279.7246260509701</v>
      </c>
      <c r="AU182">
        <v>598.31226261295899</v>
      </c>
      <c r="AV182">
        <v>337.449796056639</v>
      </c>
      <c r="AW182">
        <v>310.591690213741</v>
      </c>
      <c r="AX182">
        <v>299.202729155187</v>
      </c>
      <c r="AY182">
        <v>300.12767793778801</v>
      </c>
      <c r="AZ182">
        <v>299.02742577657</v>
      </c>
      <c r="BA182">
        <v>290.53338399517799</v>
      </c>
      <c r="BB182">
        <v>288.65173785267501</v>
      </c>
      <c r="BC182">
        <v>292.42982463145</v>
      </c>
      <c r="BD182">
        <v>286.21402134589601</v>
      </c>
      <c r="BE182">
        <v>285.52816181618903</v>
      </c>
      <c r="BF182">
        <v>280.57810514003802</v>
      </c>
      <c r="BG182">
        <v>285.22825989762703</v>
      </c>
      <c r="BH182">
        <v>279.545827208633</v>
      </c>
      <c r="BI182">
        <v>275.91221736640398</v>
      </c>
      <c r="BJ182">
        <v>279.40837254815102</v>
      </c>
      <c r="BK182">
        <v>278.657765976853</v>
      </c>
      <c r="BL182">
        <v>279.44878297245998</v>
      </c>
      <c r="BM182">
        <v>280.45172294608699</v>
      </c>
      <c r="BN182">
        <v>325.56983559738597</v>
      </c>
      <c r="BO182">
        <v>337.48041649046797</v>
      </c>
      <c r="BP182">
        <v>270.46438744489399</v>
      </c>
      <c r="BQ182">
        <v>280.97921761359902</v>
      </c>
      <c r="BR182">
        <v>272.18378064359803</v>
      </c>
      <c r="BS182">
        <v>278.08079203266499</v>
      </c>
      <c r="BT182">
        <v>278.85807168177098</v>
      </c>
      <c r="BU182">
        <v>268.13123432817702</v>
      </c>
      <c r="BV182">
        <v>277.25823221973599</v>
      </c>
      <c r="BW182">
        <v>274.68883473695797</v>
      </c>
      <c r="BX182">
        <v>266.47705053066801</v>
      </c>
      <c r="BY182">
        <v>273.020168765579</v>
      </c>
      <c r="BZ182">
        <v>267.49313160290097</v>
      </c>
      <c r="CA182">
        <v>268.47903412454298</v>
      </c>
      <c r="CB182">
        <v>281.299853356612</v>
      </c>
      <c r="CC182">
        <v>270.815304858167</v>
      </c>
      <c r="CD182">
        <v>271.214372007816</v>
      </c>
    </row>
    <row r="183" spans="1:82" x14ac:dyDescent="0.25">
      <c r="A183">
        <v>43.497997329773</v>
      </c>
      <c r="B183">
        <v>271.34590337692299</v>
      </c>
      <c r="C183">
        <v>280.36340634559201</v>
      </c>
      <c r="D183">
        <v>280.09584599356498</v>
      </c>
      <c r="E183">
        <v>267.67097027333102</v>
      </c>
      <c r="F183">
        <v>279.95940215693201</v>
      </c>
      <c r="G183">
        <v>277.14015252734703</v>
      </c>
      <c r="H183">
        <v>274.93441644710902</v>
      </c>
      <c r="I183">
        <v>268.44893580140302</v>
      </c>
      <c r="J183">
        <v>275.21558270754599</v>
      </c>
      <c r="K183">
        <v>268.24663523668403</v>
      </c>
      <c r="L183">
        <v>274.47299855215999</v>
      </c>
      <c r="M183">
        <v>277.987946180444</v>
      </c>
      <c r="N183">
        <v>282.763596649112</v>
      </c>
      <c r="O183">
        <v>274.06271627738897</v>
      </c>
      <c r="P183">
        <v>276.48821550378199</v>
      </c>
      <c r="Q183">
        <v>274.17229762616802</v>
      </c>
      <c r="R183">
        <v>282.34755159516499</v>
      </c>
      <c r="S183">
        <v>328.87210432555202</v>
      </c>
      <c r="T183">
        <v>334.23064847167097</v>
      </c>
      <c r="U183">
        <v>315.93775155550401</v>
      </c>
      <c r="V183">
        <v>310.72022972801</v>
      </c>
      <c r="W183">
        <v>310.711019238213</v>
      </c>
      <c r="X183">
        <v>318.47440177827201</v>
      </c>
      <c r="Y183">
        <v>354.98503592371299</v>
      </c>
      <c r="Z183">
        <v>360.24221326141401</v>
      </c>
      <c r="AA183">
        <v>384.16916890279902</v>
      </c>
      <c r="AB183">
        <v>426.60449163617199</v>
      </c>
      <c r="AC183">
        <v>491.96165601657498</v>
      </c>
      <c r="AD183">
        <v>602.28608524919196</v>
      </c>
      <c r="AE183">
        <v>687.25510709112496</v>
      </c>
      <c r="AF183">
        <v>780.00735140144002</v>
      </c>
      <c r="AG183">
        <v>891.61144990380399</v>
      </c>
      <c r="AH183">
        <v>1035.3708928287899</v>
      </c>
      <c r="AI183">
        <v>1272.1791824683301</v>
      </c>
      <c r="AJ183">
        <v>1527.76278424559</v>
      </c>
      <c r="AK183">
        <v>1683.5398199620499</v>
      </c>
      <c r="AL183">
        <v>1964.59227841196</v>
      </c>
      <c r="AM183">
        <v>2111.0210044187502</v>
      </c>
      <c r="AN183">
        <v>2140.3372786257601</v>
      </c>
      <c r="AO183">
        <v>2326.8328659736699</v>
      </c>
      <c r="AP183">
        <v>2125.5925447846198</v>
      </c>
      <c r="AQ183">
        <v>2634.26147232824</v>
      </c>
      <c r="AR183">
        <v>2434.2618022696702</v>
      </c>
      <c r="AS183">
        <v>1963.9634802314499</v>
      </c>
      <c r="AT183">
        <v>1268.37568001657</v>
      </c>
      <c r="AU183">
        <v>594.30361051705404</v>
      </c>
      <c r="AV183">
        <v>337.924416128129</v>
      </c>
      <c r="AW183">
        <v>310.75340368168401</v>
      </c>
      <c r="AX183">
        <v>298.31676258362103</v>
      </c>
      <c r="AY183">
        <v>300.592590081656</v>
      </c>
      <c r="AZ183">
        <v>298.947426828056</v>
      </c>
      <c r="BA183">
        <v>290.978118803771</v>
      </c>
      <c r="BB183">
        <v>289.820047164578</v>
      </c>
      <c r="BC183">
        <v>293.76337623472801</v>
      </c>
      <c r="BD183">
        <v>287.29311440373499</v>
      </c>
      <c r="BE183">
        <v>284.77659155371299</v>
      </c>
      <c r="BF183">
        <v>280.489147650532</v>
      </c>
      <c r="BG183">
        <v>285.71065721868098</v>
      </c>
      <c r="BH183">
        <v>281.26386679823997</v>
      </c>
      <c r="BI183">
        <v>273.87642318345399</v>
      </c>
      <c r="BJ183">
        <v>277.74281391799201</v>
      </c>
      <c r="BK183">
        <v>280.77283701141602</v>
      </c>
      <c r="BL183">
        <v>281.68675516832201</v>
      </c>
      <c r="BM183">
        <v>281.734335913341</v>
      </c>
      <c r="BN183">
        <v>325.42378446074599</v>
      </c>
      <c r="BO183">
        <v>335.93565131388999</v>
      </c>
      <c r="BP183">
        <v>272.90464761841702</v>
      </c>
      <c r="BQ183">
        <v>280.841431727741</v>
      </c>
      <c r="BR183">
        <v>272.08114474128899</v>
      </c>
      <c r="BS183">
        <v>277.51025261690899</v>
      </c>
      <c r="BT183">
        <v>280.65123059117099</v>
      </c>
      <c r="BU183">
        <v>270.40279944491402</v>
      </c>
      <c r="BV183">
        <v>277.39100070601398</v>
      </c>
      <c r="BW183">
        <v>274.36218458952197</v>
      </c>
      <c r="BX183">
        <v>266.03738891872098</v>
      </c>
      <c r="BY183">
        <v>272.41383296876802</v>
      </c>
      <c r="BZ183">
        <v>267.65802321635903</v>
      </c>
      <c r="CA183">
        <v>270.13051386284502</v>
      </c>
      <c r="CB183">
        <v>281.07531810124499</v>
      </c>
      <c r="CC183">
        <v>272.62335345766701</v>
      </c>
      <c r="CD183">
        <v>270.497831948304</v>
      </c>
    </row>
    <row r="184" spans="1:82" x14ac:dyDescent="0.25">
      <c r="A184">
        <v>43.738317757009298</v>
      </c>
      <c r="B184">
        <v>270.045210773142</v>
      </c>
      <c r="C184">
        <v>278.25538236886501</v>
      </c>
      <c r="D184">
        <v>283.23105427000002</v>
      </c>
      <c r="E184">
        <v>269.35163063605597</v>
      </c>
      <c r="F184">
        <v>280.08139290232998</v>
      </c>
      <c r="G184">
        <v>274.23534708428298</v>
      </c>
      <c r="H184">
        <v>274.70927069125599</v>
      </c>
      <c r="I184">
        <v>268.45289208207998</v>
      </c>
      <c r="J184">
        <v>276.44751059555398</v>
      </c>
      <c r="K184">
        <v>271.24022029559302</v>
      </c>
      <c r="L184">
        <v>275.32891199107502</v>
      </c>
      <c r="M184">
        <v>278.45664164616801</v>
      </c>
      <c r="N184">
        <v>282.825002681265</v>
      </c>
      <c r="O184">
        <v>275.51508848828598</v>
      </c>
      <c r="P184">
        <v>275.91352531951202</v>
      </c>
      <c r="Q184">
        <v>273.856992162469</v>
      </c>
      <c r="R184">
        <v>281.84653442707798</v>
      </c>
      <c r="S184">
        <v>329.030282502847</v>
      </c>
      <c r="T184">
        <v>336.24643369990002</v>
      </c>
      <c r="U184">
        <v>316.93035710126298</v>
      </c>
      <c r="V184">
        <v>308.290269981981</v>
      </c>
      <c r="W184">
        <v>313.25636118647998</v>
      </c>
      <c r="X184">
        <v>319.448469228482</v>
      </c>
      <c r="Y184">
        <v>356.66976010918103</v>
      </c>
      <c r="Z184">
        <v>362.99102050698099</v>
      </c>
      <c r="AA184">
        <v>387.23511962039601</v>
      </c>
      <c r="AB184">
        <v>428.815161105313</v>
      </c>
      <c r="AC184">
        <v>497.40919906839599</v>
      </c>
      <c r="AD184">
        <v>608.72493531161797</v>
      </c>
      <c r="AE184">
        <v>695.80240540838304</v>
      </c>
      <c r="AF184">
        <v>789.42246507457901</v>
      </c>
      <c r="AG184">
        <v>907.91052532307697</v>
      </c>
      <c r="AH184">
        <v>1048.1131879771999</v>
      </c>
      <c r="AI184">
        <v>1291.3788301546499</v>
      </c>
      <c r="AJ184">
        <v>1531.2171544863099</v>
      </c>
      <c r="AK184">
        <v>1689.5222087632999</v>
      </c>
      <c r="AL184">
        <v>1983.2344954186999</v>
      </c>
      <c r="AM184">
        <v>2151.6536270203401</v>
      </c>
      <c r="AN184">
        <v>2204.3463475715198</v>
      </c>
      <c r="AO184">
        <v>2405.1469014172899</v>
      </c>
      <c r="AP184">
        <v>2217.89804995948</v>
      </c>
      <c r="AQ184">
        <v>2700.76766942825</v>
      </c>
      <c r="AR184">
        <v>2502.3506729389901</v>
      </c>
      <c r="AS184">
        <v>1992.92799532918</v>
      </c>
      <c r="AT184">
        <v>1288.6873679749001</v>
      </c>
      <c r="AU184">
        <v>600.98566375273697</v>
      </c>
      <c r="AV184">
        <v>343.25652987299901</v>
      </c>
      <c r="AW184">
        <v>312.78654315800799</v>
      </c>
      <c r="AX184">
        <v>299.32342641102099</v>
      </c>
      <c r="AY184">
        <v>302.25662519192201</v>
      </c>
      <c r="AZ184">
        <v>299.79996311577298</v>
      </c>
      <c r="BA184">
        <v>290.245513068626</v>
      </c>
      <c r="BB184">
        <v>289.40975844263698</v>
      </c>
      <c r="BC184">
        <v>295.49581138045102</v>
      </c>
      <c r="BD184">
        <v>288.51443845491099</v>
      </c>
      <c r="BE184">
        <v>283.41033288368197</v>
      </c>
      <c r="BF184">
        <v>281.20672373408598</v>
      </c>
      <c r="BG184">
        <v>285.013363557395</v>
      </c>
      <c r="BH184">
        <v>281.93279047298199</v>
      </c>
      <c r="BI184">
        <v>274.48939980053302</v>
      </c>
      <c r="BJ184">
        <v>276.51549438505998</v>
      </c>
      <c r="BK184">
        <v>280.82352087208</v>
      </c>
      <c r="BL184">
        <v>282.47619850675699</v>
      </c>
      <c r="BM184">
        <v>281.82027477740399</v>
      </c>
      <c r="BN184">
        <v>328.48311519034098</v>
      </c>
      <c r="BO184">
        <v>335.22699589919301</v>
      </c>
      <c r="BP184">
        <v>274.028906776057</v>
      </c>
      <c r="BQ184">
        <v>279.69012924113599</v>
      </c>
      <c r="BR184">
        <v>270.48510093852298</v>
      </c>
      <c r="BS184">
        <v>276.14070257865001</v>
      </c>
      <c r="BT184">
        <v>278.310489306085</v>
      </c>
      <c r="BU184">
        <v>274.32048177421098</v>
      </c>
      <c r="BV184">
        <v>276.47686306346702</v>
      </c>
      <c r="BW184">
        <v>276.22569743734698</v>
      </c>
      <c r="BX184">
        <v>264.93451908369201</v>
      </c>
      <c r="BY184">
        <v>271.00536381985597</v>
      </c>
      <c r="BZ184">
        <v>268.51676220395899</v>
      </c>
      <c r="CA184">
        <v>269.69094647861499</v>
      </c>
      <c r="CB184">
        <v>280.21568934364302</v>
      </c>
      <c r="CC184">
        <v>272.020610110267</v>
      </c>
      <c r="CD184">
        <v>267.74749278833798</v>
      </c>
    </row>
    <row r="185" spans="1:82" x14ac:dyDescent="0.25">
      <c r="A185">
        <v>43.978638184245597</v>
      </c>
      <c r="B185">
        <v>268.90909735937601</v>
      </c>
      <c r="C185">
        <v>274.85901929123901</v>
      </c>
      <c r="D185">
        <v>283.44915186718998</v>
      </c>
      <c r="E185">
        <v>270.86355020756298</v>
      </c>
      <c r="F185">
        <v>280.81082304025398</v>
      </c>
      <c r="G185">
        <v>273.65891356599798</v>
      </c>
      <c r="H185">
        <v>273.71485154272602</v>
      </c>
      <c r="I185">
        <v>268.37425819334197</v>
      </c>
      <c r="J185">
        <v>277.534008807725</v>
      </c>
      <c r="K185">
        <v>268.738782351645</v>
      </c>
      <c r="L185">
        <v>272.17319431124901</v>
      </c>
      <c r="M185">
        <v>275.310653381279</v>
      </c>
      <c r="N185">
        <v>281.03739080815802</v>
      </c>
      <c r="O185">
        <v>275.69953060388201</v>
      </c>
      <c r="P185">
        <v>277.60283806644401</v>
      </c>
      <c r="Q185">
        <v>272.32001415373298</v>
      </c>
      <c r="R185">
        <v>286.89209982139101</v>
      </c>
      <c r="S185">
        <v>328.10565113594703</v>
      </c>
      <c r="T185">
        <v>338.5961698662</v>
      </c>
      <c r="U185">
        <v>316.71195176955803</v>
      </c>
      <c r="V185">
        <v>306.85589122198598</v>
      </c>
      <c r="W185">
        <v>317.61883894136997</v>
      </c>
      <c r="X185">
        <v>320.47772105120202</v>
      </c>
      <c r="Y185">
        <v>353.92472412348098</v>
      </c>
      <c r="Z185">
        <v>363.41912758952998</v>
      </c>
      <c r="AA185">
        <v>388.487150573024</v>
      </c>
      <c r="AB185">
        <v>433.00547922286199</v>
      </c>
      <c r="AC185">
        <v>501.53615940462402</v>
      </c>
      <c r="AD185">
        <v>611.03065470174897</v>
      </c>
      <c r="AE185">
        <v>701.50007660123799</v>
      </c>
      <c r="AF185">
        <v>791.68019219569101</v>
      </c>
      <c r="AG185">
        <v>909.94071787115195</v>
      </c>
      <c r="AH185">
        <v>1048.0511323856599</v>
      </c>
      <c r="AI185">
        <v>1292.87244651827</v>
      </c>
      <c r="AJ185">
        <v>1531.64344932684</v>
      </c>
      <c r="AK185">
        <v>1693.55820969007</v>
      </c>
      <c r="AL185">
        <v>1986.10878755052</v>
      </c>
      <c r="AM185">
        <v>2156.5660554932401</v>
      </c>
      <c r="AN185">
        <v>2213.8318852661</v>
      </c>
      <c r="AO185">
        <v>2419.7060858093</v>
      </c>
      <c r="AP185">
        <v>2240.6905235129898</v>
      </c>
      <c r="AQ185">
        <v>2715.3667349554298</v>
      </c>
      <c r="AR185">
        <v>2524.6731391731901</v>
      </c>
      <c r="AS185">
        <v>2005.9328752690701</v>
      </c>
      <c r="AT185">
        <v>1295.48083671938</v>
      </c>
      <c r="AU185">
        <v>603.96300069772303</v>
      </c>
      <c r="AV185">
        <v>343.238739884506</v>
      </c>
      <c r="AW185">
        <v>312.687623379206</v>
      </c>
      <c r="AX185">
        <v>298.98117205198298</v>
      </c>
      <c r="AY185">
        <v>302.95070291363697</v>
      </c>
      <c r="AZ185">
        <v>301.150725863746</v>
      </c>
      <c r="BA185">
        <v>289.168394649204</v>
      </c>
      <c r="BB185">
        <v>290.58908335482602</v>
      </c>
      <c r="BC185">
        <v>293.40006213273398</v>
      </c>
      <c r="BD185">
        <v>282.99909292605702</v>
      </c>
      <c r="BE185">
        <v>280.56791564690502</v>
      </c>
      <c r="BF185">
        <v>279.68812179020898</v>
      </c>
      <c r="BG185">
        <v>282.91913992445899</v>
      </c>
      <c r="BH185">
        <v>285.22156550425098</v>
      </c>
      <c r="BI185">
        <v>272.82194382933699</v>
      </c>
      <c r="BJ185">
        <v>277.79385950155802</v>
      </c>
      <c r="BK185">
        <v>283.615300124871</v>
      </c>
      <c r="BL185">
        <v>283.55928261862402</v>
      </c>
      <c r="BM185">
        <v>281.37911215441898</v>
      </c>
      <c r="BN185">
        <v>333.87759910703801</v>
      </c>
      <c r="BO185">
        <v>331.85657875202998</v>
      </c>
      <c r="BP185">
        <v>275.36896907446402</v>
      </c>
      <c r="BQ185">
        <v>278.06472311674298</v>
      </c>
      <c r="BR185">
        <v>271.79460415832898</v>
      </c>
      <c r="BS185">
        <v>274.34243680164002</v>
      </c>
      <c r="BT185">
        <v>273.02122958342301</v>
      </c>
      <c r="BU185">
        <v>274.751928710833</v>
      </c>
      <c r="BV185">
        <v>270.37424761912098</v>
      </c>
      <c r="BW185">
        <v>279.497527331328</v>
      </c>
      <c r="BX185">
        <v>271.02912239349399</v>
      </c>
      <c r="BY185">
        <v>270.53448028150598</v>
      </c>
      <c r="BZ185">
        <v>272.12021065889502</v>
      </c>
      <c r="CA185">
        <v>267.877227128524</v>
      </c>
      <c r="CB185">
        <v>273.74626123211698</v>
      </c>
      <c r="CC185">
        <v>270.91329974015702</v>
      </c>
      <c r="CD185">
        <v>268.61793089784697</v>
      </c>
    </row>
    <row r="186" spans="1:82" x14ac:dyDescent="0.25">
      <c r="A186">
        <v>44.218958611481902</v>
      </c>
      <c r="B186">
        <v>268.36374020103301</v>
      </c>
      <c r="C186">
        <v>273.57466939874899</v>
      </c>
      <c r="D186">
        <v>283.350794714941</v>
      </c>
      <c r="E186">
        <v>273.47827294794502</v>
      </c>
      <c r="F186">
        <v>279.25075587179498</v>
      </c>
      <c r="G186">
        <v>272.74714780617001</v>
      </c>
      <c r="H186">
        <v>270.54401764187003</v>
      </c>
      <c r="I186">
        <v>266.477720436722</v>
      </c>
      <c r="J186">
        <v>277.06398519160399</v>
      </c>
      <c r="K186">
        <v>268.370478543655</v>
      </c>
      <c r="L186">
        <v>270.73598346503599</v>
      </c>
      <c r="M186">
        <v>274.90765840639102</v>
      </c>
      <c r="N186">
        <v>278.88485976666902</v>
      </c>
      <c r="O186">
        <v>273.89106712954901</v>
      </c>
      <c r="P186">
        <v>277.36488145372698</v>
      </c>
      <c r="Q186">
        <v>274.25169394331402</v>
      </c>
      <c r="R186">
        <v>288.343867479707</v>
      </c>
      <c r="S186">
        <v>324.98293518855399</v>
      </c>
      <c r="T186">
        <v>339.48035110899002</v>
      </c>
      <c r="U186">
        <v>317.18025210853602</v>
      </c>
      <c r="V186">
        <v>308.484366512804</v>
      </c>
      <c r="W186">
        <v>321.83861734118898</v>
      </c>
      <c r="X186">
        <v>319.93805728779398</v>
      </c>
      <c r="Y186">
        <v>352.78450726410301</v>
      </c>
      <c r="Z186">
        <v>363.384919802046</v>
      </c>
      <c r="AA186">
        <v>387.13171650788303</v>
      </c>
      <c r="AB186">
        <v>434.14320515697398</v>
      </c>
      <c r="AC186">
        <v>502.46517795470697</v>
      </c>
      <c r="AD186">
        <v>610.64559900521499</v>
      </c>
      <c r="AE186">
        <v>702.82485261297097</v>
      </c>
      <c r="AF186">
        <v>794.056889232559</v>
      </c>
      <c r="AG186">
        <v>910.38820844184897</v>
      </c>
      <c r="AH186">
        <v>1048.69702027881</v>
      </c>
      <c r="AI186">
        <v>1291.15788441892</v>
      </c>
      <c r="AJ186">
        <v>1531.74640484629</v>
      </c>
      <c r="AK186">
        <v>1694.8481204014399</v>
      </c>
      <c r="AL186">
        <v>1985.6854001161701</v>
      </c>
      <c r="AM186">
        <v>2153.3889518933802</v>
      </c>
      <c r="AN186">
        <v>2212.1549823108498</v>
      </c>
      <c r="AO186">
        <v>2416.21060694691</v>
      </c>
      <c r="AP186">
        <v>2241.5432814994401</v>
      </c>
      <c r="AQ186">
        <v>2710.6946298227499</v>
      </c>
      <c r="AR186">
        <v>2524.0978828041402</v>
      </c>
      <c r="AS186">
        <v>2004.9257841890601</v>
      </c>
      <c r="AT186">
        <v>1291.8542874289201</v>
      </c>
      <c r="AU186">
        <v>603.23194583605198</v>
      </c>
      <c r="AV186">
        <v>343.44619176055699</v>
      </c>
      <c r="AW186">
        <v>311.84942748265303</v>
      </c>
      <c r="AX186">
        <v>300.49801982950299</v>
      </c>
      <c r="AY186">
        <v>300.740614336286</v>
      </c>
      <c r="AZ186">
        <v>302.85040223172001</v>
      </c>
      <c r="BA186">
        <v>287.79268965390298</v>
      </c>
      <c r="BB186">
        <v>291.40740951943798</v>
      </c>
      <c r="BC186">
        <v>292.13801203098501</v>
      </c>
      <c r="BD186">
        <v>280.50477363381498</v>
      </c>
      <c r="BE186">
        <v>281.50640571008898</v>
      </c>
      <c r="BF186">
        <v>278.32367800388602</v>
      </c>
      <c r="BG186">
        <v>282.22029462952401</v>
      </c>
      <c r="BH186">
        <v>286.37050024507801</v>
      </c>
      <c r="BI186">
        <v>273.20098073055902</v>
      </c>
      <c r="BJ186">
        <v>277.069066582792</v>
      </c>
      <c r="BK186">
        <v>283.64428338104898</v>
      </c>
      <c r="BL186">
        <v>283.19341043744203</v>
      </c>
      <c r="BM186">
        <v>279.73986154872603</v>
      </c>
      <c r="BN186">
        <v>335.707167788547</v>
      </c>
      <c r="BO186">
        <v>329.230056241608</v>
      </c>
      <c r="BP186">
        <v>275.70323811999901</v>
      </c>
      <c r="BQ186">
        <v>276.53333908318399</v>
      </c>
      <c r="BR186">
        <v>271.77461896700697</v>
      </c>
      <c r="BS186">
        <v>275.10360111479002</v>
      </c>
      <c r="BT186">
        <v>270.90859169109001</v>
      </c>
      <c r="BU186">
        <v>274.02110351429002</v>
      </c>
      <c r="BV186">
        <v>265.37956420059601</v>
      </c>
      <c r="BW186">
        <v>280.57436761121602</v>
      </c>
      <c r="BX186">
        <v>274.34575998185198</v>
      </c>
      <c r="BY186">
        <v>268.428350903889</v>
      </c>
      <c r="BZ186">
        <v>272.79378621063302</v>
      </c>
      <c r="CA186">
        <v>268.55543720104703</v>
      </c>
      <c r="CB186">
        <v>271.41748951693597</v>
      </c>
      <c r="CC186">
        <v>271.55490477997103</v>
      </c>
      <c r="CD186">
        <v>269.61880954414602</v>
      </c>
    </row>
    <row r="187" spans="1:82" x14ac:dyDescent="0.25">
      <c r="A187">
        <v>44.459279038718201</v>
      </c>
      <c r="B187">
        <v>268.36374020103301</v>
      </c>
      <c r="C187">
        <v>273.57466939874899</v>
      </c>
      <c r="D187">
        <v>283.350794714941</v>
      </c>
      <c r="E187">
        <v>273.47827294794502</v>
      </c>
      <c r="F187">
        <v>279.25075587179498</v>
      </c>
      <c r="G187">
        <v>272.74714780617001</v>
      </c>
      <c r="H187">
        <v>270.54401764187003</v>
      </c>
      <c r="I187">
        <v>266.477720436722</v>
      </c>
      <c r="J187">
        <v>277.06398519160399</v>
      </c>
      <c r="K187">
        <v>268.370478543655</v>
      </c>
      <c r="L187">
        <v>270.73598346503599</v>
      </c>
      <c r="M187">
        <v>274.90765840639102</v>
      </c>
      <c r="N187">
        <v>278.88485976666902</v>
      </c>
      <c r="O187">
        <v>273.89106712954901</v>
      </c>
      <c r="P187">
        <v>277.36488145372698</v>
      </c>
      <c r="Q187">
        <v>274.25169394331402</v>
      </c>
      <c r="R187">
        <v>288.343867479707</v>
      </c>
      <c r="S187">
        <v>324.98293518855399</v>
      </c>
      <c r="T187">
        <v>339.48035110899002</v>
      </c>
      <c r="U187">
        <v>317.18025210853602</v>
      </c>
      <c r="V187">
        <v>308.484366512804</v>
      </c>
      <c r="W187">
        <v>321.83861734118898</v>
      </c>
      <c r="X187">
        <v>319.93805728779398</v>
      </c>
      <c r="Y187">
        <v>352.78450726410301</v>
      </c>
      <c r="Z187">
        <v>363.384919802046</v>
      </c>
      <c r="AA187">
        <v>387.13171650788303</v>
      </c>
      <c r="AB187">
        <v>434.14320515697398</v>
      </c>
      <c r="AC187">
        <v>502.46517795470697</v>
      </c>
      <c r="AD187">
        <v>610.64559900521499</v>
      </c>
      <c r="AE187">
        <v>702.82485261297097</v>
      </c>
      <c r="AF187">
        <v>794.056889232559</v>
      </c>
      <c r="AG187">
        <v>910.38820844184897</v>
      </c>
      <c r="AH187">
        <v>1048.69702027881</v>
      </c>
      <c r="AI187">
        <v>1291.15788441892</v>
      </c>
      <c r="AJ187">
        <v>1531.74640484629</v>
      </c>
      <c r="AK187">
        <v>1694.8481204014399</v>
      </c>
      <c r="AL187">
        <v>1985.6854001161701</v>
      </c>
      <c r="AM187">
        <v>2153.3889518933802</v>
      </c>
      <c r="AN187">
        <v>2212.1549823108498</v>
      </c>
      <c r="AO187">
        <v>2416.21060694691</v>
      </c>
      <c r="AP187">
        <v>2241.5432814994401</v>
      </c>
      <c r="AQ187">
        <v>2710.6946298227499</v>
      </c>
      <c r="AR187">
        <v>2524.0978828041402</v>
      </c>
      <c r="AS187">
        <v>2004.9257841890601</v>
      </c>
      <c r="AT187">
        <v>1291.8542874289201</v>
      </c>
      <c r="AU187">
        <v>603.23194583605198</v>
      </c>
      <c r="AV187">
        <v>343.44619176055699</v>
      </c>
      <c r="AW187">
        <v>311.84942748265303</v>
      </c>
      <c r="AX187">
        <v>300.49801982950299</v>
      </c>
      <c r="AY187">
        <v>300.740614336286</v>
      </c>
      <c r="AZ187">
        <v>302.85040223172001</v>
      </c>
      <c r="BA187">
        <v>287.79268965390298</v>
      </c>
      <c r="BB187">
        <v>291.40740951943798</v>
      </c>
      <c r="BC187">
        <v>292.13801203098501</v>
      </c>
      <c r="BD187">
        <v>280.50477363381498</v>
      </c>
      <c r="BE187">
        <v>281.50640571008898</v>
      </c>
      <c r="BF187">
        <v>278.32367800388602</v>
      </c>
      <c r="BG187">
        <v>282.22029462952401</v>
      </c>
      <c r="BH187">
        <v>286.37050024507801</v>
      </c>
      <c r="BI187">
        <v>273.20098073055902</v>
      </c>
      <c r="BJ187">
        <v>277.069066582792</v>
      </c>
      <c r="BK187">
        <v>283.64428338104898</v>
      </c>
      <c r="BL187">
        <v>283.19341043744203</v>
      </c>
      <c r="BM187">
        <v>279.73986154872603</v>
      </c>
      <c r="BN187">
        <v>335.707167788547</v>
      </c>
      <c r="BO187">
        <v>329.230056241608</v>
      </c>
      <c r="BP187">
        <v>275.70323811999901</v>
      </c>
      <c r="BQ187">
        <v>276.53333908318399</v>
      </c>
      <c r="BR187">
        <v>271.77461896700697</v>
      </c>
      <c r="BS187">
        <v>275.10360111479002</v>
      </c>
      <c r="BT187">
        <v>270.90859169109001</v>
      </c>
      <c r="BU187">
        <v>274.02110351429002</v>
      </c>
      <c r="BV187">
        <v>265.37956420059601</v>
      </c>
      <c r="BW187">
        <v>280.57436761121602</v>
      </c>
      <c r="BX187">
        <v>274.34575998185198</v>
      </c>
      <c r="BY187">
        <v>268.428350903889</v>
      </c>
      <c r="BZ187">
        <v>272.79378621063302</v>
      </c>
      <c r="CA187">
        <v>268.55543720104703</v>
      </c>
      <c r="CB187">
        <v>271.41748951693597</v>
      </c>
      <c r="CC187">
        <v>271.55490477997103</v>
      </c>
      <c r="CD187">
        <v>269.61880954414602</v>
      </c>
    </row>
    <row r="188" spans="1:82" x14ac:dyDescent="0.25">
      <c r="A188">
        <v>44.699599465954599</v>
      </c>
      <c r="B188">
        <v>268.36374020103301</v>
      </c>
      <c r="C188">
        <v>273.57466939874899</v>
      </c>
      <c r="D188">
        <v>283.350794714941</v>
      </c>
      <c r="E188">
        <v>273.47827294794502</v>
      </c>
      <c r="F188">
        <v>279.25075587179498</v>
      </c>
      <c r="G188">
        <v>272.74714780617001</v>
      </c>
      <c r="H188">
        <v>270.54401764187003</v>
      </c>
      <c r="I188">
        <v>266.477720436722</v>
      </c>
      <c r="J188">
        <v>277.06398519160399</v>
      </c>
      <c r="K188">
        <v>268.370478543655</v>
      </c>
      <c r="L188">
        <v>270.73598346503599</v>
      </c>
      <c r="M188">
        <v>274.90765840639102</v>
      </c>
      <c r="N188">
        <v>278.88485976666902</v>
      </c>
      <c r="O188">
        <v>273.89106712954901</v>
      </c>
      <c r="P188">
        <v>277.36488145372698</v>
      </c>
      <c r="Q188">
        <v>274.25169394331402</v>
      </c>
      <c r="R188">
        <v>288.343867479707</v>
      </c>
      <c r="S188">
        <v>324.98293518855399</v>
      </c>
      <c r="T188">
        <v>339.48035110899002</v>
      </c>
      <c r="U188">
        <v>317.18025210853602</v>
      </c>
      <c r="V188">
        <v>308.484366512804</v>
      </c>
      <c r="W188">
        <v>321.83861734118898</v>
      </c>
      <c r="X188">
        <v>319.93805728779398</v>
      </c>
      <c r="Y188">
        <v>352.78450726410301</v>
      </c>
      <c r="Z188">
        <v>363.384919802046</v>
      </c>
      <c r="AA188">
        <v>387.13171650788303</v>
      </c>
      <c r="AB188">
        <v>434.14320515697398</v>
      </c>
      <c r="AC188">
        <v>502.46517795470697</v>
      </c>
      <c r="AD188">
        <v>610.64559900521499</v>
      </c>
      <c r="AE188">
        <v>702.82485261297097</v>
      </c>
      <c r="AF188">
        <v>794.056889232559</v>
      </c>
      <c r="AG188">
        <v>910.38820844184897</v>
      </c>
      <c r="AH188">
        <v>1048.69702027881</v>
      </c>
      <c r="AI188">
        <v>1291.15788441892</v>
      </c>
      <c r="AJ188">
        <v>1531.74640484629</v>
      </c>
      <c r="AK188">
        <v>1694.8481204014399</v>
      </c>
      <c r="AL188">
        <v>1985.6854001161701</v>
      </c>
      <c r="AM188">
        <v>2153.3889518933802</v>
      </c>
      <c r="AN188">
        <v>2212.1549823108498</v>
      </c>
      <c r="AO188">
        <v>2416.21060694691</v>
      </c>
      <c r="AP188">
        <v>2241.5432814994401</v>
      </c>
      <c r="AQ188">
        <v>2710.6946298227499</v>
      </c>
      <c r="AR188">
        <v>2524.0978828041402</v>
      </c>
      <c r="AS188">
        <v>2004.9257841890601</v>
      </c>
      <c r="AT188">
        <v>1291.8542874289201</v>
      </c>
      <c r="AU188">
        <v>603.23194583605198</v>
      </c>
      <c r="AV188">
        <v>343.44619176055699</v>
      </c>
      <c r="AW188">
        <v>311.84942748265303</v>
      </c>
      <c r="AX188">
        <v>300.49801982950299</v>
      </c>
      <c r="AY188">
        <v>300.740614336286</v>
      </c>
      <c r="AZ188">
        <v>302.85040223172001</v>
      </c>
      <c r="BA188">
        <v>287.79268965390298</v>
      </c>
      <c r="BB188">
        <v>291.40740951943798</v>
      </c>
      <c r="BC188">
        <v>292.13801203098501</v>
      </c>
      <c r="BD188">
        <v>280.50477363381498</v>
      </c>
      <c r="BE188">
        <v>281.50640571008898</v>
      </c>
      <c r="BF188">
        <v>278.32367800388602</v>
      </c>
      <c r="BG188">
        <v>282.22029462952401</v>
      </c>
      <c r="BH188">
        <v>286.37050024507801</v>
      </c>
      <c r="BI188">
        <v>273.20098073055902</v>
      </c>
      <c r="BJ188">
        <v>277.069066582792</v>
      </c>
      <c r="BK188">
        <v>283.64428338104898</v>
      </c>
      <c r="BL188">
        <v>283.19341043744203</v>
      </c>
      <c r="BM188">
        <v>279.73986154872603</v>
      </c>
      <c r="BN188">
        <v>335.707167788547</v>
      </c>
      <c r="BO188">
        <v>329.230056241608</v>
      </c>
      <c r="BP188">
        <v>275.70323811999901</v>
      </c>
      <c r="BQ188">
        <v>276.53333908318399</v>
      </c>
      <c r="BR188">
        <v>271.77461896700697</v>
      </c>
      <c r="BS188">
        <v>275.10360111479002</v>
      </c>
      <c r="BT188">
        <v>270.90859169109001</v>
      </c>
      <c r="BU188">
        <v>274.02110351429002</v>
      </c>
      <c r="BV188">
        <v>265.37956420059601</v>
      </c>
      <c r="BW188">
        <v>280.57436761121602</v>
      </c>
      <c r="BX188">
        <v>274.34575998185198</v>
      </c>
      <c r="BY188">
        <v>268.428350903889</v>
      </c>
      <c r="BZ188">
        <v>272.79378621063302</v>
      </c>
      <c r="CA188">
        <v>268.55543720104703</v>
      </c>
      <c r="CB188">
        <v>271.41748951693597</v>
      </c>
      <c r="CC188">
        <v>271.55490477997103</v>
      </c>
      <c r="CD188">
        <v>269.61880954414602</v>
      </c>
    </row>
    <row r="189" spans="1:82" x14ac:dyDescent="0.25">
      <c r="A189">
        <v>44.939919893190897</v>
      </c>
      <c r="B189">
        <v>268.36374020103301</v>
      </c>
      <c r="C189">
        <v>273.57466939874899</v>
      </c>
      <c r="D189">
        <v>283.350794714941</v>
      </c>
      <c r="E189">
        <v>273.47827294794502</v>
      </c>
      <c r="F189">
        <v>279.25075587179498</v>
      </c>
      <c r="G189">
        <v>272.74714780617001</v>
      </c>
      <c r="H189">
        <v>270.54401764187003</v>
      </c>
      <c r="I189">
        <v>266.477720436722</v>
      </c>
      <c r="J189">
        <v>277.06398519160399</v>
      </c>
      <c r="K189">
        <v>268.370478543655</v>
      </c>
      <c r="L189">
        <v>270.73598346503599</v>
      </c>
      <c r="M189">
        <v>274.90765840639102</v>
      </c>
      <c r="N189">
        <v>278.88485976666902</v>
      </c>
      <c r="O189">
        <v>273.89106712954901</v>
      </c>
      <c r="P189">
        <v>277.36488145372698</v>
      </c>
      <c r="Q189">
        <v>274.25169394331402</v>
      </c>
      <c r="R189">
        <v>288.343867479707</v>
      </c>
      <c r="S189">
        <v>324.98293518855399</v>
      </c>
      <c r="T189">
        <v>339.48035110899002</v>
      </c>
      <c r="U189">
        <v>317.18025210853602</v>
      </c>
      <c r="V189">
        <v>308.484366512804</v>
      </c>
      <c r="W189">
        <v>321.83861734118898</v>
      </c>
      <c r="X189">
        <v>319.93805728779398</v>
      </c>
      <c r="Y189">
        <v>352.78450726410301</v>
      </c>
      <c r="Z189">
        <v>363.384919802046</v>
      </c>
      <c r="AA189">
        <v>387.13171650788303</v>
      </c>
      <c r="AB189">
        <v>434.14320515697398</v>
      </c>
      <c r="AC189">
        <v>502.46517795470697</v>
      </c>
      <c r="AD189">
        <v>610.64559900521499</v>
      </c>
      <c r="AE189">
        <v>702.82485261297097</v>
      </c>
      <c r="AF189">
        <v>794.056889232559</v>
      </c>
      <c r="AG189">
        <v>910.38820844184897</v>
      </c>
      <c r="AH189">
        <v>1048.69702027881</v>
      </c>
      <c r="AI189">
        <v>1291.15788441892</v>
      </c>
      <c r="AJ189">
        <v>1531.74640484629</v>
      </c>
      <c r="AK189">
        <v>1694.8481204014399</v>
      </c>
      <c r="AL189">
        <v>1985.6854001161701</v>
      </c>
      <c r="AM189">
        <v>2153.3889518933802</v>
      </c>
      <c r="AN189">
        <v>2212.1549823108498</v>
      </c>
      <c r="AO189">
        <v>2416.21060694691</v>
      </c>
      <c r="AP189">
        <v>2241.5432814994401</v>
      </c>
      <c r="AQ189">
        <v>2710.6946298227499</v>
      </c>
      <c r="AR189">
        <v>2524.0978828041402</v>
      </c>
      <c r="AS189">
        <v>2004.9257841890601</v>
      </c>
      <c r="AT189">
        <v>1291.8542874289201</v>
      </c>
      <c r="AU189">
        <v>603.23194583605198</v>
      </c>
      <c r="AV189">
        <v>343.44619176055699</v>
      </c>
      <c r="AW189">
        <v>311.84942748265303</v>
      </c>
      <c r="AX189">
        <v>300.49801982950299</v>
      </c>
      <c r="AY189">
        <v>300.740614336286</v>
      </c>
      <c r="AZ189">
        <v>302.85040223172001</v>
      </c>
      <c r="BA189">
        <v>287.79268965390298</v>
      </c>
      <c r="BB189">
        <v>291.40740951943798</v>
      </c>
      <c r="BC189">
        <v>292.13801203098501</v>
      </c>
      <c r="BD189">
        <v>280.50477363381498</v>
      </c>
      <c r="BE189">
        <v>281.50640571008898</v>
      </c>
      <c r="BF189">
        <v>278.32367800388602</v>
      </c>
      <c r="BG189">
        <v>282.22029462952401</v>
      </c>
      <c r="BH189">
        <v>286.37050024507801</v>
      </c>
      <c r="BI189">
        <v>273.20098073055902</v>
      </c>
      <c r="BJ189">
        <v>277.069066582792</v>
      </c>
      <c r="BK189">
        <v>283.64428338104898</v>
      </c>
      <c r="BL189">
        <v>283.19341043744203</v>
      </c>
      <c r="BM189">
        <v>279.73986154872603</v>
      </c>
      <c r="BN189">
        <v>335.707167788547</v>
      </c>
      <c r="BO189">
        <v>329.230056241608</v>
      </c>
      <c r="BP189">
        <v>275.70323811999901</v>
      </c>
      <c r="BQ189">
        <v>276.53333908318399</v>
      </c>
      <c r="BR189">
        <v>271.77461896700697</v>
      </c>
      <c r="BS189">
        <v>275.10360111479002</v>
      </c>
      <c r="BT189">
        <v>270.90859169109001</v>
      </c>
      <c r="BU189">
        <v>274.02110351429002</v>
      </c>
      <c r="BV189">
        <v>265.37956420059601</v>
      </c>
      <c r="BW189">
        <v>280.57436761121602</v>
      </c>
      <c r="BX189">
        <v>274.34575998185198</v>
      </c>
      <c r="BY189">
        <v>268.428350903889</v>
      </c>
      <c r="BZ189">
        <v>272.79378621063302</v>
      </c>
      <c r="CA189">
        <v>268.55543720104703</v>
      </c>
      <c r="CB189">
        <v>271.41748951693597</v>
      </c>
      <c r="CC189">
        <v>271.55490477997103</v>
      </c>
      <c r="CD189">
        <v>269.61880954414602</v>
      </c>
    </row>
    <row r="190" spans="1:82" x14ac:dyDescent="0.25">
      <c r="A190">
        <v>45.180240320427203</v>
      </c>
      <c r="B190">
        <v>268.35544146522398</v>
      </c>
      <c r="C190">
        <v>273.287715675345</v>
      </c>
      <c r="D190">
        <v>282.86092871305902</v>
      </c>
      <c r="E190">
        <v>273.07600967792501</v>
      </c>
      <c r="F190">
        <v>279.29638397953499</v>
      </c>
      <c r="G190">
        <v>272.755006643245</v>
      </c>
      <c r="H190">
        <v>270.76408420088501</v>
      </c>
      <c r="I190">
        <v>266.31180095403801</v>
      </c>
      <c r="J190">
        <v>277.056826213666</v>
      </c>
      <c r="K190">
        <v>268.58103990928299</v>
      </c>
      <c r="L190">
        <v>270.97851082058702</v>
      </c>
      <c r="M190">
        <v>274.81024011107797</v>
      </c>
      <c r="N190">
        <v>278.65771098371403</v>
      </c>
      <c r="O190">
        <v>273.83528432615202</v>
      </c>
      <c r="P190">
        <v>277.25790182859299</v>
      </c>
      <c r="Q190">
        <v>274.37253013008598</v>
      </c>
      <c r="R190">
        <v>288.54647883826698</v>
      </c>
      <c r="S190">
        <v>325.04192181004697</v>
      </c>
      <c r="T190">
        <v>339.48355696354201</v>
      </c>
      <c r="U190">
        <v>317.33878299379597</v>
      </c>
      <c r="V190">
        <v>308.42971665876303</v>
      </c>
      <c r="W190">
        <v>321.78558787765797</v>
      </c>
      <c r="X190">
        <v>319.89685079960799</v>
      </c>
      <c r="Y190">
        <v>352.60922677113803</v>
      </c>
      <c r="Z190">
        <v>363.25845226589303</v>
      </c>
      <c r="AA190">
        <v>387.29726324939901</v>
      </c>
      <c r="AB190">
        <v>434.10217321704698</v>
      </c>
      <c r="AC190">
        <v>502.43536586164703</v>
      </c>
      <c r="AD190">
        <v>610.596575302784</v>
      </c>
      <c r="AE190">
        <v>702.94724160737405</v>
      </c>
      <c r="AF190">
        <v>794.17683089718901</v>
      </c>
      <c r="AG190">
        <v>910.33760569192998</v>
      </c>
      <c r="AH190">
        <v>1048.92720520182</v>
      </c>
      <c r="AI190">
        <v>1291.1883161000801</v>
      </c>
      <c r="AJ190">
        <v>1531.59754586501</v>
      </c>
      <c r="AK190">
        <v>1694.92948532388</v>
      </c>
      <c r="AL190">
        <v>1985.9338063175801</v>
      </c>
      <c r="AM190">
        <v>2153.3252797267701</v>
      </c>
      <c r="AN190">
        <v>2212.4781968319098</v>
      </c>
      <c r="AO190">
        <v>2415.9863849602998</v>
      </c>
      <c r="AP190">
        <v>2241.7533650509699</v>
      </c>
      <c r="AQ190">
        <v>2710.64080111468</v>
      </c>
      <c r="AR190">
        <v>2523.8430382029901</v>
      </c>
      <c r="AS190">
        <v>2004.77710016828</v>
      </c>
      <c r="AT190">
        <v>1292.0763663427799</v>
      </c>
      <c r="AU190">
        <v>603.29980275074399</v>
      </c>
      <c r="AV190">
        <v>343.60459442137301</v>
      </c>
      <c r="AW190">
        <v>311.87791911673997</v>
      </c>
      <c r="AX190">
        <v>300.528765168821</v>
      </c>
      <c r="AY190">
        <v>300.73605639691198</v>
      </c>
      <c r="AZ190">
        <v>302.54639611842799</v>
      </c>
      <c r="BA190">
        <v>287.87342037257702</v>
      </c>
      <c r="BB190">
        <v>291.41144417279702</v>
      </c>
      <c r="BC190">
        <v>292.05977356671701</v>
      </c>
      <c r="BD190">
        <v>280.34498513987103</v>
      </c>
      <c r="BE190">
        <v>281.43685165647503</v>
      </c>
      <c r="BF190">
        <v>278.52797732463802</v>
      </c>
      <c r="BG190">
        <v>282.20881838883099</v>
      </c>
      <c r="BH190">
        <v>286.29284895857597</v>
      </c>
      <c r="BI190">
        <v>273.566101655946</v>
      </c>
      <c r="BJ190">
        <v>277.02434765905002</v>
      </c>
      <c r="BK190">
        <v>283.68688183952901</v>
      </c>
      <c r="BL190">
        <v>283.10303307011401</v>
      </c>
      <c r="BM190">
        <v>279.84953472036898</v>
      </c>
      <c r="BN190">
        <v>335.56591902065298</v>
      </c>
      <c r="BO190">
        <v>328.88984363086098</v>
      </c>
      <c r="BP190">
        <v>275.66800287119702</v>
      </c>
      <c r="BQ190">
        <v>276.20767151994499</v>
      </c>
      <c r="BR190">
        <v>271.67918176995499</v>
      </c>
      <c r="BS190">
        <v>275.20208899214299</v>
      </c>
      <c r="BT190">
        <v>270.832008286291</v>
      </c>
      <c r="BU190">
        <v>274.18821141880397</v>
      </c>
      <c r="BV190">
        <v>265.30351475572502</v>
      </c>
      <c r="BW190">
        <v>280.27843389400198</v>
      </c>
      <c r="BX190">
        <v>273.967800721635</v>
      </c>
      <c r="BY190">
        <v>268.55546236046399</v>
      </c>
      <c r="BZ190">
        <v>272.48109601540898</v>
      </c>
      <c r="CA190">
        <v>268.33802426288401</v>
      </c>
      <c r="CB190">
        <v>271.152204922127</v>
      </c>
      <c r="CC190">
        <v>271.355077999005</v>
      </c>
      <c r="CD190">
        <v>269.863725001099</v>
      </c>
    </row>
    <row r="191" spans="1:82" x14ac:dyDescent="0.25">
      <c r="A191">
        <v>45.420560747663501</v>
      </c>
      <c r="B191">
        <v>271.27786968454899</v>
      </c>
      <c r="C191">
        <v>268.06039758771999</v>
      </c>
      <c r="D191">
        <v>274.440390757893</v>
      </c>
      <c r="E191">
        <v>269.93418651391102</v>
      </c>
      <c r="F191">
        <v>278.93962902280902</v>
      </c>
      <c r="G191">
        <v>272.98194429900201</v>
      </c>
      <c r="H191">
        <v>274.37399939720302</v>
      </c>
      <c r="I191">
        <v>265.10171937945199</v>
      </c>
      <c r="J191">
        <v>274.194993989583</v>
      </c>
      <c r="K191">
        <v>271.40501450371897</v>
      </c>
      <c r="L191">
        <v>274.57145108717702</v>
      </c>
      <c r="M191">
        <v>272.23195203298798</v>
      </c>
      <c r="N191">
        <v>273.31455757823602</v>
      </c>
      <c r="O191">
        <v>273.62456045012698</v>
      </c>
      <c r="P191">
        <v>278.84597602554197</v>
      </c>
      <c r="Q191">
        <v>277.57103272176499</v>
      </c>
      <c r="R191">
        <v>291.72714780752602</v>
      </c>
      <c r="S191">
        <v>321.53420257451398</v>
      </c>
      <c r="T191">
        <v>338.92265571455499</v>
      </c>
      <c r="U191">
        <v>322.08981410086301</v>
      </c>
      <c r="V191">
        <v>307.43783251898401</v>
      </c>
      <c r="W191">
        <v>320.60889823295201</v>
      </c>
      <c r="X191">
        <v>321.91704889890599</v>
      </c>
      <c r="Y191">
        <v>355.47752489035798</v>
      </c>
      <c r="Z191">
        <v>363.47534005957698</v>
      </c>
      <c r="AA191">
        <v>393.211009408206</v>
      </c>
      <c r="AB191">
        <v>441.01605168191901</v>
      </c>
      <c r="AC191">
        <v>511.57512045865701</v>
      </c>
      <c r="AD191">
        <v>619.25161843327203</v>
      </c>
      <c r="AE191">
        <v>713.43682721713299</v>
      </c>
      <c r="AF191">
        <v>802.46813190682997</v>
      </c>
      <c r="AG191">
        <v>918.83728340418099</v>
      </c>
      <c r="AH191">
        <v>1057.99029989513</v>
      </c>
      <c r="AI191">
        <v>1303.1455988949101</v>
      </c>
      <c r="AJ191">
        <v>1538.94736247387</v>
      </c>
      <c r="AK191">
        <v>1696.6612720672199</v>
      </c>
      <c r="AL191">
        <v>1999.5572247084999</v>
      </c>
      <c r="AM191">
        <v>2168.1495285433102</v>
      </c>
      <c r="AN191">
        <v>2261.6418247932202</v>
      </c>
      <c r="AO191">
        <v>2479.76068486435</v>
      </c>
      <c r="AP191">
        <v>2310.9981854822499</v>
      </c>
      <c r="AQ191">
        <v>2786.99824863095</v>
      </c>
      <c r="AR191">
        <v>2567.9295507035999</v>
      </c>
      <c r="AS191">
        <v>2040.6707087715799</v>
      </c>
      <c r="AT191">
        <v>1309.03873121831</v>
      </c>
      <c r="AU191">
        <v>614.35595328601903</v>
      </c>
      <c r="AV191">
        <v>345.19350826194801</v>
      </c>
      <c r="AW191">
        <v>311.79504120463503</v>
      </c>
      <c r="AX191">
        <v>303.24507583769002</v>
      </c>
      <c r="AY191">
        <v>296.15621736803899</v>
      </c>
      <c r="AZ191">
        <v>301.02431055021401</v>
      </c>
      <c r="BA191">
        <v>288.08322825669501</v>
      </c>
      <c r="BB191">
        <v>290.38441262713701</v>
      </c>
      <c r="BC191">
        <v>291.563523113472</v>
      </c>
      <c r="BD191">
        <v>278.92766108832598</v>
      </c>
      <c r="BE191">
        <v>279.93169647294599</v>
      </c>
      <c r="BF191">
        <v>276.81265396710302</v>
      </c>
      <c r="BG191">
        <v>281.29900971630298</v>
      </c>
      <c r="BH191">
        <v>283.43153373859798</v>
      </c>
      <c r="BI191">
        <v>277.53157690853999</v>
      </c>
      <c r="BJ191">
        <v>272.737041543109</v>
      </c>
      <c r="BK191">
        <v>286.80173177547698</v>
      </c>
      <c r="BL191">
        <v>284.06420349596402</v>
      </c>
      <c r="BM191">
        <v>279.994847053456</v>
      </c>
      <c r="BN191">
        <v>336.42670925647701</v>
      </c>
      <c r="BO191">
        <v>322.25673193469498</v>
      </c>
      <c r="BP191">
        <v>274.204056057939</v>
      </c>
      <c r="BQ191">
        <v>272.38067008620601</v>
      </c>
      <c r="BR191">
        <v>273.17488112908001</v>
      </c>
      <c r="BS191">
        <v>269.44276310703401</v>
      </c>
      <c r="BT191">
        <v>265.83526023480403</v>
      </c>
      <c r="BU191">
        <v>278.149009137414</v>
      </c>
      <c r="BV191">
        <v>263.50404118328601</v>
      </c>
      <c r="BW191">
        <v>279.46872789599598</v>
      </c>
      <c r="BX191">
        <v>268.45907229615699</v>
      </c>
      <c r="BY191">
        <v>270.51224650448103</v>
      </c>
      <c r="BZ191">
        <v>270.97885448835098</v>
      </c>
      <c r="CA191">
        <v>267.84015136561698</v>
      </c>
      <c r="CB191">
        <v>266.11490806246098</v>
      </c>
      <c r="CC191">
        <v>266.58439123636799</v>
      </c>
      <c r="CD191">
        <v>268.05971339176898</v>
      </c>
    </row>
    <row r="192" spans="1:82" x14ac:dyDescent="0.25">
      <c r="A192">
        <v>45.660881174899799</v>
      </c>
      <c r="B192">
        <v>270.18384275479298</v>
      </c>
      <c r="C192">
        <v>267.77026605929098</v>
      </c>
      <c r="D192">
        <v>273.41375945054301</v>
      </c>
      <c r="E192">
        <v>271.24504969224802</v>
      </c>
      <c r="F192">
        <v>279.049344305543</v>
      </c>
      <c r="G192">
        <v>272.74831314738799</v>
      </c>
      <c r="H192">
        <v>276.42555058091801</v>
      </c>
      <c r="I192">
        <v>265.31943685033099</v>
      </c>
      <c r="J192">
        <v>271.86646331352</v>
      </c>
      <c r="K192">
        <v>272.023062372494</v>
      </c>
      <c r="L192">
        <v>274.48787858623399</v>
      </c>
      <c r="M192">
        <v>271.40629312019797</v>
      </c>
      <c r="N192">
        <v>274.66982759364203</v>
      </c>
      <c r="O192">
        <v>273.08109363354498</v>
      </c>
      <c r="P192">
        <v>279.68218712338</v>
      </c>
      <c r="Q192">
        <v>278.11355693310998</v>
      </c>
      <c r="R192">
        <v>293.27077663828902</v>
      </c>
      <c r="S192">
        <v>321.82522812961702</v>
      </c>
      <c r="T192">
        <v>341.20583740976599</v>
      </c>
      <c r="U192">
        <v>324.08993273996299</v>
      </c>
      <c r="V192">
        <v>308.24581458317698</v>
      </c>
      <c r="W192">
        <v>322.07207570182698</v>
      </c>
      <c r="X192">
        <v>323.51373437915299</v>
      </c>
      <c r="Y192">
        <v>358.64861710292899</v>
      </c>
      <c r="Z192">
        <v>365.48515513627098</v>
      </c>
      <c r="AA192">
        <v>394.526982730989</v>
      </c>
      <c r="AB192">
        <v>447.26094574962599</v>
      </c>
      <c r="AC192">
        <v>518.52117203666899</v>
      </c>
      <c r="AD192">
        <v>623.80261290977398</v>
      </c>
      <c r="AE192">
        <v>719.40186649731402</v>
      </c>
      <c r="AF192">
        <v>809.15268825333396</v>
      </c>
      <c r="AG192">
        <v>923.40201768303905</v>
      </c>
      <c r="AH192">
        <v>1062.96150404677</v>
      </c>
      <c r="AI192">
        <v>1302.4062745480901</v>
      </c>
      <c r="AJ192">
        <v>1536.6420579661401</v>
      </c>
      <c r="AK192">
        <v>1691.20186279838</v>
      </c>
      <c r="AL192">
        <v>1997.2041192050799</v>
      </c>
      <c r="AM192">
        <v>2160.2960676477901</v>
      </c>
      <c r="AN192">
        <v>2295.4632890855301</v>
      </c>
      <c r="AO192">
        <v>2519.0959807590102</v>
      </c>
      <c r="AP192">
        <v>2333.7568823822799</v>
      </c>
      <c r="AQ192">
        <v>2850.70800483323</v>
      </c>
      <c r="AR192">
        <v>2583.23789419984</v>
      </c>
      <c r="AS192">
        <v>2047.3871987683599</v>
      </c>
      <c r="AT192">
        <v>1313.7259217833</v>
      </c>
      <c r="AU192">
        <v>616.28242649231902</v>
      </c>
      <c r="AV192">
        <v>346.842225018036</v>
      </c>
      <c r="AW192">
        <v>312.458246827594</v>
      </c>
      <c r="AX192">
        <v>303.56685995343997</v>
      </c>
      <c r="AY192">
        <v>293.91337096411502</v>
      </c>
      <c r="AZ192">
        <v>302.44493318609898</v>
      </c>
      <c r="BA192">
        <v>289.512709441514</v>
      </c>
      <c r="BB192">
        <v>290.44083599793998</v>
      </c>
      <c r="BC192">
        <v>292.173311140534</v>
      </c>
      <c r="BD192">
        <v>279.31101082055102</v>
      </c>
      <c r="BE192">
        <v>279.58706801693103</v>
      </c>
      <c r="BF192">
        <v>276.94195619311301</v>
      </c>
      <c r="BG192">
        <v>281.83416407221199</v>
      </c>
      <c r="BH192">
        <v>283.217847334287</v>
      </c>
      <c r="BI192">
        <v>277.816992126667</v>
      </c>
      <c r="BJ192">
        <v>272.01878863962099</v>
      </c>
      <c r="BK192">
        <v>287.77528371756301</v>
      </c>
      <c r="BL192">
        <v>284.36516704293803</v>
      </c>
      <c r="BM192">
        <v>279.685031443078</v>
      </c>
      <c r="BN192">
        <v>337.58516557893199</v>
      </c>
      <c r="BO192">
        <v>321.38784854859603</v>
      </c>
      <c r="BP192">
        <v>274.20989612581002</v>
      </c>
      <c r="BQ192">
        <v>272.874232891725</v>
      </c>
      <c r="BR192">
        <v>273.13263601313503</v>
      </c>
      <c r="BS192">
        <v>268.41697412302699</v>
      </c>
      <c r="BT192">
        <v>265.13409378869602</v>
      </c>
      <c r="BU192">
        <v>279.29632167850298</v>
      </c>
      <c r="BV192">
        <v>262.06896067103099</v>
      </c>
      <c r="BW192">
        <v>279.72606168348699</v>
      </c>
      <c r="BX192">
        <v>268.96044391769999</v>
      </c>
      <c r="BY192">
        <v>270.74577273275401</v>
      </c>
      <c r="BZ192">
        <v>271.66924841030101</v>
      </c>
      <c r="CA192">
        <v>268.36875247630701</v>
      </c>
      <c r="CB192">
        <v>265.898114875234</v>
      </c>
      <c r="CC192">
        <v>266.36893356399003</v>
      </c>
      <c r="CD192">
        <v>266.61889271613001</v>
      </c>
    </row>
    <row r="193" spans="1:82" x14ac:dyDescent="0.25">
      <c r="A193">
        <v>45.901201602136098</v>
      </c>
      <c r="B193">
        <v>270.18384275479298</v>
      </c>
      <c r="C193">
        <v>267.77026605929098</v>
      </c>
      <c r="D193">
        <v>273.41375945054301</v>
      </c>
      <c r="E193">
        <v>271.24504969224802</v>
      </c>
      <c r="F193">
        <v>279.049344305543</v>
      </c>
      <c r="G193">
        <v>272.74831314738799</v>
      </c>
      <c r="H193">
        <v>276.42555058091801</v>
      </c>
      <c r="I193">
        <v>265.31943685033099</v>
      </c>
      <c r="J193">
        <v>271.86646331352</v>
      </c>
      <c r="K193">
        <v>272.023062372494</v>
      </c>
      <c r="L193">
        <v>274.48787858623399</v>
      </c>
      <c r="M193">
        <v>271.40629312019797</v>
      </c>
      <c r="N193">
        <v>274.66982759364203</v>
      </c>
      <c r="O193">
        <v>273.08109363354498</v>
      </c>
      <c r="P193">
        <v>279.68218712338</v>
      </c>
      <c r="Q193">
        <v>278.11355693310998</v>
      </c>
      <c r="R193">
        <v>293.27077663828902</v>
      </c>
      <c r="S193">
        <v>321.82522812961702</v>
      </c>
      <c r="T193">
        <v>341.20583740976599</v>
      </c>
      <c r="U193">
        <v>324.08993273996299</v>
      </c>
      <c r="V193">
        <v>308.24581458317698</v>
      </c>
      <c r="W193">
        <v>322.07207570182698</v>
      </c>
      <c r="X193">
        <v>323.51373437915299</v>
      </c>
      <c r="Y193">
        <v>358.64861710292899</v>
      </c>
      <c r="Z193">
        <v>365.48515513627098</v>
      </c>
      <c r="AA193">
        <v>394.526982730989</v>
      </c>
      <c r="AB193">
        <v>447.26094574962599</v>
      </c>
      <c r="AC193">
        <v>518.52117203666899</v>
      </c>
      <c r="AD193">
        <v>623.80261290977398</v>
      </c>
      <c r="AE193">
        <v>719.40186649731402</v>
      </c>
      <c r="AF193">
        <v>809.15268825333396</v>
      </c>
      <c r="AG193">
        <v>923.40201768303905</v>
      </c>
      <c r="AH193">
        <v>1062.96150404677</v>
      </c>
      <c r="AI193">
        <v>1302.4062745480901</v>
      </c>
      <c r="AJ193">
        <v>1536.6420579661401</v>
      </c>
      <c r="AK193">
        <v>1691.20186279838</v>
      </c>
      <c r="AL193">
        <v>1997.2041192050799</v>
      </c>
      <c r="AM193">
        <v>2160.2960676477901</v>
      </c>
      <c r="AN193">
        <v>2295.4632890855301</v>
      </c>
      <c r="AO193">
        <v>2519.0959807590102</v>
      </c>
      <c r="AP193">
        <v>2333.7568823822799</v>
      </c>
      <c r="AQ193">
        <v>2850.70800483323</v>
      </c>
      <c r="AR193">
        <v>2583.23789419984</v>
      </c>
      <c r="AS193">
        <v>2047.3871987683599</v>
      </c>
      <c r="AT193">
        <v>1313.7259217833</v>
      </c>
      <c r="AU193">
        <v>616.28242649231902</v>
      </c>
      <c r="AV193">
        <v>346.842225018036</v>
      </c>
      <c r="AW193">
        <v>312.458246827594</v>
      </c>
      <c r="AX193">
        <v>303.56685995343997</v>
      </c>
      <c r="AY193">
        <v>293.91337096411502</v>
      </c>
      <c r="AZ193">
        <v>302.44493318609898</v>
      </c>
      <c r="BA193">
        <v>289.512709441514</v>
      </c>
      <c r="BB193">
        <v>290.44083599793998</v>
      </c>
      <c r="BC193">
        <v>292.173311140534</v>
      </c>
      <c r="BD193">
        <v>279.31101082055102</v>
      </c>
      <c r="BE193">
        <v>279.58706801693103</v>
      </c>
      <c r="BF193">
        <v>276.94195619311301</v>
      </c>
      <c r="BG193">
        <v>281.83416407221199</v>
      </c>
      <c r="BH193">
        <v>283.217847334287</v>
      </c>
      <c r="BI193">
        <v>277.816992126667</v>
      </c>
      <c r="BJ193">
        <v>272.01878863962099</v>
      </c>
      <c r="BK193">
        <v>287.77528371756301</v>
      </c>
      <c r="BL193">
        <v>284.36516704293803</v>
      </c>
      <c r="BM193">
        <v>279.685031443078</v>
      </c>
      <c r="BN193">
        <v>337.58516557893199</v>
      </c>
      <c r="BO193">
        <v>321.38784854859603</v>
      </c>
      <c r="BP193">
        <v>274.20989612581002</v>
      </c>
      <c r="BQ193">
        <v>272.874232891725</v>
      </c>
      <c r="BR193">
        <v>273.13263601313503</v>
      </c>
      <c r="BS193">
        <v>268.41697412302699</v>
      </c>
      <c r="BT193">
        <v>265.13409378869602</v>
      </c>
      <c r="BU193">
        <v>279.29632167850298</v>
      </c>
      <c r="BV193">
        <v>262.06896067103099</v>
      </c>
      <c r="BW193">
        <v>279.72606168348699</v>
      </c>
      <c r="BX193">
        <v>268.96044391769999</v>
      </c>
      <c r="BY193">
        <v>270.74577273275401</v>
      </c>
      <c r="BZ193">
        <v>271.66924841030101</v>
      </c>
      <c r="CA193">
        <v>268.36875247630701</v>
      </c>
      <c r="CB193">
        <v>265.898114875234</v>
      </c>
      <c r="CC193">
        <v>266.36893356399003</v>
      </c>
      <c r="CD193">
        <v>266.61889271613001</v>
      </c>
    </row>
    <row r="194" spans="1:82" x14ac:dyDescent="0.25">
      <c r="A194">
        <v>46.141522029372403</v>
      </c>
      <c r="B194">
        <v>270.18384275479298</v>
      </c>
      <c r="C194">
        <v>267.77026605929098</v>
      </c>
      <c r="D194">
        <v>273.41375945054301</v>
      </c>
      <c r="E194">
        <v>271.24504969224802</v>
      </c>
      <c r="F194">
        <v>279.049344305543</v>
      </c>
      <c r="G194">
        <v>272.74831314738799</v>
      </c>
      <c r="H194">
        <v>276.42555058091801</v>
      </c>
      <c r="I194">
        <v>265.31943685033099</v>
      </c>
      <c r="J194">
        <v>271.86646331352</v>
      </c>
      <c r="K194">
        <v>272.023062372494</v>
      </c>
      <c r="L194">
        <v>274.48787858623399</v>
      </c>
      <c r="M194">
        <v>271.40629312019797</v>
      </c>
      <c r="N194">
        <v>274.66982759364203</v>
      </c>
      <c r="O194">
        <v>273.08109363354498</v>
      </c>
      <c r="P194">
        <v>279.68218712338</v>
      </c>
      <c r="Q194">
        <v>278.11355693310998</v>
      </c>
      <c r="R194">
        <v>293.27077663828902</v>
      </c>
      <c r="S194">
        <v>321.82522812961702</v>
      </c>
      <c r="T194">
        <v>341.20583740976599</v>
      </c>
      <c r="U194">
        <v>324.08993273996299</v>
      </c>
      <c r="V194">
        <v>308.24581458317698</v>
      </c>
      <c r="W194">
        <v>322.07207570182698</v>
      </c>
      <c r="X194">
        <v>323.51373437915299</v>
      </c>
      <c r="Y194">
        <v>358.64861710292899</v>
      </c>
      <c r="Z194">
        <v>365.48515513627098</v>
      </c>
      <c r="AA194">
        <v>394.526982730989</v>
      </c>
      <c r="AB194">
        <v>447.26094574962599</v>
      </c>
      <c r="AC194">
        <v>518.52117203666899</v>
      </c>
      <c r="AD194">
        <v>623.80261290977398</v>
      </c>
      <c r="AE194">
        <v>719.40186649731402</v>
      </c>
      <c r="AF194">
        <v>809.15268825333396</v>
      </c>
      <c r="AG194">
        <v>923.40201768303905</v>
      </c>
      <c r="AH194">
        <v>1062.96150404677</v>
      </c>
      <c r="AI194">
        <v>1302.4062745480901</v>
      </c>
      <c r="AJ194">
        <v>1536.6420579661401</v>
      </c>
      <c r="AK194">
        <v>1691.20186279838</v>
      </c>
      <c r="AL194">
        <v>1997.2041192050799</v>
      </c>
      <c r="AM194">
        <v>2160.2960676477901</v>
      </c>
      <c r="AN194">
        <v>2295.4632890855301</v>
      </c>
      <c r="AO194">
        <v>2519.0959807590102</v>
      </c>
      <c r="AP194">
        <v>2333.7568823822799</v>
      </c>
      <c r="AQ194">
        <v>2850.70800483323</v>
      </c>
      <c r="AR194">
        <v>2583.23789419984</v>
      </c>
      <c r="AS194">
        <v>2047.3871987683599</v>
      </c>
      <c r="AT194">
        <v>1313.7259217833</v>
      </c>
      <c r="AU194">
        <v>616.28242649231902</v>
      </c>
      <c r="AV194">
        <v>346.842225018036</v>
      </c>
      <c r="AW194">
        <v>312.458246827594</v>
      </c>
      <c r="AX194">
        <v>303.56685995343997</v>
      </c>
      <c r="AY194">
        <v>293.91337096411502</v>
      </c>
      <c r="AZ194">
        <v>302.44493318609898</v>
      </c>
      <c r="BA194">
        <v>289.512709441514</v>
      </c>
      <c r="BB194">
        <v>290.44083599793998</v>
      </c>
      <c r="BC194">
        <v>292.173311140534</v>
      </c>
      <c r="BD194">
        <v>279.31101082055102</v>
      </c>
      <c r="BE194">
        <v>279.58706801693103</v>
      </c>
      <c r="BF194">
        <v>276.94195619311301</v>
      </c>
      <c r="BG194">
        <v>281.83416407221199</v>
      </c>
      <c r="BH194">
        <v>283.217847334287</v>
      </c>
      <c r="BI194">
        <v>277.816992126667</v>
      </c>
      <c r="BJ194">
        <v>272.01878863962099</v>
      </c>
      <c r="BK194">
        <v>287.77528371756301</v>
      </c>
      <c r="BL194">
        <v>284.36516704293803</v>
      </c>
      <c r="BM194">
        <v>279.685031443078</v>
      </c>
      <c r="BN194">
        <v>337.58516557893199</v>
      </c>
      <c r="BO194">
        <v>321.38784854859603</v>
      </c>
      <c r="BP194">
        <v>274.20989612581002</v>
      </c>
      <c r="BQ194">
        <v>272.874232891725</v>
      </c>
      <c r="BR194">
        <v>273.13263601313503</v>
      </c>
      <c r="BS194">
        <v>268.41697412302699</v>
      </c>
      <c r="BT194">
        <v>265.13409378869602</v>
      </c>
      <c r="BU194">
        <v>279.29632167850298</v>
      </c>
      <c r="BV194">
        <v>262.06896067103099</v>
      </c>
      <c r="BW194">
        <v>279.72606168348699</v>
      </c>
      <c r="BX194">
        <v>268.96044391769999</v>
      </c>
      <c r="BY194">
        <v>270.74577273275401</v>
      </c>
      <c r="BZ194">
        <v>271.66924841030101</v>
      </c>
      <c r="CA194">
        <v>268.36875247630701</v>
      </c>
      <c r="CB194">
        <v>265.898114875234</v>
      </c>
      <c r="CC194">
        <v>266.36893356399003</v>
      </c>
      <c r="CD194">
        <v>266.61889271613001</v>
      </c>
    </row>
    <row r="195" spans="1:82" x14ac:dyDescent="0.25">
      <c r="A195">
        <v>46.381842456608801</v>
      </c>
      <c r="B195">
        <v>270.20066117779299</v>
      </c>
      <c r="C195">
        <v>267.74862986716403</v>
      </c>
      <c r="D195">
        <v>273.38818758033301</v>
      </c>
      <c r="E195">
        <v>271.21931294708202</v>
      </c>
      <c r="F195">
        <v>279.03699959476501</v>
      </c>
      <c r="G195">
        <v>272.73295492399001</v>
      </c>
      <c r="H195">
        <v>276.45670580773498</v>
      </c>
      <c r="I195">
        <v>265.30695451857099</v>
      </c>
      <c r="J195">
        <v>271.89987454999499</v>
      </c>
      <c r="K195">
        <v>271.999230541516</v>
      </c>
      <c r="L195">
        <v>274.474570471665</v>
      </c>
      <c r="M195">
        <v>271.37165084064497</v>
      </c>
      <c r="N195">
        <v>274.70609545931802</v>
      </c>
      <c r="O195">
        <v>273.11760253334302</v>
      </c>
      <c r="P195">
        <v>279.70823296917501</v>
      </c>
      <c r="Q195">
        <v>278.09677677104497</v>
      </c>
      <c r="R195">
        <v>293.25086233298902</v>
      </c>
      <c r="S195">
        <v>321.82895113587199</v>
      </c>
      <c r="T195">
        <v>341.23387431825302</v>
      </c>
      <c r="U195">
        <v>324.02935627117603</v>
      </c>
      <c r="V195">
        <v>308.23288164239398</v>
      </c>
      <c r="W195">
        <v>322.08617420338197</v>
      </c>
      <c r="X195">
        <v>323.48848415297101</v>
      </c>
      <c r="Y195">
        <v>358.664843050966</v>
      </c>
      <c r="Z195">
        <v>365.49710876517798</v>
      </c>
      <c r="AA195">
        <v>394.54063887395398</v>
      </c>
      <c r="AB195">
        <v>447.216503812935</v>
      </c>
      <c r="AC195">
        <v>518.55244967466899</v>
      </c>
      <c r="AD195">
        <v>623.84907883492701</v>
      </c>
      <c r="AE195">
        <v>719.39987026894596</v>
      </c>
      <c r="AF195">
        <v>809.10570884851597</v>
      </c>
      <c r="AG195">
        <v>923.40996614483004</v>
      </c>
      <c r="AH195">
        <v>1062.9928597306</v>
      </c>
      <c r="AI195">
        <v>1302.45184067233</v>
      </c>
      <c r="AJ195">
        <v>1536.6333611242201</v>
      </c>
      <c r="AK195">
        <v>1691.18374364591</v>
      </c>
      <c r="AL195">
        <v>1997.17551275956</v>
      </c>
      <c r="AM195">
        <v>2160.3871021130199</v>
      </c>
      <c r="AN195">
        <v>2295.5796112323501</v>
      </c>
      <c r="AO195">
        <v>2519.23404827483</v>
      </c>
      <c r="AP195">
        <v>2333.8491907416601</v>
      </c>
      <c r="AQ195">
        <v>2850.8517310996899</v>
      </c>
      <c r="AR195">
        <v>2583.2976341272902</v>
      </c>
      <c r="AS195">
        <v>2047.4779235726701</v>
      </c>
      <c r="AT195">
        <v>1313.7610601818101</v>
      </c>
      <c r="AU195">
        <v>616.29935670730003</v>
      </c>
      <c r="AV195">
        <v>346.75520158515099</v>
      </c>
      <c r="AW195">
        <v>312.48277713670598</v>
      </c>
      <c r="AX195">
        <v>303.53642607245399</v>
      </c>
      <c r="AY195">
        <v>293.96517168468199</v>
      </c>
      <c r="AZ195">
        <v>302.34952263419802</v>
      </c>
      <c r="BA195">
        <v>289.50365391949401</v>
      </c>
      <c r="BB195">
        <v>290.43521441721299</v>
      </c>
      <c r="BC195">
        <v>292.16572420803402</v>
      </c>
      <c r="BD195">
        <v>279.34329869376802</v>
      </c>
      <c r="BE195">
        <v>279.58181924971097</v>
      </c>
      <c r="BF195">
        <v>276.94873457975302</v>
      </c>
      <c r="BG195">
        <v>281.76642369592997</v>
      </c>
      <c r="BH195">
        <v>283.24257001135101</v>
      </c>
      <c r="BI195">
        <v>277.78218061497103</v>
      </c>
      <c r="BJ195">
        <v>272.05998828192099</v>
      </c>
      <c r="BK195">
        <v>287.79535409801599</v>
      </c>
      <c r="BL195">
        <v>284.36941204770301</v>
      </c>
      <c r="BM195">
        <v>279.72250106973303</v>
      </c>
      <c r="BN195">
        <v>337.57043971120498</v>
      </c>
      <c r="BO195">
        <v>321.39761698780899</v>
      </c>
      <c r="BP195">
        <v>274.13833773769102</v>
      </c>
      <c r="BQ195">
        <v>272.826339039706</v>
      </c>
      <c r="BR195">
        <v>273.13638222684</v>
      </c>
      <c r="BS195">
        <v>268.43763652802897</v>
      </c>
      <c r="BT195">
        <v>265.09606339902803</v>
      </c>
      <c r="BU195">
        <v>279.27342642649802</v>
      </c>
      <c r="BV195">
        <v>262.15723043763597</v>
      </c>
      <c r="BW195">
        <v>279.65409285573901</v>
      </c>
      <c r="BX195">
        <v>268.91652519517203</v>
      </c>
      <c r="BY195">
        <v>270.71998204337399</v>
      </c>
      <c r="BZ195">
        <v>271.65773732395502</v>
      </c>
      <c r="CA195">
        <v>268.34753865326502</v>
      </c>
      <c r="CB195">
        <v>265.87193496050702</v>
      </c>
      <c r="CC195">
        <v>266.34444555409601</v>
      </c>
      <c r="CD195">
        <v>266.60951144835798</v>
      </c>
    </row>
    <row r="196" spans="1:82" x14ac:dyDescent="0.25">
      <c r="A196">
        <v>46.6221628838451</v>
      </c>
      <c r="B196">
        <v>271.34022335119403</v>
      </c>
      <c r="C196">
        <v>267.979832324558</v>
      </c>
      <c r="D196">
        <v>271.87611958698102</v>
      </c>
      <c r="E196">
        <v>271.85618054914602</v>
      </c>
      <c r="F196">
        <v>278.64638285477702</v>
      </c>
      <c r="G196">
        <v>273.01157109299203</v>
      </c>
      <c r="H196">
        <v>278.45333867737799</v>
      </c>
      <c r="I196">
        <v>265.33160337124201</v>
      </c>
      <c r="J196">
        <v>274.09487796709101</v>
      </c>
      <c r="K196">
        <v>271.60315741111998</v>
      </c>
      <c r="L196">
        <v>276.52385068286702</v>
      </c>
      <c r="M196">
        <v>271.21749450434402</v>
      </c>
      <c r="N196">
        <v>274.302355568846</v>
      </c>
      <c r="O196">
        <v>273.66934338709899</v>
      </c>
      <c r="P196">
        <v>277.41938420038298</v>
      </c>
      <c r="Q196">
        <v>279.01216651060503</v>
      </c>
      <c r="R196">
        <v>292.60795760371798</v>
      </c>
      <c r="S196">
        <v>323.72377327555603</v>
      </c>
      <c r="T196">
        <v>341.47442461075099</v>
      </c>
      <c r="U196">
        <v>322.92776342893399</v>
      </c>
      <c r="V196">
        <v>310.23438956867602</v>
      </c>
      <c r="W196">
        <v>319.36357285803001</v>
      </c>
      <c r="X196">
        <v>324.06643704912</v>
      </c>
      <c r="Y196">
        <v>359.46989709060699</v>
      </c>
      <c r="Z196">
        <v>366.89614054202002</v>
      </c>
      <c r="AA196">
        <v>394.113815517636</v>
      </c>
      <c r="AB196">
        <v>444.38982138495498</v>
      </c>
      <c r="AC196">
        <v>518.28308109893101</v>
      </c>
      <c r="AD196">
        <v>623.59513092831503</v>
      </c>
      <c r="AE196">
        <v>718.75991541128406</v>
      </c>
      <c r="AF196">
        <v>806.75208140543805</v>
      </c>
      <c r="AG196">
        <v>924.43103126782501</v>
      </c>
      <c r="AH196">
        <v>1063.1052620718001</v>
      </c>
      <c r="AI196">
        <v>1304.52177766001</v>
      </c>
      <c r="AJ196">
        <v>1536.19245676425</v>
      </c>
      <c r="AK196">
        <v>1689.6993461101699</v>
      </c>
      <c r="AL196">
        <v>1996.4067895312501</v>
      </c>
      <c r="AM196">
        <v>2162.8911889589799</v>
      </c>
      <c r="AN196">
        <v>2296.5849882930202</v>
      </c>
      <c r="AO196">
        <v>2521.2349917828101</v>
      </c>
      <c r="AP196">
        <v>2335.4253460639502</v>
      </c>
      <c r="AQ196">
        <v>2857.3290308430701</v>
      </c>
      <c r="AR196">
        <v>2583.5463963328598</v>
      </c>
      <c r="AS196">
        <v>2048.1890248108898</v>
      </c>
      <c r="AT196">
        <v>1316.6658436305599</v>
      </c>
      <c r="AU196">
        <v>615.26165124567899</v>
      </c>
      <c r="AV196">
        <v>344.91317985313998</v>
      </c>
      <c r="AW196">
        <v>312.363186766448</v>
      </c>
      <c r="AX196">
        <v>302.33969108039798</v>
      </c>
      <c r="AY196">
        <v>296.50444439541297</v>
      </c>
      <c r="AZ196">
        <v>297.50753533928298</v>
      </c>
      <c r="BA196">
        <v>289.58166655596301</v>
      </c>
      <c r="BB196">
        <v>290.89761145635799</v>
      </c>
      <c r="BC196">
        <v>290.571742652669</v>
      </c>
      <c r="BD196">
        <v>280.42699472175002</v>
      </c>
      <c r="BE196">
        <v>278.64450897707098</v>
      </c>
      <c r="BF196">
        <v>278.17486381476499</v>
      </c>
      <c r="BG196">
        <v>281.51848342841799</v>
      </c>
      <c r="BH196">
        <v>281.05681935519198</v>
      </c>
      <c r="BI196">
        <v>274.52450665583501</v>
      </c>
      <c r="BJ196">
        <v>271.21138868452499</v>
      </c>
      <c r="BK196">
        <v>284.35741051665599</v>
      </c>
      <c r="BL196">
        <v>284.24935220309902</v>
      </c>
      <c r="BM196">
        <v>282.37650171616798</v>
      </c>
      <c r="BN196">
        <v>338.639037625843</v>
      </c>
      <c r="BO196">
        <v>323.21598108079701</v>
      </c>
      <c r="BP196">
        <v>272.683080990571</v>
      </c>
      <c r="BQ196">
        <v>273.12282180220598</v>
      </c>
      <c r="BR196">
        <v>272.79403492527302</v>
      </c>
      <c r="BS196">
        <v>267.30246386213997</v>
      </c>
      <c r="BT196">
        <v>263.49171171523898</v>
      </c>
      <c r="BU196">
        <v>278.77999521853297</v>
      </c>
      <c r="BV196">
        <v>266.30236418903201</v>
      </c>
      <c r="BW196">
        <v>276.71704343221</v>
      </c>
      <c r="BX196">
        <v>264.92799444477401</v>
      </c>
      <c r="BY196">
        <v>272.08261849947303</v>
      </c>
      <c r="BZ196">
        <v>272.01779142719602</v>
      </c>
      <c r="CA196">
        <v>267.95460782634598</v>
      </c>
      <c r="CB196">
        <v>268.29785843428499</v>
      </c>
      <c r="CC196">
        <v>262.34019286954401</v>
      </c>
      <c r="CD196">
        <v>264.47825379257</v>
      </c>
    </row>
    <row r="197" spans="1:82" x14ac:dyDescent="0.25">
      <c r="A197">
        <v>46.862483311081398</v>
      </c>
      <c r="B197">
        <v>271.17871510812301</v>
      </c>
      <c r="C197">
        <v>270.89709926923098</v>
      </c>
      <c r="D197">
        <v>268.12139463945999</v>
      </c>
      <c r="E197">
        <v>274.04918019297003</v>
      </c>
      <c r="F197">
        <v>276.11527230182901</v>
      </c>
      <c r="G197">
        <v>274.05378738173101</v>
      </c>
      <c r="H197">
        <v>278.64033007714301</v>
      </c>
      <c r="I197">
        <v>265.41748877517199</v>
      </c>
      <c r="J197">
        <v>273.80130939472798</v>
      </c>
      <c r="K197">
        <v>272.445071763079</v>
      </c>
      <c r="L197">
        <v>278.95322199147199</v>
      </c>
      <c r="M197">
        <v>268.72789728026498</v>
      </c>
      <c r="N197">
        <v>273.79477522846003</v>
      </c>
      <c r="O197">
        <v>270.385222089683</v>
      </c>
      <c r="P197">
        <v>272.815860877077</v>
      </c>
      <c r="Q197">
        <v>276.01960402820902</v>
      </c>
      <c r="R197">
        <v>289.40468405318802</v>
      </c>
      <c r="S197">
        <v>323.54179460908603</v>
      </c>
      <c r="T197">
        <v>338.91839739376701</v>
      </c>
      <c r="U197">
        <v>323.637109183777</v>
      </c>
      <c r="V197">
        <v>313.32155707892503</v>
      </c>
      <c r="W197">
        <v>317.75468291208301</v>
      </c>
      <c r="X197">
        <v>325.52665357519601</v>
      </c>
      <c r="Y197">
        <v>361.064057245404</v>
      </c>
      <c r="Z197">
        <v>367.574466563204</v>
      </c>
      <c r="AA197">
        <v>393.84110103635498</v>
      </c>
      <c r="AB197">
        <v>444.53797876628897</v>
      </c>
      <c r="AC197">
        <v>519.59649382581802</v>
      </c>
      <c r="AD197">
        <v>622.33239072030301</v>
      </c>
      <c r="AE197">
        <v>716.53180329056204</v>
      </c>
      <c r="AF197">
        <v>809.91651419038999</v>
      </c>
      <c r="AG197">
        <v>923.88184500783404</v>
      </c>
      <c r="AH197">
        <v>1062.6999869650299</v>
      </c>
      <c r="AI197">
        <v>1302.95524546359</v>
      </c>
      <c r="AJ197">
        <v>1532.5599755773901</v>
      </c>
      <c r="AK197">
        <v>1687.3168062034599</v>
      </c>
      <c r="AL197">
        <v>1994.4041050696301</v>
      </c>
      <c r="AM197">
        <v>2165.41447847675</v>
      </c>
      <c r="AN197">
        <v>2293.1325784607802</v>
      </c>
      <c r="AO197">
        <v>2522.25675680117</v>
      </c>
      <c r="AP197">
        <v>2335.87739930103</v>
      </c>
      <c r="AQ197">
        <v>2860.17207196962</v>
      </c>
      <c r="AR197">
        <v>2583.9548310851401</v>
      </c>
      <c r="AS197">
        <v>2049.32174911222</v>
      </c>
      <c r="AT197">
        <v>1318.73743708397</v>
      </c>
      <c r="AU197">
        <v>613.64031160574405</v>
      </c>
      <c r="AV197">
        <v>344.05616717183801</v>
      </c>
      <c r="AW197">
        <v>311.00922771861502</v>
      </c>
      <c r="AX197">
        <v>303.10521586994503</v>
      </c>
      <c r="AY197">
        <v>295.95083696416998</v>
      </c>
      <c r="AZ197">
        <v>296.61764084619801</v>
      </c>
      <c r="BA197">
        <v>290.62411743560102</v>
      </c>
      <c r="BB197">
        <v>289.895588108288</v>
      </c>
      <c r="BC197">
        <v>288.32610931346102</v>
      </c>
      <c r="BD197">
        <v>283.09379130761801</v>
      </c>
      <c r="BE197">
        <v>276.92327316283399</v>
      </c>
      <c r="BF197">
        <v>281.91962051002702</v>
      </c>
      <c r="BG197">
        <v>282.03385552386999</v>
      </c>
      <c r="BH197">
        <v>276.84317474816697</v>
      </c>
      <c r="BI197">
        <v>272.23782957417501</v>
      </c>
      <c r="BJ197">
        <v>269.30758540814099</v>
      </c>
      <c r="BK197">
        <v>280.467040599298</v>
      </c>
      <c r="BL197">
        <v>286.850025276645</v>
      </c>
      <c r="BM197">
        <v>283.59312099786899</v>
      </c>
      <c r="BN197">
        <v>337.304238105781</v>
      </c>
      <c r="BO197">
        <v>325.054178034107</v>
      </c>
      <c r="BP197">
        <v>275.88317729202799</v>
      </c>
      <c r="BQ197">
        <v>271.314705592091</v>
      </c>
      <c r="BR197">
        <v>270.041607348458</v>
      </c>
      <c r="BS197">
        <v>265.58344797770002</v>
      </c>
      <c r="BT197">
        <v>263.13921845194199</v>
      </c>
      <c r="BU197">
        <v>277.09281978886702</v>
      </c>
      <c r="BV197">
        <v>268.98948943188401</v>
      </c>
      <c r="BW197">
        <v>273.53620608689499</v>
      </c>
      <c r="BX197">
        <v>259.43287085146602</v>
      </c>
      <c r="BY197">
        <v>269.99648642726601</v>
      </c>
      <c r="BZ197">
        <v>271.92587028872202</v>
      </c>
      <c r="CA197">
        <v>266.37010958080998</v>
      </c>
      <c r="CB197">
        <v>271.08157651301502</v>
      </c>
      <c r="CC197">
        <v>261.12419119327598</v>
      </c>
      <c r="CD197">
        <v>260.78737322010198</v>
      </c>
    </row>
    <row r="198" spans="1:82" x14ac:dyDescent="0.25">
      <c r="A198">
        <v>47.102803738317697</v>
      </c>
      <c r="B198">
        <v>268.94957183314898</v>
      </c>
      <c r="C198">
        <v>272.66769559673401</v>
      </c>
      <c r="D198">
        <v>268.82425868227602</v>
      </c>
      <c r="E198">
        <v>272.42089460019901</v>
      </c>
      <c r="F198">
        <v>274.85394415545397</v>
      </c>
      <c r="G198">
        <v>274.49124178167801</v>
      </c>
      <c r="H198">
        <v>277.80229717106897</v>
      </c>
      <c r="I198">
        <v>265.06084682405901</v>
      </c>
      <c r="J198">
        <v>274.04399353345002</v>
      </c>
      <c r="K198">
        <v>271.95325969617198</v>
      </c>
      <c r="L198">
        <v>277.22890018582802</v>
      </c>
      <c r="M198">
        <v>267.047299293403</v>
      </c>
      <c r="N198">
        <v>271.325266044599</v>
      </c>
      <c r="O198">
        <v>269.017265866005</v>
      </c>
      <c r="P198">
        <v>272.04953666458601</v>
      </c>
      <c r="Q198">
        <v>275.98540196958697</v>
      </c>
      <c r="R198">
        <v>287.87745425500299</v>
      </c>
      <c r="S198">
        <v>323.95911260548303</v>
      </c>
      <c r="T198">
        <v>339.36214783940301</v>
      </c>
      <c r="U198">
        <v>325.69822918014199</v>
      </c>
      <c r="V198">
        <v>314.68776115256497</v>
      </c>
      <c r="W198">
        <v>317.85886138903999</v>
      </c>
      <c r="X198">
        <v>327.22236114224199</v>
      </c>
      <c r="Y198">
        <v>364.549090026334</v>
      </c>
      <c r="Z198">
        <v>367.03627946523699</v>
      </c>
      <c r="AA198">
        <v>397.38419076337499</v>
      </c>
      <c r="AB198">
        <v>447.43781170124703</v>
      </c>
      <c r="AC198">
        <v>521.50665383918101</v>
      </c>
      <c r="AD198">
        <v>620.14652999442796</v>
      </c>
      <c r="AE198">
        <v>721.46401864136101</v>
      </c>
      <c r="AF198">
        <v>812.328587187013</v>
      </c>
      <c r="AG198">
        <v>924.12080199954903</v>
      </c>
      <c r="AH198">
        <v>1065.2544219050601</v>
      </c>
      <c r="AI198">
        <v>1303.6377337671699</v>
      </c>
      <c r="AJ198">
        <v>1528.92980600082</v>
      </c>
      <c r="AK198">
        <v>1691.64020090793</v>
      </c>
      <c r="AL198">
        <v>2007.6271904492</v>
      </c>
      <c r="AM198">
        <v>2182.2269515994399</v>
      </c>
      <c r="AN198">
        <v>2315.1090608874702</v>
      </c>
      <c r="AO198">
        <v>2563.6197710772599</v>
      </c>
      <c r="AP198">
        <v>2385.29909994225</v>
      </c>
      <c r="AQ198">
        <v>2897.0191958886298</v>
      </c>
      <c r="AR198">
        <v>2603.67321083044</v>
      </c>
      <c r="AS198">
        <v>2074.5677585333201</v>
      </c>
      <c r="AT198">
        <v>1328.04780523258</v>
      </c>
      <c r="AU198">
        <v>618.95150328436296</v>
      </c>
      <c r="AV198">
        <v>344.41034033891498</v>
      </c>
      <c r="AW198">
        <v>310.26480873030999</v>
      </c>
      <c r="AX198">
        <v>303.38177587903101</v>
      </c>
      <c r="AY198">
        <v>295.626437819312</v>
      </c>
      <c r="AZ198">
        <v>296.70249645345399</v>
      </c>
      <c r="BA198">
        <v>290.81331030246002</v>
      </c>
      <c r="BB198">
        <v>290.517523493932</v>
      </c>
      <c r="BC198">
        <v>287.43575523441001</v>
      </c>
      <c r="BD198">
        <v>283.762204857445</v>
      </c>
      <c r="BE198">
        <v>276.22695820556902</v>
      </c>
      <c r="BF198">
        <v>283.10907460844197</v>
      </c>
      <c r="BG198">
        <v>281.459837495648</v>
      </c>
      <c r="BH198">
        <v>276.60169319102999</v>
      </c>
      <c r="BI198">
        <v>272.163531694906</v>
      </c>
      <c r="BJ198">
        <v>268.92075506279798</v>
      </c>
      <c r="BK198">
        <v>278.29905225218101</v>
      </c>
      <c r="BL198">
        <v>284.01668869422201</v>
      </c>
      <c r="BM198">
        <v>284.27484526253301</v>
      </c>
      <c r="BN198">
        <v>336.518831868463</v>
      </c>
      <c r="BO198">
        <v>327.7355787834</v>
      </c>
      <c r="BP198">
        <v>274.62948704095299</v>
      </c>
      <c r="BQ198">
        <v>270.44217988718702</v>
      </c>
      <c r="BR198">
        <v>267.64437347495902</v>
      </c>
      <c r="BS198">
        <v>265.73927440288003</v>
      </c>
      <c r="BT198">
        <v>262.768185031097</v>
      </c>
      <c r="BU198">
        <v>276.02781936071699</v>
      </c>
      <c r="BV198">
        <v>267.69532379197301</v>
      </c>
      <c r="BW198">
        <v>272.38435951256599</v>
      </c>
      <c r="BX198">
        <v>255.74793246249601</v>
      </c>
      <c r="BY198">
        <v>270.243247887716</v>
      </c>
      <c r="BZ198">
        <v>268.64063696998198</v>
      </c>
      <c r="CA198">
        <v>268.32616694504202</v>
      </c>
      <c r="CB198">
        <v>271.07351570886999</v>
      </c>
      <c r="CC198">
        <v>261.94015522614899</v>
      </c>
      <c r="CD198">
        <v>260.381348944303</v>
      </c>
    </row>
    <row r="199" spans="1:82" x14ac:dyDescent="0.25">
      <c r="A199">
        <v>47.343124165554002</v>
      </c>
      <c r="B199">
        <v>268.68004898406701</v>
      </c>
      <c r="C199">
        <v>272.81796623922799</v>
      </c>
      <c r="D199">
        <v>266.33220342042102</v>
      </c>
      <c r="E199">
        <v>270.56192194414302</v>
      </c>
      <c r="F199">
        <v>275.28595401695799</v>
      </c>
      <c r="G199">
        <v>274.22716064751</v>
      </c>
      <c r="H199">
        <v>276.894027713588</v>
      </c>
      <c r="I199">
        <v>266.29944365132599</v>
      </c>
      <c r="J199">
        <v>274.91252628991998</v>
      </c>
      <c r="K199">
        <v>269.91754888448901</v>
      </c>
      <c r="L199">
        <v>276.98297820884898</v>
      </c>
      <c r="M199">
        <v>267.55729445263597</v>
      </c>
      <c r="N199">
        <v>271.35332236211599</v>
      </c>
      <c r="O199">
        <v>268.64116261192402</v>
      </c>
      <c r="P199">
        <v>272.22591622388001</v>
      </c>
      <c r="Q199">
        <v>273.36154568851498</v>
      </c>
      <c r="R199">
        <v>289.33059105315402</v>
      </c>
      <c r="S199">
        <v>323.35915452571601</v>
      </c>
      <c r="T199">
        <v>337.53859922757499</v>
      </c>
      <c r="U199">
        <v>326.62047837702198</v>
      </c>
      <c r="V199">
        <v>315.92265275619201</v>
      </c>
      <c r="W199">
        <v>316.73055414760501</v>
      </c>
      <c r="X199">
        <v>329.30443592651</v>
      </c>
      <c r="Y199">
        <v>366.098950998585</v>
      </c>
      <c r="Z199">
        <v>369.06806494791198</v>
      </c>
      <c r="AA199">
        <v>399.975911662177</v>
      </c>
      <c r="AB199">
        <v>452.02382632466202</v>
      </c>
      <c r="AC199">
        <v>528.01071704315302</v>
      </c>
      <c r="AD199">
        <v>622.57279957851597</v>
      </c>
      <c r="AE199">
        <v>726.53220312215103</v>
      </c>
      <c r="AF199">
        <v>817.59729261062103</v>
      </c>
      <c r="AG199">
        <v>931.47985534271299</v>
      </c>
      <c r="AH199">
        <v>1075.8617281357899</v>
      </c>
      <c r="AI199">
        <v>1308.37955836694</v>
      </c>
      <c r="AJ199">
        <v>1541.5764248830401</v>
      </c>
      <c r="AK199">
        <v>1702.0086722782301</v>
      </c>
      <c r="AL199">
        <v>2038.0397214572599</v>
      </c>
      <c r="AM199">
        <v>2205.31598608288</v>
      </c>
      <c r="AN199">
        <v>2348.8668433685898</v>
      </c>
      <c r="AO199">
        <v>2634.5299996753802</v>
      </c>
      <c r="AP199">
        <v>2438.0119152932298</v>
      </c>
      <c r="AQ199">
        <v>2935.5181369246998</v>
      </c>
      <c r="AR199">
        <v>2624.7301933613198</v>
      </c>
      <c r="AS199">
        <v>2103.6706069627799</v>
      </c>
      <c r="AT199">
        <v>1340.4646332242801</v>
      </c>
      <c r="AU199">
        <v>620.34334740823897</v>
      </c>
      <c r="AV199">
        <v>341.907554708107</v>
      </c>
      <c r="AW199">
        <v>310.59759020628798</v>
      </c>
      <c r="AX199">
        <v>305.09211644669301</v>
      </c>
      <c r="AY199">
        <v>295.61385357796399</v>
      </c>
      <c r="AZ199">
        <v>297.16655451306002</v>
      </c>
      <c r="BA199">
        <v>290.767080894093</v>
      </c>
      <c r="BB199">
        <v>291.03021985339001</v>
      </c>
      <c r="BC199">
        <v>287.75357079468102</v>
      </c>
      <c r="BD199">
        <v>283.84796047684898</v>
      </c>
      <c r="BE199">
        <v>277.166626356525</v>
      </c>
      <c r="BF199">
        <v>282.23738756018503</v>
      </c>
      <c r="BG199">
        <v>280.72312258618598</v>
      </c>
      <c r="BH199">
        <v>277.81703213422998</v>
      </c>
      <c r="BI199">
        <v>272.511454692673</v>
      </c>
      <c r="BJ199">
        <v>271.62954977067102</v>
      </c>
      <c r="BK199">
        <v>278.204662403074</v>
      </c>
      <c r="BL199">
        <v>283.32441783703598</v>
      </c>
      <c r="BM199">
        <v>283.29670684415498</v>
      </c>
      <c r="BN199">
        <v>335.84787504072699</v>
      </c>
      <c r="BO199">
        <v>327.13714565539402</v>
      </c>
      <c r="BP199">
        <v>274.53603654292198</v>
      </c>
      <c r="BQ199">
        <v>272.42306178494601</v>
      </c>
      <c r="BR199">
        <v>268.73578696800502</v>
      </c>
      <c r="BS199">
        <v>264.906469798361</v>
      </c>
      <c r="BT199">
        <v>264.28657401030603</v>
      </c>
      <c r="BU199">
        <v>274.65400099175503</v>
      </c>
      <c r="BV199">
        <v>267.31391306602001</v>
      </c>
      <c r="BW199">
        <v>271.03780116322503</v>
      </c>
      <c r="BX199">
        <v>255.46251574464301</v>
      </c>
      <c r="BY199">
        <v>270.24588087165603</v>
      </c>
      <c r="BZ199">
        <v>267.857220598531</v>
      </c>
      <c r="CA199">
        <v>269.57260047664602</v>
      </c>
      <c r="CB199">
        <v>272.21021653717702</v>
      </c>
      <c r="CC199">
        <v>262.434509171559</v>
      </c>
      <c r="CD199">
        <v>260.45957448926703</v>
      </c>
    </row>
    <row r="200" spans="1:82" x14ac:dyDescent="0.25">
      <c r="A200">
        <v>47.5834445927903</v>
      </c>
      <c r="B200">
        <v>268.826404460486</v>
      </c>
      <c r="C200">
        <v>272.73369799286002</v>
      </c>
      <c r="D200">
        <v>265.77189693798999</v>
      </c>
      <c r="E200">
        <v>270.29789162596501</v>
      </c>
      <c r="F200">
        <v>275.20880399588202</v>
      </c>
      <c r="G200">
        <v>276.78420537151197</v>
      </c>
      <c r="H200">
        <v>276.63501198676499</v>
      </c>
      <c r="I200">
        <v>269.07898435369702</v>
      </c>
      <c r="J200">
        <v>272.471570219081</v>
      </c>
      <c r="K200">
        <v>269.52438298226298</v>
      </c>
      <c r="L200">
        <v>277.13365263084501</v>
      </c>
      <c r="M200">
        <v>269.91384605537502</v>
      </c>
      <c r="N200">
        <v>271.18801526702703</v>
      </c>
      <c r="O200">
        <v>268.67343138984802</v>
      </c>
      <c r="P200">
        <v>269.54102305989602</v>
      </c>
      <c r="Q200">
        <v>272.81044522411599</v>
      </c>
      <c r="R200">
        <v>290.05710889305402</v>
      </c>
      <c r="S200">
        <v>323.38779480242903</v>
      </c>
      <c r="T200">
        <v>338.02306077706498</v>
      </c>
      <c r="U200">
        <v>325.43274397426001</v>
      </c>
      <c r="V200">
        <v>315.25597470952499</v>
      </c>
      <c r="W200">
        <v>317.25006694631998</v>
      </c>
      <c r="X200">
        <v>330.08903644086598</v>
      </c>
      <c r="Y200">
        <v>366.43726777868801</v>
      </c>
      <c r="Z200">
        <v>371.95475947545702</v>
      </c>
      <c r="AA200">
        <v>401.59478684649298</v>
      </c>
      <c r="AB200">
        <v>453.65131860257202</v>
      </c>
      <c r="AC200">
        <v>532.58811668276405</v>
      </c>
      <c r="AD200">
        <v>627.52753491681096</v>
      </c>
      <c r="AE200">
        <v>730.67583652517101</v>
      </c>
      <c r="AF200">
        <v>823.75070112215496</v>
      </c>
      <c r="AG200">
        <v>936.79546219330302</v>
      </c>
      <c r="AH200">
        <v>1084.29864958287</v>
      </c>
      <c r="AI200">
        <v>1309.3052002261099</v>
      </c>
      <c r="AJ200">
        <v>1542.3839924573999</v>
      </c>
      <c r="AK200">
        <v>1698.1317297477401</v>
      </c>
      <c r="AL200">
        <v>2045.54191009025</v>
      </c>
      <c r="AM200">
        <v>2207.0455775393598</v>
      </c>
      <c r="AN200">
        <v>2347.1057859549301</v>
      </c>
      <c r="AO200">
        <v>2641.7420409954502</v>
      </c>
      <c r="AP200">
        <v>2437.7088556492099</v>
      </c>
      <c r="AQ200">
        <v>2927.3333170085202</v>
      </c>
      <c r="AR200">
        <v>2614.0118304264101</v>
      </c>
      <c r="AS200">
        <v>2096.1096619453401</v>
      </c>
      <c r="AT200">
        <v>1335.95248825916</v>
      </c>
      <c r="AU200">
        <v>620.86911756423103</v>
      </c>
      <c r="AV200">
        <v>341.18525602765902</v>
      </c>
      <c r="AW200">
        <v>310.29195987755401</v>
      </c>
      <c r="AX200">
        <v>305.99542665950599</v>
      </c>
      <c r="AY200">
        <v>296.04750047624401</v>
      </c>
      <c r="AZ200">
        <v>298.26361214091099</v>
      </c>
      <c r="BA200">
        <v>290.95126964394501</v>
      </c>
      <c r="BB200">
        <v>291.623469390671</v>
      </c>
      <c r="BC200">
        <v>289.293048876895</v>
      </c>
      <c r="BD200">
        <v>285.05107607307099</v>
      </c>
      <c r="BE200">
        <v>278.55659299190398</v>
      </c>
      <c r="BF200">
        <v>281.09351299654998</v>
      </c>
      <c r="BG200">
        <v>281.14669144316298</v>
      </c>
      <c r="BH200">
        <v>276.85535161492299</v>
      </c>
      <c r="BI200">
        <v>272.67078253355697</v>
      </c>
      <c r="BJ200">
        <v>272.833961545617</v>
      </c>
      <c r="BK200">
        <v>277.60156245930898</v>
      </c>
      <c r="BL200">
        <v>281.84714833916701</v>
      </c>
      <c r="BM200">
        <v>283.33079867266002</v>
      </c>
      <c r="BN200">
        <v>335.89033829117102</v>
      </c>
      <c r="BO200">
        <v>326.607335638199</v>
      </c>
      <c r="BP200">
        <v>274.54196251048</v>
      </c>
      <c r="BQ200">
        <v>274.590111289128</v>
      </c>
      <c r="BR200">
        <v>271.84128202139698</v>
      </c>
      <c r="BS200">
        <v>267.31941663545598</v>
      </c>
      <c r="BT200">
        <v>264.444081372732</v>
      </c>
      <c r="BU200">
        <v>274.36164482403598</v>
      </c>
      <c r="BV200">
        <v>269.90905821755598</v>
      </c>
      <c r="BW200">
        <v>273.92294376176397</v>
      </c>
      <c r="BX200">
        <v>258.00196402483698</v>
      </c>
      <c r="BY200">
        <v>272.45015826259998</v>
      </c>
      <c r="BZ200">
        <v>270.345883571537</v>
      </c>
      <c r="CA200">
        <v>266.49050998233298</v>
      </c>
      <c r="CB200">
        <v>272.53775445194498</v>
      </c>
      <c r="CC200">
        <v>262.51794417387998</v>
      </c>
      <c r="CD200">
        <v>262.79291587860399</v>
      </c>
    </row>
    <row r="201" spans="1:82" x14ac:dyDescent="0.25">
      <c r="A201">
        <v>47.823765020026698</v>
      </c>
      <c r="B201">
        <v>270.294772991027</v>
      </c>
      <c r="C201">
        <v>273.50906378994802</v>
      </c>
      <c r="D201">
        <v>269.20797052449899</v>
      </c>
      <c r="E201">
        <v>272.43156388658002</v>
      </c>
      <c r="F201">
        <v>273.89381209935198</v>
      </c>
      <c r="G201">
        <v>274.147098732318</v>
      </c>
      <c r="H201">
        <v>276.84767170557802</v>
      </c>
      <c r="I201">
        <v>268.30181470000099</v>
      </c>
      <c r="J201">
        <v>270.712620782324</v>
      </c>
      <c r="K201">
        <v>268.98372200066899</v>
      </c>
      <c r="L201">
        <v>276.24267164618698</v>
      </c>
      <c r="M201">
        <v>269.39029443236802</v>
      </c>
      <c r="N201">
        <v>271.360331090481</v>
      </c>
      <c r="O201">
        <v>267.93908842383797</v>
      </c>
      <c r="P201">
        <v>270.46976131920297</v>
      </c>
      <c r="Q201">
        <v>272.59706868655798</v>
      </c>
      <c r="R201">
        <v>289.78420153288403</v>
      </c>
      <c r="S201">
        <v>322.732471642414</v>
      </c>
      <c r="T201">
        <v>337.59733216436399</v>
      </c>
      <c r="U201">
        <v>322.72978721407702</v>
      </c>
      <c r="V201">
        <v>314.85226011048701</v>
      </c>
      <c r="W201">
        <v>317.24235117793398</v>
      </c>
      <c r="X201">
        <v>329.07718876271701</v>
      </c>
      <c r="Y201">
        <v>365.58223682771597</v>
      </c>
      <c r="Z201">
        <v>370.388486448359</v>
      </c>
      <c r="AA201">
        <v>403.78257207775602</v>
      </c>
      <c r="AB201">
        <v>453.32122553945402</v>
      </c>
      <c r="AC201">
        <v>534.85974673451301</v>
      </c>
      <c r="AD201">
        <v>627.90153025369602</v>
      </c>
      <c r="AE201">
        <v>734.660267141997</v>
      </c>
      <c r="AF201">
        <v>827.32008435562</v>
      </c>
      <c r="AG201">
        <v>940.86718254979201</v>
      </c>
      <c r="AH201">
        <v>1085.2550118193401</v>
      </c>
      <c r="AI201">
        <v>1310.5233845805899</v>
      </c>
      <c r="AJ201">
        <v>1540.6600910719999</v>
      </c>
      <c r="AK201">
        <v>1699.7092828442101</v>
      </c>
      <c r="AL201">
        <v>2046.0106850162499</v>
      </c>
      <c r="AM201">
        <v>2205.13309861774</v>
      </c>
      <c r="AN201">
        <v>2344.3673249933599</v>
      </c>
      <c r="AO201">
        <v>2646.5893894066699</v>
      </c>
      <c r="AP201">
        <v>2439.48299810769</v>
      </c>
      <c r="AQ201">
        <v>2925.9231899879101</v>
      </c>
      <c r="AR201">
        <v>2619.6827379686001</v>
      </c>
      <c r="AS201">
        <v>2098.42813857906</v>
      </c>
      <c r="AT201">
        <v>1334.43892701715</v>
      </c>
      <c r="AU201">
        <v>622.11723745765505</v>
      </c>
      <c r="AV201">
        <v>339.117421233127</v>
      </c>
      <c r="AW201">
        <v>308.29609881567501</v>
      </c>
      <c r="AX201">
        <v>307.09315862864702</v>
      </c>
      <c r="AY201">
        <v>294.96131858876703</v>
      </c>
      <c r="AZ201">
        <v>299.28703000902499</v>
      </c>
      <c r="BA201">
        <v>291.73920287974101</v>
      </c>
      <c r="BB201">
        <v>291.22267419420501</v>
      </c>
      <c r="BC201">
        <v>288.36680329319</v>
      </c>
      <c r="BD201">
        <v>288.02011287912802</v>
      </c>
      <c r="BE201">
        <v>279.24463080709103</v>
      </c>
      <c r="BF201">
        <v>280.80970798562601</v>
      </c>
      <c r="BG201">
        <v>281.53593978434998</v>
      </c>
      <c r="BH201">
        <v>279.47139998831801</v>
      </c>
      <c r="BI201">
        <v>271.11278249131499</v>
      </c>
      <c r="BJ201">
        <v>272.628021129432</v>
      </c>
      <c r="BK201">
        <v>274.88566544119902</v>
      </c>
      <c r="BL201">
        <v>282.66514518938402</v>
      </c>
      <c r="BM201">
        <v>283.610163271776</v>
      </c>
      <c r="BN201">
        <v>336.62989259891401</v>
      </c>
      <c r="BO201">
        <v>327.977123923421</v>
      </c>
      <c r="BP201">
        <v>273.58504095658202</v>
      </c>
      <c r="BQ201">
        <v>276.641610565024</v>
      </c>
      <c r="BR201">
        <v>270.95318469233899</v>
      </c>
      <c r="BS201">
        <v>265.64137466757899</v>
      </c>
      <c r="BT201">
        <v>263.00305981800102</v>
      </c>
      <c r="BU201">
        <v>274.43048325713198</v>
      </c>
      <c r="BV201">
        <v>270.37845130047202</v>
      </c>
      <c r="BW201">
        <v>274.856185203726</v>
      </c>
      <c r="BX201">
        <v>260.56497308162398</v>
      </c>
      <c r="BY201">
        <v>270.19759031745798</v>
      </c>
      <c r="BZ201">
        <v>271.60326429131402</v>
      </c>
      <c r="CA201">
        <v>267.08476261794601</v>
      </c>
      <c r="CB201">
        <v>273.20955755267198</v>
      </c>
      <c r="CC201">
        <v>263.74230640339101</v>
      </c>
      <c r="CD201">
        <v>262.12107685728</v>
      </c>
    </row>
    <row r="202" spans="1:82" x14ac:dyDescent="0.25">
      <c r="A202">
        <v>48.064085447262997</v>
      </c>
      <c r="B202">
        <v>268.348364351052</v>
      </c>
      <c r="C202">
        <v>274.14782884289099</v>
      </c>
      <c r="D202">
        <v>270.99516167709402</v>
      </c>
      <c r="E202">
        <v>272.92332594167698</v>
      </c>
      <c r="F202">
        <v>272.931231065936</v>
      </c>
      <c r="G202">
        <v>271.62933752716401</v>
      </c>
      <c r="H202">
        <v>279.18346762105102</v>
      </c>
      <c r="I202">
        <v>265.105408383064</v>
      </c>
      <c r="J202">
        <v>270.68162081784902</v>
      </c>
      <c r="K202">
        <v>270.75963829093001</v>
      </c>
      <c r="L202">
        <v>276.942513598522</v>
      </c>
      <c r="M202">
        <v>269.47953956024202</v>
      </c>
      <c r="N202">
        <v>272.16894550009698</v>
      </c>
      <c r="O202">
        <v>266.97796018885902</v>
      </c>
      <c r="P202">
        <v>269.84138270343999</v>
      </c>
      <c r="Q202">
        <v>274.35716733449198</v>
      </c>
      <c r="R202">
        <v>288.98098309692</v>
      </c>
      <c r="S202">
        <v>323.55745804166298</v>
      </c>
      <c r="T202">
        <v>336.79598665715002</v>
      </c>
      <c r="U202">
        <v>320.50465485266</v>
      </c>
      <c r="V202">
        <v>316.93106469777501</v>
      </c>
      <c r="W202">
        <v>317.24694648007397</v>
      </c>
      <c r="X202">
        <v>330.98356116171999</v>
      </c>
      <c r="Y202">
        <v>365.705759850302</v>
      </c>
      <c r="Z202">
        <v>370.05118694844299</v>
      </c>
      <c r="AA202">
        <v>404.60280219879502</v>
      </c>
      <c r="AB202">
        <v>455.08014510491</v>
      </c>
      <c r="AC202">
        <v>537.71413813118897</v>
      </c>
      <c r="AD202">
        <v>628.07327408567699</v>
      </c>
      <c r="AE202">
        <v>732.10150063709398</v>
      </c>
      <c r="AF202">
        <v>829.90036445720102</v>
      </c>
      <c r="AG202">
        <v>941.47681088512695</v>
      </c>
      <c r="AH202">
        <v>1085.0843288753699</v>
      </c>
      <c r="AI202">
        <v>1308.38632455522</v>
      </c>
      <c r="AJ202">
        <v>1539.45982058103</v>
      </c>
      <c r="AK202">
        <v>1700.4101603010499</v>
      </c>
      <c r="AL202">
        <v>2044.2983306732301</v>
      </c>
      <c r="AM202">
        <v>2204.30997510214</v>
      </c>
      <c r="AN202">
        <v>2343.3703027722299</v>
      </c>
      <c r="AO202">
        <v>2647.5156892853101</v>
      </c>
      <c r="AP202">
        <v>2439.7100738243598</v>
      </c>
      <c r="AQ202">
        <v>2925.03162389308</v>
      </c>
      <c r="AR202">
        <v>2619.0974033144898</v>
      </c>
      <c r="AS202">
        <v>2099.76404702629</v>
      </c>
      <c r="AT202">
        <v>1331.97519718641</v>
      </c>
      <c r="AU202">
        <v>622.312804206956</v>
      </c>
      <c r="AV202">
        <v>336.60899723536198</v>
      </c>
      <c r="AW202">
        <v>306.47693456099603</v>
      </c>
      <c r="AX202">
        <v>307.50812698303503</v>
      </c>
      <c r="AY202">
        <v>295.67446830532998</v>
      </c>
      <c r="AZ202">
        <v>298.66978892544603</v>
      </c>
      <c r="BA202">
        <v>290.04526835526701</v>
      </c>
      <c r="BB202">
        <v>293.78647875661602</v>
      </c>
      <c r="BC202">
        <v>289.41131241797098</v>
      </c>
      <c r="BD202">
        <v>289.30745440450897</v>
      </c>
      <c r="BE202">
        <v>280.48298904792802</v>
      </c>
      <c r="BF202">
        <v>281.444912700217</v>
      </c>
      <c r="BG202">
        <v>280.64448881639697</v>
      </c>
      <c r="BH202">
        <v>281.73328683916299</v>
      </c>
      <c r="BI202">
        <v>269.67155599863099</v>
      </c>
      <c r="BJ202">
        <v>273.673579527176</v>
      </c>
      <c r="BK202">
        <v>271.68397175118997</v>
      </c>
      <c r="BL202">
        <v>282.83550745024598</v>
      </c>
      <c r="BM202">
        <v>283.22170871259499</v>
      </c>
      <c r="BN202">
        <v>337.32799023087603</v>
      </c>
      <c r="BO202">
        <v>332.079666109725</v>
      </c>
      <c r="BP202">
        <v>276.96488377566698</v>
      </c>
      <c r="BQ202">
        <v>278.20083136995299</v>
      </c>
      <c r="BR202">
        <v>268.56525484336697</v>
      </c>
      <c r="BS202">
        <v>263.28774380162798</v>
      </c>
      <c r="BT202">
        <v>262.50339274390899</v>
      </c>
      <c r="BU202">
        <v>274.33816598801701</v>
      </c>
      <c r="BV202">
        <v>270.92324708927902</v>
      </c>
      <c r="BW202">
        <v>273.007035816317</v>
      </c>
      <c r="BX202">
        <v>263.78776367779602</v>
      </c>
      <c r="BY202">
        <v>269.90642084231598</v>
      </c>
      <c r="BZ202">
        <v>271.32282879218099</v>
      </c>
      <c r="CA202">
        <v>267.96118668790501</v>
      </c>
      <c r="CB202">
        <v>273.987928136265</v>
      </c>
      <c r="CC202">
        <v>264.18102569974502</v>
      </c>
      <c r="CD202">
        <v>263.59192940945798</v>
      </c>
    </row>
    <row r="203" spans="1:82" x14ac:dyDescent="0.25">
      <c r="A203">
        <v>48.304405874499302</v>
      </c>
      <c r="B203">
        <v>269.542567678833</v>
      </c>
      <c r="C203">
        <v>276.317750554393</v>
      </c>
      <c r="D203">
        <v>270.44747156757899</v>
      </c>
      <c r="E203">
        <v>270.77970783037699</v>
      </c>
      <c r="F203">
        <v>272.61404673788701</v>
      </c>
      <c r="G203">
        <v>271.40458568042601</v>
      </c>
      <c r="H203">
        <v>277.97613712793498</v>
      </c>
      <c r="I203">
        <v>265.23732310328398</v>
      </c>
      <c r="J203">
        <v>271.58784625285301</v>
      </c>
      <c r="K203">
        <v>272.401121525929</v>
      </c>
      <c r="L203">
        <v>275.30630408227302</v>
      </c>
      <c r="M203">
        <v>267.89006723195899</v>
      </c>
      <c r="N203">
        <v>272.69521299483898</v>
      </c>
      <c r="O203">
        <v>264.88937928013502</v>
      </c>
      <c r="P203">
        <v>271.40646333423598</v>
      </c>
      <c r="Q203">
        <v>273.48615777752201</v>
      </c>
      <c r="R203">
        <v>289.56836566975198</v>
      </c>
      <c r="S203">
        <v>328.45385036193801</v>
      </c>
      <c r="T203">
        <v>335.760755491981</v>
      </c>
      <c r="U203">
        <v>320.18318197591799</v>
      </c>
      <c r="V203">
        <v>318.83855315397301</v>
      </c>
      <c r="W203">
        <v>318.96057999865798</v>
      </c>
      <c r="X203">
        <v>330.49437745734298</v>
      </c>
      <c r="Y203">
        <v>363.46969997546501</v>
      </c>
      <c r="Z203">
        <v>370.29388293874803</v>
      </c>
      <c r="AA203">
        <v>405.83494170688198</v>
      </c>
      <c r="AB203">
        <v>455.804860682585</v>
      </c>
      <c r="AC203">
        <v>539.06244469958597</v>
      </c>
      <c r="AD203">
        <v>629.03961042149399</v>
      </c>
      <c r="AE203">
        <v>731.13211465739198</v>
      </c>
      <c r="AF203">
        <v>831.30878554439403</v>
      </c>
      <c r="AG203">
        <v>942.62759508036595</v>
      </c>
      <c r="AH203">
        <v>1082.88042829597</v>
      </c>
      <c r="AI203">
        <v>1308.77961340044</v>
      </c>
      <c r="AJ203">
        <v>1540.61351944066</v>
      </c>
      <c r="AK203">
        <v>1702.6864513390101</v>
      </c>
      <c r="AL203">
        <v>2046.9334805773201</v>
      </c>
      <c r="AM203">
        <v>2200.4393360345598</v>
      </c>
      <c r="AN203">
        <v>2346.0506156696601</v>
      </c>
      <c r="AO203">
        <v>2645.9729789002799</v>
      </c>
      <c r="AP203">
        <v>2439.1770051899598</v>
      </c>
      <c r="AQ203">
        <v>2922.4678502817101</v>
      </c>
      <c r="AR203">
        <v>2618.7473696203101</v>
      </c>
      <c r="AS203">
        <v>2098.9328391004001</v>
      </c>
      <c r="AT203">
        <v>1330.8631029025601</v>
      </c>
      <c r="AU203">
        <v>624.157347207866</v>
      </c>
      <c r="AV203">
        <v>337.43866858982102</v>
      </c>
      <c r="AW203">
        <v>306.78328456825398</v>
      </c>
      <c r="AX203">
        <v>307.95899009988801</v>
      </c>
      <c r="AY203">
        <v>296.58832541323397</v>
      </c>
      <c r="AZ203">
        <v>298.18331316290801</v>
      </c>
      <c r="BA203">
        <v>292.02479744171802</v>
      </c>
      <c r="BB203">
        <v>292.18448552659498</v>
      </c>
      <c r="BC203">
        <v>289.30948607520799</v>
      </c>
      <c r="BD203">
        <v>288.68443722201903</v>
      </c>
      <c r="BE203">
        <v>281.11274863766698</v>
      </c>
      <c r="BF203">
        <v>282.777085780128</v>
      </c>
      <c r="BG203">
        <v>279.37474032766102</v>
      </c>
      <c r="BH203">
        <v>284.37957471384198</v>
      </c>
      <c r="BI203">
        <v>268.60584795366702</v>
      </c>
      <c r="BJ203">
        <v>275.37935926469999</v>
      </c>
      <c r="BK203">
        <v>271.018662813942</v>
      </c>
      <c r="BL203">
        <v>281.46124044981298</v>
      </c>
      <c r="BM203">
        <v>284.66124234018702</v>
      </c>
      <c r="BN203">
        <v>338.86403001841899</v>
      </c>
      <c r="BO203">
        <v>333.84837953423801</v>
      </c>
      <c r="BP203">
        <v>277.949396676047</v>
      </c>
      <c r="BQ203">
        <v>277.50752002787198</v>
      </c>
      <c r="BR203">
        <v>265.272831672081</v>
      </c>
      <c r="BS203">
        <v>264.609789144312</v>
      </c>
      <c r="BT203">
        <v>262.274908049955</v>
      </c>
      <c r="BU203">
        <v>271.41193031219802</v>
      </c>
      <c r="BV203">
        <v>270.16632982241401</v>
      </c>
      <c r="BW203">
        <v>270.24551411481099</v>
      </c>
      <c r="BX203">
        <v>264.33599260006099</v>
      </c>
      <c r="BY203">
        <v>272.44556978451902</v>
      </c>
      <c r="BZ203">
        <v>271.264914317072</v>
      </c>
      <c r="CA203">
        <v>266.207266091554</v>
      </c>
      <c r="CB203">
        <v>275.27179359991902</v>
      </c>
      <c r="CC203">
        <v>266.95490940708601</v>
      </c>
      <c r="CD203">
        <v>262.78593435001898</v>
      </c>
    </row>
    <row r="204" spans="1:82" x14ac:dyDescent="0.25">
      <c r="A204">
        <v>48.544726301735601</v>
      </c>
      <c r="B204">
        <v>269.24554702838901</v>
      </c>
      <c r="C204">
        <v>276.14134479275799</v>
      </c>
      <c r="D204">
        <v>271.25510943009101</v>
      </c>
      <c r="E204">
        <v>271.09239136755798</v>
      </c>
      <c r="F204">
        <v>272.43390446536898</v>
      </c>
      <c r="G204">
        <v>272.066914154237</v>
      </c>
      <c r="H204">
        <v>275.11051161892902</v>
      </c>
      <c r="I204">
        <v>266.05624869560199</v>
      </c>
      <c r="J204">
        <v>272.04798685772698</v>
      </c>
      <c r="K204">
        <v>271.49181786826102</v>
      </c>
      <c r="L204">
        <v>274.76002416209298</v>
      </c>
      <c r="M204">
        <v>266.22412580401902</v>
      </c>
      <c r="N204">
        <v>274.21783272081899</v>
      </c>
      <c r="O204">
        <v>265.573612400954</v>
      </c>
      <c r="P204">
        <v>272.20118489548202</v>
      </c>
      <c r="Q204">
        <v>272.580327231328</v>
      </c>
      <c r="R204">
        <v>289.28165809628001</v>
      </c>
      <c r="S204">
        <v>327.97248509352897</v>
      </c>
      <c r="T204">
        <v>335.73046959348699</v>
      </c>
      <c r="U204">
        <v>319.33324409024402</v>
      </c>
      <c r="V204">
        <v>316.72856877768697</v>
      </c>
      <c r="W204">
        <v>320.12876045648602</v>
      </c>
      <c r="X204">
        <v>329.62467142238398</v>
      </c>
      <c r="Y204">
        <v>362.05754486513501</v>
      </c>
      <c r="Z204">
        <v>371.12076790692601</v>
      </c>
      <c r="AA204">
        <v>409.27299064266998</v>
      </c>
      <c r="AB204">
        <v>458.38062370309001</v>
      </c>
      <c r="AC204">
        <v>539.67377960423005</v>
      </c>
      <c r="AD204">
        <v>629.04744723070303</v>
      </c>
      <c r="AE204">
        <v>732.59284276717699</v>
      </c>
      <c r="AF204">
        <v>832.96127594420898</v>
      </c>
      <c r="AG204">
        <v>945.13719784234502</v>
      </c>
      <c r="AH204">
        <v>1083.84126155074</v>
      </c>
      <c r="AI204">
        <v>1308.82738949245</v>
      </c>
      <c r="AJ204">
        <v>1539.7768447712001</v>
      </c>
      <c r="AK204">
        <v>1704.17954527538</v>
      </c>
      <c r="AL204">
        <v>2048.14690450026</v>
      </c>
      <c r="AM204">
        <v>2201.5477226755902</v>
      </c>
      <c r="AN204">
        <v>2353.2451587575601</v>
      </c>
      <c r="AO204">
        <v>2649.0246998530902</v>
      </c>
      <c r="AP204">
        <v>2442.31981475158</v>
      </c>
      <c r="AQ204">
        <v>2928.9938399505299</v>
      </c>
      <c r="AR204">
        <v>2619.0548887139398</v>
      </c>
      <c r="AS204">
        <v>2103.1491664508399</v>
      </c>
      <c r="AT204">
        <v>1334.65511758604</v>
      </c>
      <c r="AU204">
        <v>625.05374196061996</v>
      </c>
      <c r="AV204">
        <v>337.54400247901998</v>
      </c>
      <c r="AW204">
        <v>306.15249465490501</v>
      </c>
      <c r="AX204">
        <v>309.258253240675</v>
      </c>
      <c r="AY204">
        <v>297.53684621800198</v>
      </c>
      <c r="AZ204">
        <v>297.43696605410503</v>
      </c>
      <c r="BA204">
        <v>292.13034877059499</v>
      </c>
      <c r="BB204">
        <v>290.195265343801</v>
      </c>
      <c r="BC204">
        <v>289.57838250849898</v>
      </c>
      <c r="BD204">
        <v>288.66306769318101</v>
      </c>
      <c r="BE204">
        <v>283.18194463406599</v>
      </c>
      <c r="BF204">
        <v>283.314566694191</v>
      </c>
      <c r="BG204">
        <v>277.82005600728201</v>
      </c>
      <c r="BH204">
        <v>285.52067445731302</v>
      </c>
      <c r="BI204">
        <v>267.65480838783401</v>
      </c>
      <c r="BJ204">
        <v>276.00172717740003</v>
      </c>
      <c r="BK204">
        <v>270.20705353695399</v>
      </c>
      <c r="BL204">
        <v>279.87660327837</v>
      </c>
      <c r="BM204">
        <v>285.16837909991801</v>
      </c>
      <c r="BN204">
        <v>340.150928015511</v>
      </c>
      <c r="BO204">
        <v>334.59901884952399</v>
      </c>
      <c r="BP204">
        <v>277.01961477505301</v>
      </c>
      <c r="BQ204">
        <v>274.13809058473697</v>
      </c>
      <c r="BR204">
        <v>264.571390017711</v>
      </c>
      <c r="BS204">
        <v>264.65771975324702</v>
      </c>
      <c r="BT204">
        <v>263.68825817039999</v>
      </c>
      <c r="BU204">
        <v>270.24294910340399</v>
      </c>
      <c r="BV204">
        <v>270.54468677185599</v>
      </c>
      <c r="BW204">
        <v>269.59301571702099</v>
      </c>
      <c r="BX204">
        <v>267.39862998816</v>
      </c>
      <c r="BY204">
        <v>270.12168453339598</v>
      </c>
      <c r="BZ204">
        <v>268.84491287157698</v>
      </c>
      <c r="CA204">
        <v>264.75862488278699</v>
      </c>
      <c r="CB204">
        <v>274.43494106132999</v>
      </c>
      <c r="CC204">
        <v>265.75030875893901</v>
      </c>
      <c r="CD204">
        <v>262.884198939111</v>
      </c>
    </row>
    <row r="205" spans="1:82" x14ac:dyDescent="0.25">
      <c r="A205">
        <v>48.785046728971899</v>
      </c>
      <c r="B205">
        <v>268.297114763884</v>
      </c>
      <c r="C205">
        <v>275.40797931962101</v>
      </c>
      <c r="D205">
        <v>271.10615777764298</v>
      </c>
      <c r="E205">
        <v>271.30532573253299</v>
      </c>
      <c r="F205">
        <v>272.86238829915197</v>
      </c>
      <c r="G205">
        <v>272.00381365221</v>
      </c>
      <c r="H205">
        <v>273.52707439393998</v>
      </c>
      <c r="I205">
        <v>266.20808208887303</v>
      </c>
      <c r="J205">
        <v>273.60216223221602</v>
      </c>
      <c r="K205">
        <v>269.86209937979601</v>
      </c>
      <c r="L205">
        <v>275.94646519489999</v>
      </c>
      <c r="M205">
        <v>265.10369102739401</v>
      </c>
      <c r="N205">
        <v>273.74323057536998</v>
      </c>
      <c r="O205">
        <v>266.610937098205</v>
      </c>
      <c r="P205">
        <v>272.514607658861</v>
      </c>
      <c r="Q205">
        <v>273.19847441078298</v>
      </c>
      <c r="R205">
        <v>289.21572735184401</v>
      </c>
      <c r="S205">
        <v>327.35730143650102</v>
      </c>
      <c r="T205">
        <v>336.268103719333</v>
      </c>
      <c r="U205">
        <v>319.77035756125798</v>
      </c>
      <c r="V205">
        <v>315.94370477402998</v>
      </c>
      <c r="W205">
        <v>320.17626837918999</v>
      </c>
      <c r="X205">
        <v>331.04069988518</v>
      </c>
      <c r="Y205">
        <v>362.42191498966099</v>
      </c>
      <c r="Z205">
        <v>372.869363301313</v>
      </c>
      <c r="AA205">
        <v>410.72222792903801</v>
      </c>
      <c r="AB205">
        <v>461.03649723718502</v>
      </c>
      <c r="AC205">
        <v>539.92762609403201</v>
      </c>
      <c r="AD205">
        <v>627.748535524158</v>
      </c>
      <c r="AE205">
        <v>733.46693733608697</v>
      </c>
      <c r="AF205">
        <v>833.82871712114695</v>
      </c>
      <c r="AG205">
        <v>948.21754949304795</v>
      </c>
      <c r="AH205">
        <v>1085.9690166564301</v>
      </c>
      <c r="AI205">
        <v>1310.4624181777101</v>
      </c>
      <c r="AJ205">
        <v>1539.3568012804001</v>
      </c>
      <c r="AK205">
        <v>1705.96814539395</v>
      </c>
      <c r="AL205">
        <v>2054.5160731995902</v>
      </c>
      <c r="AM205">
        <v>2217.96777719377</v>
      </c>
      <c r="AN205">
        <v>2375.6972022033801</v>
      </c>
      <c r="AO205">
        <v>2676.5270895211602</v>
      </c>
      <c r="AP205">
        <v>2473.04004587277</v>
      </c>
      <c r="AQ205">
        <v>2955.98656976247</v>
      </c>
      <c r="AR205">
        <v>2633.7328371598201</v>
      </c>
      <c r="AS205">
        <v>2116.1356281121798</v>
      </c>
      <c r="AT205">
        <v>1346.4080584794101</v>
      </c>
      <c r="AU205">
        <v>626.94011370385795</v>
      </c>
      <c r="AV205">
        <v>338.50771462674902</v>
      </c>
      <c r="AW205">
        <v>306.11994408837199</v>
      </c>
      <c r="AX205">
        <v>309.323075869089</v>
      </c>
      <c r="AY205">
        <v>297.107295791794</v>
      </c>
      <c r="AZ205">
        <v>296.09641733229302</v>
      </c>
      <c r="BA205">
        <v>291.47522719951797</v>
      </c>
      <c r="BB205">
        <v>289.18753183053002</v>
      </c>
      <c r="BC205">
        <v>290.125491185383</v>
      </c>
      <c r="BD205">
        <v>290.37389358132998</v>
      </c>
      <c r="BE205">
        <v>284.90509644741599</v>
      </c>
      <c r="BF205">
        <v>284.74587132646201</v>
      </c>
      <c r="BG205">
        <v>277.392196483112</v>
      </c>
      <c r="BH205">
        <v>284.766606200225</v>
      </c>
      <c r="BI205">
        <v>266.57439340631902</v>
      </c>
      <c r="BJ205">
        <v>276.49647252308</v>
      </c>
      <c r="BK205">
        <v>269.25299067547701</v>
      </c>
      <c r="BL205">
        <v>281.66703113048197</v>
      </c>
      <c r="BM205">
        <v>286.29725988499598</v>
      </c>
      <c r="BN205">
        <v>338.70798788422201</v>
      </c>
      <c r="BO205">
        <v>335.47909202094797</v>
      </c>
      <c r="BP205">
        <v>276.24767476306903</v>
      </c>
      <c r="BQ205">
        <v>272.5213949111</v>
      </c>
      <c r="BR205">
        <v>263.66156458777198</v>
      </c>
      <c r="BS205">
        <v>264.15517183558302</v>
      </c>
      <c r="BT205">
        <v>264.49883127809198</v>
      </c>
      <c r="BU205">
        <v>271.09937474600298</v>
      </c>
      <c r="BV205">
        <v>269.52230126439798</v>
      </c>
      <c r="BW205">
        <v>267.246517420457</v>
      </c>
      <c r="BX205">
        <v>268.64715043297701</v>
      </c>
      <c r="BY205">
        <v>269.97494161182601</v>
      </c>
      <c r="BZ205">
        <v>266.19325968742299</v>
      </c>
      <c r="CA205">
        <v>264.08513589634498</v>
      </c>
      <c r="CB205">
        <v>274.09024508568501</v>
      </c>
      <c r="CC205">
        <v>264.85372642772802</v>
      </c>
      <c r="CD205">
        <v>263.59566096935902</v>
      </c>
    </row>
    <row r="206" spans="1:82" x14ac:dyDescent="0.25">
      <c r="A206">
        <v>49.025367156208198</v>
      </c>
      <c r="B206">
        <v>269.04066969197902</v>
      </c>
      <c r="C206">
        <v>275.88674749076802</v>
      </c>
      <c r="D206">
        <v>271.30974650952197</v>
      </c>
      <c r="E206">
        <v>273.20426698143001</v>
      </c>
      <c r="F206">
        <v>275.62996506512297</v>
      </c>
      <c r="G206">
        <v>269.93049886485397</v>
      </c>
      <c r="H206">
        <v>271.96286889771602</v>
      </c>
      <c r="I206">
        <v>265.39915122906802</v>
      </c>
      <c r="J206">
        <v>273.79130102324001</v>
      </c>
      <c r="K206">
        <v>271.26853545113602</v>
      </c>
      <c r="L206">
        <v>277.22638524314402</v>
      </c>
      <c r="M206">
        <v>265.29466705148099</v>
      </c>
      <c r="N206">
        <v>274.76905543433799</v>
      </c>
      <c r="O206">
        <v>267.06008092192297</v>
      </c>
      <c r="P206">
        <v>271.722280118029</v>
      </c>
      <c r="Q206">
        <v>271.43874031647101</v>
      </c>
      <c r="R206">
        <v>289.30903353381802</v>
      </c>
      <c r="S206">
        <v>327.20875569771698</v>
      </c>
      <c r="T206">
        <v>335.32080021581299</v>
      </c>
      <c r="U206">
        <v>322.61148135867501</v>
      </c>
      <c r="V206">
        <v>315.272413151465</v>
      </c>
      <c r="W206">
        <v>322.24096319836502</v>
      </c>
      <c r="X206">
        <v>332.51438773501002</v>
      </c>
      <c r="Y206">
        <v>363.78185568921498</v>
      </c>
      <c r="Z206">
        <v>375.32046993121401</v>
      </c>
      <c r="AA206">
        <v>413.08136824138302</v>
      </c>
      <c r="AB206">
        <v>464.39013155045501</v>
      </c>
      <c r="AC206">
        <v>542.62030538665397</v>
      </c>
      <c r="AD206">
        <v>628.45116530400503</v>
      </c>
      <c r="AE206">
        <v>742.11914324731094</v>
      </c>
      <c r="AF206">
        <v>842.32964960064703</v>
      </c>
      <c r="AG206">
        <v>954.94224468949301</v>
      </c>
      <c r="AH206">
        <v>1087.9543512651201</v>
      </c>
      <c r="AI206">
        <v>1315.63965332883</v>
      </c>
      <c r="AJ206">
        <v>1545.0870586476101</v>
      </c>
      <c r="AK206">
        <v>1717.90265630095</v>
      </c>
      <c r="AL206">
        <v>2087.1494806698402</v>
      </c>
      <c r="AM206">
        <v>2241.3961777918798</v>
      </c>
      <c r="AN206">
        <v>2422.3637067428499</v>
      </c>
      <c r="AO206">
        <v>2735.26607099782</v>
      </c>
      <c r="AP206">
        <v>2520.0555046293398</v>
      </c>
      <c r="AQ206">
        <v>2979.8517595005801</v>
      </c>
      <c r="AR206">
        <v>2672.7856341537699</v>
      </c>
      <c r="AS206">
        <v>2138.0938600026998</v>
      </c>
      <c r="AT206">
        <v>1361.2396812065001</v>
      </c>
      <c r="AU206">
        <v>631.07798060610105</v>
      </c>
      <c r="AV206">
        <v>342.149335868999</v>
      </c>
      <c r="AW206">
        <v>306.58218829636502</v>
      </c>
      <c r="AX206">
        <v>313.112222971628</v>
      </c>
      <c r="AY206">
        <v>296.54701274117502</v>
      </c>
      <c r="AZ206">
        <v>297.99435239233202</v>
      </c>
      <c r="BA206">
        <v>293.42292703888</v>
      </c>
      <c r="BB206">
        <v>290.00403147806702</v>
      </c>
      <c r="BC206">
        <v>290.33484746881498</v>
      </c>
      <c r="BD206">
        <v>291.83832356413598</v>
      </c>
      <c r="BE206">
        <v>286.21960678616102</v>
      </c>
      <c r="BF206">
        <v>284.36209311781499</v>
      </c>
      <c r="BG206">
        <v>278.74704836087199</v>
      </c>
      <c r="BH206">
        <v>283.62180697572501</v>
      </c>
      <c r="BI206">
        <v>266.62963397776798</v>
      </c>
      <c r="BJ206">
        <v>277.21699527255498</v>
      </c>
      <c r="BK206">
        <v>270.84277164481603</v>
      </c>
      <c r="BL206">
        <v>284.20064417731498</v>
      </c>
      <c r="BM206">
        <v>286.37137551870399</v>
      </c>
      <c r="BN206">
        <v>337.74639523724102</v>
      </c>
      <c r="BO206">
        <v>335.85241042007198</v>
      </c>
      <c r="BP206">
        <v>276.26091518115902</v>
      </c>
      <c r="BQ206">
        <v>270.86636778033102</v>
      </c>
      <c r="BR206">
        <v>263.54606093896001</v>
      </c>
      <c r="BS206">
        <v>263.36533910596</v>
      </c>
      <c r="BT206">
        <v>267.72213730269698</v>
      </c>
      <c r="BU206">
        <v>272.81226488227702</v>
      </c>
      <c r="BV206">
        <v>268.73861747365299</v>
      </c>
      <c r="BW206">
        <v>267.35916086306901</v>
      </c>
      <c r="BX206">
        <v>269.27578862413299</v>
      </c>
      <c r="BY206">
        <v>270.07111994055998</v>
      </c>
      <c r="BZ206">
        <v>264.65640812593</v>
      </c>
      <c r="CA206">
        <v>262.893316400657</v>
      </c>
      <c r="CB206">
        <v>271.051589973337</v>
      </c>
      <c r="CC206">
        <v>264.61153094084699</v>
      </c>
      <c r="CD206">
        <v>266.12325386772898</v>
      </c>
    </row>
    <row r="207" spans="1:82" x14ac:dyDescent="0.25">
      <c r="A207">
        <v>49.265687583444503</v>
      </c>
      <c r="B207">
        <v>268.26302270634199</v>
      </c>
      <c r="C207">
        <v>273.77812283694698</v>
      </c>
      <c r="D207">
        <v>270.95762943434198</v>
      </c>
      <c r="E207">
        <v>272.06588240975901</v>
      </c>
      <c r="F207">
        <v>274.29294145149998</v>
      </c>
      <c r="G207">
        <v>266.98748943769198</v>
      </c>
      <c r="H207">
        <v>270.507125567873</v>
      </c>
      <c r="I207">
        <v>265.66905609885799</v>
      </c>
      <c r="J207">
        <v>273.99252061183103</v>
      </c>
      <c r="K207">
        <v>272.27772826927998</v>
      </c>
      <c r="L207">
        <v>275.47976548860697</v>
      </c>
      <c r="M207">
        <v>265.455229324122</v>
      </c>
      <c r="N207">
        <v>273.81632652814397</v>
      </c>
      <c r="O207">
        <v>269.17488158572399</v>
      </c>
      <c r="P207">
        <v>273.318316811128</v>
      </c>
      <c r="Q207">
        <v>271.32980322844901</v>
      </c>
      <c r="R207">
        <v>287.67238577693303</v>
      </c>
      <c r="S207">
        <v>328.95746037968797</v>
      </c>
      <c r="T207">
        <v>335.28246643917299</v>
      </c>
      <c r="U207">
        <v>323.53783873126901</v>
      </c>
      <c r="V207">
        <v>315.46937644929</v>
      </c>
      <c r="W207">
        <v>325.69629785013802</v>
      </c>
      <c r="X207">
        <v>333.50731112137402</v>
      </c>
      <c r="Y207">
        <v>365.23324646234403</v>
      </c>
      <c r="Z207">
        <v>376.00532765325602</v>
      </c>
      <c r="AA207">
        <v>417.726235974075</v>
      </c>
      <c r="AB207">
        <v>464.87635464024697</v>
      </c>
      <c r="AC207">
        <v>544.849028153429</v>
      </c>
      <c r="AD207">
        <v>633.517262027279</v>
      </c>
      <c r="AE207">
        <v>750.08945201239101</v>
      </c>
      <c r="AF207">
        <v>850.45436016682504</v>
      </c>
      <c r="AG207">
        <v>961.78997399046705</v>
      </c>
      <c r="AH207">
        <v>1094.33343774838</v>
      </c>
      <c r="AI207">
        <v>1321.43005506393</v>
      </c>
      <c r="AJ207">
        <v>1548.8049011332901</v>
      </c>
      <c r="AK207">
        <v>1727.88630725648</v>
      </c>
      <c r="AL207">
        <v>2102.8789727470098</v>
      </c>
      <c r="AM207">
        <v>2255.4744696844</v>
      </c>
      <c r="AN207">
        <v>2458.9467509306601</v>
      </c>
      <c r="AO207">
        <v>2760.8112168468801</v>
      </c>
      <c r="AP207">
        <v>2542.5446246033498</v>
      </c>
      <c r="AQ207">
        <v>2973.63371898983</v>
      </c>
      <c r="AR207">
        <v>2679.14654106444</v>
      </c>
      <c r="AS207">
        <v>2137.7842388035901</v>
      </c>
      <c r="AT207">
        <v>1364.10737210913</v>
      </c>
      <c r="AU207">
        <v>631.78854653319502</v>
      </c>
      <c r="AV207">
        <v>344.52242653275601</v>
      </c>
      <c r="AW207">
        <v>309.41828034128099</v>
      </c>
      <c r="AX207">
        <v>315.65193778551298</v>
      </c>
      <c r="AY207">
        <v>296.29988793136198</v>
      </c>
      <c r="AZ207">
        <v>300.209327214913</v>
      </c>
      <c r="BA207">
        <v>293.92559326381797</v>
      </c>
      <c r="BB207">
        <v>290.39199604804497</v>
      </c>
      <c r="BC207">
        <v>290.60638102186999</v>
      </c>
      <c r="BD207">
        <v>293.60476064748599</v>
      </c>
      <c r="BE207">
        <v>286.62529050025</v>
      </c>
      <c r="BF207">
        <v>284.21769552396103</v>
      </c>
      <c r="BG207">
        <v>279.80616413579901</v>
      </c>
      <c r="BH207">
        <v>284.51635331160003</v>
      </c>
      <c r="BI207">
        <v>268.70235217801502</v>
      </c>
      <c r="BJ207">
        <v>281.618062899265</v>
      </c>
      <c r="BK207">
        <v>274.04273459840601</v>
      </c>
      <c r="BL207">
        <v>286.38556611058601</v>
      </c>
      <c r="BM207">
        <v>288.32563760216601</v>
      </c>
      <c r="BN207">
        <v>336.47602100583299</v>
      </c>
      <c r="BO207">
        <v>335.42190124502702</v>
      </c>
      <c r="BP207">
        <v>277.07641048737901</v>
      </c>
      <c r="BQ207">
        <v>270.372741718859</v>
      </c>
      <c r="BR207">
        <v>263.42957678203402</v>
      </c>
      <c r="BS207">
        <v>263.331119485307</v>
      </c>
      <c r="BT207">
        <v>268.74064246785503</v>
      </c>
      <c r="BU207">
        <v>272.44064627433602</v>
      </c>
      <c r="BV207">
        <v>269.48923926862699</v>
      </c>
      <c r="BW207">
        <v>266.32337447525299</v>
      </c>
      <c r="BX207">
        <v>269.52097908497598</v>
      </c>
      <c r="BY207">
        <v>269.131652523448</v>
      </c>
      <c r="BZ207">
        <v>263.696632069712</v>
      </c>
      <c r="CA207">
        <v>261.52895425367899</v>
      </c>
      <c r="CB207">
        <v>266.74429882166299</v>
      </c>
      <c r="CC207">
        <v>265.79624076107598</v>
      </c>
      <c r="CD207">
        <v>270.11118092405599</v>
      </c>
    </row>
    <row r="208" spans="1:82" x14ac:dyDescent="0.25">
      <c r="A208">
        <v>49.506008010680901</v>
      </c>
      <c r="B208">
        <v>266.39092598208902</v>
      </c>
      <c r="C208">
        <v>271.137224608569</v>
      </c>
      <c r="D208">
        <v>272.10901784400897</v>
      </c>
      <c r="E208">
        <v>269.78451214971602</v>
      </c>
      <c r="F208">
        <v>272.86135603558802</v>
      </c>
      <c r="G208">
        <v>266.53571115109702</v>
      </c>
      <c r="H208">
        <v>270.22613696996802</v>
      </c>
      <c r="I208">
        <v>269.51309095148503</v>
      </c>
      <c r="J208">
        <v>272.98428785479399</v>
      </c>
      <c r="K208">
        <v>272.45730612248298</v>
      </c>
      <c r="L208">
        <v>273.40820734512999</v>
      </c>
      <c r="M208">
        <v>266.325609676851</v>
      </c>
      <c r="N208">
        <v>272.19966120686303</v>
      </c>
      <c r="O208">
        <v>269.683042623213</v>
      </c>
      <c r="P208">
        <v>275.364843791277</v>
      </c>
      <c r="Q208">
        <v>273.99636960158801</v>
      </c>
      <c r="R208">
        <v>287.01146908307197</v>
      </c>
      <c r="S208">
        <v>328.53361092112902</v>
      </c>
      <c r="T208">
        <v>336.71321191145</v>
      </c>
      <c r="U208">
        <v>325.34066627151401</v>
      </c>
      <c r="V208">
        <v>315.898392556678</v>
      </c>
      <c r="W208">
        <v>327.96604268248097</v>
      </c>
      <c r="X208">
        <v>335.68402000376102</v>
      </c>
      <c r="Y208">
        <v>368.11045611036701</v>
      </c>
      <c r="Z208">
        <v>377.49686721606099</v>
      </c>
      <c r="AA208">
        <v>420.70320066888303</v>
      </c>
      <c r="AB208">
        <v>466.39324675258803</v>
      </c>
      <c r="AC208">
        <v>547.73501355067697</v>
      </c>
      <c r="AD208">
        <v>638.61240271414795</v>
      </c>
      <c r="AE208">
        <v>756.58025810372703</v>
      </c>
      <c r="AF208">
        <v>857.78903522528697</v>
      </c>
      <c r="AG208">
        <v>967.78116498372697</v>
      </c>
      <c r="AH208">
        <v>1102.38679468843</v>
      </c>
      <c r="AI208">
        <v>1329.3870367787099</v>
      </c>
      <c r="AJ208">
        <v>1550.42171426611</v>
      </c>
      <c r="AK208">
        <v>1734.98740362083</v>
      </c>
      <c r="AL208">
        <v>2103.34670192865</v>
      </c>
      <c r="AM208">
        <v>2261.9609075103099</v>
      </c>
      <c r="AN208">
        <v>2478.02266752886</v>
      </c>
      <c r="AO208">
        <v>2763.6126114670201</v>
      </c>
      <c r="AP208">
        <v>2546.4292465526601</v>
      </c>
      <c r="AQ208">
        <v>2966.28331314351</v>
      </c>
      <c r="AR208">
        <v>2670.3996955214102</v>
      </c>
      <c r="AS208">
        <v>2132.2590089595601</v>
      </c>
      <c r="AT208">
        <v>1364.14342896882</v>
      </c>
      <c r="AU208">
        <v>632.706688004689</v>
      </c>
      <c r="AV208">
        <v>344.75966227137098</v>
      </c>
      <c r="AW208">
        <v>312.39217896583</v>
      </c>
      <c r="AX208">
        <v>315.00536837662099</v>
      </c>
      <c r="AY208">
        <v>297.00661135882598</v>
      </c>
      <c r="AZ208">
        <v>299.36150881838898</v>
      </c>
      <c r="BA208">
        <v>295.18895078597899</v>
      </c>
      <c r="BB208">
        <v>290.07331032172101</v>
      </c>
      <c r="BC208">
        <v>292.40883945890999</v>
      </c>
      <c r="BD208">
        <v>295.07421362142401</v>
      </c>
      <c r="BE208">
        <v>286.13815431306602</v>
      </c>
      <c r="BF208">
        <v>281.99256398405998</v>
      </c>
      <c r="BG208">
        <v>280.86204928850401</v>
      </c>
      <c r="BH208">
        <v>285.09951713640299</v>
      </c>
      <c r="BI208">
        <v>270.96285203362498</v>
      </c>
      <c r="BJ208">
        <v>282.52752903911102</v>
      </c>
      <c r="BK208">
        <v>273.88699638926801</v>
      </c>
      <c r="BL208">
        <v>285.97717775955601</v>
      </c>
      <c r="BM208">
        <v>288.95489156158499</v>
      </c>
      <c r="BN208">
        <v>336.682937479087</v>
      </c>
      <c r="BO208">
        <v>334.19528754624997</v>
      </c>
      <c r="BP208">
        <v>277.416563712266</v>
      </c>
      <c r="BQ208">
        <v>271.99895402234802</v>
      </c>
      <c r="BR208">
        <v>264.70133887822698</v>
      </c>
      <c r="BS208">
        <v>264.34466914680797</v>
      </c>
      <c r="BT208">
        <v>269.43521259286598</v>
      </c>
      <c r="BU208">
        <v>273.38147310503399</v>
      </c>
      <c r="BV208">
        <v>270.06251642205802</v>
      </c>
      <c r="BW208">
        <v>264.47315746479302</v>
      </c>
      <c r="BX208">
        <v>271.05475490259499</v>
      </c>
      <c r="BY208">
        <v>269.626048648324</v>
      </c>
      <c r="BZ208">
        <v>261.87665419700602</v>
      </c>
      <c r="CA208">
        <v>260.950216115871</v>
      </c>
      <c r="CB208">
        <v>263.70640674958997</v>
      </c>
      <c r="CC208">
        <v>266.47424111209602</v>
      </c>
      <c r="CD208">
        <v>273.220920364113</v>
      </c>
    </row>
    <row r="209" spans="1:82" x14ac:dyDescent="0.25">
      <c r="A209">
        <v>49.746328437917199</v>
      </c>
      <c r="B209">
        <v>266.52762598418298</v>
      </c>
      <c r="C209">
        <v>269.18405945851902</v>
      </c>
      <c r="D209">
        <v>271.15500448895801</v>
      </c>
      <c r="E209">
        <v>268.85723019481901</v>
      </c>
      <c r="F209">
        <v>273.45372471867103</v>
      </c>
      <c r="G209">
        <v>266.20153089693298</v>
      </c>
      <c r="H209">
        <v>268.34352340411698</v>
      </c>
      <c r="I209">
        <v>270.08558587951097</v>
      </c>
      <c r="J209">
        <v>272.23449715402</v>
      </c>
      <c r="K209">
        <v>273.677793134316</v>
      </c>
      <c r="L209">
        <v>272.53827872435198</v>
      </c>
      <c r="M209">
        <v>267.74187053831298</v>
      </c>
      <c r="N209">
        <v>270.84584856221397</v>
      </c>
      <c r="O209">
        <v>271.53379218293298</v>
      </c>
      <c r="P209">
        <v>275.702622777822</v>
      </c>
      <c r="Q209">
        <v>275.21246674510502</v>
      </c>
      <c r="R209">
        <v>287.05667455644198</v>
      </c>
      <c r="S209">
        <v>329.67769684746901</v>
      </c>
      <c r="T209">
        <v>337.70949160867701</v>
      </c>
      <c r="U209">
        <v>325.47541769280298</v>
      </c>
      <c r="V209">
        <v>314.63499753878398</v>
      </c>
      <c r="W209">
        <v>330.82138750315102</v>
      </c>
      <c r="X209">
        <v>335.12313209853602</v>
      </c>
      <c r="Y209">
        <v>370.91687861100303</v>
      </c>
      <c r="Z209">
        <v>379.200110383815</v>
      </c>
      <c r="AA209">
        <v>421.90091898334998</v>
      </c>
      <c r="AB209">
        <v>467.94903337065801</v>
      </c>
      <c r="AC209">
        <v>549.50680896606605</v>
      </c>
      <c r="AD209">
        <v>640.46140636465702</v>
      </c>
      <c r="AE209">
        <v>762.11046039743098</v>
      </c>
      <c r="AF209">
        <v>863.77663394273304</v>
      </c>
      <c r="AG209">
        <v>970.945311915807</v>
      </c>
      <c r="AH209">
        <v>1111.6622495338199</v>
      </c>
      <c r="AI209">
        <v>1336.2167064947701</v>
      </c>
      <c r="AJ209">
        <v>1552.50524746732</v>
      </c>
      <c r="AK209">
        <v>1738.23299504329</v>
      </c>
      <c r="AL209">
        <v>2100.59705299505</v>
      </c>
      <c r="AM209">
        <v>2263.89803026353</v>
      </c>
      <c r="AN209">
        <v>2482.64871507116</v>
      </c>
      <c r="AO209">
        <v>2760.35307394131</v>
      </c>
      <c r="AP209">
        <v>2542.5704630619598</v>
      </c>
      <c r="AQ209">
        <v>2959.0894906816002</v>
      </c>
      <c r="AR209">
        <v>2666.3131629347199</v>
      </c>
      <c r="AS209">
        <v>2129.6092619696701</v>
      </c>
      <c r="AT209">
        <v>1364.1985022250301</v>
      </c>
      <c r="AU209">
        <v>634.96925423571099</v>
      </c>
      <c r="AV209">
        <v>346.06961380462297</v>
      </c>
      <c r="AW209">
        <v>313.10300438228501</v>
      </c>
      <c r="AX209">
        <v>315.47125475272298</v>
      </c>
      <c r="AY209">
        <v>298.95693555506199</v>
      </c>
      <c r="AZ209">
        <v>297.94827178643902</v>
      </c>
      <c r="BA209">
        <v>296.719473165973</v>
      </c>
      <c r="BB209">
        <v>289.75521474929502</v>
      </c>
      <c r="BC209">
        <v>291.77933672102</v>
      </c>
      <c r="BD209">
        <v>297.65574090875702</v>
      </c>
      <c r="BE209">
        <v>289.05701342542397</v>
      </c>
      <c r="BF209">
        <v>282.51358711510102</v>
      </c>
      <c r="BG209">
        <v>281.50053283459999</v>
      </c>
      <c r="BH209">
        <v>285.82331636368002</v>
      </c>
      <c r="BI209">
        <v>270.99231707525001</v>
      </c>
      <c r="BJ209">
        <v>280.74714562224</v>
      </c>
      <c r="BK209">
        <v>272.31411104039302</v>
      </c>
      <c r="BL209">
        <v>283.94343345619399</v>
      </c>
      <c r="BM209">
        <v>286.98664131482798</v>
      </c>
      <c r="BN209">
        <v>337.64074264070598</v>
      </c>
      <c r="BO209">
        <v>334.636319978747</v>
      </c>
      <c r="BP209">
        <v>275.32386085496398</v>
      </c>
      <c r="BQ209">
        <v>272.17970663118098</v>
      </c>
      <c r="BR209">
        <v>266.26830975392102</v>
      </c>
      <c r="BS209">
        <v>266.117788509761</v>
      </c>
      <c r="BT209">
        <v>268.49542349513803</v>
      </c>
      <c r="BU209">
        <v>275.22029064923697</v>
      </c>
      <c r="BV209">
        <v>271.27441397016401</v>
      </c>
      <c r="BW209">
        <v>265.775042535144</v>
      </c>
      <c r="BX209">
        <v>273.11181927576399</v>
      </c>
      <c r="BY209">
        <v>270.27227338748497</v>
      </c>
      <c r="BZ209">
        <v>260.73290150767798</v>
      </c>
      <c r="CA209">
        <v>261.68242601855098</v>
      </c>
      <c r="CB209">
        <v>263.96090957441203</v>
      </c>
      <c r="CC209">
        <v>265.60118306966802</v>
      </c>
      <c r="CD209">
        <v>271.77480712286302</v>
      </c>
    </row>
    <row r="210" spans="1:82" x14ac:dyDescent="0.25">
      <c r="A210">
        <v>49.986648865153498</v>
      </c>
      <c r="B210">
        <v>267.18470735322001</v>
      </c>
      <c r="C210">
        <v>268.14577880354301</v>
      </c>
      <c r="D210">
        <v>270.30478358365502</v>
      </c>
      <c r="E210">
        <v>268.77783270137002</v>
      </c>
      <c r="F210">
        <v>273.52509705646997</v>
      </c>
      <c r="G210">
        <v>265.69434681944801</v>
      </c>
      <c r="H210">
        <v>267.46917949072201</v>
      </c>
      <c r="I210">
        <v>269.74935991420199</v>
      </c>
      <c r="J210">
        <v>271.230639088033</v>
      </c>
      <c r="K210">
        <v>273.36097394447199</v>
      </c>
      <c r="L210">
        <v>270.41052599880499</v>
      </c>
      <c r="M210">
        <v>269.26749297254099</v>
      </c>
      <c r="N210">
        <v>269.66624178536802</v>
      </c>
      <c r="O210">
        <v>273.30255780334301</v>
      </c>
      <c r="P210">
        <v>275.91649440125099</v>
      </c>
      <c r="Q210">
        <v>276.68447055478401</v>
      </c>
      <c r="R210">
        <v>288.61120579357402</v>
      </c>
      <c r="S210">
        <v>332.48134440920199</v>
      </c>
      <c r="T210">
        <v>339.08174886101301</v>
      </c>
      <c r="U210">
        <v>326.81234876321099</v>
      </c>
      <c r="V210">
        <v>315.76870799603699</v>
      </c>
      <c r="W210">
        <v>331.51397301593698</v>
      </c>
      <c r="X210">
        <v>334.67755000513398</v>
      </c>
      <c r="Y210">
        <v>373.96808071275001</v>
      </c>
      <c r="Z210">
        <v>382.53720165623002</v>
      </c>
      <c r="AA210">
        <v>425.97521222689602</v>
      </c>
      <c r="AB210">
        <v>472.46462430384599</v>
      </c>
      <c r="AC210">
        <v>551.50823930129604</v>
      </c>
      <c r="AD210">
        <v>643.41588704009598</v>
      </c>
      <c r="AE210">
        <v>766.23485453680598</v>
      </c>
      <c r="AF210">
        <v>868.78122201335395</v>
      </c>
      <c r="AG210">
        <v>975.118435589363</v>
      </c>
      <c r="AH210">
        <v>1117.0517614978701</v>
      </c>
      <c r="AI210">
        <v>1342.7544394056399</v>
      </c>
      <c r="AJ210">
        <v>1558.47283189722</v>
      </c>
      <c r="AK210">
        <v>1739.28303799066</v>
      </c>
      <c r="AL210">
        <v>2106.1381920139002</v>
      </c>
      <c r="AM210">
        <v>2268.05350113539</v>
      </c>
      <c r="AN210">
        <v>2468.7371913717898</v>
      </c>
      <c r="AO210">
        <v>2765.2226215410601</v>
      </c>
      <c r="AP210">
        <v>2591.4828993859301</v>
      </c>
      <c r="AQ210">
        <v>2966.8298184741202</v>
      </c>
      <c r="AR210">
        <v>2703.3962118038698</v>
      </c>
      <c r="AS210">
        <v>2130.7192004283202</v>
      </c>
      <c r="AT210">
        <v>1368.1517773677999</v>
      </c>
      <c r="AU210">
        <v>635.53990315376404</v>
      </c>
      <c r="AV210">
        <v>347.44314709460201</v>
      </c>
      <c r="AW210">
        <v>312.58708752510199</v>
      </c>
      <c r="AX210">
        <v>316.94517512682899</v>
      </c>
      <c r="AY210">
        <v>300.49231016180698</v>
      </c>
      <c r="AZ210">
        <v>299.05266482514799</v>
      </c>
      <c r="BA210">
        <v>297.28842544231998</v>
      </c>
      <c r="BB210">
        <v>289.91863136936701</v>
      </c>
      <c r="BC210">
        <v>292.05338798364801</v>
      </c>
      <c r="BD210">
        <v>297.50777387798797</v>
      </c>
      <c r="BE210">
        <v>290.70445234893702</v>
      </c>
      <c r="BF210">
        <v>283.46294561893501</v>
      </c>
      <c r="BG210">
        <v>282.38848102961902</v>
      </c>
      <c r="BH210">
        <v>285.609391436149</v>
      </c>
      <c r="BI210">
        <v>269.77412749711903</v>
      </c>
      <c r="BJ210">
        <v>280.57806873840502</v>
      </c>
      <c r="BK210">
        <v>272.98495811384402</v>
      </c>
      <c r="BL210">
        <v>282.62501958967101</v>
      </c>
      <c r="BM210">
        <v>286.60219243254699</v>
      </c>
      <c r="BN210">
        <v>338.25155304624201</v>
      </c>
      <c r="BO210">
        <v>335.38210510069098</v>
      </c>
      <c r="BP210">
        <v>274.05648381946003</v>
      </c>
      <c r="BQ210">
        <v>273.46977416242601</v>
      </c>
      <c r="BR210">
        <v>267.56372733005003</v>
      </c>
      <c r="BS210">
        <v>266.89727834727302</v>
      </c>
      <c r="BT210">
        <v>268.05487255458002</v>
      </c>
      <c r="BU210">
        <v>275.49614492280301</v>
      </c>
      <c r="BV210">
        <v>271.63133704117701</v>
      </c>
      <c r="BW210">
        <v>265.57115937166901</v>
      </c>
      <c r="BX210">
        <v>274.537376908032</v>
      </c>
      <c r="BY210">
        <v>269.70868306264498</v>
      </c>
      <c r="BZ210">
        <v>258.98907741738998</v>
      </c>
      <c r="CA210">
        <v>260.897439554583</v>
      </c>
      <c r="CB210">
        <v>263.16886725813902</v>
      </c>
      <c r="CC210">
        <v>265.02418096099001</v>
      </c>
      <c r="CD210">
        <v>271.29806742596298</v>
      </c>
    </row>
    <row r="211" spans="1:82" x14ac:dyDescent="0.25">
      <c r="A211">
        <v>50.226969292389803</v>
      </c>
      <c r="B211">
        <v>267.71044701599402</v>
      </c>
      <c r="C211">
        <v>267.15362054337601</v>
      </c>
      <c r="D211">
        <v>269.39323899549498</v>
      </c>
      <c r="E211">
        <v>269.579479609533</v>
      </c>
      <c r="F211">
        <v>274.44784374540802</v>
      </c>
      <c r="G211">
        <v>266.33653565386197</v>
      </c>
      <c r="H211">
        <v>267.91306371537701</v>
      </c>
      <c r="I211">
        <v>270.09803560906403</v>
      </c>
      <c r="J211">
        <v>270.35331748642898</v>
      </c>
      <c r="K211">
        <v>272.28814083626497</v>
      </c>
      <c r="L211">
        <v>268.04854396073603</v>
      </c>
      <c r="M211">
        <v>270.23740954155699</v>
      </c>
      <c r="N211">
        <v>270.14801201960199</v>
      </c>
      <c r="O211">
        <v>273.64014731183801</v>
      </c>
      <c r="P211">
        <v>275.71783777023597</v>
      </c>
      <c r="Q211">
        <v>276.656571945449</v>
      </c>
      <c r="R211">
        <v>289.34935654418598</v>
      </c>
      <c r="S211">
        <v>332.90430568010402</v>
      </c>
      <c r="T211">
        <v>338.949908018001</v>
      </c>
      <c r="U211">
        <v>328.93321552787302</v>
      </c>
      <c r="V211">
        <v>317.61060410728101</v>
      </c>
      <c r="W211">
        <v>331.269286834029</v>
      </c>
      <c r="X211">
        <v>335.76101789820802</v>
      </c>
      <c r="Y211">
        <v>377.23490741696003</v>
      </c>
      <c r="Z211">
        <v>385.71176704407799</v>
      </c>
      <c r="AA211">
        <v>428.105637587339</v>
      </c>
      <c r="AB211">
        <v>473.71610627668599</v>
      </c>
      <c r="AC211">
        <v>554.49697688322897</v>
      </c>
      <c r="AD211">
        <v>647.47577926242695</v>
      </c>
      <c r="AE211">
        <v>769.92770779829698</v>
      </c>
      <c r="AF211">
        <v>871.14820666216804</v>
      </c>
      <c r="AG211">
        <v>979.06433849747896</v>
      </c>
      <c r="AH211">
        <v>1122.0696662059099</v>
      </c>
      <c r="AI211">
        <v>1347.8445657142399</v>
      </c>
      <c r="AJ211">
        <v>1564.45320583066</v>
      </c>
      <c r="AK211">
        <v>1747.1048481163</v>
      </c>
      <c r="AL211">
        <v>2116.6766600176602</v>
      </c>
      <c r="AM211">
        <v>2278.6991420078102</v>
      </c>
      <c r="AN211">
        <v>2480.0261528738502</v>
      </c>
      <c r="AO211">
        <v>2781.8015567002999</v>
      </c>
      <c r="AP211">
        <v>2620.3733336445898</v>
      </c>
      <c r="AQ211">
        <v>2987.8312914676699</v>
      </c>
      <c r="AR211">
        <v>2725.7517177904901</v>
      </c>
      <c r="AS211">
        <v>2141.39296905732</v>
      </c>
      <c r="AT211">
        <v>1376.4382224436899</v>
      </c>
      <c r="AU211">
        <v>637.34206837695001</v>
      </c>
      <c r="AV211">
        <v>348.72836062612498</v>
      </c>
      <c r="AW211">
        <v>313.51057566616799</v>
      </c>
      <c r="AX211">
        <v>316.380410159767</v>
      </c>
      <c r="AY211">
        <v>302.67567141213999</v>
      </c>
      <c r="AZ211">
        <v>300.79836796015701</v>
      </c>
      <c r="BA211">
        <v>297.54139981668999</v>
      </c>
      <c r="BB211">
        <v>291.28455231459799</v>
      </c>
      <c r="BC211">
        <v>293.97592053761599</v>
      </c>
      <c r="BD211">
        <v>296.66625153559397</v>
      </c>
      <c r="BE211">
        <v>292.804140711814</v>
      </c>
      <c r="BF211">
        <v>284.43194384603601</v>
      </c>
      <c r="BG211">
        <v>283.510531978176</v>
      </c>
      <c r="BH211">
        <v>284.39910776135099</v>
      </c>
      <c r="BI211">
        <v>269.697090254204</v>
      </c>
      <c r="BJ211">
        <v>280.98217853070599</v>
      </c>
      <c r="BK211">
        <v>274.830964085255</v>
      </c>
      <c r="BL211">
        <v>282.43058785481298</v>
      </c>
      <c r="BM211">
        <v>286.33497442426</v>
      </c>
      <c r="BN211">
        <v>337.72147443479599</v>
      </c>
      <c r="BO211">
        <v>335.32242975177599</v>
      </c>
      <c r="BP211">
        <v>274.66535687377001</v>
      </c>
      <c r="BQ211">
        <v>274.706568275969</v>
      </c>
      <c r="BR211">
        <v>269.185419648341</v>
      </c>
      <c r="BS211">
        <v>266.94655690794002</v>
      </c>
      <c r="BT211">
        <v>269.07239906879198</v>
      </c>
      <c r="BU211">
        <v>274.81909288753502</v>
      </c>
      <c r="BV211">
        <v>270.37820808735103</v>
      </c>
      <c r="BW211">
        <v>264.59786815810997</v>
      </c>
      <c r="BX211">
        <v>274.48468383343697</v>
      </c>
      <c r="BY211">
        <v>269.96569056957901</v>
      </c>
      <c r="BZ211">
        <v>257.75658764537002</v>
      </c>
      <c r="CA211">
        <v>261.087479858601</v>
      </c>
      <c r="CB211">
        <v>261.82397400042498</v>
      </c>
      <c r="CC211">
        <v>265.05986892136201</v>
      </c>
      <c r="CD211">
        <v>271.43221399038902</v>
      </c>
    </row>
    <row r="212" spans="1:82" x14ac:dyDescent="0.25">
      <c r="A212">
        <v>50.467289719626102</v>
      </c>
      <c r="B212">
        <v>268.734046306572</v>
      </c>
      <c r="C212">
        <v>266.866644150154</v>
      </c>
      <c r="D212">
        <v>268.684539195235</v>
      </c>
      <c r="E212">
        <v>270.16538360487198</v>
      </c>
      <c r="F212">
        <v>274.96157738677999</v>
      </c>
      <c r="G212">
        <v>266.91079399068798</v>
      </c>
      <c r="H212">
        <v>268.47283512140899</v>
      </c>
      <c r="I212">
        <v>270.348526929591</v>
      </c>
      <c r="J212">
        <v>270.07072334235397</v>
      </c>
      <c r="K212">
        <v>271.64979000812599</v>
      </c>
      <c r="L212">
        <v>267.20425694777799</v>
      </c>
      <c r="M212">
        <v>270.97700507903699</v>
      </c>
      <c r="N212">
        <v>271.383329880806</v>
      </c>
      <c r="O212">
        <v>274.16938817935301</v>
      </c>
      <c r="P212">
        <v>275.25842360545897</v>
      </c>
      <c r="Q212">
        <v>275.150505562045</v>
      </c>
      <c r="R212">
        <v>289.848558221887</v>
      </c>
      <c r="S212">
        <v>333.723495026357</v>
      </c>
      <c r="T212">
        <v>338.72591543906401</v>
      </c>
      <c r="U212">
        <v>330.61710919562</v>
      </c>
      <c r="V212">
        <v>319.30747732472503</v>
      </c>
      <c r="W212">
        <v>329.60045945209998</v>
      </c>
      <c r="X212">
        <v>337.73855333046799</v>
      </c>
      <c r="Y212">
        <v>380.82127403779401</v>
      </c>
      <c r="Z212">
        <v>387.57538965972702</v>
      </c>
      <c r="AA212">
        <v>428.35097647770903</v>
      </c>
      <c r="AB212">
        <v>473.091961935359</v>
      </c>
      <c r="AC212">
        <v>557.38371637714101</v>
      </c>
      <c r="AD212">
        <v>650.76880437440002</v>
      </c>
      <c r="AE212">
        <v>771.71136322828102</v>
      </c>
      <c r="AF212">
        <v>870.483349541027</v>
      </c>
      <c r="AG212">
        <v>979.66409857459803</v>
      </c>
      <c r="AH212">
        <v>1126.1765439825699</v>
      </c>
      <c r="AI212">
        <v>1348.03871693359</v>
      </c>
      <c r="AJ212">
        <v>1566.5256384335601</v>
      </c>
      <c r="AK212">
        <v>1751.35900640265</v>
      </c>
      <c r="AL212">
        <v>2121.1041257501402</v>
      </c>
      <c r="AM212">
        <v>2283.3288453094401</v>
      </c>
      <c r="AN212">
        <v>2489.27592461531</v>
      </c>
      <c r="AO212">
        <v>2789.7688376781898</v>
      </c>
      <c r="AP212">
        <v>2638.7866385038301</v>
      </c>
      <c r="AQ212">
        <v>3003.26183637029</v>
      </c>
      <c r="AR212">
        <v>2738.6972250321301</v>
      </c>
      <c r="AS212">
        <v>2148.3988333504599</v>
      </c>
      <c r="AT212">
        <v>1381.3305407067601</v>
      </c>
      <c r="AU212">
        <v>638.97369495166697</v>
      </c>
      <c r="AV212">
        <v>349.36061001451901</v>
      </c>
      <c r="AW212">
        <v>316.13131329245698</v>
      </c>
      <c r="AX212">
        <v>314.61744175219599</v>
      </c>
      <c r="AY212">
        <v>305.07221420121903</v>
      </c>
      <c r="AZ212">
        <v>302.13253386337499</v>
      </c>
      <c r="BA212">
        <v>298.81607914135498</v>
      </c>
      <c r="BB212">
        <v>291.87715648645099</v>
      </c>
      <c r="BC212">
        <v>296.42526017591899</v>
      </c>
      <c r="BD212">
        <v>296.21831659286499</v>
      </c>
      <c r="BE212">
        <v>294.850806304321</v>
      </c>
      <c r="BF212">
        <v>284.88912751281202</v>
      </c>
      <c r="BG212">
        <v>284.48114035894997</v>
      </c>
      <c r="BH212">
        <v>282.26317848679901</v>
      </c>
      <c r="BI212">
        <v>271.16921380738802</v>
      </c>
      <c r="BJ212">
        <v>282.34242635880503</v>
      </c>
      <c r="BK212">
        <v>277.12321901837799</v>
      </c>
      <c r="BL212">
        <v>283.46488166355698</v>
      </c>
      <c r="BM212">
        <v>284.24627689430997</v>
      </c>
      <c r="BN212">
        <v>337.19387679118103</v>
      </c>
      <c r="BO212">
        <v>334.79426522096799</v>
      </c>
      <c r="BP212">
        <v>275.450423678959</v>
      </c>
      <c r="BQ212">
        <v>274.05424481743199</v>
      </c>
      <c r="BR212">
        <v>271.58470772615101</v>
      </c>
      <c r="BS212">
        <v>268.39286806389498</v>
      </c>
      <c r="BT212">
        <v>273.09984506431698</v>
      </c>
      <c r="BU212">
        <v>272.372305449885</v>
      </c>
      <c r="BV212">
        <v>269.16355774029103</v>
      </c>
      <c r="BW212">
        <v>266.10463767829799</v>
      </c>
      <c r="BX212">
        <v>272.83610377584301</v>
      </c>
      <c r="BY212">
        <v>270.72235806658301</v>
      </c>
      <c r="BZ212">
        <v>258.98561544707701</v>
      </c>
      <c r="CA212">
        <v>261.70663754004102</v>
      </c>
      <c r="CB212">
        <v>262.16497316831698</v>
      </c>
      <c r="CC212">
        <v>265.00109439454798</v>
      </c>
      <c r="CD212">
        <v>270.98624350510499</v>
      </c>
    </row>
    <row r="213" spans="1:82" x14ac:dyDescent="0.25">
      <c r="A213">
        <v>50.7076101468624</v>
      </c>
      <c r="B213">
        <v>269.09113735455401</v>
      </c>
      <c r="C213">
        <v>266.15314641620802</v>
      </c>
      <c r="D213">
        <v>268.78926818432097</v>
      </c>
      <c r="E213">
        <v>269.62083585285302</v>
      </c>
      <c r="F213">
        <v>274.84422993240997</v>
      </c>
      <c r="G213">
        <v>268.42899829357299</v>
      </c>
      <c r="H213">
        <v>267.88403273690898</v>
      </c>
      <c r="I213">
        <v>271.09504351092397</v>
      </c>
      <c r="J213">
        <v>268.35424272112101</v>
      </c>
      <c r="K213">
        <v>271.92254423355001</v>
      </c>
      <c r="L213">
        <v>271.64470129953702</v>
      </c>
      <c r="M213">
        <v>270.06455804299497</v>
      </c>
      <c r="N213">
        <v>269.15431629942401</v>
      </c>
      <c r="O213">
        <v>277.31484155193601</v>
      </c>
      <c r="P213">
        <v>275.25609868860602</v>
      </c>
      <c r="Q213">
        <v>274.910863051349</v>
      </c>
      <c r="R213">
        <v>292.10829101160499</v>
      </c>
      <c r="S213">
        <v>334.85107824594297</v>
      </c>
      <c r="T213">
        <v>339.91562254802</v>
      </c>
      <c r="U213">
        <v>332.15783050577102</v>
      </c>
      <c r="V213">
        <v>319.47718526683298</v>
      </c>
      <c r="W213">
        <v>331.39744332706698</v>
      </c>
      <c r="X213">
        <v>339.251284733803</v>
      </c>
      <c r="Y213">
        <v>381.05053506303199</v>
      </c>
      <c r="Z213">
        <v>388.169817637059</v>
      </c>
      <c r="AA213">
        <v>431.69751874940499</v>
      </c>
      <c r="AB213">
        <v>475.39842952422799</v>
      </c>
      <c r="AC213">
        <v>558.46477684952902</v>
      </c>
      <c r="AD213">
        <v>654.24170933496305</v>
      </c>
      <c r="AE213">
        <v>774.00871877096199</v>
      </c>
      <c r="AF213">
        <v>875.24950920721506</v>
      </c>
      <c r="AG213">
        <v>984.01020840034096</v>
      </c>
      <c r="AH213">
        <v>1125.71447668868</v>
      </c>
      <c r="AI213">
        <v>1351.8992133412301</v>
      </c>
      <c r="AJ213">
        <v>1569.25702390023</v>
      </c>
      <c r="AK213">
        <v>1768.84102256132</v>
      </c>
      <c r="AL213">
        <v>2134.2914785183598</v>
      </c>
      <c r="AM213">
        <v>2300.0993105507</v>
      </c>
      <c r="AN213">
        <v>2521.2246004892399</v>
      </c>
      <c r="AO213">
        <v>2823.2103552286299</v>
      </c>
      <c r="AP213">
        <v>2658.3164638263802</v>
      </c>
      <c r="AQ213">
        <v>3036.4836243979798</v>
      </c>
      <c r="AR213">
        <v>2757.7007636724702</v>
      </c>
      <c r="AS213">
        <v>2154.6269282911999</v>
      </c>
      <c r="AT213">
        <v>1393.9009477714101</v>
      </c>
      <c r="AU213">
        <v>638.11750417703797</v>
      </c>
      <c r="AV213">
        <v>351.57609146115698</v>
      </c>
      <c r="AW213">
        <v>317.79188244590699</v>
      </c>
      <c r="AX213">
        <v>314.11753097612899</v>
      </c>
      <c r="AY213">
        <v>305.85196155117399</v>
      </c>
      <c r="AZ213">
        <v>304.13599763774198</v>
      </c>
      <c r="BA213">
        <v>299.467471671731</v>
      </c>
      <c r="BB213">
        <v>292.73209076729802</v>
      </c>
      <c r="BC213">
        <v>294.72456447424202</v>
      </c>
      <c r="BD213">
        <v>296.89566150343597</v>
      </c>
      <c r="BE213">
        <v>294.67504340871801</v>
      </c>
      <c r="BF213">
        <v>285.51478862292998</v>
      </c>
      <c r="BG213">
        <v>286.356327655445</v>
      </c>
      <c r="BH213">
        <v>280.14108896526199</v>
      </c>
      <c r="BI213">
        <v>272.12342798570899</v>
      </c>
      <c r="BJ213">
        <v>282.61512946526801</v>
      </c>
      <c r="BK213">
        <v>278.42603466165201</v>
      </c>
      <c r="BL213">
        <v>283.55228267344398</v>
      </c>
      <c r="BM213">
        <v>285.323150741657</v>
      </c>
      <c r="BN213">
        <v>336.06139474241297</v>
      </c>
      <c r="BO213">
        <v>333.21132718459103</v>
      </c>
      <c r="BP213">
        <v>275.40550586979703</v>
      </c>
      <c r="BQ213">
        <v>271.83444199362498</v>
      </c>
      <c r="BR213">
        <v>272.998329081159</v>
      </c>
      <c r="BS213">
        <v>272.03759745977402</v>
      </c>
      <c r="BT213">
        <v>274.79132927719297</v>
      </c>
      <c r="BU213">
        <v>271.86200790120898</v>
      </c>
      <c r="BV213">
        <v>268.22426715245501</v>
      </c>
      <c r="BW213">
        <v>267.211906221871</v>
      </c>
      <c r="BX213">
        <v>274.070967220814</v>
      </c>
      <c r="BY213">
        <v>270.01868818719299</v>
      </c>
      <c r="BZ213">
        <v>261.52980224018501</v>
      </c>
      <c r="CA213">
        <v>261.10102708857403</v>
      </c>
      <c r="CB213">
        <v>261.17758549768303</v>
      </c>
      <c r="CC213">
        <v>264.39581603519002</v>
      </c>
      <c r="CD213">
        <v>270.54485166705001</v>
      </c>
    </row>
    <row r="214" spans="1:82" x14ac:dyDescent="0.25">
      <c r="A214">
        <v>50.947930574098798</v>
      </c>
      <c r="B214">
        <v>270.55253835078503</v>
      </c>
      <c r="C214">
        <v>265.30831876740001</v>
      </c>
      <c r="D214">
        <v>269.42022253981901</v>
      </c>
      <c r="E214">
        <v>272.048472137332</v>
      </c>
      <c r="F214">
        <v>275.18409862475301</v>
      </c>
      <c r="G214">
        <v>269.25336886626002</v>
      </c>
      <c r="H214">
        <v>268.22505751169803</v>
      </c>
      <c r="I214">
        <v>272.529312086593</v>
      </c>
      <c r="J214">
        <v>266.16912329720799</v>
      </c>
      <c r="K214">
        <v>272.87392778028101</v>
      </c>
      <c r="L214">
        <v>273.11189589772499</v>
      </c>
      <c r="M214">
        <v>269.24848307164598</v>
      </c>
      <c r="N214">
        <v>267.89290895881402</v>
      </c>
      <c r="O214">
        <v>279.26041000134398</v>
      </c>
      <c r="P214">
        <v>274.33541668574401</v>
      </c>
      <c r="Q214">
        <v>275.80399020798899</v>
      </c>
      <c r="R214">
        <v>292.26972559468197</v>
      </c>
      <c r="S214">
        <v>334.87534078432702</v>
      </c>
      <c r="T214">
        <v>342.23668201291298</v>
      </c>
      <c r="U214">
        <v>331.96509832551698</v>
      </c>
      <c r="V214">
        <v>319.408120077847</v>
      </c>
      <c r="W214">
        <v>333.67632847755402</v>
      </c>
      <c r="X214">
        <v>339.56131485515198</v>
      </c>
      <c r="Y214">
        <v>382.16200495935499</v>
      </c>
      <c r="Z214">
        <v>389.733181607527</v>
      </c>
      <c r="AA214">
        <v>434.49957808571997</v>
      </c>
      <c r="AB214">
        <v>476.05454410155602</v>
      </c>
      <c r="AC214">
        <v>560.54513058350904</v>
      </c>
      <c r="AD214">
        <v>657.11978723707796</v>
      </c>
      <c r="AE214">
        <v>775.23074134442902</v>
      </c>
      <c r="AF214">
        <v>877.99666737016605</v>
      </c>
      <c r="AG214">
        <v>985.77212653956303</v>
      </c>
      <c r="AH214">
        <v>1130.53260282479</v>
      </c>
      <c r="AI214">
        <v>1356.7382494421199</v>
      </c>
      <c r="AJ214">
        <v>1574.88651169233</v>
      </c>
      <c r="AK214">
        <v>1776.6146033180601</v>
      </c>
      <c r="AL214">
        <v>2148.6450165997499</v>
      </c>
      <c r="AM214">
        <v>2306.1229711655001</v>
      </c>
      <c r="AN214">
        <v>2540.00796520822</v>
      </c>
      <c r="AO214">
        <v>2850.3679811234601</v>
      </c>
      <c r="AP214">
        <v>2673.4337436493602</v>
      </c>
      <c r="AQ214">
        <v>3040.8202398667599</v>
      </c>
      <c r="AR214">
        <v>2761.9045574670199</v>
      </c>
      <c r="AS214">
        <v>2152.3389848870002</v>
      </c>
      <c r="AT214">
        <v>1391.2144667953801</v>
      </c>
      <c r="AU214">
        <v>639.83326745109605</v>
      </c>
      <c r="AV214">
        <v>354.29027681531602</v>
      </c>
      <c r="AW214">
        <v>318.03547750302801</v>
      </c>
      <c r="AX214">
        <v>314.08203411750497</v>
      </c>
      <c r="AY214">
        <v>307.43706945192503</v>
      </c>
      <c r="AZ214">
        <v>305.13986528889302</v>
      </c>
      <c r="BA214">
        <v>301.631153860111</v>
      </c>
      <c r="BB214">
        <v>293.45109189748098</v>
      </c>
      <c r="BC214">
        <v>295.37821344620102</v>
      </c>
      <c r="BD214">
        <v>298.37374117421399</v>
      </c>
      <c r="BE214">
        <v>293.59105153978498</v>
      </c>
      <c r="BF214">
        <v>286.87326362048799</v>
      </c>
      <c r="BG214">
        <v>287.52422824419898</v>
      </c>
      <c r="BH214">
        <v>279.06317368137599</v>
      </c>
      <c r="BI214">
        <v>271.91487281832298</v>
      </c>
      <c r="BJ214">
        <v>282.834164708674</v>
      </c>
      <c r="BK214">
        <v>279.152414306369</v>
      </c>
      <c r="BL214">
        <v>285.06915582220898</v>
      </c>
      <c r="BM214">
        <v>285.62731785195899</v>
      </c>
      <c r="BN214">
        <v>335.87161103473699</v>
      </c>
      <c r="BO214">
        <v>333.15763572671398</v>
      </c>
      <c r="BP214">
        <v>274.06191056574499</v>
      </c>
      <c r="BQ214">
        <v>271.26704368560399</v>
      </c>
      <c r="BR214">
        <v>275.19581389655298</v>
      </c>
      <c r="BS214">
        <v>273.40325478624902</v>
      </c>
      <c r="BT214">
        <v>273.29790787885099</v>
      </c>
      <c r="BU214">
        <v>273.68365334798</v>
      </c>
      <c r="BV214">
        <v>268.12944553474199</v>
      </c>
      <c r="BW214">
        <v>268.89068478657703</v>
      </c>
      <c r="BX214">
        <v>273.98156707860397</v>
      </c>
      <c r="BY214">
        <v>270.01745557917798</v>
      </c>
      <c r="BZ214">
        <v>265.28687982790899</v>
      </c>
      <c r="CA214">
        <v>261.23403805036997</v>
      </c>
      <c r="CB214">
        <v>257.68657731360997</v>
      </c>
      <c r="CC214">
        <v>266.1245974185</v>
      </c>
      <c r="CD214">
        <v>270.49582332749799</v>
      </c>
    </row>
    <row r="215" spans="1:82" x14ac:dyDescent="0.25">
      <c r="A215">
        <v>51.188251001335097</v>
      </c>
      <c r="B215">
        <v>269.21196470947399</v>
      </c>
      <c r="C215">
        <v>263.41660277486602</v>
      </c>
      <c r="D215">
        <v>269.00412586587299</v>
      </c>
      <c r="E215">
        <v>274.912407692729</v>
      </c>
      <c r="F215">
        <v>275.10745666479698</v>
      </c>
      <c r="G215">
        <v>269.28640164054599</v>
      </c>
      <c r="H215">
        <v>270.10372429287901</v>
      </c>
      <c r="I215">
        <v>273.81201601739201</v>
      </c>
      <c r="J215">
        <v>265.14214402246199</v>
      </c>
      <c r="K215">
        <v>272.38137265184997</v>
      </c>
      <c r="L215">
        <v>273.89637191320901</v>
      </c>
      <c r="M215">
        <v>271.73901276463999</v>
      </c>
      <c r="N215">
        <v>270.128576195243</v>
      </c>
      <c r="O215">
        <v>277.468995719492</v>
      </c>
      <c r="P215">
        <v>275.59242240265598</v>
      </c>
      <c r="Q215">
        <v>276.867270296171</v>
      </c>
      <c r="R215">
        <v>292.23645958879501</v>
      </c>
      <c r="S215">
        <v>333.83671221014703</v>
      </c>
      <c r="T215">
        <v>344.84128766088202</v>
      </c>
      <c r="U215">
        <v>332.20180458046298</v>
      </c>
      <c r="V215">
        <v>318.16117259181402</v>
      </c>
      <c r="W215">
        <v>335.59491387902699</v>
      </c>
      <c r="X215">
        <v>338.818198970097</v>
      </c>
      <c r="Y215">
        <v>385.00018689897098</v>
      </c>
      <c r="Z215">
        <v>393.44688228003099</v>
      </c>
      <c r="AA215">
        <v>435.96112850066402</v>
      </c>
      <c r="AB215">
        <v>477.45318185168799</v>
      </c>
      <c r="AC215">
        <v>563.07464780238399</v>
      </c>
      <c r="AD215">
        <v>662.59330508268897</v>
      </c>
      <c r="AE215">
        <v>777.05011413506304</v>
      </c>
      <c r="AF215">
        <v>883.05543860390105</v>
      </c>
      <c r="AG215">
        <v>986.88838756475604</v>
      </c>
      <c r="AH215">
        <v>1135.1531267180001</v>
      </c>
      <c r="AI215">
        <v>1362.1606411427399</v>
      </c>
      <c r="AJ215">
        <v>1579.79261769035</v>
      </c>
      <c r="AK215">
        <v>1783.42662194166</v>
      </c>
      <c r="AL215">
        <v>2164.1420337869699</v>
      </c>
      <c r="AM215">
        <v>2314.9580074867499</v>
      </c>
      <c r="AN215">
        <v>2559.9104869969801</v>
      </c>
      <c r="AO215">
        <v>2879.0409483035201</v>
      </c>
      <c r="AP215">
        <v>2687.6790354526202</v>
      </c>
      <c r="AQ215">
        <v>3045.5141960369001</v>
      </c>
      <c r="AR215">
        <v>2766.20009186999</v>
      </c>
      <c r="AS215">
        <v>2151.8267692223098</v>
      </c>
      <c r="AT215">
        <v>1385.26284895907</v>
      </c>
      <c r="AU215">
        <v>643.38426404310303</v>
      </c>
      <c r="AV215">
        <v>355.07716473082201</v>
      </c>
      <c r="AW215">
        <v>318.49628398797699</v>
      </c>
      <c r="AX215">
        <v>312.257380240391</v>
      </c>
      <c r="AY215">
        <v>308.45096606096303</v>
      </c>
      <c r="AZ215">
        <v>305.49949777583498</v>
      </c>
      <c r="BA215">
        <v>302.81883089661102</v>
      </c>
      <c r="BB215">
        <v>296.19801829926701</v>
      </c>
      <c r="BC215">
        <v>297.20436661558898</v>
      </c>
      <c r="BD215">
        <v>298.770765714059</v>
      </c>
      <c r="BE215">
        <v>294.59697016386599</v>
      </c>
      <c r="BF215">
        <v>287.96165238567397</v>
      </c>
      <c r="BG215">
        <v>288.057453281883</v>
      </c>
      <c r="BH215">
        <v>277.09338008154202</v>
      </c>
      <c r="BI215">
        <v>274.40330702509902</v>
      </c>
      <c r="BJ215">
        <v>282.09469238761602</v>
      </c>
      <c r="BK215">
        <v>279.31446141042397</v>
      </c>
      <c r="BL215">
        <v>285.31595409526898</v>
      </c>
      <c r="BM215">
        <v>287.41650136779498</v>
      </c>
      <c r="BN215">
        <v>336.38308714920601</v>
      </c>
      <c r="BO215">
        <v>334.114796537632</v>
      </c>
      <c r="BP215">
        <v>273.27626264471002</v>
      </c>
      <c r="BQ215">
        <v>270.60815484671701</v>
      </c>
      <c r="BR215">
        <v>276.34620312733398</v>
      </c>
      <c r="BS215">
        <v>273.24148567798198</v>
      </c>
      <c r="BT215">
        <v>273.55298588844403</v>
      </c>
      <c r="BU215">
        <v>274.102268554234</v>
      </c>
      <c r="BV215">
        <v>268.20850194740302</v>
      </c>
      <c r="BW215">
        <v>269.64399784340702</v>
      </c>
      <c r="BX215">
        <v>273.497554332292</v>
      </c>
      <c r="BY215">
        <v>268.74083948368298</v>
      </c>
      <c r="BZ215">
        <v>267.54204626982801</v>
      </c>
      <c r="CA215">
        <v>261.37918600035903</v>
      </c>
      <c r="CB215">
        <v>258.20042972225798</v>
      </c>
      <c r="CC215">
        <v>266.410993226838</v>
      </c>
      <c r="CD215">
        <v>273.559298296652</v>
      </c>
    </row>
    <row r="216" spans="1:82" x14ac:dyDescent="0.25">
      <c r="A216">
        <v>51.428571428571402</v>
      </c>
      <c r="B216">
        <v>266.464942506998</v>
      </c>
      <c r="C216">
        <v>263.23677510062299</v>
      </c>
      <c r="D216">
        <v>268.92150814661898</v>
      </c>
      <c r="E216">
        <v>272.39512953427197</v>
      </c>
      <c r="F216">
        <v>274.75991852392599</v>
      </c>
      <c r="G216">
        <v>268.505549507875</v>
      </c>
      <c r="H216">
        <v>273.20486275809202</v>
      </c>
      <c r="I216">
        <v>273.29166605511602</v>
      </c>
      <c r="J216">
        <v>267.91894715311099</v>
      </c>
      <c r="K216">
        <v>269.34145208710601</v>
      </c>
      <c r="L216">
        <v>271.60736618794499</v>
      </c>
      <c r="M216">
        <v>268.96756038331</v>
      </c>
      <c r="N216">
        <v>270.96284256769002</v>
      </c>
      <c r="O216">
        <v>278.41355983964201</v>
      </c>
      <c r="P216">
        <v>277.01111842583799</v>
      </c>
      <c r="Q216">
        <v>277.504261764403</v>
      </c>
      <c r="R216">
        <v>290.67306712275303</v>
      </c>
      <c r="S216">
        <v>334.32457323051199</v>
      </c>
      <c r="T216">
        <v>348.13132265106401</v>
      </c>
      <c r="U216">
        <v>333.19034403980697</v>
      </c>
      <c r="V216">
        <v>321.86040187139099</v>
      </c>
      <c r="W216">
        <v>336.16975873166598</v>
      </c>
      <c r="X216">
        <v>341.421650304845</v>
      </c>
      <c r="Y216">
        <v>390.09211038779301</v>
      </c>
      <c r="Z216">
        <v>396.581158593699</v>
      </c>
      <c r="AA216">
        <v>440.98561550924097</v>
      </c>
      <c r="AB216">
        <v>483.52269777987101</v>
      </c>
      <c r="AC216">
        <v>567.03452545990103</v>
      </c>
      <c r="AD216">
        <v>668.509871020839</v>
      </c>
      <c r="AE216">
        <v>784.77362167797298</v>
      </c>
      <c r="AF216">
        <v>893.797513996877</v>
      </c>
      <c r="AG216">
        <v>995.30818766656705</v>
      </c>
      <c r="AH216">
        <v>1152.45611564964</v>
      </c>
      <c r="AI216">
        <v>1384.29980309402</v>
      </c>
      <c r="AJ216">
        <v>1596.7175332670499</v>
      </c>
      <c r="AK216">
        <v>1807.77517395732</v>
      </c>
      <c r="AL216">
        <v>2169.5836318957699</v>
      </c>
      <c r="AM216">
        <v>2333.10416906823</v>
      </c>
      <c r="AN216">
        <v>2585.1057116655302</v>
      </c>
      <c r="AO216">
        <v>2912.5106781956902</v>
      </c>
      <c r="AP216">
        <v>2702.2692411334301</v>
      </c>
      <c r="AQ216">
        <v>3057.9568026233601</v>
      </c>
      <c r="AR216">
        <v>2774.1661123499198</v>
      </c>
      <c r="AS216">
        <v>2156.5053753280499</v>
      </c>
      <c r="AT216">
        <v>1388.2310312567899</v>
      </c>
      <c r="AU216">
        <v>646.56976896626895</v>
      </c>
      <c r="AV216">
        <v>357.86296377386901</v>
      </c>
      <c r="AW216">
        <v>321.988705461172</v>
      </c>
      <c r="AX216">
        <v>310.26188402618601</v>
      </c>
      <c r="AY216">
        <v>308.26668743617</v>
      </c>
      <c r="AZ216">
        <v>306.62793951994598</v>
      </c>
      <c r="BA216">
        <v>303.75801542229198</v>
      </c>
      <c r="BB216">
        <v>299.145446498502</v>
      </c>
      <c r="BC216">
        <v>297.64194738877097</v>
      </c>
      <c r="BD216">
        <v>298.84115747420901</v>
      </c>
      <c r="BE216">
        <v>293.00497233086497</v>
      </c>
      <c r="BF216">
        <v>288.33241389450399</v>
      </c>
      <c r="BG216">
        <v>289.17877597558697</v>
      </c>
      <c r="BH216">
        <v>277.42166779487201</v>
      </c>
      <c r="BI216">
        <v>275.77609489872901</v>
      </c>
      <c r="BJ216">
        <v>280.71477453650999</v>
      </c>
      <c r="BK216">
        <v>279.96959466791702</v>
      </c>
      <c r="BL216">
        <v>286.55584183619601</v>
      </c>
      <c r="BM216">
        <v>286.68665372569399</v>
      </c>
      <c r="BN216">
        <v>336.00757917068</v>
      </c>
      <c r="BO216">
        <v>334.849289107517</v>
      </c>
      <c r="BP216">
        <v>272.74811768203102</v>
      </c>
      <c r="BQ216">
        <v>270.77663598045501</v>
      </c>
      <c r="BR216">
        <v>273.57401046508397</v>
      </c>
      <c r="BS216">
        <v>270.93711980118098</v>
      </c>
      <c r="BT216">
        <v>271.56037189070798</v>
      </c>
      <c r="BU216">
        <v>274.00812392479298</v>
      </c>
      <c r="BV216">
        <v>265.98637568518097</v>
      </c>
      <c r="BW216">
        <v>270.55265001441597</v>
      </c>
      <c r="BX216">
        <v>271.00554224385201</v>
      </c>
      <c r="BY216">
        <v>267.96449345911202</v>
      </c>
      <c r="BZ216">
        <v>266.404518499191</v>
      </c>
      <c r="CA216">
        <v>265.25444276211402</v>
      </c>
      <c r="CB216">
        <v>260.33409684946298</v>
      </c>
      <c r="CC216">
        <v>266.01418780564302</v>
      </c>
      <c r="CD216">
        <v>272.35143407427199</v>
      </c>
    </row>
    <row r="217" spans="1:82" x14ac:dyDescent="0.25">
      <c r="A217">
        <v>51.668891855807701</v>
      </c>
      <c r="B217">
        <v>264.580078064715</v>
      </c>
      <c r="C217">
        <v>264.41602804848497</v>
      </c>
      <c r="D217">
        <v>269.63524462907998</v>
      </c>
      <c r="E217">
        <v>270.48062412762903</v>
      </c>
      <c r="F217">
        <v>273.75418715232598</v>
      </c>
      <c r="G217">
        <v>270.01065001751402</v>
      </c>
      <c r="H217">
        <v>275.23226806454397</v>
      </c>
      <c r="I217">
        <v>272.469499363328</v>
      </c>
      <c r="J217">
        <v>267.84288171426698</v>
      </c>
      <c r="K217">
        <v>268.41155150971599</v>
      </c>
      <c r="L217">
        <v>270.54835829459603</v>
      </c>
      <c r="M217">
        <v>267.66043357088699</v>
      </c>
      <c r="N217">
        <v>272.68885518749602</v>
      </c>
      <c r="O217">
        <v>279.46882852584099</v>
      </c>
      <c r="P217">
        <v>277.51841755238502</v>
      </c>
      <c r="Q217">
        <v>279.11257628254401</v>
      </c>
      <c r="R217">
        <v>292.744957625327</v>
      </c>
      <c r="S217">
        <v>334.22420586402097</v>
      </c>
      <c r="T217">
        <v>349.37838780255697</v>
      </c>
      <c r="U217">
        <v>336.63414427356099</v>
      </c>
      <c r="V217">
        <v>321.11903471863798</v>
      </c>
      <c r="W217">
        <v>336.84143933131099</v>
      </c>
      <c r="X217">
        <v>342.47993725053601</v>
      </c>
      <c r="Y217">
        <v>391.701391119964</v>
      </c>
      <c r="Z217">
        <v>399.24101886569201</v>
      </c>
      <c r="AA217">
        <v>441.650586667097</v>
      </c>
      <c r="AB217">
        <v>485.22615120904999</v>
      </c>
      <c r="AC217">
        <v>568.28837794563105</v>
      </c>
      <c r="AD217">
        <v>668.30171992689498</v>
      </c>
      <c r="AE217">
        <v>786.37287465663701</v>
      </c>
      <c r="AF217">
        <v>897.55149651324803</v>
      </c>
      <c r="AG217">
        <v>999.08437025529099</v>
      </c>
      <c r="AH217">
        <v>1157.1145783423899</v>
      </c>
      <c r="AI217">
        <v>1389.9480198701699</v>
      </c>
      <c r="AJ217">
        <v>1602.90941109147</v>
      </c>
      <c r="AK217">
        <v>1813.57677188249</v>
      </c>
      <c r="AL217">
        <v>2168.7245323807801</v>
      </c>
      <c r="AM217">
        <v>2337.0979819777199</v>
      </c>
      <c r="AN217">
        <v>2591.82469320889</v>
      </c>
      <c r="AO217">
        <v>2921.69465944065</v>
      </c>
      <c r="AP217">
        <v>2708.9218349206099</v>
      </c>
      <c r="AQ217">
        <v>3060.8475559408498</v>
      </c>
      <c r="AR217">
        <v>2776.5034460708398</v>
      </c>
      <c r="AS217">
        <v>2157.7853552882898</v>
      </c>
      <c r="AT217">
        <v>1388.6338785468899</v>
      </c>
      <c r="AU217">
        <v>647.43104318283702</v>
      </c>
      <c r="AV217">
        <v>359.22217820185602</v>
      </c>
      <c r="AW217">
        <v>324.96762276225502</v>
      </c>
      <c r="AX217">
        <v>309.26386623724898</v>
      </c>
      <c r="AY217">
        <v>309.71865294476299</v>
      </c>
      <c r="AZ217">
        <v>306.18229309133301</v>
      </c>
      <c r="BA217">
        <v>306.08106539648799</v>
      </c>
      <c r="BB217">
        <v>300.05600408090902</v>
      </c>
      <c r="BC217">
        <v>299.16080921518602</v>
      </c>
      <c r="BD217">
        <v>297.79364060264402</v>
      </c>
      <c r="BE217">
        <v>292.21179913083301</v>
      </c>
      <c r="BF217">
        <v>287.619096041175</v>
      </c>
      <c r="BG217">
        <v>289.80266353761999</v>
      </c>
      <c r="BH217">
        <v>277.71610267734002</v>
      </c>
      <c r="BI217">
        <v>277.213360249608</v>
      </c>
      <c r="BJ217">
        <v>279.32486032975999</v>
      </c>
      <c r="BK217">
        <v>280.95906659927903</v>
      </c>
      <c r="BL217">
        <v>286.43379957445097</v>
      </c>
      <c r="BM217">
        <v>284.80694005073701</v>
      </c>
      <c r="BN217">
        <v>336.523797368403</v>
      </c>
      <c r="BO217">
        <v>335.94753890105602</v>
      </c>
      <c r="BP217">
        <v>272.64881313617201</v>
      </c>
      <c r="BQ217">
        <v>272.90524994313699</v>
      </c>
      <c r="BR217">
        <v>273.70201664618099</v>
      </c>
      <c r="BS217">
        <v>270.74089221545898</v>
      </c>
      <c r="BT217">
        <v>271.80809602250997</v>
      </c>
      <c r="BU217">
        <v>274.57857859535801</v>
      </c>
      <c r="BV217">
        <v>266.04175361715897</v>
      </c>
      <c r="BW217">
        <v>270.650391512211</v>
      </c>
      <c r="BX217">
        <v>269.12259551548601</v>
      </c>
      <c r="BY217">
        <v>267.76465715209201</v>
      </c>
      <c r="BZ217">
        <v>265.94964651134097</v>
      </c>
      <c r="CA217">
        <v>266.45389258857102</v>
      </c>
      <c r="CB217">
        <v>261.718081247143</v>
      </c>
      <c r="CC217">
        <v>266.18056064993601</v>
      </c>
      <c r="CD217">
        <v>272.69526759386298</v>
      </c>
    </row>
    <row r="218" spans="1:82" x14ac:dyDescent="0.25">
      <c r="A218">
        <v>51.909212283043999</v>
      </c>
      <c r="B218">
        <v>264.50777469056499</v>
      </c>
      <c r="C218">
        <v>265.938014675381</v>
      </c>
      <c r="D218">
        <v>268.38989414749801</v>
      </c>
      <c r="E218">
        <v>268.99106366060198</v>
      </c>
      <c r="F218">
        <v>274.03769874359102</v>
      </c>
      <c r="G218">
        <v>270.667387974044</v>
      </c>
      <c r="H218">
        <v>276.73545616670202</v>
      </c>
      <c r="I218">
        <v>270.61376075971401</v>
      </c>
      <c r="J218">
        <v>267.13909041341401</v>
      </c>
      <c r="K218">
        <v>269.88286000347301</v>
      </c>
      <c r="L218">
        <v>269.64301169876398</v>
      </c>
      <c r="M218">
        <v>268.832406152857</v>
      </c>
      <c r="N218">
        <v>273.06977955620198</v>
      </c>
      <c r="O218">
        <v>280.20562783017999</v>
      </c>
      <c r="P218">
        <v>275.87219688332601</v>
      </c>
      <c r="Q218">
        <v>278.96158555340998</v>
      </c>
      <c r="R218">
        <v>294.690620426149</v>
      </c>
      <c r="S218">
        <v>337.44791469314799</v>
      </c>
      <c r="T218">
        <v>352.51771106921399</v>
      </c>
      <c r="U218">
        <v>341.35892859375201</v>
      </c>
      <c r="V218">
        <v>321.99864849978599</v>
      </c>
      <c r="W218">
        <v>338.24102396089199</v>
      </c>
      <c r="X218">
        <v>343.28637221390602</v>
      </c>
      <c r="Y218">
        <v>394.62874722487601</v>
      </c>
      <c r="Z218">
        <v>405.07218581172901</v>
      </c>
      <c r="AA218">
        <v>443.23154055385203</v>
      </c>
      <c r="AB218">
        <v>489.59032516269599</v>
      </c>
      <c r="AC218">
        <v>573.53068739375703</v>
      </c>
      <c r="AD218">
        <v>675.57431855576101</v>
      </c>
      <c r="AE218">
        <v>787.37878899081898</v>
      </c>
      <c r="AF218">
        <v>904.81891055518099</v>
      </c>
      <c r="AG218">
        <v>1009.76357166276</v>
      </c>
      <c r="AH218">
        <v>1163.9886459829399</v>
      </c>
      <c r="AI218">
        <v>1392.4035215157901</v>
      </c>
      <c r="AJ218">
        <v>1608.67982267306</v>
      </c>
      <c r="AK218">
        <v>1817.7242464948699</v>
      </c>
      <c r="AL218">
        <v>2170.8710002974799</v>
      </c>
      <c r="AM218">
        <v>2338.6227183747901</v>
      </c>
      <c r="AN218">
        <v>2596.5990860002398</v>
      </c>
      <c r="AO218">
        <v>2918.83498425997</v>
      </c>
      <c r="AP218">
        <v>2716.1480467505598</v>
      </c>
      <c r="AQ218">
        <v>3061.9775695970702</v>
      </c>
      <c r="AR218">
        <v>2775.8985206610701</v>
      </c>
      <c r="AS218">
        <v>2157.8801375446901</v>
      </c>
      <c r="AT218">
        <v>1388.73238055262</v>
      </c>
      <c r="AU218">
        <v>647.66940415712997</v>
      </c>
      <c r="AV218">
        <v>361.16982630954499</v>
      </c>
      <c r="AW218">
        <v>326.62306394851902</v>
      </c>
      <c r="AX218">
        <v>309.35679567741801</v>
      </c>
      <c r="AY218">
        <v>309.93875566941102</v>
      </c>
      <c r="AZ218">
        <v>306.58658725725797</v>
      </c>
      <c r="BA218">
        <v>308.94865553989399</v>
      </c>
      <c r="BB218">
        <v>300.18990336312601</v>
      </c>
      <c r="BC218">
        <v>300.63328664395999</v>
      </c>
      <c r="BD218">
        <v>295.91203782138001</v>
      </c>
      <c r="BE218">
        <v>292.55967639275701</v>
      </c>
      <c r="BF218">
        <v>288.314417054903</v>
      </c>
      <c r="BG218">
        <v>288.36417293258802</v>
      </c>
      <c r="BH218">
        <v>277.25711172768598</v>
      </c>
      <c r="BI218">
        <v>277.78559903668798</v>
      </c>
      <c r="BJ218">
        <v>277.90584169117199</v>
      </c>
      <c r="BK218">
        <v>280.22098456018</v>
      </c>
      <c r="BL218">
        <v>285.705998238745</v>
      </c>
      <c r="BM218">
        <v>281.992396436278</v>
      </c>
      <c r="BN218">
        <v>337.84322385631702</v>
      </c>
      <c r="BO218">
        <v>338.67001716749002</v>
      </c>
      <c r="BP218">
        <v>272.70544217921702</v>
      </c>
      <c r="BQ218">
        <v>275.27648997709798</v>
      </c>
      <c r="BR218">
        <v>273.485828453686</v>
      </c>
      <c r="BS218">
        <v>271.14159887786502</v>
      </c>
      <c r="BT218">
        <v>271.29462644576301</v>
      </c>
      <c r="BU218">
        <v>275.02375668564298</v>
      </c>
      <c r="BV218">
        <v>267.311953074364</v>
      </c>
      <c r="BW218">
        <v>272.45679887751999</v>
      </c>
      <c r="BX218">
        <v>267.22943102665698</v>
      </c>
      <c r="BY218">
        <v>266.88141160050901</v>
      </c>
      <c r="BZ218">
        <v>265.71869342102201</v>
      </c>
      <c r="CA218">
        <v>267.17188862506299</v>
      </c>
      <c r="CB218">
        <v>263.29504964864299</v>
      </c>
      <c r="CC218">
        <v>266.82633681871101</v>
      </c>
      <c r="CD218">
        <v>272.35862178272203</v>
      </c>
    </row>
    <row r="219" spans="1:82" x14ac:dyDescent="0.25">
      <c r="A219">
        <v>52.149532710280297</v>
      </c>
      <c r="B219">
        <v>263.62927387703701</v>
      </c>
      <c r="C219">
        <v>265.04977632400602</v>
      </c>
      <c r="D219">
        <v>265.26297123498</v>
      </c>
      <c r="E219">
        <v>268.791344421161</v>
      </c>
      <c r="F219">
        <v>275.00450784013799</v>
      </c>
      <c r="G219">
        <v>271.03137682233802</v>
      </c>
      <c r="H219">
        <v>277.59385521111699</v>
      </c>
      <c r="I219">
        <v>268.74436590162799</v>
      </c>
      <c r="J219">
        <v>265.916324076146</v>
      </c>
      <c r="K219">
        <v>270.77511859782402</v>
      </c>
      <c r="L219">
        <v>268.19819343172401</v>
      </c>
      <c r="M219">
        <v>270.79037994545803</v>
      </c>
      <c r="N219">
        <v>271.89555155361802</v>
      </c>
      <c r="O219">
        <v>279.19217429530801</v>
      </c>
      <c r="P219">
        <v>275.14033822060702</v>
      </c>
      <c r="Q219">
        <v>276.87541778234299</v>
      </c>
      <c r="R219">
        <v>294.40233319875603</v>
      </c>
      <c r="S219">
        <v>339.86876478192403</v>
      </c>
      <c r="T219">
        <v>353.18344315755502</v>
      </c>
      <c r="U219">
        <v>340.03662449360701</v>
      </c>
      <c r="V219">
        <v>323.02250354522698</v>
      </c>
      <c r="W219">
        <v>338.67280976869603</v>
      </c>
      <c r="X219">
        <v>341.78938684302301</v>
      </c>
      <c r="Y219">
        <v>398.12398354991001</v>
      </c>
      <c r="Z219">
        <v>405.33093315773698</v>
      </c>
      <c r="AA219">
        <v>444.19529254356502</v>
      </c>
      <c r="AB219">
        <v>490.88445404113997</v>
      </c>
      <c r="AC219">
        <v>575.26559844290603</v>
      </c>
      <c r="AD219">
        <v>680.45804367425501</v>
      </c>
      <c r="AE219">
        <v>786.42516964648905</v>
      </c>
      <c r="AF219">
        <v>907.72360575271796</v>
      </c>
      <c r="AG219">
        <v>1010.71152222356</v>
      </c>
      <c r="AH219">
        <v>1167.06967489971</v>
      </c>
      <c r="AI219">
        <v>1392.9817926009</v>
      </c>
      <c r="AJ219">
        <v>1613.70807632183</v>
      </c>
      <c r="AK219">
        <v>1824.2926773081399</v>
      </c>
      <c r="AL219">
        <v>2181.1387129210402</v>
      </c>
      <c r="AM219">
        <v>2342.5833024957901</v>
      </c>
      <c r="AN219">
        <v>2614.48205299459</v>
      </c>
      <c r="AO219">
        <v>2934.0419566575902</v>
      </c>
      <c r="AP219">
        <v>2735.3864057159299</v>
      </c>
      <c r="AQ219">
        <v>3064.8359048232501</v>
      </c>
      <c r="AR219">
        <v>2780.7852716848301</v>
      </c>
      <c r="AS219">
        <v>2162.89425534268</v>
      </c>
      <c r="AT219">
        <v>1387.9456749078099</v>
      </c>
      <c r="AU219">
        <v>648.65253350445903</v>
      </c>
      <c r="AV219">
        <v>362.70256340811801</v>
      </c>
      <c r="AW219">
        <v>326.60659368420801</v>
      </c>
      <c r="AX219">
        <v>310.70782595065702</v>
      </c>
      <c r="AY219">
        <v>309.68308138304099</v>
      </c>
      <c r="AZ219">
        <v>307.97933195959303</v>
      </c>
      <c r="BA219">
        <v>309.52749543955099</v>
      </c>
      <c r="BB219">
        <v>299.746401074152</v>
      </c>
      <c r="BC219">
        <v>299.18527677610899</v>
      </c>
      <c r="BD219">
        <v>295.56991830003199</v>
      </c>
      <c r="BE219">
        <v>292.07374454964702</v>
      </c>
      <c r="BF219">
        <v>288.29812466033798</v>
      </c>
      <c r="BG219">
        <v>286.71553278822603</v>
      </c>
      <c r="BH219">
        <v>276.88867577170902</v>
      </c>
      <c r="BI219">
        <v>278.91873247251402</v>
      </c>
      <c r="BJ219">
        <v>278.39473367493002</v>
      </c>
      <c r="BK219">
        <v>279.71454562626002</v>
      </c>
      <c r="BL219">
        <v>284.89233071609499</v>
      </c>
      <c r="BM219">
        <v>280.97449374446097</v>
      </c>
      <c r="BN219">
        <v>338.31406157640498</v>
      </c>
      <c r="BO219">
        <v>341.37765907641699</v>
      </c>
      <c r="BP219">
        <v>274.20395001215002</v>
      </c>
      <c r="BQ219">
        <v>273.84306217512898</v>
      </c>
      <c r="BR219">
        <v>272.78833968256902</v>
      </c>
      <c r="BS219">
        <v>270.86417818980198</v>
      </c>
      <c r="BT219">
        <v>269.891692073277</v>
      </c>
      <c r="BU219">
        <v>275.03954906185197</v>
      </c>
      <c r="BV219">
        <v>268.294163184289</v>
      </c>
      <c r="BW219">
        <v>275.00488685164999</v>
      </c>
      <c r="BX219">
        <v>266.30466282889603</v>
      </c>
      <c r="BY219">
        <v>266.71219054544702</v>
      </c>
      <c r="BZ219">
        <v>264.855701267325</v>
      </c>
      <c r="CA219">
        <v>267.37435970121601</v>
      </c>
      <c r="CB219">
        <v>264.80017520001098</v>
      </c>
      <c r="CC219">
        <v>267.68320356131898</v>
      </c>
      <c r="CD219">
        <v>270.10811698189201</v>
      </c>
    </row>
    <row r="220" spans="1:82" x14ac:dyDescent="0.25">
      <c r="A220">
        <v>52.389853137516603</v>
      </c>
      <c r="B220">
        <v>261.56642219647802</v>
      </c>
      <c r="C220">
        <v>264.05366690887701</v>
      </c>
      <c r="D220">
        <v>264.85508877785401</v>
      </c>
      <c r="E220">
        <v>269.66180452901102</v>
      </c>
      <c r="F220">
        <v>271.853711870425</v>
      </c>
      <c r="G220">
        <v>272.22945222950301</v>
      </c>
      <c r="H220">
        <v>279.66516497282299</v>
      </c>
      <c r="I220">
        <v>267.593019089601</v>
      </c>
      <c r="J220">
        <v>268.24739594006201</v>
      </c>
      <c r="K220">
        <v>269.59121076495597</v>
      </c>
      <c r="L220">
        <v>269.33075124957003</v>
      </c>
      <c r="M220">
        <v>273.618601233839</v>
      </c>
      <c r="N220">
        <v>272.000539446679</v>
      </c>
      <c r="O220">
        <v>278.95637023018497</v>
      </c>
      <c r="P220">
        <v>275.03585958192298</v>
      </c>
      <c r="Q220">
        <v>276.81102117967299</v>
      </c>
      <c r="R220">
        <v>296.64174350767098</v>
      </c>
      <c r="S220">
        <v>341.77143518755599</v>
      </c>
      <c r="T220">
        <v>352.74356124129997</v>
      </c>
      <c r="U220">
        <v>338.20592680997697</v>
      </c>
      <c r="V220">
        <v>324.44170936621498</v>
      </c>
      <c r="W220">
        <v>339.96902179218898</v>
      </c>
      <c r="X220">
        <v>345.64955523962402</v>
      </c>
      <c r="Y220">
        <v>399.91412900864299</v>
      </c>
      <c r="Z220">
        <v>406.09845633611502</v>
      </c>
      <c r="AA220">
        <v>445.46351881048201</v>
      </c>
      <c r="AB220">
        <v>492.30706873960003</v>
      </c>
      <c r="AC220">
        <v>576.90270989750195</v>
      </c>
      <c r="AD220">
        <v>681.19933609132704</v>
      </c>
      <c r="AE220">
        <v>787.23520031913199</v>
      </c>
      <c r="AF220">
        <v>908.788499278058</v>
      </c>
      <c r="AG220">
        <v>1013.15039532173</v>
      </c>
      <c r="AH220">
        <v>1168.78731881774</v>
      </c>
      <c r="AI220">
        <v>1397.45212973922</v>
      </c>
      <c r="AJ220">
        <v>1618.6662851282099</v>
      </c>
      <c r="AK220">
        <v>1828.0834034274601</v>
      </c>
      <c r="AL220">
        <v>2189.5629246282601</v>
      </c>
      <c r="AM220">
        <v>2346.0730710921298</v>
      </c>
      <c r="AN220">
        <v>2622.9761950092102</v>
      </c>
      <c r="AO220">
        <v>2945.4628662856799</v>
      </c>
      <c r="AP220">
        <v>2749.9997812465499</v>
      </c>
      <c r="AQ220">
        <v>3067.7607226902801</v>
      </c>
      <c r="AR220">
        <v>2786.6492387512799</v>
      </c>
      <c r="AS220">
        <v>2168.2790540210099</v>
      </c>
      <c r="AT220">
        <v>1389.15608568928</v>
      </c>
      <c r="AU220">
        <v>646.33182305508296</v>
      </c>
      <c r="AV220">
        <v>364.50985490044297</v>
      </c>
      <c r="AW220">
        <v>324.21550695235999</v>
      </c>
      <c r="AX220">
        <v>311.178678143512</v>
      </c>
      <c r="AY220">
        <v>307.57544265934899</v>
      </c>
      <c r="AZ220">
        <v>307.24917002548699</v>
      </c>
      <c r="BA220">
        <v>309.14163039246699</v>
      </c>
      <c r="BB220">
        <v>301.446630663375</v>
      </c>
      <c r="BC220">
        <v>298.14511659052602</v>
      </c>
      <c r="BD220">
        <v>296.51336776209502</v>
      </c>
      <c r="BE220">
        <v>292.32206709618703</v>
      </c>
      <c r="BF220">
        <v>289.98438726923399</v>
      </c>
      <c r="BG220">
        <v>288.854465184947</v>
      </c>
      <c r="BH220">
        <v>277.551778331896</v>
      </c>
      <c r="BI220">
        <v>279.60457694927601</v>
      </c>
      <c r="BJ220">
        <v>279.04421834701401</v>
      </c>
      <c r="BK220">
        <v>282.18278801665298</v>
      </c>
      <c r="BL220">
        <v>285.28578073700697</v>
      </c>
      <c r="BM220">
        <v>281.88089552398202</v>
      </c>
      <c r="BN220">
        <v>339.56041358674298</v>
      </c>
      <c r="BO220">
        <v>342.89556724525499</v>
      </c>
      <c r="BP220">
        <v>274.90641183998099</v>
      </c>
      <c r="BQ220">
        <v>272.58162652971498</v>
      </c>
      <c r="BR220">
        <v>272.40056478708101</v>
      </c>
      <c r="BS220">
        <v>266.666963539005</v>
      </c>
      <c r="BT220">
        <v>271.52598163193397</v>
      </c>
      <c r="BU220">
        <v>275.20600118064101</v>
      </c>
      <c r="BV220">
        <v>267.98795143238902</v>
      </c>
      <c r="BW220">
        <v>275.08325581311999</v>
      </c>
      <c r="BX220">
        <v>266.52922956280702</v>
      </c>
      <c r="BY220">
        <v>267.73820271151499</v>
      </c>
      <c r="BZ220">
        <v>267.084936639148</v>
      </c>
      <c r="CA220">
        <v>267.79713109958101</v>
      </c>
      <c r="CB220">
        <v>265.08186076108802</v>
      </c>
      <c r="CC220">
        <v>269.635825674888</v>
      </c>
      <c r="CD220">
        <v>271.30258291674301</v>
      </c>
    </row>
    <row r="221" spans="1:82" x14ac:dyDescent="0.25">
      <c r="A221">
        <v>52.630173564753001</v>
      </c>
      <c r="B221">
        <v>261.53242513278099</v>
      </c>
      <c r="C221">
        <v>263.77350411495502</v>
      </c>
      <c r="D221">
        <v>266.40640591615198</v>
      </c>
      <c r="E221">
        <v>269.02694140761798</v>
      </c>
      <c r="F221">
        <v>269.69125764926099</v>
      </c>
      <c r="G221">
        <v>273.14801713013998</v>
      </c>
      <c r="H221">
        <v>279.998568691939</v>
      </c>
      <c r="I221">
        <v>269.05836661199999</v>
      </c>
      <c r="J221">
        <v>269.49931583764197</v>
      </c>
      <c r="K221">
        <v>268.29009263331199</v>
      </c>
      <c r="L221">
        <v>271.08824753774502</v>
      </c>
      <c r="M221">
        <v>271.752234003382</v>
      </c>
      <c r="N221">
        <v>271.19828153881701</v>
      </c>
      <c r="O221">
        <v>278.21736857529498</v>
      </c>
      <c r="P221">
        <v>274.95715574177598</v>
      </c>
      <c r="Q221">
        <v>275.06529455638997</v>
      </c>
      <c r="R221">
        <v>294.467764897851</v>
      </c>
      <c r="S221">
        <v>341.39755814551597</v>
      </c>
      <c r="T221">
        <v>353.87916025469201</v>
      </c>
      <c r="U221">
        <v>338.21455351254798</v>
      </c>
      <c r="V221">
        <v>325.66168630226503</v>
      </c>
      <c r="W221">
        <v>340.77225665284499</v>
      </c>
      <c r="X221">
        <v>345.90658517022598</v>
      </c>
      <c r="Y221">
        <v>401.34411441502402</v>
      </c>
      <c r="Z221">
        <v>409.44988865862598</v>
      </c>
      <c r="AA221">
        <v>449.79415464976699</v>
      </c>
      <c r="AB221">
        <v>497.86016726789001</v>
      </c>
      <c r="AC221">
        <v>583.12016964686302</v>
      </c>
      <c r="AD221">
        <v>689.25307673231896</v>
      </c>
      <c r="AE221">
        <v>791.30377690875696</v>
      </c>
      <c r="AF221">
        <v>914.07409441842003</v>
      </c>
      <c r="AG221">
        <v>1022.03340198044</v>
      </c>
      <c r="AH221">
        <v>1181.1443568987499</v>
      </c>
      <c r="AI221">
        <v>1410.19843337267</v>
      </c>
      <c r="AJ221">
        <v>1636.7609039154499</v>
      </c>
      <c r="AK221">
        <v>1849.6043235160901</v>
      </c>
      <c r="AL221">
        <v>2217.3785028684201</v>
      </c>
      <c r="AM221">
        <v>2373.0092352418401</v>
      </c>
      <c r="AN221">
        <v>2669.7284296726102</v>
      </c>
      <c r="AO221">
        <v>2986.6538247089802</v>
      </c>
      <c r="AP221">
        <v>2785.3910174591501</v>
      </c>
      <c r="AQ221">
        <v>3078.7737233712501</v>
      </c>
      <c r="AR221">
        <v>2786.2279453465599</v>
      </c>
      <c r="AS221">
        <v>2170.09443042981</v>
      </c>
      <c r="AT221">
        <v>1388.5546733076201</v>
      </c>
      <c r="AU221">
        <v>648.55460782290095</v>
      </c>
      <c r="AV221">
        <v>364.88159155493798</v>
      </c>
      <c r="AW221">
        <v>325.415706577675</v>
      </c>
      <c r="AX221">
        <v>310.07179669680397</v>
      </c>
      <c r="AY221">
        <v>309.44089651662301</v>
      </c>
      <c r="AZ221">
        <v>307.54517840758001</v>
      </c>
      <c r="BA221">
        <v>308.50637052760999</v>
      </c>
      <c r="BB221">
        <v>303.62432606787098</v>
      </c>
      <c r="BC221">
        <v>298.22405225703199</v>
      </c>
      <c r="BD221">
        <v>296.67630416132698</v>
      </c>
      <c r="BE221">
        <v>291.31182384787297</v>
      </c>
      <c r="BF221">
        <v>288.65293342013598</v>
      </c>
      <c r="BG221">
        <v>288.44053994360502</v>
      </c>
      <c r="BH221">
        <v>277.23711806559402</v>
      </c>
      <c r="BI221">
        <v>280.84442738922297</v>
      </c>
      <c r="BJ221">
        <v>281.56992958096203</v>
      </c>
      <c r="BK221">
        <v>283.54600346466202</v>
      </c>
      <c r="BL221">
        <v>286.673102803821</v>
      </c>
      <c r="BM221">
        <v>283.65218602963603</v>
      </c>
      <c r="BN221">
        <v>341.01850273460002</v>
      </c>
      <c r="BO221">
        <v>342.31490332814002</v>
      </c>
      <c r="BP221">
        <v>274.702169327511</v>
      </c>
      <c r="BQ221">
        <v>274.43168307840199</v>
      </c>
      <c r="BR221">
        <v>273.94548850897303</v>
      </c>
      <c r="BS221">
        <v>266.654858814357</v>
      </c>
      <c r="BT221">
        <v>271.10754110039898</v>
      </c>
      <c r="BU221">
        <v>275.65671345220397</v>
      </c>
      <c r="BV221">
        <v>268.20044652450503</v>
      </c>
      <c r="BW221">
        <v>273.94413341526803</v>
      </c>
      <c r="BX221">
        <v>266.501880001453</v>
      </c>
      <c r="BY221">
        <v>269.28969926030101</v>
      </c>
      <c r="BZ221">
        <v>267.679235884778</v>
      </c>
      <c r="CA221">
        <v>267.08427298905099</v>
      </c>
      <c r="CB221">
        <v>264.12835687535602</v>
      </c>
      <c r="CC221">
        <v>270.06708534364799</v>
      </c>
      <c r="CD221">
        <v>271.76942741389701</v>
      </c>
    </row>
    <row r="222" spans="1:82" x14ac:dyDescent="0.25">
      <c r="A222">
        <v>52.870493991989299</v>
      </c>
      <c r="B222">
        <v>261.437550678332</v>
      </c>
      <c r="C222">
        <v>264.723859079389</v>
      </c>
      <c r="D222">
        <v>267.50660261241302</v>
      </c>
      <c r="E222">
        <v>266.30413240285998</v>
      </c>
      <c r="F222">
        <v>267.73207202945798</v>
      </c>
      <c r="G222">
        <v>272.96108262270798</v>
      </c>
      <c r="H222">
        <v>280.60663357819698</v>
      </c>
      <c r="I222">
        <v>270.92348724519599</v>
      </c>
      <c r="J222">
        <v>269.90180727702699</v>
      </c>
      <c r="K222">
        <v>265.69185067274202</v>
      </c>
      <c r="L222">
        <v>274.97942893216299</v>
      </c>
      <c r="M222">
        <v>270.25144915395998</v>
      </c>
      <c r="N222">
        <v>268.62506517866598</v>
      </c>
      <c r="O222">
        <v>279.13934090510497</v>
      </c>
      <c r="P222">
        <v>274.55230667985802</v>
      </c>
      <c r="Q222">
        <v>272.349135589735</v>
      </c>
      <c r="R222">
        <v>291.25670510632398</v>
      </c>
      <c r="S222">
        <v>341.633270869966</v>
      </c>
      <c r="T222">
        <v>353.552084678624</v>
      </c>
      <c r="U222">
        <v>340.26001837474502</v>
      </c>
      <c r="V222">
        <v>325.10009533546003</v>
      </c>
      <c r="W222">
        <v>339.51807741369998</v>
      </c>
      <c r="X222">
        <v>343.999390847722</v>
      </c>
      <c r="Y222">
        <v>400.92166749318801</v>
      </c>
      <c r="Z222">
        <v>411.46000288235899</v>
      </c>
      <c r="AA222">
        <v>452.10440561405699</v>
      </c>
      <c r="AB222">
        <v>502.086385850618</v>
      </c>
      <c r="AC222">
        <v>584.438590194075</v>
      </c>
      <c r="AD222">
        <v>693.78555382428397</v>
      </c>
      <c r="AE222">
        <v>791.523367811257</v>
      </c>
      <c r="AF222">
        <v>915.28712421845296</v>
      </c>
      <c r="AG222">
        <v>1025.96917207929</v>
      </c>
      <c r="AH222">
        <v>1183.2130086419299</v>
      </c>
      <c r="AI222">
        <v>1413.2158404417501</v>
      </c>
      <c r="AJ222">
        <v>1643.81094309991</v>
      </c>
      <c r="AK222">
        <v>1853.99790115019</v>
      </c>
      <c r="AL222">
        <v>2223.1955069036198</v>
      </c>
      <c r="AM222">
        <v>2378.57906021703</v>
      </c>
      <c r="AN222">
        <v>2681.9766946322102</v>
      </c>
      <c r="AO222">
        <v>2996.2135357142502</v>
      </c>
      <c r="AP222">
        <v>2793.4211122315101</v>
      </c>
      <c r="AQ222">
        <v>3082.21155816584</v>
      </c>
      <c r="AR222">
        <v>2786.6266432601701</v>
      </c>
      <c r="AS222">
        <v>2172.0937272092401</v>
      </c>
      <c r="AT222">
        <v>1388.5682786795801</v>
      </c>
      <c r="AU222">
        <v>649.319112527426</v>
      </c>
      <c r="AV222">
        <v>364.64629690041602</v>
      </c>
      <c r="AW222">
        <v>326.43014509547999</v>
      </c>
      <c r="AX222">
        <v>309.66483532927299</v>
      </c>
      <c r="AY222">
        <v>308.566711164308</v>
      </c>
      <c r="AZ222">
        <v>308.298318678562</v>
      </c>
      <c r="BA222">
        <v>308.13425022626399</v>
      </c>
      <c r="BB222">
        <v>306.06781774725999</v>
      </c>
      <c r="BC222">
        <v>298.13962742914498</v>
      </c>
      <c r="BD222">
        <v>295.97689591347398</v>
      </c>
      <c r="BE222">
        <v>289.54767724715799</v>
      </c>
      <c r="BF222">
        <v>286.828950770814</v>
      </c>
      <c r="BG222">
        <v>286.45435517557598</v>
      </c>
      <c r="BH222">
        <v>276.871096869182</v>
      </c>
      <c r="BI222">
        <v>280.684123215152</v>
      </c>
      <c r="BJ222">
        <v>285.42443510375603</v>
      </c>
      <c r="BK222">
        <v>284.51171419875601</v>
      </c>
      <c r="BL222">
        <v>286.17934365993602</v>
      </c>
      <c r="BM222">
        <v>286.45638914439098</v>
      </c>
      <c r="BN222">
        <v>340.26534787144101</v>
      </c>
      <c r="BO222">
        <v>342.42848504196098</v>
      </c>
      <c r="BP222">
        <v>274.91667787722002</v>
      </c>
      <c r="BQ222">
        <v>275.66678993338098</v>
      </c>
      <c r="BR222">
        <v>273.87568929250801</v>
      </c>
      <c r="BS222">
        <v>267.28130264387102</v>
      </c>
      <c r="BT222">
        <v>271.61821514384201</v>
      </c>
      <c r="BU222">
        <v>274.90318858580599</v>
      </c>
      <c r="BV222">
        <v>268.83384944575999</v>
      </c>
      <c r="BW222">
        <v>274.92594730414402</v>
      </c>
      <c r="BX222">
        <v>267.38830187007397</v>
      </c>
      <c r="BY222">
        <v>270.499063700124</v>
      </c>
      <c r="BZ222">
        <v>267.251146641753</v>
      </c>
      <c r="CA222">
        <v>268.21218355943103</v>
      </c>
      <c r="CB222">
        <v>261.51285970209898</v>
      </c>
      <c r="CC222">
        <v>270.33890232883198</v>
      </c>
      <c r="CD222">
        <v>273.677831531089</v>
      </c>
    </row>
    <row r="223" spans="1:82" x14ac:dyDescent="0.25">
      <c r="A223">
        <v>53.110814419225598</v>
      </c>
      <c r="B223">
        <v>264.598887787058</v>
      </c>
      <c r="C223">
        <v>265.56497573151501</v>
      </c>
      <c r="D223">
        <v>267.704441409791</v>
      </c>
      <c r="E223">
        <v>268.08822098778398</v>
      </c>
      <c r="F223">
        <v>268.38940991482798</v>
      </c>
      <c r="G223">
        <v>273.24984979726003</v>
      </c>
      <c r="H223">
        <v>277.00140619417903</v>
      </c>
      <c r="I223">
        <v>270.60592335362702</v>
      </c>
      <c r="J223">
        <v>273.03389895398902</v>
      </c>
      <c r="K223">
        <v>264.25371415371598</v>
      </c>
      <c r="L223">
        <v>274.33940711090901</v>
      </c>
      <c r="M223">
        <v>271.07324475420103</v>
      </c>
      <c r="N223">
        <v>270.090040356305</v>
      </c>
      <c r="O223">
        <v>276.39076531076302</v>
      </c>
      <c r="P223">
        <v>273.87544769861898</v>
      </c>
      <c r="Q223">
        <v>272.79899619793503</v>
      </c>
      <c r="R223">
        <v>292.371325250013</v>
      </c>
      <c r="S223">
        <v>339.93946661074801</v>
      </c>
      <c r="T223">
        <v>354.09825764465302</v>
      </c>
      <c r="U223">
        <v>339.78393830667801</v>
      </c>
      <c r="V223">
        <v>323.86286785020599</v>
      </c>
      <c r="W223">
        <v>340.51148270831101</v>
      </c>
      <c r="X223">
        <v>345.26955056173301</v>
      </c>
      <c r="Y223">
        <v>400.65246312031701</v>
      </c>
      <c r="Z223">
        <v>415.23498178742398</v>
      </c>
      <c r="AA223">
        <v>453.57543052815402</v>
      </c>
      <c r="AB223">
        <v>506.14587386033799</v>
      </c>
      <c r="AC223">
        <v>586.80588670298403</v>
      </c>
      <c r="AD223">
        <v>696.64080695201505</v>
      </c>
      <c r="AE223">
        <v>795.85889128035103</v>
      </c>
      <c r="AF223">
        <v>926.69534104061495</v>
      </c>
      <c r="AG223">
        <v>1033.48399138689</v>
      </c>
      <c r="AH223">
        <v>1203.4266708867799</v>
      </c>
      <c r="AI223">
        <v>1433.9172816901</v>
      </c>
      <c r="AJ223">
        <v>1664.83981366127</v>
      </c>
      <c r="AK223">
        <v>1870.9924400457101</v>
      </c>
      <c r="AL223">
        <v>2240.3439560864699</v>
      </c>
      <c r="AM223">
        <v>2413.90338106218</v>
      </c>
      <c r="AN223">
        <v>2702.3366909957699</v>
      </c>
      <c r="AO223">
        <v>3032.5718424615602</v>
      </c>
      <c r="AP223">
        <v>2804.30744822201</v>
      </c>
      <c r="AQ223">
        <v>3085.8913601712502</v>
      </c>
      <c r="AR223">
        <v>2800.3917501698102</v>
      </c>
      <c r="AS223">
        <v>2169.85373500784</v>
      </c>
      <c r="AT223">
        <v>1394.0575275470601</v>
      </c>
      <c r="AU223">
        <v>653.17640078675799</v>
      </c>
      <c r="AV223">
        <v>365.69321314004202</v>
      </c>
      <c r="AW223">
        <v>327.60559568404801</v>
      </c>
      <c r="AX223">
        <v>310.96747527940403</v>
      </c>
      <c r="AY223">
        <v>308.83493250964602</v>
      </c>
      <c r="AZ223">
        <v>306.81212016708099</v>
      </c>
      <c r="BA223">
        <v>308.87607162595702</v>
      </c>
      <c r="BB223">
        <v>306.15150158334097</v>
      </c>
      <c r="BC223">
        <v>299.83381145619501</v>
      </c>
      <c r="BD223">
        <v>296.98578342658999</v>
      </c>
      <c r="BE223">
        <v>291.478719208261</v>
      </c>
      <c r="BF223">
        <v>288.67349054615499</v>
      </c>
      <c r="BG223">
        <v>284.05068934732401</v>
      </c>
      <c r="BH223">
        <v>274.96513511938298</v>
      </c>
      <c r="BI223">
        <v>281.72748990134602</v>
      </c>
      <c r="BJ223">
        <v>285.647779337315</v>
      </c>
      <c r="BK223">
        <v>284.50385611700301</v>
      </c>
      <c r="BL223">
        <v>285.54717803091597</v>
      </c>
      <c r="BM223">
        <v>287.22726929067198</v>
      </c>
      <c r="BN223">
        <v>342.33545679041998</v>
      </c>
      <c r="BO223">
        <v>343.182523379418</v>
      </c>
      <c r="BP223">
        <v>275.97733862915197</v>
      </c>
      <c r="BQ223">
        <v>272.92095116301903</v>
      </c>
      <c r="BR223">
        <v>275.25710144436403</v>
      </c>
      <c r="BS223">
        <v>266.97582940058101</v>
      </c>
      <c r="BT223">
        <v>267.82307186250603</v>
      </c>
      <c r="BU223">
        <v>275.89475902137002</v>
      </c>
      <c r="BV223">
        <v>270.96648480862802</v>
      </c>
      <c r="BW223">
        <v>274.102904343783</v>
      </c>
      <c r="BX223">
        <v>266.71766224981002</v>
      </c>
      <c r="BY223">
        <v>271.28116074778097</v>
      </c>
      <c r="BZ223">
        <v>265.51173890797003</v>
      </c>
      <c r="CA223">
        <v>268.25448321314502</v>
      </c>
      <c r="CB223">
        <v>262.91337805863202</v>
      </c>
      <c r="CC223">
        <v>270.04623282918499</v>
      </c>
      <c r="CD223">
        <v>270.65985178943203</v>
      </c>
    </row>
    <row r="224" spans="1:82" x14ac:dyDescent="0.25">
      <c r="A224">
        <v>53.351134846461903</v>
      </c>
      <c r="B224">
        <v>265.80693391229602</v>
      </c>
      <c r="C224">
        <v>265.85741828211297</v>
      </c>
      <c r="D224">
        <v>267.63479341183</v>
      </c>
      <c r="E224">
        <v>268.61899929310198</v>
      </c>
      <c r="F224">
        <v>268.52139280420403</v>
      </c>
      <c r="G224">
        <v>273.41991571336399</v>
      </c>
      <c r="H224">
        <v>275.88014274116802</v>
      </c>
      <c r="I224">
        <v>270.94258083493901</v>
      </c>
      <c r="J224">
        <v>274.25748626315499</v>
      </c>
      <c r="K224">
        <v>263.52887751070102</v>
      </c>
      <c r="L224">
        <v>274.10425174007003</v>
      </c>
      <c r="M224">
        <v>271.25013778080199</v>
      </c>
      <c r="N224">
        <v>270.82849247921399</v>
      </c>
      <c r="O224">
        <v>275.27911751948699</v>
      </c>
      <c r="P224">
        <v>273.91444986521799</v>
      </c>
      <c r="Q224">
        <v>273.18473462943899</v>
      </c>
      <c r="R224">
        <v>292.50874904285598</v>
      </c>
      <c r="S224">
        <v>339.19654738162001</v>
      </c>
      <c r="T224">
        <v>354.05590272351299</v>
      </c>
      <c r="U224">
        <v>339.856001792109</v>
      </c>
      <c r="V224">
        <v>323.07049213045002</v>
      </c>
      <c r="W224">
        <v>341.00111266278998</v>
      </c>
      <c r="X224">
        <v>345.75582542039501</v>
      </c>
      <c r="Y224">
        <v>400.60472905805</v>
      </c>
      <c r="Z224">
        <v>416.47990967444099</v>
      </c>
      <c r="AA224">
        <v>453.568099760412</v>
      </c>
      <c r="AB224">
        <v>507.45740114664</v>
      </c>
      <c r="AC224">
        <v>587.34434507267702</v>
      </c>
      <c r="AD224">
        <v>697.32926699072902</v>
      </c>
      <c r="AE224">
        <v>796.86320117565003</v>
      </c>
      <c r="AF224">
        <v>930.11841411336195</v>
      </c>
      <c r="AG224">
        <v>1034.8163247001501</v>
      </c>
      <c r="AH224">
        <v>1208.74823021527</v>
      </c>
      <c r="AI224">
        <v>1439.6533621603601</v>
      </c>
      <c r="AJ224">
        <v>1670.16787792172</v>
      </c>
      <c r="AK224">
        <v>1874.88865463873</v>
      </c>
      <c r="AL224">
        <v>2244.54951856859</v>
      </c>
      <c r="AM224">
        <v>2422.7448545616999</v>
      </c>
      <c r="AN224">
        <v>2707.01200204099</v>
      </c>
      <c r="AO224">
        <v>3041.03181534242</v>
      </c>
      <c r="AP224">
        <v>2807.39464056509</v>
      </c>
      <c r="AQ224">
        <v>3086.68045932634</v>
      </c>
      <c r="AR224">
        <v>2803.3640286648401</v>
      </c>
      <c r="AS224">
        <v>2169.2646819567499</v>
      </c>
      <c r="AT224">
        <v>1395.5502956749399</v>
      </c>
      <c r="AU224">
        <v>654.52433948931798</v>
      </c>
      <c r="AV224">
        <v>365.75372866405098</v>
      </c>
      <c r="AW224">
        <v>327.99345165138698</v>
      </c>
      <c r="AX224">
        <v>311.694961496281</v>
      </c>
      <c r="AY224">
        <v>308.67106181860498</v>
      </c>
      <c r="AZ224">
        <v>306.23752034651</v>
      </c>
      <c r="BA224">
        <v>308.96409039614798</v>
      </c>
      <c r="BB224">
        <v>306.043151602656</v>
      </c>
      <c r="BC224">
        <v>300.35901607320397</v>
      </c>
      <c r="BD224">
        <v>297.27048399434898</v>
      </c>
      <c r="BE224">
        <v>292.31386167638902</v>
      </c>
      <c r="BF224">
        <v>289.24229752873299</v>
      </c>
      <c r="BG224">
        <v>282.883920478699</v>
      </c>
      <c r="BH224">
        <v>274.019216716122</v>
      </c>
      <c r="BI224">
        <v>282.189921708501</v>
      </c>
      <c r="BJ224">
        <v>285.47716659443199</v>
      </c>
      <c r="BK224">
        <v>284.66617168348802</v>
      </c>
      <c r="BL224">
        <v>285.04261303136798</v>
      </c>
      <c r="BM224">
        <v>287.785964261667</v>
      </c>
      <c r="BN224">
        <v>343.21551347489202</v>
      </c>
      <c r="BO224">
        <v>343.52220084298301</v>
      </c>
      <c r="BP224">
        <v>276.45648034516103</v>
      </c>
      <c r="BQ224">
        <v>272.140626141187</v>
      </c>
      <c r="BR224">
        <v>275.58930858391801</v>
      </c>
      <c r="BS224">
        <v>266.64687033069401</v>
      </c>
      <c r="BT224">
        <v>266.31774889564298</v>
      </c>
      <c r="BU224">
        <v>276.46906488332502</v>
      </c>
      <c r="BV224">
        <v>272.03385483925399</v>
      </c>
      <c r="BW224">
        <v>273.49266081012098</v>
      </c>
      <c r="BX224">
        <v>266.42444282752098</v>
      </c>
      <c r="BY224">
        <v>271.60753774823701</v>
      </c>
      <c r="BZ224">
        <v>264.35157679552202</v>
      </c>
      <c r="CA224">
        <v>268.26319926142401</v>
      </c>
      <c r="CB224">
        <v>263.542477567253</v>
      </c>
      <c r="CC224">
        <v>270.028290171614</v>
      </c>
      <c r="CD224">
        <v>270.10984709637501</v>
      </c>
    </row>
    <row r="225" spans="1:82" x14ac:dyDescent="0.25">
      <c r="A225">
        <v>53.591455273698202</v>
      </c>
      <c r="B225">
        <v>262.508833494177</v>
      </c>
      <c r="C225">
        <v>266.36218334623999</v>
      </c>
      <c r="D225">
        <v>266.32508706227401</v>
      </c>
      <c r="E225">
        <v>269.36840754050502</v>
      </c>
      <c r="F225">
        <v>268.52232323317099</v>
      </c>
      <c r="G225">
        <v>271.69632381036803</v>
      </c>
      <c r="H225">
        <v>276.00947848719301</v>
      </c>
      <c r="I225">
        <v>271.01411680919102</v>
      </c>
      <c r="J225">
        <v>275.51973430625998</v>
      </c>
      <c r="K225">
        <v>262.59923646749797</v>
      </c>
      <c r="L225">
        <v>275.12288324146601</v>
      </c>
      <c r="M225">
        <v>269.20697270285098</v>
      </c>
      <c r="N225">
        <v>273.46028778835603</v>
      </c>
      <c r="O225">
        <v>276.70671283121499</v>
      </c>
      <c r="P225">
        <v>273.778130888612</v>
      </c>
      <c r="Q225">
        <v>276.74142528784199</v>
      </c>
      <c r="R225">
        <v>292.05595649418302</v>
      </c>
      <c r="S225">
        <v>337.40074401158603</v>
      </c>
      <c r="T225">
        <v>356.11667575137301</v>
      </c>
      <c r="U225">
        <v>340.61855816897901</v>
      </c>
      <c r="V225">
        <v>324.53378107232902</v>
      </c>
      <c r="W225">
        <v>340.94441626314199</v>
      </c>
      <c r="X225">
        <v>349.09154827972299</v>
      </c>
      <c r="Y225">
        <v>402.30029681206798</v>
      </c>
      <c r="Z225">
        <v>419.71555519203798</v>
      </c>
      <c r="AA225">
        <v>454.37918121416902</v>
      </c>
      <c r="AB225">
        <v>511.32851037501501</v>
      </c>
      <c r="AC225">
        <v>591.62589584391901</v>
      </c>
      <c r="AD225">
        <v>701.933548360239</v>
      </c>
      <c r="AE225">
        <v>802.35056444654299</v>
      </c>
      <c r="AF225">
        <v>932.75774264413701</v>
      </c>
      <c r="AG225">
        <v>1047.6613685111499</v>
      </c>
      <c r="AH225">
        <v>1214.1648582328701</v>
      </c>
      <c r="AI225">
        <v>1449.1516842185299</v>
      </c>
      <c r="AJ225">
        <v>1680.3827514560601</v>
      </c>
      <c r="AK225">
        <v>1875.7458647983401</v>
      </c>
      <c r="AL225">
        <v>2250.58672148393</v>
      </c>
      <c r="AM225">
        <v>2434.8833113502801</v>
      </c>
      <c r="AN225">
        <v>2723.1145453755798</v>
      </c>
      <c r="AO225">
        <v>3049.2952303950401</v>
      </c>
      <c r="AP225">
        <v>2817.65120115228</v>
      </c>
      <c r="AQ225">
        <v>3088.4280965671501</v>
      </c>
      <c r="AR225">
        <v>2794.8507673109998</v>
      </c>
      <c r="AS225">
        <v>2171.9966872619402</v>
      </c>
      <c r="AT225">
        <v>1395.9903019081501</v>
      </c>
      <c r="AU225">
        <v>654.60966226887899</v>
      </c>
      <c r="AV225">
        <v>363.93922427014098</v>
      </c>
      <c r="AW225">
        <v>328.94440143625002</v>
      </c>
      <c r="AX225">
        <v>313.28734842567798</v>
      </c>
      <c r="AY225">
        <v>307.36531004910103</v>
      </c>
      <c r="AZ225">
        <v>308.16404209825401</v>
      </c>
      <c r="BA225">
        <v>307.68725164647901</v>
      </c>
      <c r="BB225">
        <v>305.99391355269597</v>
      </c>
      <c r="BC225">
        <v>298.62417243933402</v>
      </c>
      <c r="BD225">
        <v>295.38427831799498</v>
      </c>
      <c r="BE225">
        <v>292.58586580473599</v>
      </c>
      <c r="BF225">
        <v>286.95673990782598</v>
      </c>
      <c r="BG225">
        <v>282.89087738269598</v>
      </c>
      <c r="BH225">
        <v>272.21026900856299</v>
      </c>
      <c r="BI225">
        <v>283.92860950834302</v>
      </c>
      <c r="BJ225">
        <v>284.43821940952802</v>
      </c>
      <c r="BK225">
        <v>287.69254311856702</v>
      </c>
      <c r="BL225">
        <v>285.378937453677</v>
      </c>
      <c r="BM225">
        <v>288.39602120319398</v>
      </c>
      <c r="BN225">
        <v>346.37490813273001</v>
      </c>
      <c r="BO225">
        <v>343.29260487719301</v>
      </c>
      <c r="BP225">
        <v>275.24813014007202</v>
      </c>
      <c r="BQ225">
        <v>274.533455426388</v>
      </c>
      <c r="BR225">
        <v>273.235843427747</v>
      </c>
      <c r="BS225">
        <v>265.22398809048502</v>
      </c>
      <c r="BT225">
        <v>268.41236153149703</v>
      </c>
      <c r="BU225">
        <v>276.66023478237099</v>
      </c>
      <c r="BV225">
        <v>272.77458513330902</v>
      </c>
      <c r="BW225">
        <v>270.52551861082401</v>
      </c>
      <c r="BX225">
        <v>265.94405171658502</v>
      </c>
      <c r="BY225">
        <v>271.38292862231901</v>
      </c>
      <c r="BZ225">
        <v>261.74778685103701</v>
      </c>
      <c r="CA225">
        <v>266.80714196067999</v>
      </c>
      <c r="CB225">
        <v>264.126719314919</v>
      </c>
      <c r="CC225">
        <v>269.957853959754</v>
      </c>
      <c r="CD225">
        <v>270.86739834130901</v>
      </c>
    </row>
    <row r="226" spans="1:82" x14ac:dyDescent="0.25">
      <c r="A226">
        <v>53.8317757009345</v>
      </c>
      <c r="B226">
        <v>263.154524517624</v>
      </c>
      <c r="C226">
        <v>266.70240003735501</v>
      </c>
      <c r="D226">
        <v>265.93658197225102</v>
      </c>
      <c r="E226">
        <v>268.71303346324697</v>
      </c>
      <c r="F226">
        <v>268.202745520436</v>
      </c>
      <c r="G226">
        <v>270.20303225639702</v>
      </c>
      <c r="H226">
        <v>274.72182716267901</v>
      </c>
      <c r="I226">
        <v>269.89714570633799</v>
      </c>
      <c r="J226">
        <v>274.98964936865002</v>
      </c>
      <c r="K226">
        <v>262.71383757627802</v>
      </c>
      <c r="L226">
        <v>273.3456281517</v>
      </c>
      <c r="M226">
        <v>268.52680734033697</v>
      </c>
      <c r="N226">
        <v>271.694686303156</v>
      </c>
      <c r="O226">
        <v>277.76395197174799</v>
      </c>
      <c r="P226">
        <v>273.35274502102197</v>
      </c>
      <c r="Q226">
        <v>277.40229737318498</v>
      </c>
      <c r="R226">
        <v>292.81865174869</v>
      </c>
      <c r="S226">
        <v>337.37310623775301</v>
      </c>
      <c r="T226">
        <v>358.04359931054398</v>
      </c>
      <c r="U226">
        <v>341.29131616675397</v>
      </c>
      <c r="V226">
        <v>325.42182577364702</v>
      </c>
      <c r="W226">
        <v>341.24139348257597</v>
      </c>
      <c r="X226">
        <v>351.143686818898</v>
      </c>
      <c r="Y226">
        <v>404.92717399150803</v>
      </c>
      <c r="Z226">
        <v>421.53106953550002</v>
      </c>
      <c r="AA226">
        <v>459.61966514667398</v>
      </c>
      <c r="AB226">
        <v>516.55304565150004</v>
      </c>
      <c r="AC226">
        <v>599.63712035921401</v>
      </c>
      <c r="AD226">
        <v>712.79298754739295</v>
      </c>
      <c r="AE226">
        <v>810.96709044084798</v>
      </c>
      <c r="AF226">
        <v>940.55175517468501</v>
      </c>
      <c r="AG226">
        <v>1064.4637645082</v>
      </c>
      <c r="AH226">
        <v>1228.82575673357</v>
      </c>
      <c r="AI226">
        <v>1467.4872659689199</v>
      </c>
      <c r="AJ226">
        <v>1701.1588734217801</v>
      </c>
      <c r="AK226">
        <v>1891.60795813647</v>
      </c>
      <c r="AL226">
        <v>2271.96561401079</v>
      </c>
      <c r="AM226">
        <v>2463.1472385841998</v>
      </c>
      <c r="AN226">
        <v>2747.6825059870298</v>
      </c>
      <c r="AO226">
        <v>3074.2780748228201</v>
      </c>
      <c r="AP226">
        <v>2839.62699899366</v>
      </c>
      <c r="AQ226">
        <v>3108.9227563843001</v>
      </c>
      <c r="AR226">
        <v>2808.92567463664</v>
      </c>
      <c r="AS226">
        <v>2183.6390448576799</v>
      </c>
      <c r="AT226">
        <v>1400.93259316641</v>
      </c>
      <c r="AU226">
        <v>656.58366806401102</v>
      </c>
      <c r="AV226">
        <v>363.34434439413297</v>
      </c>
      <c r="AW226">
        <v>330.08709624880203</v>
      </c>
      <c r="AX226">
        <v>315.09464797323898</v>
      </c>
      <c r="AY226">
        <v>309.24888780211899</v>
      </c>
      <c r="AZ226">
        <v>309.00760249620799</v>
      </c>
      <c r="BA226">
        <v>306.65787812337101</v>
      </c>
      <c r="BB226">
        <v>305.27792153199903</v>
      </c>
      <c r="BC226">
        <v>298.35353359752702</v>
      </c>
      <c r="BD226">
        <v>294.89136178759202</v>
      </c>
      <c r="BE226">
        <v>292.25483977541103</v>
      </c>
      <c r="BF226">
        <v>287.77220366233303</v>
      </c>
      <c r="BG226">
        <v>283.06532113523599</v>
      </c>
      <c r="BH226">
        <v>271.87088038638399</v>
      </c>
      <c r="BI226">
        <v>283.84355663515203</v>
      </c>
      <c r="BJ226">
        <v>285.64858449309401</v>
      </c>
      <c r="BK226">
        <v>289.97641010012302</v>
      </c>
      <c r="BL226">
        <v>285.87954721759701</v>
      </c>
      <c r="BM226">
        <v>287.78491692904498</v>
      </c>
      <c r="BN226">
        <v>346.3435980118</v>
      </c>
      <c r="BO226">
        <v>346.13007881288598</v>
      </c>
      <c r="BP226">
        <v>276.883911967534</v>
      </c>
      <c r="BQ226">
        <v>275.56399190185999</v>
      </c>
      <c r="BR226">
        <v>272.25484196304001</v>
      </c>
      <c r="BS226">
        <v>266.43199902607802</v>
      </c>
      <c r="BT226">
        <v>268.39359600505901</v>
      </c>
      <c r="BU226">
        <v>276.83686633329597</v>
      </c>
      <c r="BV226">
        <v>272.47171574633501</v>
      </c>
      <c r="BW226">
        <v>268.50370318928498</v>
      </c>
      <c r="BX226">
        <v>269.49288769149399</v>
      </c>
      <c r="BY226">
        <v>270.55579298861801</v>
      </c>
      <c r="BZ226">
        <v>260.81081830463899</v>
      </c>
      <c r="CA226">
        <v>266.13669042373999</v>
      </c>
      <c r="CB226">
        <v>263.61299402965301</v>
      </c>
      <c r="CC226">
        <v>268.65814446861901</v>
      </c>
      <c r="CD226">
        <v>269.917925709445</v>
      </c>
    </row>
    <row r="227" spans="1:82" x14ac:dyDescent="0.25">
      <c r="A227">
        <v>54.072096128170898</v>
      </c>
      <c r="B227">
        <v>264.98278721269497</v>
      </c>
      <c r="C227">
        <v>267.30157631212001</v>
      </c>
      <c r="D227">
        <v>265.32483628381402</v>
      </c>
      <c r="E227">
        <v>266.70420326726003</v>
      </c>
      <c r="F227">
        <v>267.70475434223499</v>
      </c>
      <c r="G227">
        <v>267.76092716165402</v>
      </c>
      <c r="H227">
        <v>274.89203363914601</v>
      </c>
      <c r="I227">
        <v>267.93685250684501</v>
      </c>
      <c r="J227">
        <v>275.53977432199503</v>
      </c>
      <c r="K227">
        <v>264.40281308876803</v>
      </c>
      <c r="L227">
        <v>270.845753283465</v>
      </c>
      <c r="M227">
        <v>268.06048208291298</v>
      </c>
      <c r="N227">
        <v>269.94259457476699</v>
      </c>
      <c r="O227">
        <v>279.56743883399901</v>
      </c>
      <c r="P227">
        <v>273.08967972769699</v>
      </c>
      <c r="Q227">
        <v>278.78595968333099</v>
      </c>
      <c r="R227">
        <v>293.32474977843901</v>
      </c>
      <c r="S227">
        <v>338.522840379591</v>
      </c>
      <c r="T227">
        <v>359.47818603898202</v>
      </c>
      <c r="U227">
        <v>340.93753556848901</v>
      </c>
      <c r="V227">
        <v>327.99727823496301</v>
      </c>
      <c r="W227">
        <v>340.484302963272</v>
      </c>
      <c r="X227">
        <v>350.87091288474397</v>
      </c>
      <c r="Y227">
        <v>404.84847796891802</v>
      </c>
      <c r="Z227">
        <v>423.646743835922</v>
      </c>
      <c r="AA227">
        <v>460.854421124954</v>
      </c>
      <c r="AB227">
        <v>518.73816477431797</v>
      </c>
      <c r="AC227">
        <v>601.67366434463202</v>
      </c>
      <c r="AD227">
        <v>715.04369585157895</v>
      </c>
      <c r="AE227">
        <v>813.38997982208002</v>
      </c>
      <c r="AF227">
        <v>941.26719080740895</v>
      </c>
      <c r="AG227">
        <v>1067.7203773891799</v>
      </c>
      <c r="AH227">
        <v>1236.2357220517899</v>
      </c>
      <c r="AI227">
        <v>1471.5871670066999</v>
      </c>
      <c r="AJ227">
        <v>1711.2683691335501</v>
      </c>
      <c r="AK227">
        <v>1898.86606073905</v>
      </c>
      <c r="AL227">
        <v>2291.7438633813499</v>
      </c>
      <c r="AM227">
        <v>2485.0118924598401</v>
      </c>
      <c r="AN227">
        <v>2787.22976748674</v>
      </c>
      <c r="AO227">
        <v>3099.4238309073498</v>
      </c>
      <c r="AP227">
        <v>2861.1584024939598</v>
      </c>
      <c r="AQ227">
        <v>3119.1795377263802</v>
      </c>
      <c r="AR227">
        <v>2821.50062976956</v>
      </c>
      <c r="AS227">
        <v>2190.79146588506</v>
      </c>
      <c r="AT227">
        <v>1393.34265316507</v>
      </c>
      <c r="AU227">
        <v>660.90041270123299</v>
      </c>
      <c r="AV227">
        <v>363.902092713505</v>
      </c>
      <c r="AW227">
        <v>329.29489475438999</v>
      </c>
      <c r="AX227">
        <v>315.22752459957297</v>
      </c>
      <c r="AY227">
        <v>309.815948508563</v>
      </c>
      <c r="AZ227">
        <v>309.65966448581901</v>
      </c>
      <c r="BA227">
        <v>305.40789987825099</v>
      </c>
      <c r="BB227">
        <v>303.96963936589702</v>
      </c>
      <c r="BC227">
        <v>300.11788006452002</v>
      </c>
      <c r="BD227">
        <v>296.12607414911599</v>
      </c>
      <c r="BE227">
        <v>294.48837725952001</v>
      </c>
      <c r="BF227">
        <v>288.17810184374702</v>
      </c>
      <c r="BG227">
        <v>281.68013948736598</v>
      </c>
      <c r="BH227">
        <v>273.86519864594101</v>
      </c>
      <c r="BI227">
        <v>282.30902957243899</v>
      </c>
      <c r="BJ227">
        <v>286.47101065313399</v>
      </c>
      <c r="BK227">
        <v>292.06597839808802</v>
      </c>
      <c r="BL227">
        <v>287.76294336093298</v>
      </c>
      <c r="BM227">
        <v>285.95805221793199</v>
      </c>
      <c r="BN227">
        <v>347.44994641226401</v>
      </c>
      <c r="BO227">
        <v>349.26776487214698</v>
      </c>
      <c r="BP227">
        <v>277.49282195196201</v>
      </c>
      <c r="BQ227">
        <v>276.60302973815402</v>
      </c>
      <c r="BR227">
        <v>272.56112711985298</v>
      </c>
      <c r="BS227">
        <v>268.465142541717</v>
      </c>
      <c r="BT227">
        <v>269.89084704935999</v>
      </c>
      <c r="BU227">
        <v>278.366638910571</v>
      </c>
      <c r="BV227">
        <v>272.14467231466699</v>
      </c>
      <c r="BW227">
        <v>266.02577619099702</v>
      </c>
      <c r="BX227">
        <v>274.00707110647801</v>
      </c>
      <c r="BY227">
        <v>272.37885702524602</v>
      </c>
      <c r="BZ227">
        <v>260.68145635345297</v>
      </c>
      <c r="CA227">
        <v>265.45741142022098</v>
      </c>
      <c r="CB227">
        <v>263.99446984067998</v>
      </c>
      <c r="CC227">
        <v>267.654797338653</v>
      </c>
      <c r="CD227">
        <v>269.04743590734603</v>
      </c>
    </row>
    <row r="228" spans="1:82" x14ac:dyDescent="0.25">
      <c r="A228">
        <v>54.312416555407196</v>
      </c>
      <c r="B228">
        <v>267.84820486473097</v>
      </c>
      <c r="C228">
        <v>268.86821441648198</v>
      </c>
      <c r="D228">
        <v>265.13259242616601</v>
      </c>
      <c r="E228">
        <v>266.658160503788</v>
      </c>
      <c r="F228">
        <v>268.96033634395701</v>
      </c>
      <c r="G228">
        <v>267.30769580169101</v>
      </c>
      <c r="H228">
        <v>274.04584845456799</v>
      </c>
      <c r="I228">
        <v>269.02692016223102</v>
      </c>
      <c r="J228">
        <v>275.87327218710499</v>
      </c>
      <c r="K228">
        <v>268.239709482389</v>
      </c>
      <c r="L228">
        <v>271.43729681555402</v>
      </c>
      <c r="M228">
        <v>269.20658561177299</v>
      </c>
      <c r="N228">
        <v>268.89459560032702</v>
      </c>
      <c r="O228">
        <v>278.75260516263501</v>
      </c>
      <c r="P228">
        <v>273.134888876155</v>
      </c>
      <c r="Q228">
        <v>275.392030713228</v>
      </c>
      <c r="R228">
        <v>290.29092786491202</v>
      </c>
      <c r="S228">
        <v>339.79127683548597</v>
      </c>
      <c r="T228">
        <v>361.88969917348402</v>
      </c>
      <c r="U228">
        <v>341.85369193075502</v>
      </c>
      <c r="V228">
        <v>331.21509337038901</v>
      </c>
      <c r="W228">
        <v>340.08299317210202</v>
      </c>
      <c r="X228">
        <v>354.493265909022</v>
      </c>
      <c r="Y228">
        <v>405.45503626797398</v>
      </c>
      <c r="Z228">
        <v>429.534985583435</v>
      </c>
      <c r="AA228">
        <v>462.26686021574602</v>
      </c>
      <c r="AB228">
        <v>520.31953893812999</v>
      </c>
      <c r="AC228">
        <v>605.86644506248695</v>
      </c>
      <c r="AD228">
        <v>722.27375230397604</v>
      </c>
      <c r="AE228">
        <v>819.78777586910303</v>
      </c>
      <c r="AF228">
        <v>939.38129746777497</v>
      </c>
      <c r="AG228">
        <v>1075.7036968700199</v>
      </c>
      <c r="AH228">
        <v>1241.50569397456</v>
      </c>
      <c r="AI228">
        <v>1473.3341620400099</v>
      </c>
      <c r="AJ228">
        <v>1712.49125302572</v>
      </c>
      <c r="AK228">
        <v>1904.3703375513601</v>
      </c>
      <c r="AL228">
        <v>2297.6345436991701</v>
      </c>
      <c r="AM228">
        <v>2492.7162072657302</v>
      </c>
      <c r="AN228">
        <v>2799.9465536898601</v>
      </c>
      <c r="AO228">
        <v>3108.7777805742899</v>
      </c>
      <c r="AP228">
        <v>2870.61859972096</v>
      </c>
      <c r="AQ228">
        <v>3077.73886620963</v>
      </c>
      <c r="AR228">
        <v>2789.8689943895401</v>
      </c>
      <c r="AS228">
        <v>2194.02414540677</v>
      </c>
      <c r="AT228">
        <v>1374.3904587085999</v>
      </c>
      <c r="AU228">
        <v>665.504151635781</v>
      </c>
      <c r="AV228">
        <v>363.17705422122498</v>
      </c>
      <c r="AW228">
        <v>328.057802217171</v>
      </c>
      <c r="AX228">
        <v>314.324161407639</v>
      </c>
      <c r="AY228">
        <v>309.35293223963998</v>
      </c>
      <c r="AZ228">
        <v>313.42193568479399</v>
      </c>
      <c r="BA228">
        <v>306.38797097916103</v>
      </c>
      <c r="BB228">
        <v>304.10901033851701</v>
      </c>
      <c r="BC228">
        <v>301.393507334047</v>
      </c>
      <c r="BD228">
        <v>297.313089643078</v>
      </c>
      <c r="BE228">
        <v>295.85141576858899</v>
      </c>
      <c r="BF228">
        <v>289.31883510043298</v>
      </c>
      <c r="BG228">
        <v>279.74959068897101</v>
      </c>
      <c r="BH228">
        <v>276.67595565196899</v>
      </c>
      <c r="BI228">
        <v>282.33342284501902</v>
      </c>
      <c r="BJ228">
        <v>286.206269185091</v>
      </c>
      <c r="BK228">
        <v>291.91396553353297</v>
      </c>
      <c r="BL228">
        <v>290.15910328326902</v>
      </c>
      <c r="BM228">
        <v>287.20047132740399</v>
      </c>
      <c r="BN228">
        <v>347.82137269047598</v>
      </c>
      <c r="BO228">
        <v>346.28123263807498</v>
      </c>
      <c r="BP228">
        <v>279.86581467885298</v>
      </c>
      <c r="BQ228">
        <v>276.89099502508498</v>
      </c>
      <c r="BR228">
        <v>272.93027430866198</v>
      </c>
      <c r="BS228">
        <v>269.39849371666702</v>
      </c>
      <c r="BT228">
        <v>271.06739185463698</v>
      </c>
      <c r="BU228">
        <v>278.12474598174498</v>
      </c>
      <c r="BV228">
        <v>272.21251444827402</v>
      </c>
      <c r="BW228">
        <v>265.16904389394199</v>
      </c>
      <c r="BX228">
        <v>275.53409204513702</v>
      </c>
      <c r="BY228">
        <v>272.093804891822</v>
      </c>
      <c r="BZ228">
        <v>260.278864768321</v>
      </c>
      <c r="CA228">
        <v>265.95112276020001</v>
      </c>
      <c r="CB228">
        <v>265.01157686262798</v>
      </c>
      <c r="CC228">
        <v>267.53398037159798</v>
      </c>
      <c r="CD228">
        <v>268.992233370571</v>
      </c>
    </row>
    <row r="229" spans="1:82" x14ac:dyDescent="0.25">
      <c r="A229">
        <v>54.552736982643502</v>
      </c>
      <c r="B229">
        <v>267.93519954019899</v>
      </c>
      <c r="C229">
        <v>271.53165204622599</v>
      </c>
      <c r="D229">
        <v>266.10021285911</v>
      </c>
      <c r="E229">
        <v>267.70520817546901</v>
      </c>
      <c r="F229">
        <v>266.74367416892397</v>
      </c>
      <c r="G229">
        <v>267.96025345447998</v>
      </c>
      <c r="H229">
        <v>273.20654480909201</v>
      </c>
      <c r="I229">
        <v>269.65700833983198</v>
      </c>
      <c r="J229">
        <v>277.21683003846698</v>
      </c>
      <c r="K229">
        <v>266.32238767928902</v>
      </c>
      <c r="L229">
        <v>273.79288273378398</v>
      </c>
      <c r="M229">
        <v>267.482545757509</v>
      </c>
      <c r="N229">
        <v>267.819488442813</v>
      </c>
      <c r="O229">
        <v>279.73411680691299</v>
      </c>
      <c r="P229">
        <v>272.82193354733101</v>
      </c>
      <c r="Q229">
        <v>276.526717899826</v>
      </c>
      <c r="R229">
        <v>290.35010857020302</v>
      </c>
      <c r="S229">
        <v>340.11447252655501</v>
      </c>
      <c r="T229">
        <v>362.05065514127602</v>
      </c>
      <c r="U229">
        <v>345.96744536229301</v>
      </c>
      <c r="V229">
        <v>332.97467888230602</v>
      </c>
      <c r="W229">
        <v>340.461489851865</v>
      </c>
      <c r="X229">
        <v>357.30317727417997</v>
      </c>
      <c r="Y229">
        <v>405.29719365760201</v>
      </c>
      <c r="Z229">
        <v>432.44898890289301</v>
      </c>
      <c r="AA229">
        <v>461.991925328913</v>
      </c>
      <c r="AB229">
        <v>521.411434859623</v>
      </c>
      <c r="AC229">
        <v>608.99389759492306</v>
      </c>
      <c r="AD229">
        <v>724.09550038561599</v>
      </c>
      <c r="AE229">
        <v>822.29327310040605</v>
      </c>
      <c r="AF229">
        <v>939.018075969763</v>
      </c>
      <c r="AG229">
        <v>1082.99382869645</v>
      </c>
      <c r="AH229">
        <v>1245.9350027342</v>
      </c>
      <c r="AI229">
        <v>1477.0026003215601</v>
      </c>
      <c r="AJ229">
        <v>1718.92709653873</v>
      </c>
      <c r="AK229">
        <v>1918.74331852918</v>
      </c>
      <c r="AL229">
        <v>2304.7047701930201</v>
      </c>
      <c r="AM229">
        <v>2507.5358259439299</v>
      </c>
      <c r="AN229">
        <v>2812.9758452413698</v>
      </c>
      <c r="AO229">
        <v>3121.8877225118299</v>
      </c>
      <c r="AP229">
        <v>2871.1732497021499</v>
      </c>
      <c r="AQ229">
        <v>3061.0642198492801</v>
      </c>
      <c r="AR229">
        <v>2767.57053762742</v>
      </c>
      <c r="AS229">
        <v>2193.2395953051901</v>
      </c>
      <c r="AT229">
        <v>1367.11747612572</v>
      </c>
      <c r="AU229">
        <v>666.05890484847498</v>
      </c>
      <c r="AV229">
        <v>363.25056606005001</v>
      </c>
      <c r="AW229">
        <v>329.78886883913299</v>
      </c>
      <c r="AX229">
        <v>314.458993722164</v>
      </c>
      <c r="AY229">
        <v>310.32123592932197</v>
      </c>
      <c r="AZ229">
        <v>314.33786752104601</v>
      </c>
      <c r="BA229">
        <v>306.66945700132499</v>
      </c>
      <c r="BB229">
        <v>304.42984033875399</v>
      </c>
      <c r="BC229">
        <v>301.41356815385598</v>
      </c>
      <c r="BD229">
        <v>298.31621290993201</v>
      </c>
      <c r="BE229">
        <v>297.09274905854198</v>
      </c>
      <c r="BF229">
        <v>290.639878794178</v>
      </c>
      <c r="BG229">
        <v>280.42958676709998</v>
      </c>
      <c r="BH229">
        <v>277.79161170424402</v>
      </c>
      <c r="BI229">
        <v>283.01815754977702</v>
      </c>
      <c r="BJ229">
        <v>286.15328336887802</v>
      </c>
      <c r="BK229">
        <v>292.04037178806499</v>
      </c>
      <c r="BL229">
        <v>290.44186553046302</v>
      </c>
      <c r="BM229">
        <v>288.41752219504599</v>
      </c>
      <c r="BN229">
        <v>345.795170518237</v>
      </c>
      <c r="BO229">
        <v>344.36484949874801</v>
      </c>
      <c r="BP229">
        <v>281.76081709280601</v>
      </c>
      <c r="BQ229">
        <v>278.51191900800097</v>
      </c>
      <c r="BR229">
        <v>272.94477305827297</v>
      </c>
      <c r="BS229">
        <v>269.63466411482</v>
      </c>
      <c r="BT229">
        <v>271.388493705477</v>
      </c>
      <c r="BU229">
        <v>276.76515941545199</v>
      </c>
      <c r="BV229">
        <v>270.94878762270099</v>
      </c>
      <c r="BW229">
        <v>263.978069944156</v>
      </c>
      <c r="BX229">
        <v>275.80034225829399</v>
      </c>
      <c r="BY229">
        <v>272.86892760792801</v>
      </c>
      <c r="BZ229">
        <v>259.992941547258</v>
      </c>
      <c r="CA229">
        <v>266.55004795846799</v>
      </c>
      <c r="CB229">
        <v>263.84466195794602</v>
      </c>
      <c r="CC229">
        <v>268.09992113826598</v>
      </c>
      <c r="CD229">
        <v>269.205038214014</v>
      </c>
    </row>
    <row r="230" spans="1:82" x14ac:dyDescent="0.25">
      <c r="A230">
        <v>54.7930574098798</v>
      </c>
      <c r="B230">
        <v>267.436212366338</v>
      </c>
      <c r="C230">
        <v>272.58547037253101</v>
      </c>
      <c r="D230">
        <v>267.53285860161998</v>
      </c>
      <c r="E230">
        <v>268.85020007785602</v>
      </c>
      <c r="F230">
        <v>264.035771265802</v>
      </c>
      <c r="G230">
        <v>267.64758949461998</v>
      </c>
      <c r="H230">
        <v>272.69728710318401</v>
      </c>
      <c r="I230">
        <v>269.430303166621</v>
      </c>
      <c r="J230">
        <v>278.38898080037501</v>
      </c>
      <c r="K230">
        <v>263.717890091095</v>
      </c>
      <c r="L230">
        <v>275.56064771197799</v>
      </c>
      <c r="M230">
        <v>267.08762930577501</v>
      </c>
      <c r="N230">
        <v>267.75930486204902</v>
      </c>
      <c r="O230">
        <v>279.64106786016498</v>
      </c>
      <c r="P230">
        <v>272.729487267357</v>
      </c>
      <c r="Q230">
        <v>278.61767625204999</v>
      </c>
      <c r="R230">
        <v>290.99971237748503</v>
      </c>
      <c r="S230">
        <v>340.77250280058399</v>
      </c>
      <c r="T230">
        <v>361.05842689292098</v>
      </c>
      <c r="U230">
        <v>349.29974227204599</v>
      </c>
      <c r="V230">
        <v>334.68113896103</v>
      </c>
      <c r="W230">
        <v>341.08980652618499</v>
      </c>
      <c r="X230">
        <v>359.80888719278801</v>
      </c>
      <c r="Y230">
        <v>405.61716095204503</v>
      </c>
      <c r="Z230">
        <v>435.08002482313998</v>
      </c>
      <c r="AA230">
        <v>462.15900079404503</v>
      </c>
      <c r="AB230">
        <v>524.03963490856995</v>
      </c>
      <c r="AC230">
        <v>610.18466772196905</v>
      </c>
      <c r="AD230">
        <v>724.87875919848898</v>
      </c>
      <c r="AE230">
        <v>823.63990159319599</v>
      </c>
      <c r="AF230">
        <v>941.71629053075003</v>
      </c>
      <c r="AG230">
        <v>1092.32228864178</v>
      </c>
      <c r="AH230">
        <v>1252.3654438419501</v>
      </c>
      <c r="AI230">
        <v>1485.7852715256199</v>
      </c>
      <c r="AJ230">
        <v>1733.2410779044999</v>
      </c>
      <c r="AK230">
        <v>1945.5960143587699</v>
      </c>
      <c r="AL230">
        <v>2322.2663595949998</v>
      </c>
      <c r="AM230">
        <v>2540.2866256470102</v>
      </c>
      <c r="AN230">
        <v>2850.2193772412002</v>
      </c>
      <c r="AO230">
        <v>3152.4664388208298</v>
      </c>
      <c r="AP230">
        <v>2873.5615394402698</v>
      </c>
      <c r="AQ230">
        <v>3066.4124416622299</v>
      </c>
      <c r="AR230">
        <v>2751.5800791387301</v>
      </c>
      <c r="AS230">
        <v>2189.9770684760001</v>
      </c>
      <c r="AT230">
        <v>1364.76039525241</v>
      </c>
      <c r="AU230">
        <v>666.47040474498897</v>
      </c>
      <c r="AV230">
        <v>363.73787811673901</v>
      </c>
      <c r="AW230">
        <v>332.43594623855</v>
      </c>
      <c r="AX230">
        <v>314.89284535633601</v>
      </c>
      <c r="AY230">
        <v>311.25202651934001</v>
      </c>
      <c r="AZ230">
        <v>313.89523020761999</v>
      </c>
      <c r="BA230">
        <v>307.89490188464902</v>
      </c>
      <c r="BB230">
        <v>304.712359965801</v>
      </c>
      <c r="BC230">
        <v>301.98118440049802</v>
      </c>
      <c r="BD230">
        <v>298.00557484202199</v>
      </c>
      <c r="BE230">
        <v>298.19417299725302</v>
      </c>
      <c r="BF230">
        <v>291.72971709623801</v>
      </c>
      <c r="BG230">
        <v>281.54096546034202</v>
      </c>
      <c r="BH230">
        <v>278.91265218764499</v>
      </c>
      <c r="BI230">
        <v>284.278941064501</v>
      </c>
      <c r="BJ230">
        <v>286.004201946173</v>
      </c>
      <c r="BK230">
        <v>292.588483200778</v>
      </c>
      <c r="BL230">
        <v>290.33077073034201</v>
      </c>
      <c r="BM230">
        <v>288.81391161969998</v>
      </c>
      <c r="BN230">
        <v>345.03889997714498</v>
      </c>
      <c r="BO230">
        <v>344.261251059953</v>
      </c>
      <c r="BP230">
        <v>283.07125873840999</v>
      </c>
      <c r="BQ230">
        <v>279.84463508395498</v>
      </c>
      <c r="BR230">
        <v>272.08704968955999</v>
      </c>
      <c r="BS230">
        <v>270.09687565712198</v>
      </c>
      <c r="BT230">
        <v>270.264240364415</v>
      </c>
      <c r="BU230">
        <v>275.98344110852298</v>
      </c>
      <c r="BV230">
        <v>269.34843417743701</v>
      </c>
      <c r="BW230">
        <v>264.24676179833102</v>
      </c>
      <c r="BX230">
        <v>276.78460948289398</v>
      </c>
      <c r="BY230">
        <v>273.68168073009298</v>
      </c>
      <c r="BZ230">
        <v>261.54751040484598</v>
      </c>
      <c r="CA230">
        <v>266.24706040620401</v>
      </c>
      <c r="CB230">
        <v>262.03354449492798</v>
      </c>
      <c r="CC230">
        <v>268.660810326682</v>
      </c>
      <c r="CD230">
        <v>268.22096024172299</v>
      </c>
    </row>
    <row r="231" spans="1:82" x14ac:dyDescent="0.25">
      <c r="A231">
        <v>55.033377837116099</v>
      </c>
      <c r="B231">
        <v>268.87716642763303</v>
      </c>
      <c r="C231">
        <v>272.51340378699803</v>
      </c>
      <c r="D231">
        <v>268.78829983493802</v>
      </c>
      <c r="E231">
        <v>269.453044224454</v>
      </c>
      <c r="F231">
        <v>264.82928478296799</v>
      </c>
      <c r="G231">
        <v>268.05214089885197</v>
      </c>
      <c r="H231">
        <v>270.76271468403502</v>
      </c>
      <c r="I231">
        <v>268.475197073819</v>
      </c>
      <c r="J231">
        <v>277.056579749452</v>
      </c>
      <c r="K231">
        <v>263.59311988933001</v>
      </c>
      <c r="L231">
        <v>274.87664983332201</v>
      </c>
      <c r="M231">
        <v>266.33838999197098</v>
      </c>
      <c r="N231">
        <v>271.062460993012</v>
      </c>
      <c r="O231">
        <v>279.30836206452199</v>
      </c>
      <c r="P231">
        <v>274.646041391523</v>
      </c>
      <c r="Q231">
        <v>278.645385867274</v>
      </c>
      <c r="R231">
        <v>290.658106097592</v>
      </c>
      <c r="S231">
        <v>340.52882368540099</v>
      </c>
      <c r="T231">
        <v>360.31401118795299</v>
      </c>
      <c r="U231">
        <v>350.075771914776</v>
      </c>
      <c r="V231">
        <v>335.72754400676598</v>
      </c>
      <c r="W231">
        <v>342.39345701514702</v>
      </c>
      <c r="X231">
        <v>360.30694481986802</v>
      </c>
      <c r="Y231">
        <v>405.46474339717003</v>
      </c>
      <c r="Z231">
        <v>436.020047411375</v>
      </c>
      <c r="AA231">
        <v>461.12982953900899</v>
      </c>
      <c r="AB231">
        <v>524.71285865899802</v>
      </c>
      <c r="AC231">
        <v>610.88226719503098</v>
      </c>
      <c r="AD231">
        <v>725.24997415368205</v>
      </c>
      <c r="AE231">
        <v>821.90459305198601</v>
      </c>
      <c r="AF231">
        <v>941.47716865354198</v>
      </c>
      <c r="AG231">
        <v>1091.55537509944</v>
      </c>
      <c r="AH231">
        <v>1255.1182243159601</v>
      </c>
      <c r="AI231">
        <v>1484.75928179789</v>
      </c>
      <c r="AJ231">
        <v>1731.9086782843799</v>
      </c>
      <c r="AK231">
        <v>1944.5255965845299</v>
      </c>
      <c r="AL231">
        <v>2321.7605306753499</v>
      </c>
      <c r="AM231">
        <v>2543.98604390325</v>
      </c>
      <c r="AN231">
        <v>2854.8918477943298</v>
      </c>
      <c r="AO231">
        <v>3152.7385126573599</v>
      </c>
      <c r="AP231">
        <v>2873.6405954931301</v>
      </c>
      <c r="AQ231">
        <v>3064.5536408054199</v>
      </c>
      <c r="AR231">
        <v>2745.42075483498</v>
      </c>
      <c r="AS231">
        <v>2189.3184725301198</v>
      </c>
      <c r="AT231">
        <v>1367.8459248931499</v>
      </c>
      <c r="AU231">
        <v>667.78603969574999</v>
      </c>
      <c r="AV231">
        <v>364.70345728501502</v>
      </c>
      <c r="AW231">
        <v>331.852543452796</v>
      </c>
      <c r="AX231">
        <v>318.38433090119099</v>
      </c>
      <c r="AY231">
        <v>312.75122635402499</v>
      </c>
      <c r="AZ231">
        <v>313.82020204634398</v>
      </c>
      <c r="BA231">
        <v>308.89537691295197</v>
      </c>
      <c r="BB231">
        <v>304.64783164974102</v>
      </c>
      <c r="BC231">
        <v>302.89753154705198</v>
      </c>
      <c r="BD231">
        <v>297.00922578999598</v>
      </c>
      <c r="BE231">
        <v>299.58066710820299</v>
      </c>
      <c r="BF231">
        <v>292.26927627508502</v>
      </c>
      <c r="BG231">
        <v>282.03084252236198</v>
      </c>
      <c r="BH231">
        <v>279.20385372683597</v>
      </c>
      <c r="BI231">
        <v>286.12862293167899</v>
      </c>
      <c r="BJ231">
        <v>285.52822165156903</v>
      </c>
      <c r="BK231">
        <v>293.80193288052902</v>
      </c>
      <c r="BL231">
        <v>291.31125779043299</v>
      </c>
      <c r="BM231">
        <v>288.90363767850698</v>
      </c>
      <c r="BN231">
        <v>345.70898224428902</v>
      </c>
      <c r="BO231">
        <v>344.54096016545799</v>
      </c>
      <c r="BP231">
        <v>283.89675867658701</v>
      </c>
      <c r="BQ231">
        <v>279.73282618675199</v>
      </c>
      <c r="BR231">
        <v>271.12249432279901</v>
      </c>
      <c r="BS231">
        <v>272.83342110239897</v>
      </c>
      <c r="BT231">
        <v>270.39971362713402</v>
      </c>
      <c r="BU231">
        <v>275.94355225861898</v>
      </c>
      <c r="BV231">
        <v>268.49737621112502</v>
      </c>
      <c r="BW231">
        <v>264.766573467944</v>
      </c>
      <c r="BX231">
        <v>275.606921699157</v>
      </c>
      <c r="BY231">
        <v>275.24394765756199</v>
      </c>
      <c r="BZ231">
        <v>262.428669570708</v>
      </c>
      <c r="CA231">
        <v>265.06019761925</v>
      </c>
      <c r="CB231">
        <v>263.77310410706599</v>
      </c>
      <c r="CC231">
        <v>269.15541925735101</v>
      </c>
      <c r="CD231">
        <v>268.133140701331</v>
      </c>
    </row>
    <row r="232" spans="1:82" x14ac:dyDescent="0.25">
      <c r="A232">
        <v>55.273698264352397</v>
      </c>
      <c r="B232">
        <v>270.94199003986</v>
      </c>
      <c r="C232">
        <v>274.495128650124</v>
      </c>
      <c r="D232">
        <v>270.675111984767</v>
      </c>
      <c r="E232">
        <v>268.00312556302202</v>
      </c>
      <c r="F232">
        <v>266.58949351320098</v>
      </c>
      <c r="G232">
        <v>266.204175889292</v>
      </c>
      <c r="H232">
        <v>268.91770534665301</v>
      </c>
      <c r="I232">
        <v>268.61622799997298</v>
      </c>
      <c r="J232">
        <v>278.60208135427803</v>
      </c>
      <c r="K232">
        <v>267.33714692742598</v>
      </c>
      <c r="L232">
        <v>274.97254104266801</v>
      </c>
      <c r="M232">
        <v>266.77267401389798</v>
      </c>
      <c r="N232">
        <v>274.19300299269003</v>
      </c>
      <c r="O232">
        <v>278.57082321781797</v>
      </c>
      <c r="P232">
        <v>274.52453033037301</v>
      </c>
      <c r="Q232">
        <v>281.609918954531</v>
      </c>
      <c r="R232">
        <v>291.75969485324401</v>
      </c>
      <c r="S232">
        <v>340.70950831610099</v>
      </c>
      <c r="T232">
        <v>361.31258076791403</v>
      </c>
      <c r="U232">
        <v>352.980395287124</v>
      </c>
      <c r="V232">
        <v>336.28406710892699</v>
      </c>
      <c r="W232">
        <v>344.78448660139401</v>
      </c>
      <c r="X232">
        <v>360.99189715797598</v>
      </c>
      <c r="Y232">
        <v>406.87938998621797</v>
      </c>
      <c r="Z232">
        <v>441.58564561917501</v>
      </c>
      <c r="AA232">
        <v>462.25269650961297</v>
      </c>
      <c r="AB232">
        <v>530.05795168960105</v>
      </c>
      <c r="AC232">
        <v>617.917088422897</v>
      </c>
      <c r="AD232">
        <v>735.02801550708398</v>
      </c>
      <c r="AE232">
        <v>830.57415522748897</v>
      </c>
      <c r="AF232">
        <v>956.05226050604495</v>
      </c>
      <c r="AG232">
        <v>1114.07241678383</v>
      </c>
      <c r="AH232">
        <v>1273.3379847625899</v>
      </c>
      <c r="AI232">
        <v>1502.0532684576499</v>
      </c>
      <c r="AJ232">
        <v>1758.2665914704601</v>
      </c>
      <c r="AK232">
        <v>1971.1450071649699</v>
      </c>
      <c r="AL232">
        <v>2356.9288248429302</v>
      </c>
      <c r="AM232">
        <v>2583.3763099984999</v>
      </c>
      <c r="AN232">
        <v>2893.4121008657598</v>
      </c>
      <c r="AO232">
        <v>3183.6239420675302</v>
      </c>
      <c r="AP232">
        <v>2903.0973555533101</v>
      </c>
      <c r="AQ232">
        <v>3098.8929929844899</v>
      </c>
      <c r="AR232">
        <v>2763.2602595796302</v>
      </c>
      <c r="AS232">
        <v>2203.2840839825899</v>
      </c>
      <c r="AT232">
        <v>1382.19646577658</v>
      </c>
      <c r="AU232">
        <v>671.65712644028702</v>
      </c>
      <c r="AV232">
        <v>366.88071593896098</v>
      </c>
      <c r="AW232">
        <v>332.28899728721098</v>
      </c>
      <c r="AX232">
        <v>320.59513498637898</v>
      </c>
      <c r="AY232">
        <v>315.694230583099</v>
      </c>
      <c r="AZ232">
        <v>313.19273300979398</v>
      </c>
      <c r="BA232">
        <v>310.07701054737299</v>
      </c>
      <c r="BB232">
        <v>306.14444765213199</v>
      </c>
      <c r="BC232">
        <v>301.181378234531</v>
      </c>
      <c r="BD232">
        <v>296.74343594699599</v>
      </c>
      <c r="BE232">
        <v>304.09448357628099</v>
      </c>
      <c r="BF232">
        <v>293.22269399846499</v>
      </c>
      <c r="BG232">
        <v>282.23638971071398</v>
      </c>
      <c r="BH232">
        <v>280.59691569831102</v>
      </c>
      <c r="BI232">
        <v>288.04695997063101</v>
      </c>
      <c r="BJ232">
        <v>286.412865080156</v>
      </c>
      <c r="BK232">
        <v>294.65096412075701</v>
      </c>
      <c r="BL232">
        <v>292.52081451296198</v>
      </c>
      <c r="BM232">
        <v>287.52749472519201</v>
      </c>
      <c r="BN232">
        <v>347.60071734359099</v>
      </c>
      <c r="BO232">
        <v>344.15041558688398</v>
      </c>
      <c r="BP232">
        <v>280.27868509744098</v>
      </c>
      <c r="BQ232">
        <v>277.52571119109803</v>
      </c>
      <c r="BR232">
        <v>272.13088172414598</v>
      </c>
      <c r="BS232">
        <v>276.02672516108998</v>
      </c>
      <c r="BT232">
        <v>268.08776439992101</v>
      </c>
      <c r="BU232">
        <v>274.38510259694999</v>
      </c>
      <c r="BV232">
        <v>270.10302408778301</v>
      </c>
      <c r="BW232">
        <v>262.45589619886402</v>
      </c>
      <c r="BX232">
        <v>273.76281871034001</v>
      </c>
      <c r="BY232">
        <v>274.21685966172203</v>
      </c>
      <c r="BZ232">
        <v>262.18988038487601</v>
      </c>
      <c r="CA232">
        <v>262.96516849894903</v>
      </c>
      <c r="CB232">
        <v>264.15981430717301</v>
      </c>
      <c r="CC232">
        <v>267.061046364459</v>
      </c>
      <c r="CD232">
        <v>264.44392076880501</v>
      </c>
    </row>
    <row r="233" spans="1:82" x14ac:dyDescent="0.25">
      <c r="A233">
        <v>55.514018691588703</v>
      </c>
      <c r="B233">
        <v>269.11275321464001</v>
      </c>
      <c r="C233">
        <v>276.47124039577102</v>
      </c>
      <c r="D233">
        <v>271.24781463487602</v>
      </c>
      <c r="E233">
        <v>267.70507799191199</v>
      </c>
      <c r="F233">
        <v>268.60816349321402</v>
      </c>
      <c r="G233">
        <v>264.68735323979001</v>
      </c>
      <c r="H233">
        <v>268.08027741601597</v>
      </c>
      <c r="I233">
        <v>269.17179114374301</v>
      </c>
      <c r="J233">
        <v>278.95532593025899</v>
      </c>
      <c r="K233">
        <v>270.58194257367199</v>
      </c>
      <c r="L233">
        <v>275.59463669733299</v>
      </c>
      <c r="M233">
        <v>267.788880284512</v>
      </c>
      <c r="N233">
        <v>275.96833055781298</v>
      </c>
      <c r="O233">
        <v>279.00386881228502</v>
      </c>
      <c r="P233">
        <v>274.16648000396401</v>
      </c>
      <c r="Q233">
        <v>282.20544668069698</v>
      </c>
      <c r="R233">
        <v>291.99122509639</v>
      </c>
      <c r="S233">
        <v>342.68707610028201</v>
      </c>
      <c r="T233">
        <v>364.93988106167399</v>
      </c>
      <c r="U233">
        <v>354.33404000730098</v>
      </c>
      <c r="V233">
        <v>339.394516629414</v>
      </c>
      <c r="W233">
        <v>345.92621926422498</v>
      </c>
      <c r="X233">
        <v>363.24720904140997</v>
      </c>
      <c r="Y233">
        <v>407.511064526925</v>
      </c>
      <c r="Z233">
        <v>445.28449087903101</v>
      </c>
      <c r="AA233">
        <v>462.04546569986297</v>
      </c>
      <c r="AB233">
        <v>532.44197368001505</v>
      </c>
      <c r="AC233">
        <v>625.29941879837304</v>
      </c>
      <c r="AD233">
        <v>739.91892150813305</v>
      </c>
      <c r="AE233">
        <v>836.77083381218699</v>
      </c>
      <c r="AF233">
        <v>961.50841936194502</v>
      </c>
      <c r="AG233">
        <v>1124.1936472852799</v>
      </c>
      <c r="AH233">
        <v>1282.9967709018599</v>
      </c>
      <c r="AI233">
        <v>1510.4366728990799</v>
      </c>
      <c r="AJ233">
        <v>1774.00050882406</v>
      </c>
      <c r="AK233">
        <v>1985.9512913588501</v>
      </c>
      <c r="AL233">
        <v>2370.86147295622</v>
      </c>
      <c r="AM233">
        <v>2609.7148602529301</v>
      </c>
      <c r="AN233">
        <v>2914.8044279563901</v>
      </c>
      <c r="AO233">
        <v>3197.1164206549402</v>
      </c>
      <c r="AP233">
        <v>2902.9448582116502</v>
      </c>
      <c r="AQ233">
        <v>3106.8376968652201</v>
      </c>
      <c r="AR233">
        <v>2757.0572242339099</v>
      </c>
      <c r="AS233">
        <v>2191.9620557890598</v>
      </c>
      <c r="AT233">
        <v>1383.1172699363799</v>
      </c>
      <c r="AU233">
        <v>668.28429854096601</v>
      </c>
      <c r="AV233">
        <v>366.38413517763502</v>
      </c>
      <c r="AW233">
        <v>332.74637951505201</v>
      </c>
      <c r="AX233">
        <v>320.65501183044699</v>
      </c>
      <c r="AY233">
        <v>316.86172044616598</v>
      </c>
      <c r="AZ233">
        <v>313.93098437286898</v>
      </c>
      <c r="BA233">
        <v>308.174223698633</v>
      </c>
      <c r="BB233">
        <v>307.88586376447199</v>
      </c>
      <c r="BC233">
        <v>301.804688061749</v>
      </c>
      <c r="BD233">
        <v>295.30230816009299</v>
      </c>
      <c r="BE233">
        <v>305.50556373606298</v>
      </c>
      <c r="BF233">
        <v>293.529714588329</v>
      </c>
      <c r="BG233">
        <v>282.98625584214102</v>
      </c>
      <c r="BH233">
        <v>284.82602456940799</v>
      </c>
      <c r="BI233">
        <v>289.69636836271599</v>
      </c>
      <c r="BJ233">
        <v>285.89555045666702</v>
      </c>
      <c r="BK233">
        <v>294.72817232544003</v>
      </c>
      <c r="BL233">
        <v>293.534660505754</v>
      </c>
      <c r="BM233">
        <v>286.89744115877897</v>
      </c>
      <c r="BN233">
        <v>349.728409785157</v>
      </c>
      <c r="BO233">
        <v>344.77946935235701</v>
      </c>
      <c r="BP233">
        <v>277.52234752495701</v>
      </c>
      <c r="BQ233">
        <v>277.18238198008299</v>
      </c>
      <c r="BR233">
        <v>270.98963099005698</v>
      </c>
      <c r="BS233">
        <v>277.863617658853</v>
      </c>
      <c r="BT233">
        <v>267.77714160394299</v>
      </c>
      <c r="BU233">
        <v>270.676561171049</v>
      </c>
      <c r="BV233">
        <v>271.04506091968</v>
      </c>
      <c r="BW233">
        <v>261.10673020797202</v>
      </c>
      <c r="BX233">
        <v>271.14632016533398</v>
      </c>
      <c r="BY233">
        <v>272.20936370850598</v>
      </c>
      <c r="BZ233">
        <v>262.17782686212502</v>
      </c>
      <c r="CA233">
        <v>261.42430211572503</v>
      </c>
      <c r="CB233">
        <v>262.69272201359502</v>
      </c>
      <c r="CC233">
        <v>266.26049366069901</v>
      </c>
      <c r="CD233">
        <v>264.56881454432403</v>
      </c>
    </row>
    <row r="234" spans="1:82" x14ac:dyDescent="0.25">
      <c r="A234">
        <v>55.754339118825101</v>
      </c>
      <c r="B234">
        <v>265.578677400564</v>
      </c>
      <c r="C234">
        <v>276.21448666810102</v>
      </c>
      <c r="D234">
        <v>269.67483964476702</v>
      </c>
      <c r="E234">
        <v>270.77395984142203</v>
      </c>
      <c r="F234">
        <v>269.31021263932303</v>
      </c>
      <c r="G234">
        <v>264.05255932372802</v>
      </c>
      <c r="H234">
        <v>268.476314969908</v>
      </c>
      <c r="I234">
        <v>267.28014059686802</v>
      </c>
      <c r="J234">
        <v>278.38909326551402</v>
      </c>
      <c r="K234">
        <v>272.48921003337398</v>
      </c>
      <c r="L234">
        <v>275.092430352066</v>
      </c>
      <c r="M234">
        <v>267.81091196963899</v>
      </c>
      <c r="N234">
        <v>274.03348957606897</v>
      </c>
      <c r="O234">
        <v>281.21923088865901</v>
      </c>
      <c r="P234">
        <v>272.55025955218002</v>
      </c>
      <c r="Q234">
        <v>281.07498892774402</v>
      </c>
      <c r="R234">
        <v>295.93207635294903</v>
      </c>
      <c r="S234">
        <v>341.95763486859698</v>
      </c>
      <c r="T234">
        <v>366.091946530678</v>
      </c>
      <c r="U234">
        <v>352.592111890387</v>
      </c>
      <c r="V234">
        <v>341.52830632243803</v>
      </c>
      <c r="W234">
        <v>345.96604765550802</v>
      </c>
      <c r="X234">
        <v>365.63219773932099</v>
      </c>
      <c r="Y234">
        <v>408.26625786808199</v>
      </c>
      <c r="Z234">
        <v>445.60057266263198</v>
      </c>
      <c r="AA234">
        <v>462.06367342602999</v>
      </c>
      <c r="AB234">
        <v>533.45050145174105</v>
      </c>
      <c r="AC234">
        <v>627.20631389530195</v>
      </c>
      <c r="AD234">
        <v>739.27928223535605</v>
      </c>
      <c r="AE234">
        <v>835.81401559979599</v>
      </c>
      <c r="AF234">
        <v>959.33921705541604</v>
      </c>
      <c r="AG234">
        <v>1125.24814322359</v>
      </c>
      <c r="AH234">
        <v>1281.6190779953699</v>
      </c>
      <c r="AI234">
        <v>1506.4834820147801</v>
      </c>
      <c r="AJ234">
        <v>1769.8707485518901</v>
      </c>
      <c r="AK234">
        <v>1982.56489326105</v>
      </c>
      <c r="AL234">
        <v>2367.5703498563798</v>
      </c>
      <c r="AM234">
        <v>2607.22452790338</v>
      </c>
      <c r="AN234">
        <v>2910.92167649572</v>
      </c>
      <c r="AO234">
        <v>3194.9938462929499</v>
      </c>
      <c r="AP234">
        <v>2901.3848789209401</v>
      </c>
      <c r="AQ234">
        <v>3102.7524413372898</v>
      </c>
      <c r="AR234">
        <v>2754.2335084408101</v>
      </c>
      <c r="AS234">
        <v>2190.09291981449</v>
      </c>
      <c r="AT234">
        <v>1381.65304622759</v>
      </c>
      <c r="AU234">
        <v>667.42360967443699</v>
      </c>
      <c r="AV234">
        <v>364.64728537082999</v>
      </c>
      <c r="AW234">
        <v>332.80823418378998</v>
      </c>
      <c r="AX234">
        <v>320.31745252701199</v>
      </c>
      <c r="AY234">
        <v>317.32802521753501</v>
      </c>
      <c r="AZ234">
        <v>315.36337906365901</v>
      </c>
      <c r="BA234">
        <v>308.64624043626497</v>
      </c>
      <c r="BB234">
        <v>311.09582927673199</v>
      </c>
      <c r="BC234">
        <v>299.29530294222201</v>
      </c>
      <c r="BD234">
        <v>296.46797415232902</v>
      </c>
      <c r="BE234">
        <v>304.808212449861</v>
      </c>
      <c r="BF234">
        <v>293.71426732748802</v>
      </c>
      <c r="BG234">
        <v>285.27072012417</v>
      </c>
      <c r="BH234">
        <v>288.16564783590798</v>
      </c>
      <c r="BI234">
        <v>292.413044842891</v>
      </c>
      <c r="BJ234">
        <v>284.65569105158897</v>
      </c>
      <c r="BK234">
        <v>294.72483569373202</v>
      </c>
      <c r="BL234">
        <v>295.20448881701799</v>
      </c>
      <c r="BM234">
        <v>285.04167064449501</v>
      </c>
      <c r="BN234">
        <v>353.081298963694</v>
      </c>
      <c r="BO234">
        <v>341.62073981682499</v>
      </c>
      <c r="BP234">
        <v>276.948907517002</v>
      </c>
      <c r="BQ234">
        <v>275.36230309396399</v>
      </c>
      <c r="BR234">
        <v>270.31758518965501</v>
      </c>
      <c r="BS234">
        <v>276.91421880039098</v>
      </c>
      <c r="BT234">
        <v>269.23960654085801</v>
      </c>
      <c r="BU234">
        <v>270.11316963697698</v>
      </c>
      <c r="BV234">
        <v>270.25701884025898</v>
      </c>
      <c r="BW234">
        <v>263.25750155442103</v>
      </c>
      <c r="BX234">
        <v>269.61360044505898</v>
      </c>
      <c r="BY234">
        <v>271.17923013480799</v>
      </c>
      <c r="BZ234">
        <v>263.00339356568497</v>
      </c>
      <c r="CA234">
        <v>262.89302514181298</v>
      </c>
      <c r="CB234">
        <v>263.60442268244799</v>
      </c>
      <c r="CC234">
        <v>267.42278442514902</v>
      </c>
      <c r="CD234">
        <v>264.32597566989699</v>
      </c>
    </row>
    <row r="235" spans="1:82" x14ac:dyDescent="0.25">
      <c r="A235">
        <v>55.994659546061399</v>
      </c>
      <c r="B235">
        <v>265.69697113405402</v>
      </c>
      <c r="C235">
        <v>276.099298924631</v>
      </c>
      <c r="D235">
        <v>269.45934344068303</v>
      </c>
      <c r="E235">
        <v>271.30864739059899</v>
      </c>
      <c r="F235">
        <v>269.75831649531699</v>
      </c>
      <c r="G235">
        <v>263.61585767883702</v>
      </c>
      <c r="H235">
        <v>268.63760267939199</v>
      </c>
      <c r="I235">
        <v>267.79451291746699</v>
      </c>
      <c r="J235">
        <v>277.92739038455699</v>
      </c>
      <c r="K235">
        <v>272.52698165522298</v>
      </c>
      <c r="L235">
        <v>276.00522668339897</v>
      </c>
      <c r="M235">
        <v>268.037338500445</v>
      </c>
      <c r="N235">
        <v>274.48237939329903</v>
      </c>
      <c r="O235">
        <v>281.05393206916102</v>
      </c>
      <c r="P235">
        <v>272.16512909077801</v>
      </c>
      <c r="Q235">
        <v>281.34883737125301</v>
      </c>
      <c r="R235">
        <v>295.82627322109198</v>
      </c>
      <c r="S235">
        <v>343.57535214228199</v>
      </c>
      <c r="T235">
        <v>365.08437822322298</v>
      </c>
      <c r="U235">
        <v>353.651425643192</v>
      </c>
      <c r="V235">
        <v>342.42650923921201</v>
      </c>
      <c r="W235">
        <v>346.866356745833</v>
      </c>
      <c r="X235">
        <v>367.865135347739</v>
      </c>
      <c r="Y235">
        <v>410.07661693818199</v>
      </c>
      <c r="Z235">
        <v>446.99611209103603</v>
      </c>
      <c r="AA235">
        <v>466.52188665051398</v>
      </c>
      <c r="AB235">
        <v>537.16439569608497</v>
      </c>
      <c r="AC235">
        <v>630.00604021500999</v>
      </c>
      <c r="AD235">
        <v>743.691596222832</v>
      </c>
      <c r="AE235">
        <v>841.67754117759</v>
      </c>
      <c r="AF235">
        <v>963.42069072412403</v>
      </c>
      <c r="AG235">
        <v>1132.16148058873</v>
      </c>
      <c r="AH235">
        <v>1294.54066053308</v>
      </c>
      <c r="AI235">
        <v>1515.72096195012</v>
      </c>
      <c r="AJ235">
        <v>1780.61113483085</v>
      </c>
      <c r="AK235">
        <v>1996.3931870423701</v>
      </c>
      <c r="AL235">
        <v>2377.5630776343701</v>
      </c>
      <c r="AM235">
        <v>2621.6902357857002</v>
      </c>
      <c r="AN235">
        <v>2932.1439587801701</v>
      </c>
      <c r="AO235">
        <v>3215.9483874176799</v>
      </c>
      <c r="AP235">
        <v>2906.9876984552102</v>
      </c>
      <c r="AQ235">
        <v>3110.8370171306901</v>
      </c>
      <c r="AR235">
        <v>2745.9106546327598</v>
      </c>
      <c r="AS235">
        <v>2182.2895649627999</v>
      </c>
      <c r="AT235">
        <v>1377.5942970148001</v>
      </c>
      <c r="AU235">
        <v>667.28866715009701</v>
      </c>
      <c r="AV235">
        <v>365.34820563238901</v>
      </c>
      <c r="AW235">
        <v>333.54270397149998</v>
      </c>
      <c r="AX235">
        <v>321.42327493243602</v>
      </c>
      <c r="AY235">
        <v>318.63448896391498</v>
      </c>
      <c r="AZ235">
        <v>315.45880026399499</v>
      </c>
      <c r="BA235">
        <v>309.03836200456999</v>
      </c>
      <c r="BB235">
        <v>311.28300285489098</v>
      </c>
      <c r="BC235">
        <v>300.17117239786899</v>
      </c>
      <c r="BD235">
        <v>298.06136798440099</v>
      </c>
      <c r="BE235">
        <v>304.22467720191202</v>
      </c>
      <c r="BF235">
        <v>294.05824002343297</v>
      </c>
      <c r="BG235">
        <v>286.93332558036099</v>
      </c>
      <c r="BH235">
        <v>289.05442965842201</v>
      </c>
      <c r="BI235">
        <v>292.59446688179798</v>
      </c>
      <c r="BJ235">
        <v>285.77746941951398</v>
      </c>
      <c r="BK235">
        <v>294.79701672431798</v>
      </c>
      <c r="BL235">
        <v>293.55795009788102</v>
      </c>
      <c r="BM235">
        <v>285.31688738415198</v>
      </c>
      <c r="BN235">
        <v>353.17376643166898</v>
      </c>
      <c r="BO235">
        <v>342.17922447740398</v>
      </c>
      <c r="BP235">
        <v>276.65381798041602</v>
      </c>
      <c r="BQ235">
        <v>274.85222013261802</v>
      </c>
      <c r="BR235">
        <v>269.283800332179</v>
      </c>
      <c r="BS235">
        <v>276.50942095359198</v>
      </c>
      <c r="BT235">
        <v>268.66906182381302</v>
      </c>
      <c r="BU235">
        <v>270.44831725396301</v>
      </c>
      <c r="BV235">
        <v>270.11877960662099</v>
      </c>
      <c r="BW235">
        <v>264.13907497441102</v>
      </c>
      <c r="BX235">
        <v>270.03806357126598</v>
      </c>
      <c r="BY235">
        <v>271.37108414092302</v>
      </c>
      <c r="BZ235">
        <v>263.22026841322099</v>
      </c>
      <c r="CA235">
        <v>263.24736256499199</v>
      </c>
      <c r="CB235">
        <v>263.513102832816</v>
      </c>
      <c r="CC235">
        <v>267.60629451705699</v>
      </c>
      <c r="CD235">
        <v>264.54028794915598</v>
      </c>
    </row>
    <row r="236" spans="1:82" x14ac:dyDescent="0.25">
      <c r="A236">
        <v>56.234979973297698</v>
      </c>
      <c r="B236">
        <v>264.660205619164</v>
      </c>
      <c r="C236">
        <v>275.14879727231897</v>
      </c>
      <c r="D236">
        <v>269.89211214430401</v>
      </c>
      <c r="E236">
        <v>272.53065612655701</v>
      </c>
      <c r="F236">
        <v>271.27124166376899</v>
      </c>
      <c r="G236">
        <v>262.67772664266499</v>
      </c>
      <c r="H236">
        <v>266.81721179505598</v>
      </c>
      <c r="I236">
        <v>270.57544418934299</v>
      </c>
      <c r="J236">
        <v>276.46422314402099</v>
      </c>
      <c r="K236">
        <v>273.68663332346301</v>
      </c>
      <c r="L236">
        <v>277.62946680382299</v>
      </c>
      <c r="M236">
        <v>268.841596237663</v>
      </c>
      <c r="N236">
        <v>274.36626892192697</v>
      </c>
      <c r="O236">
        <v>279.10381839923201</v>
      </c>
      <c r="P236">
        <v>271.05214752507197</v>
      </c>
      <c r="Q236">
        <v>279.81366895794599</v>
      </c>
      <c r="R236">
        <v>295.63037470429998</v>
      </c>
      <c r="S236">
        <v>347.732986552456</v>
      </c>
      <c r="T236">
        <v>365.73486775728799</v>
      </c>
      <c r="U236">
        <v>354.45610883987501</v>
      </c>
      <c r="V236">
        <v>345.69389181215701</v>
      </c>
      <c r="W236">
        <v>345.90617711751997</v>
      </c>
      <c r="X236">
        <v>369.65897913457502</v>
      </c>
      <c r="Y236">
        <v>412.682409433548</v>
      </c>
      <c r="Z236">
        <v>447.82233967213199</v>
      </c>
      <c r="AA236">
        <v>472.27491869884199</v>
      </c>
      <c r="AB236">
        <v>545.10004103280801</v>
      </c>
      <c r="AC236">
        <v>638.58235256672504</v>
      </c>
      <c r="AD236">
        <v>751.49798386309897</v>
      </c>
      <c r="AE236">
        <v>853.79587267549505</v>
      </c>
      <c r="AF236">
        <v>969.75426800419598</v>
      </c>
      <c r="AG236">
        <v>1141.9048193485</v>
      </c>
      <c r="AH236">
        <v>1317.8770128958499</v>
      </c>
      <c r="AI236">
        <v>1531.21946816275</v>
      </c>
      <c r="AJ236">
        <v>1807.90462461978</v>
      </c>
      <c r="AK236">
        <v>2034.0414754865401</v>
      </c>
      <c r="AL236">
        <v>2414.3211817868801</v>
      </c>
      <c r="AM236">
        <v>2671.4195160316799</v>
      </c>
      <c r="AN236">
        <v>3002.48580804737</v>
      </c>
      <c r="AO236">
        <v>3287.4458125882602</v>
      </c>
      <c r="AP236">
        <v>2943.4130219766398</v>
      </c>
      <c r="AQ236">
        <v>3155.9426523008601</v>
      </c>
      <c r="AR236">
        <v>2752.4389795684301</v>
      </c>
      <c r="AS236">
        <v>2186.3433425008702</v>
      </c>
      <c r="AT236">
        <v>1377.7548410473</v>
      </c>
      <c r="AU236">
        <v>668.87800911155296</v>
      </c>
      <c r="AV236">
        <v>369.13120002581502</v>
      </c>
      <c r="AW236">
        <v>335.66285472218902</v>
      </c>
      <c r="AX236">
        <v>323.45620491718199</v>
      </c>
      <c r="AY236">
        <v>320.46495883891799</v>
      </c>
      <c r="AZ236">
        <v>315.53818847020301</v>
      </c>
      <c r="BA236">
        <v>310.82043852520599</v>
      </c>
      <c r="BB236">
        <v>310.969738023182</v>
      </c>
      <c r="BC236">
        <v>303.885385007087</v>
      </c>
      <c r="BD236">
        <v>302.01312959833899</v>
      </c>
      <c r="BE236">
        <v>301.23918306038399</v>
      </c>
      <c r="BF236">
        <v>296.32290523683099</v>
      </c>
      <c r="BG236">
        <v>291.21509691361501</v>
      </c>
      <c r="BH236">
        <v>290.59567429432701</v>
      </c>
      <c r="BI236">
        <v>293.38715728954202</v>
      </c>
      <c r="BJ236">
        <v>289.64092686664497</v>
      </c>
      <c r="BK236">
        <v>293.50032306497002</v>
      </c>
      <c r="BL236">
        <v>291.61813558548198</v>
      </c>
      <c r="BM236">
        <v>285.42906996215299</v>
      </c>
      <c r="BN236">
        <v>351.453420240691</v>
      </c>
      <c r="BO236">
        <v>343.40256581714499</v>
      </c>
      <c r="BP236">
        <v>274.377105854121</v>
      </c>
      <c r="BQ236">
        <v>269.83612566382101</v>
      </c>
      <c r="BR236">
        <v>265.50118392248697</v>
      </c>
      <c r="BS236">
        <v>272.77253445171101</v>
      </c>
      <c r="BT236">
        <v>264.03552283060299</v>
      </c>
      <c r="BU236">
        <v>270.15366426368303</v>
      </c>
      <c r="BV236">
        <v>268.62708848846302</v>
      </c>
      <c r="BW236">
        <v>267.22142088173098</v>
      </c>
      <c r="BX236">
        <v>272.08146515391502</v>
      </c>
      <c r="BY236">
        <v>271.02750044819697</v>
      </c>
      <c r="BZ236">
        <v>263.07819068999601</v>
      </c>
      <c r="CA236">
        <v>264.91905424761501</v>
      </c>
      <c r="CB236">
        <v>263.05283807495698</v>
      </c>
      <c r="CC236">
        <v>266.92237075132402</v>
      </c>
      <c r="CD236">
        <v>264.29035037829698</v>
      </c>
    </row>
    <row r="237" spans="1:82" x14ac:dyDescent="0.25">
      <c r="A237">
        <v>56.475300400534003</v>
      </c>
      <c r="B237">
        <v>264.62577201904799</v>
      </c>
      <c r="C237">
        <v>275.08112144831898</v>
      </c>
      <c r="D237">
        <v>269.85208402426298</v>
      </c>
      <c r="E237">
        <v>272.51399283837299</v>
      </c>
      <c r="F237">
        <v>271.20893745486501</v>
      </c>
      <c r="G237">
        <v>262.648385488798</v>
      </c>
      <c r="H237">
        <v>266.77033346866</v>
      </c>
      <c r="I237">
        <v>270.55801148616501</v>
      </c>
      <c r="J237">
        <v>276.46673361960501</v>
      </c>
      <c r="K237">
        <v>273.64522194029598</v>
      </c>
      <c r="L237">
        <v>277.62330066579602</v>
      </c>
      <c r="M237">
        <v>268.79231491702598</v>
      </c>
      <c r="N237">
        <v>274.34876172278803</v>
      </c>
      <c r="O237">
        <v>279.06770006165402</v>
      </c>
      <c r="P237">
        <v>271.02821257257898</v>
      </c>
      <c r="Q237">
        <v>279.80717663850999</v>
      </c>
      <c r="R237">
        <v>295.58958840874101</v>
      </c>
      <c r="S237">
        <v>347.723369242665</v>
      </c>
      <c r="T237">
        <v>365.72893040267502</v>
      </c>
      <c r="U237">
        <v>354.502634135194</v>
      </c>
      <c r="V237">
        <v>345.697716785404</v>
      </c>
      <c r="W237">
        <v>345.943486013908</v>
      </c>
      <c r="X237">
        <v>369.67277321007901</v>
      </c>
      <c r="Y237">
        <v>412.74671451471198</v>
      </c>
      <c r="Z237">
        <v>447.88170579931699</v>
      </c>
      <c r="AA237">
        <v>472.38334838985401</v>
      </c>
      <c r="AB237">
        <v>545.19838184742105</v>
      </c>
      <c r="AC237">
        <v>638.71145453045494</v>
      </c>
      <c r="AD237">
        <v>751.68886660417604</v>
      </c>
      <c r="AE237">
        <v>854.06442133760902</v>
      </c>
      <c r="AF237">
        <v>970.09156401813402</v>
      </c>
      <c r="AG237">
        <v>1142.3331912544099</v>
      </c>
      <c r="AH237">
        <v>1318.3725407951299</v>
      </c>
      <c r="AI237">
        <v>1531.8483095546301</v>
      </c>
      <c r="AJ237">
        <v>1808.76068381358</v>
      </c>
      <c r="AK237">
        <v>2035.0194917316701</v>
      </c>
      <c r="AL237">
        <v>2415.5932739228401</v>
      </c>
      <c r="AM237">
        <v>2672.8024912750798</v>
      </c>
      <c r="AN237">
        <v>3004.1365730458601</v>
      </c>
      <c r="AO237">
        <v>3289.2458613581298</v>
      </c>
      <c r="AP237">
        <v>2945.0576952592301</v>
      </c>
      <c r="AQ237">
        <v>3157.67259702812</v>
      </c>
      <c r="AR237">
        <v>2753.9171142666401</v>
      </c>
      <c r="AS237">
        <v>2187.43912493678</v>
      </c>
      <c r="AT237">
        <v>1378.41954083624</v>
      </c>
      <c r="AU237">
        <v>669.12208692797401</v>
      </c>
      <c r="AV237">
        <v>369.18853378772297</v>
      </c>
      <c r="AW237">
        <v>335.68823022985299</v>
      </c>
      <c r="AX237">
        <v>323.43977583837602</v>
      </c>
      <c r="AY237">
        <v>320.424310692387</v>
      </c>
      <c r="AZ237">
        <v>315.52652133397902</v>
      </c>
      <c r="BA237">
        <v>310.79537710718199</v>
      </c>
      <c r="BB237">
        <v>310.96385004634601</v>
      </c>
      <c r="BC237">
        <v>303.94221562722998</v>
      </c>
      <c r="BD237">
        <v>301.99701165016597</v>
      </c>
      <c r="BE237">
        <v>301.19854758359901</v>
      </c>
      <c r="BF237">
        <v>296.302949101715</v>
      </c>
      <c r="BG237">
        <v>291.18138441137398</v>
      </c>
      <c r="BH237">
        <v>290.577074337103</v>
      </c>
      <c r="BI237">
        <v>293.39491505908398</v>
      </c>
      <c r="BJ237">
        <v>289.65318860951601</v>
      </c>
      <c r="BK237">
        <v>293.46356571592997</v>
      </c>
      <c r="BL237">
        <v>291.62702445524201</v>
      </c>
      <c r="BM237">
        <v>285.40379271373598</v>
      </c>
      <c r="BN237">
        <v>351.47490460216699</v>
      </c>
      <c r="BO237">
        <v>343.37996951271901</v>
      </c>
      <c r="BP237">
        <v>274.34040710948398</v>
      </c>
      <c r="BQ237">
        <v>269.802658946836</v>
      </c>
      <c r="BR237">
        <v>265.49222128499798</v>
      </c>
      <c r="BS237">
        <v>272.68718012256801</v>
      </c>
      <c r="BT237">
        <v>264.022283486167</v>
      </c>
      <c r="BU237">
        <v>270.09793319969702</v>
      </c>
      <c r="BV237">
        <v>268.57502653937098</v>
      </c>
      <c r="BW237">
        <v>267.21567591892602</v>
      </c>
      <c r="BX237">
        <v>272.04081531962902</v>
      </c>
      <c r="BY237">
        <v>270.98426162997202</v>
      </c>
      <c r="BZ237">
        <v>263.082568780043</v>
      </c>
      <c r="CA237">
        <v>264.88634899615499</v>
      </c>
      <c r="CB237">
        <v>263.02978863495201</v>
      </c>
      <c r="CC237">
        <v>266.880542231883</v>
      </c>
      <c r="CD237">
        <v>264.24735889574998</v>
      </c>
    </row>
    <row r="238" spans="1:82" x14ac:dyDescent="0.25">
      <c r="A238">
        <v>56.715620827770302</v>
      </c>
      <c r="B238">
        <v>264.67901285544298</v>
      </c>
      <c r="C238">
        <v>275.84183422827601</v>
      </c>
      <c r="D238">
        <v>269.04363570190202</v>
      </c>
      <c r="E238">
        <v>275.922470820917</v>
      </c>
      <c r="F238">
        <v>272.47313633652402</v>
      </c>
      <c r="G238">
        <v>264.39355626939403</v>
      </c>
      <c r="H238">
        <v>265.42481837341899</v>
      </c>
      <c r="I238">
        <v>271.83929853777897</v>
      </c>
      <c r="J238">
        <v>279.09611197119398</v>
      </c>
      <c r="K238">
        <v>275.01958517332798</v>
      </c>
      <c r="L238">
        <v>281.27646387971902</v>
      </c>
      <c r="M238">
        <v>272.31167931326098</v>
      </c>
      <c r="N238">
        <v>274.20067584237302</v>
      </c>
      <c r="O238">
        <v>275.28027266571399</v>
      </c>
      <c r="P238">
        <v>271.07115874074401</v>
      </c>
      <c r="Q238">
        <v>280.57558206540699</v>
      </c>
      <c r="R238">
        <v>296.35982869218299</v>
      </c>
      <c r="S238">
        <v>348.60510926253301</v>
      </c>
      <c r="T238">
        <v>364.48273911536802</v>
      </c>
      <c r="U238">
        <v>357.49941574088598</v>
      </c>
      <c r="V238">
        <v>349.98319394250399</v>
      </c>
      <c r="W238">
        <v>351.48622356295698</v>
      </c>
      <c r="X238">
        <v>372.427139679314</v>
      </c>
      <c r="Y238">
        <v>417.69002333868002</v>
      </c>
      <c r="Z238">
        <v>449.76648148326399</v>
      </c>
      <c r="AA238">
        <v>476.724662365195</v>
      </c>
      <c r="AB238">
        <v>551.11589992319398</v>
      </c>
      <c r="AC238">
        <v>645.01197919485401</v>
      </c>
      <c r="AD238">
        <v>758.48212912178406</v>
      </c>
      <c r="AE238">
        <v>856.64160598004798</v>
      </c>
      <c r="AF238">
        <v>972.45517678381805</v>
      </c>
      <c r="AG238">
        <v>1141.0098869092701</v>
      </c>
      <c r="AH238">
        <v>1317.6523455429999</v>
      </c>
      <c r="AI238">
        <v>1536.4709828838099</v>
      </c>
      <c r="AJ238">
        <v>1816.69213374014</v>
      </c>
      <c r="AK238">
        <v>2055.7829109377799</v>
      </c>
      <c r="AL238">
        <v>2433.0284566189898</v>
      </c>
      <c r="AM238">
        <v>2674.8117421736902</v>
      </c>
      <c r="AN238">
        <v>3014.62900120317</v>
      </c>
      <c r="AO238">
        <v>3300.0288058446499</v>
      </c>
      <c r="AP238">
        <v>2946.5031544629801</v>
      </c>
      <c r="AQ238">
        <v>3148.9994840172099</v>
      </c>
      <c r="AR238">
        <v>2742.45516365709</v>
      </c>
      <c r="AS238">
        <v>2178.2786156284601</v>
      </c>
      <c r="AT238">
        <v>1369.37706889022</v>
      </c>
      <c r="AU238">
        <v>668.69400478939701</v>
      </c>
      <c r="AV238">
        <v>370.10145030290101</v>
      </c>
      <c r="AW238">
        <v>333.81914704283997</v>
      </c>
      <c r="AX238">
        <v>326.33626114473498</v>
      </c>
      <c r="AY238">
        <v>321.098339905665</v>
      </c>
      <c r="AZ238">
        <v>317.00375433141699</v>
      </c>
      <c r="BA238">
        <v>314.92829626757799</v>
      </c>
      <c r="BB238">
        <v>313.89709127577902</v>
      </c>
      <c r="BC238">
        <v>304.97311609544101</v>
      </c>
      <c r="BD238">
        <v>304.051904334168</v>
      </c>
      <c r="BE238">
        <v>303.76692427793898</v>
      </c>
      <c r="BF238">
        <v>297.79566046927101</v>
      </c>
      <c r="BG238">
        <v>294.839826745435</v>
      </c>
      <c r="BH238">
        <v>292.435881583683</v>
      </c>
      <c r="BI238">
        <v>296.985052418159</v>
      </c>
      <c r="BJ238">
        <v>289.450006731435</v>
      </c>
      <c r="BK238">
        <v>294.69879049661</v>
      </c>
      <c r="BL238">
        <v>290.62359572032</v>
      </c>
      <c r="BM238">
        <v>288.96849254675402</v>
      </c>
      <c r="BN238">
        <v>355.15315953721398</v>
      </c>
      <c r="BO238">
        <v>341.59511040089302</v>
      </c>
      <c r="BP238">
        <v>271.88703046161203</v>
      </c>
      <c r="BQ238">
        <v>268.87109940292999</v>
      </c>
      <c r="BR238">
        <v>264.36985966745499</v>
      </c>
      <c r="BS238">
        <v>271.27533184848699</v>
      </c>
      <c r="BT238">
        <v>266.781692244932</v>
      </c>
      <c r="BU238">
        <v>272.03666494354201</v>
      </c>
      <c r="BV238">
        <v>269.69065051737402</v>
      </c>
      <c r="BW238">
        <v>270.056755269598</v>
      </c>
      <c r="BX238">
        <v>266.47181776014497</v>
      </c>
      <c r="BY238">
        <v>270.98795208603002</v>
      </c>
      <c r="BZ238">
        <v>263.55716054133597</v>
      </c>
      <c r="CA238">
        <v>266.07948562140803</v>
      </c>
      <c r="CB238">
        <v>263.88013684380701</v>
      </c>
      <c r="CC238">
        <v>269.685702992264</v>
      </c>
      <c r="CD238">
        <v>263.15076843103998</v>
      </c>
    </row>
    <row r="239" spans="1:82" x14ac:dyDescent="0.25">
      <c r="A239">
        <v>56.9559412550066</v>
      </c>
      <c r="B239">
        <v>264.64340657593402</v>
      </c>
      <c r="C239">
        <v>276.34187009906799</v>
      </c>
      <c r="D239">
        <v>269.83292959684002</v>
      </c>
      <c r="E239">
        <v>273.612549495297</v>
      </c>
      <c r="F239">
        <v>272.001163016725</v>
      </c>
      <c r="G239">
        <v>265.34775585247701</v>
      </c>
      <c r="H239">
        <v>264.794701527239</v>
      </c>
      <c r="I239">
        <v>274.45847813519401</v>
      </c>
      <c r="J239">
        <v>280.82247021735998</v>
      </c>
      <c r="K239">
        <v>278.111214210502</v>
      </c>
      <c r="L239">
        <v>282.08733907699599</v>
      </c>
      <c r="M239">
        <v>272.41198162210401</v>
      </c>
      <c r="N239">
        <v>273.59904132667202</v>
      </c>
      <c r="O239">
        <v>274.08191971170203</v>
      </c>
      <c r="P239">
        <v>272.25965293210601</v>
      </c>
      <c r="Q239">
        <v>281.36283706364401</v>
      </c>
      <c r="R239">
        <v>297.63356427289102</v>
      </c>
      <c r="S239">
        <v>350.05136542405199</v>
      </c>
      <c r="T239">
        <v>364.97967780951302</v>
      </c>
      <c r="U239">
        <v>360.09314799180601</v>
      </c>
      <c r="V239">
        <v>351.15815936339197</v>
      </c>
      <c r="W239">
        <v>354.87846958729199</v>
      </c>
      <c r="X239">
        <v>376.17418074409699</v>
      </c>
      <c r="Y239">
        <v>422.03845223999298</v>
      </c>
      <c r="Z239">
        <v>451.850911570633</v>
      </c>
      <c r="AA239">
        <v>482.74448844660401</v>
      </c>
      <c r="AB239">
        <v>555.41341631877799</v>
      </c>
      <c r="AC239">
        <v>653.67234720026102</v>
      </c>
      <c r="AD239">
        <v>765.65224336338997</v>
      </c>
      <c r="AE239">
        <v>866.55016925268103</v>
      </c>
      <c r="AF239">
        <v>980.63047262307998</v>
      </c>
      <c r="AG239">
        <v>1149.1881226119599</v>
      </c>
      <c r="AH239">
        <v>1326.3866543992599</v>
      </c>
      <c r="AI239">
        <v>1549.3839565087501</v>
      </c>
      <c r="AJ239">
        <v>1842.98910503041</v>
      </c>
      <c r="AK239">
        <v>2095.93750483639</v>
      </c>
      <c r="AL239">
        <v>2470.0006681792602</v>
      </c>
      <c r="AM239">
        <v>2682.21861456128</v>
      </c>
      <c r="AN239">
        <v>3050.02704666301</v>
      </c>
      <c r="AO239">
        <v>3325.1958162006599</v>
      </c>
      <c r="AP239">
        <v>2958.4824828983601</v>
      </c>
      <c r="AQ239">
        <v>3150.4310297944098</v>
      </c>
      <c r="AR239">
        <v>2728.86632088745</v>
      </c>
      <c r="AS239">
        <v>2166.39431156513</v>
      </c>
      <c r="AT239">
        <v>1360.61993964717</v>
      </c>
      <c r="AU239">
        <v>667.18715250487799</v>
      </c>
      <c r="AV239">
        <v>369.74787398770002</v>
      </c>
      <c r="AW239">
        <v>333.60145673527302</v>
      </c>
      <c r="AX239">
        <v>327.67699929868098</v>
      </c>
      <c r="AY239">
        <v>322.34709745099599</v>
      </c>
      <c r="AZ239">
        <v>317.59831744075598</v>
      </c>
      <c r="BA239">
        <v>316.59926890755003</v>
      </c>
      <c r="BB239">
        <v>315.29019380787503</v>
      </c>
      <c r="BC239">
        <v>306.61627484220401</v>
      </c>
      <c r="BD239">
        <v>305.37131479649798</v>
      </c>
      <c r="BE239">
        <v>304.41183849378001</v>
      </c>
      <c r="BF239">
        <v>298.91209423523497</v>
      </c>
      <c r="BG239">
        <v>296.678831757502</v>
      </c>
      <c r="BH239">
        <v>294.94081563364102</v>
      </c>
      <c r="BI239">
        <v>297.66106728765601</v>
      </c>
      <c r="BJ239">
        <v>289.86659573234999</v>
      </c>
      <c r="BK239">
        <v>296.456898579305</v>
      </c>
      <c r="BL239">
        <v>290.968669540348</v>
      </c>
      <c r="BM239">
        <v>289.66218767822897</v>
      </c>
      <c r="BN239">
        <v>356.50163351435702</v>
      </c>
      <c r="BO239">
        <v>341.73175524416399</v>
      </c>
      <c r="BP239">
        <v>271.43317914565898</v>
      </c>
      <c r="BQ239">
        <v>267.48205822497999</v>
      </c>
      <c r="BR239">
        <v>262.90519003026901</v>
      </c>
      <c r="BS239">
        <v>272.47992188838901</v>
      </c>
      <c r="BT239">
        <v>267.20260813209302</v>
      </c>
      <c r="BU239">
        <v>271.65790470398701</v>
      </c>
      <c r="BV239">
        <v>269.905286666444</v>
      </c>
      <c r="BW239">
        <v>270.94971130682302</v>
      </c>
      <c r="BX239">
        <v>265.29040755674299</v>
      </c>
      <c r="BY239">
        <v>271.97601490693501</v>
      </c>
      <c r="BZ239">
        <v>263.787238921165</v>
      </c>
      <c r="CA239">
        <v>267.08625780301998</v>
      </c>
      <c r="CB239">
        <v>264.28811047892498</v>
      </c>
      <c r="CC239">
        <v>271.08553172298298</v>
      </c>
      <c r="CD239">
        <v>263.34969415705802</v>
      </c>
    </row>
    <row r="240" spans="1:82" x14ac:dyDescent="0.25">
      <c r="A240">
        <v>57.196261682242898</v>
      </c>
      <c r="B240">
        <v>264.20463093522102</v>
      </c>
      <c r="C240">
        <v>273.904724990212</v>
      </c>
      <c r="D240">
        <v>270.54337029370703</v>
      </c>
      <c r="E240">
        <v>273.01526271626801</v>
      </c>
      <c r="F240">
        <v>272.90120804507501</v>
      </c>
      <c r="G240">
        <v>264.61012243783102</v>
      </c>
      <c r="H240">
        <v>265.25335951216999</v>
      </c>
      <c r="I240">
        <v>272.59585490051398</v>
      </c>
      <c r="J240">
        <v>279.24714417510899</v>
      </c>
      <c r="K240">
        <v>281.4292859057</v>
      </c>
      <c r="L240">
        <v>281.245885928424</v>
      </c>
      <c r="M240">
        <v>273.54213688391098</v>
      </c>
      <c r="N240">
        <v>274.722582377489</v>
      </c>
      <c r="O240">
        <v>273.94741779508303</v>
      </c>
      <c r="P240">
        <v>274.59904823616102</v>
      </c>
      <c r="Q240">
        <v>282.37119109435099</v>
      </c>
      <c r="R240">
        <v>298.60370496683498</v>
      </c>
      <c r="S240">
        <v>351.94530284926799</v>
      </c>
      <c r="T240">
        <v>365.82718425024598</v>
      </c>
      <c r="U240">
        <v>358.11025080444801</v>
      </c>
      <c r="V240">
        <v>351.96496418689799</v>
      </c>
      <c r="W240">
        <v>357.02985057655798</v>
      </c>
      <c r="X240">
        <v>377.638771244873</v>
      </c>
      <c r="Y240">
        <v>423.08520528061098</v>
      </c>
      <c r="Z240">
        <v>453.19932764749302</v>
      </c>
      <c r="AA240">
        <v>485.35005121429799</v>
      </c>
      <c r="AB240">
        <v>556.45196449583398</v>
      </c>
      <c r="AC240">
        <v>652.53526639179699</v>
      </c>
      <c r="AD240">
        <v>767.000080310214</v>
      </c>
      <c r="AE240">
        <v>865.98651720920498</v>
      </c>
      <c r="AF240">
        <v>980.31295858552301</v>
      </c>
      <c r="AG240">
        <v>1146.5618330196501</v>
      </c>
      <c r="AH240">
        <v>1327.1474443928601</v>
      </c>
      <c r="AI240">
        <v>1549.7065330155999</v>
      </c>
      <c r="AJ240">
        <v>1837.9317162705299</v>
      </c>
      <c r="AK240">
        <v>2092.68822834204</v>
      </c>
      <c r="AL240">
        <v>2467.3238239265402</v>
      </c>
      <c r="AM240">
        <v>2681.63269622595</v>
      </c>
      <c r="AN240">
        <v>3047.67029641003</v>
      </c>
      <c r="AO240">
        <v>3320.1063681955502</v>
      </c>
      <c r="AP240">
        <v>2954.6419427288301</v>
      </c>
      <c r="AQ240">
        <v>3146.2809204602399</v>
      </c>
      <c r="AR240">
        <v>2725.4304141371699</v>
      </c>
      <c r="AS240">
        <v>2163.5571906135401</v>
      </c>
      <c r="AT240">
        <v>1359.8017039065501</v>
      </c>
      <c r="AU240">
        <v>666.64817413514004</v>
      </c>
      <c r="AV240">
        <v>370.58416834228098</v>
      </c>
      <c r="AW240">
        <v>333.49738454610599</v>
      </c>
      <c r="AX240">
        <v>327.032485004688</v>
      </c>
      <c r="AY240">
        <v>321.79435215898098</v>
      </c>
      <c r="AZ240">
        <v>318.87410752753101</v>
      </c>
      <c r="BA240">
        <v>318.63928620484398</v>
      </c>
      <c r="BB240">
        <v>316.682891338638</v>
      </c>
      <c r="BC240">
        <v>308.06770870450498</v>
      </c>
      <c r="BD240">
        <v>305.48826816079702</v>
      </c>
      <c r="BE240">
        <v>304.80914363336399</v>
      </c>
      <c r="BF240">
        <v>299.37252287293501</v>
      </c>
      <c r="BG240">
        <v>296.09150421428501</v>
      </c>
      <c r="BH240">
        <v>294.47812400644</v>
      </c>
      <c r="BI240">
        <v>295.629916164549</v>
      </c>
      <c r="BJ240">
        <v>290.45482183019999</v>
      </c>
      <c r="BK240">
        <v>295.22805879528198</v>
      </c>
      <c r="BL240">
        <v>290.75098649130302</v>
      </c>
      <c r="BM240">
        <v>287.49518664060503</v>
      </c>
      <c r="BN240">
        <v>359.05346545005301</v>
      </c>
      <c r="BO240">
        <v>341.200409734799</v>
      </c>
      <c r="BP240">
        <v>268.63656240997801</v>
      </c>
      <c r="BQ240">
        <v>267.42634224708002</v>
      </c>
      <c r="BR240">
        <v>260.729675949105</v>
      </c>
      <c r="BS240">
        <v>271.91424313263298</v>
      </c>
      <c r="BT240">
        <v>267.99923063875701</v>
      </c>
      <c r="BU240">
        <v>272.84819114253798</v>
      </c>
      <c r="BV240">
        <v>271.73843521998498</v>
      </c>
      <c r="BW240">
        <v>269.82866530925997</v>
      </c>
      <c r="BX240">
        <v>264.005330265704</v>
      </c>
      <c r="BY240">
        <v>273.31502410093299</v>
      </c>
      <c r="BZ240">
        <v>264.09047178777797</v>
      </c>
      <c r="CA240">
        <v>267.70138565935201</v>
      </c>
      <c r="CB240">
        <v>264.55617721037498</v>
      </c>
      <c r="CC240">
        <v>271.505073625107</v>
      </c>
      <c r="CD240">
        <v>263.04300878950602</v>
      </c>
    </row>
    <row r="241" spans="1:82" x14ac:dyDescent="0.25">
      <c r="A241">
        <v>57.436582109479303</v>
      </c>
      <c r="B241">
        <v>263.21245935006698</v>
      </c>
      <c r="C241">
        <v>273.39314942450198</v>
      </c>
      <c r="D241">
        <v>271.20112004539999</v>
      </c>
      <c r="E241">
        <v>273.80097076450397</v>
      </c>
      <c r="F241">
        <v>272.47983639795001</v>
      </c>
      <c r="G241">
        <v>265.136909046916</v>
      </c>
      <c r="H241">
        <v>264.16442005774201</v>
      </c>
      <c r="I241">
        <v>273.53607431944602</v>
      </c>
      <c r="J241">
        <v>278.61403386511199</v>
      </c>
      <c r="K241">
        <v>282.70401128762899</v>
      </c>
      <c r="L241">
        <v>280.78864539041001</v>
      </c>
      <c r="M241">
        <v>274.44438291559999</v>
      </c>
      <c r="N241">
        <v>275.55144119792402</v>
      </c>
      <c r="O241">
        <v>273.38772150874303</v>
      </c>
      <c r="P241">
        <v>277.03937267731902</v>
      </c>
      <c r="Q241">
        <v>283.05752020400098</v>
      </c>
      <c r="R241">
        <v>298.67755202550899</v>
      </c>
      <c r="S241">
        <v>352.34921279069101</v>
      </c>
      <c r="T241">
        <v>366.51262056876197</v>
      </c>
      <c r="U241">
        <v>356.72455194941301</v>
      </c>
      <c r="V241">
        <v>352.40392174324597</v>
      </c>
      <c r="W241">
        <v>361.65087729731403</v>
      </c>
      <c r="X241">
        <v>379.37832020681498</v>
      </c>
      <c r="Y241">
        <v>428.141192893827</v>
      </c>
      <c r="Z241">
        <v>455.36134708960299</v>
      </c>
      <c r="AA241">
        <v>488.55605457342699</v>
      </c>
      <c r="AB241">
        <v>557.88694279748199</v>
      </c>
      <c r="AC241">
        <v>655.84346485502897</v>
      </c>
      <c r="AD241">
        <v>766.12907391134297</v>
      </c>
      <c r="AE241">
        <v>868.77421453975103</v>
      </c>
      <c r="AF241">
        <v>982.00635130895398</v>
      </c>
      <c r="AG241">
        <v>1149.8346712026701</v>
      </c>
      <c r="AH241">
        <v>1326.6419931847599</v>
      </c>
      <c r="AI241">
        <v>1552.5944367777499</v>
      </c>
      <c r="AJ241">
        <v>1837.4125453479801</v>
      </c>
      <c r="AK241">
        <v>2096.2949689153502</v>
      </c>
      <c r="AL241">
        <v>2476.3372327155298</v>
      </c>
      <c r="AM241">
        <v>2686.8295200346301</v>
      </c>
      <c r="AN241">
        <v>3060.4496547158301</v>
      </c>
      <c r="AO241">
        <v>3331.1247905024502</v>
      </c>
      <c r="AP241">
        <v>2968.2473200545801</v>
      </c>
      <c r="AQ241">
        <v>3127.2350166737201</v>
      </c>
      <c r="AR241">
        <v>2706.72402217224</v>
      </c>
      <c r="AS241">
        <v>2147.4371702479002</v>
      </c>
      <c r="AT241">
        <v>1352.7287500862001</v>
      </c>
      <c r="AU241">
        <v>663.22810352225395</v>
      </c>
      <c r="AV241">
        <v>373.17357010210202</v>
      </c>
      <c r="AW241">
        <v>332.16974391790598</v>
      </c>
      <c r="AX241">
        <v>328.13663361687799</v>
      </c>
      <c r="AY241">
        <v>321.73721872942201</v>
      </c>
      <c r="AZ241">
        <v>320.11114150058199</v>
      </c>
      <c r="BA241">
        <v>322.621687744452</v>
      </c>
      <c r="BB241">
        <v>317.02755855360402</v>
      </c>
      <c r="BC241">
        <v>309.9026940892</v>
      </c>
      <c r="BD241">
        <v>302.70642924976602</v>
      </c>
      <c r="BE241">
        <v>302.973092143055</v>
      </c>
      <c r="BF241">
        <v>301.16196672804102</v>
      </c>
      <c r="BG241">
        <v>297.601262996164</v>
      </c>
      <c r="BH241">
        <v>294.13053015577202</v>
      </c>
      <c r="BI241">
        <v>295.23034150973803</v>
      </c>
      <c r="BJ241">
        <v>293.12279287890902</v>
      </c>
      <c r="BK241">
        <v>295.002189651165</v>
      </c>
      <c r="BL241">
        <v>291.597837727316</v>
      </c>
      <c r="BM241">
        <v>286.34096628356298</v>
      </c>
      <c r="BN241">
        <v>361.787160475581</v>
      </c>
      <c r="BO241">
        <v>338.13236674066798</v>
      </c>
      <c r="BP241">
        <v>266.75997665062602</v>
      </c>
      <c r="BQ241">
        <v>268.29444652211299</v>
      </c>
      <c r="BR241">
        <v>260.546757423798</v>
      </c>
      <c r="BS241">
        <v>272.77876805973301</v>
      </c>
      <c r="BT241">
        <v>267.60471318637798</v>
      </c>
      <c r="BU241">
        <v>272.47580195043503</v>
      </c>
      <c r="BV241">
        <v>272.23046165523698</v>
      </c>
      <c r="BW241">
        <v>270.74852214513902</v>
      </c>
      <c r="BX241">
        <v>263.33688282785698</v>
      </c>
      <c r="BY241">
        <v>273.63295169035399</v>
      </c>
      <c r="BZ241">
        <v>264.87196382679502</v>
      </c>
      <c r="CA241">
        <v>267.83468652246</v>
      </c>
      <c r="CB241">
        <v>266.00856273109298</v>
      </c>
      <c r="CC241">
        <v>270.70274628526403</v>
      </c>
      <c r="CD241">
        <v>263.74055559188503</v>
      </c>
    </row>
    <row r="242" spans="1:82" x14ac:dyDescent="0.25">
      <c r="A242">
        <v>57.676902536715602</v>
      </c>
      <c r="B242">
        <v>260.05444810079098</v>
      </c>
      <c r="C242">
        <v>271.00155027516502</v>
      </c>
      <c r="D242">
        <v>269.35753029742398</v>
      </c>
      <c r="E242">
        <v>276.56141992928798</v>
      </c>
      <c r="F242">
        <v>271.44673808112799</v>
      </c>
      <c r="G242">
        <v>266.16310136872698</v>
      </c>
      <c r="H242">
        <v>263.551367107842</v>
      </c>
      <c r="I242">
        <v>272.10230319113799</v>
      </c>
      <c r="J242">
        <v>276.68116174327997</v>
      </c>
      <c r="K242">
        <v>280.621109077055</v>
      </c>
      <c r="L242">
        <v>280.175512368596</v>
      </c>
      <c r="M242">
        <v>274.51090503657701</v>
      </c>
      <c r="N242">
        <v>272.699836084266</v>
      </c>
      <c r="O242">
        <v>271.68717734210202</v>
      </c>
      <c r="P242">
        <v>278.84188849838199</v>
      </c>
      <c r="Q242">
        <v>281.54326481542603</v>
      </c>
      <c r="R242">
        <v>301.269288412187</v>
      </c>
      <c r="S242">
        <v>355.15251436019298</v>
      </c>
      <c r="T242">
        <v>371.287790682977</v>
      </c>
      <c r="U242">
        <v>358.44397033804</v>
      </c>
      <c r="V242">
        <v>353.593490389343</v>
      </c>
      <c r="W242">
        <v>365.508163941227</v>
      </c>
      <c r="X242">
        <v>382.94423906882201</v>
      </c>
      <c r="Y242">
        <v>436.42022738861698</v>
      </c>
      <c r="Z242">
        <v>461.672056177044</v>
      </c>
      <c r="AA242">
        <v>496.10292460847103</v>
      </c>
      <c r="AB242">
        <v>565.759619356298</v>
      </c>
      <c r="AC242">
        <v>667.91337934597698</v>
      </c>
      <c r="AD242">
        <v>776.885238212074</v>
      </c>
      <c r="AE242">
        <v>886.24516124690103</v>
      </c>
      <c r="AF242">
        <v>1004.25961874293</v>
      </c>
      <c r="AG242">
        <v>1176.26342992441</v>
      </c>
      <c r="AH242">
        <v>1358.6672143912799</v>
      </c>
      <c r="AI242">
        <v>1599.3480073993101</v>
      </c>
      <c r="AJ242">
        <v>1883.16213081554</v>
      </c>
      <c r="AK242">
        <v>2147.7200361681198</v>
      </c>
      <c r="AL242">
        <v>2527.1529756333598</v>
      </c>
      <c r="AM242">
        <v>2723.4967540606399</v>
      </c>
      <c r="AN242">
        <v>3114.44093413465</v>
      </c>
      <c r="AO242">
        <v>3403.00626297382</v>
      </c>
      <c r="AP242">
        <v>3010.5730550317799</v>
      </c>
      <c r="AQ242">
        <v>3163.2685017512599</v>
      </c>
      <c r="AR242">
        <v>2729.6943795525299</v>
      </c>
      <c r="AS242">
        <v>2158.6183877242902</v>
      </c>
      <c r="AT242">
        <v>1363.9108052064601</v>
      </c>
      <c r="AU242">
        <v>667.16248572324002</v>
      </c>
      <c r="AV242">
        <v>373.66754623746101</v>
      </c>
      <c r="AW242">
        <v>332.34294744584503</v>
      </c>
      <c r="AX242">
        <v>330.15643971550901</v>
      </c>
      <c r="AY242">
        <v>320.029474025019</v>
      </c>
      <c r="AZ242">
        <v>320.51436421770097</v>
      </c>
      <c r="BA242">
        <v>322.95097190001798</v>
      </c>
      <c r="BB242">
        <v>316.21347196509299</v>
      </c>
      <c r="BC242">
        <v>311.36742091572199</v>
      </c>
      <c r="BD242">
        <v>305.30150610887102</v>
      </c>
      <c r="BE242">
        <v>299.341261390429</v>
      </c>
      <c r="BF242">
        <v>301.89973312271201</v>
      </c>
      <c r="BG242">
        <v>296.37876682934802</v>
      </c>
      <c r="BH242">
        <v>294.28468668991098</v>
      </c>
      <c r="BI242">
        <v>295.70658998488398</v>
      </c>
      <c r="BJ242">
        <v>291.89953240705802</v>
      </c>
      <c r="BK242">
        <v>293.321977941574</v>
      </c>
      <c r="BL242">
        <v>293.78606958740897</v>
      </c>
      <c r="BM242">
        <v>287.00525965889699</v>
      </c>
      <c r="BN242">
        <v>364.59578141493603</v>
      </c>
      <c r="BO242">
        <v>339.89943152287998</v>
      </c>
      <c r="BP242">
        <v>266.05603652471501</v>
      </c>
      <c r="BQ242">
        <v>269.378822552565</v>
      </c>
      <c r="BR242">
        <v>259.90705420329601</v>
      </c>
      <c r="BS242">
        <v>271.33878825791697</v>
      </c>
      <c r="BT242">
        <v>264.98880802478499</v>
      </c>
      <c r="BU242">
        <v>271.22578318133702</v>
      </c>
      <c r="BV242">
        <v>271.72449572928099</v>
      </c>
      <c r="BW242">
        <v>269.421868509668</v>
      </c>
      <c r="BX242">
        <v>262.95451729777699</v>
      </c>
      <c r="BY242">
        <v>271.59705275047997</v>
      </c>
      <c r="BZ242">
        <v>263.47101437011901</v>
      </c>
      <c r="CA242">
        <v>264.77010115772498</v>
      </c>
      <c r="CB242">
        <v>263.87733307199301</v>
      </c>
      <c r="CC242">
        <v>271.28347895400901</v>
      </c>
      <c r="CD242">
        <v>264.69525497894199</v>
      </c>
    </row>
    <row r="243" spans="1:82" x14ac:dyDescent="0.25">
      <c r="A243">
        <v>57.9172229639519</v>
      </c>
      <c r="B243">
        <v>259.23078035928302</v>
      </c>
      <c r="C243">
        <v>271.882250539084</v>
      </c>
      <c r="D243">
        <v>268.88153472365298</v>
      </c>
      <c r="E243">
        <v>274.857455020288</v>
      </c>
      <c r="F243">
        <v>272.10726475337299</v>
      </c>
      <c r="G243">
        <v>263.52428644345798</v>
      </c>
      <c r="H243">
        <v>264.77479877975702</v>
      </c>
      <c r="I243">
        <v>274.27195831388201</v>
      </c>
      <c r="J243">
        <v>276.44730335498701</v>
      </c>
      <c r="K243">
        <v>280.39450083800199</v>
      </c>
      <c r="L243">
        <v>279.42051309766799</v>
      </c>
      <c r="M243">
        <v>274.02416716170001</v>
      </c>
      <c r="N243">
        <v>268.59128110560999</v>
      </c>
      <c r="O243">
        <v>271.54922437333602</v>
      </c>
      <c r="P243">
        <v>279.26987584669598</v>
      </c>
      <c r="Q243">
        <v>280.33409794775997</v>
      </c>
      <c r="R243">
        <v>303.394971751242</v>
      </c>
      <c r="S243">
        <v>357.18799034356601</v>
      </c>
      <c r="T243">
        <v>373.22432629953801</v>
      </c>
      <c r="U243">
        <v>358.428698409459</v>
      </c>
      <c r="V243">
        <v>355.02688363815298</v>
      </c>
      <c r="W243">
        <v>365.92038616845298</v>
      </c>
      <c r="X243">
        <v>384.51464076472797</v>
      </c>
      <c r="Y243">
        <v>438.78666021216299</v>
      </c>
      <c r="Z243">
        <v>463.29602989595497</v>
      </c>
      <c r="AA243">
        <v>498.639222822438</v>
      </c>
      <c r="AB243">
        <v>568.356022774709</v>
      </c>
      <c r="AC243">
        <v>670.54347228641495</v>
      </c>
      <c r="AD243">
        <v>778.810583464008</v>
      </c>
      <c r="AE243">
        <v>887.290064846316</v>
      </c>
      <c r="AF243">
        <v>1005.88262616236</v>
      </c>
      <c r="AG243">
        <v>1176.06654254568</v>
      </c>
      <c r="AH243">
        <v>1357.13779761362</v>
      </c>
      <c r="AI243">
        <v>1601.2432094273299</v>
      </c>
      <c r="AJ243">
        <v>1884.3525413942</v>
      </c>
      <c r="AK243">
        <v>2151.50308387102</v>
      </c>
      <c r="AL243">
        <v>2524.7750253363301</v>
      </c>
      <c r="AM243">
        <v>2719.3571765481402</v>
      </c>
      <c r="AN243">
        <v>3112.7620350869402</v>
      </c>
      <c r="AO243">
        <v>3399.5530125330101</v>
      </c>
      <c r="AP243">
        <v>3007.7509890986398</v>
      </c>
      <c r="AQ243">
        <v>3157.88880544943</v>
      </c>
      <c r="AR243">
        <v>2723.89910593985</v>
      </c>
      <c r="AS243">
        <v>2149.2973250496202</v>
      </c>
      <c r="AT243">
        <v>1360.87918558362</v>
      </c>
      <c r="AU243">
        <v>667.55249303709002</v>
      </c>
      <c r="AV243">
        <v>372.63294104270801</v>
      </c>
      <c r="AW243">
        <v>333.38980874764502</v>
      </c>
      <c r="AX243">
        <v>329.73253682734099</v>
      </c>
      <c r="AY243">
        <v>319.85945496797501</v>
      </c>
      <c r="AZ243">
        <v>320.674718348591</v>
      </c>
      <c r="BA243">
        <v>322.60679823342201</v>
      </c>
      <c r="BB243">
        <v>316.35727480349999</v>
      </c>
      <c r="BC243">
        <v>311.83330809504503</v>
      </c>
      <c r="BD243">
        <v>307.06771594179497</v>
      </c>
      <c r="BE243">
        <v>298.52514212878901</v>
      </c>
      <c r="BF243">
        <v>303.08349331094001</v>
      </c>
      <c r="BG243">
        <v>296.25549251425701</v>
      </c>
      <c r="BH243">
        <v>295.34292382370501</v>
      </c>
      <c r="BI243">
        <v>296.31294904519802</v>
      </c>
      <c r="BJ243">
        <v>292.044365705546</v>
      </c>
      <c r="BK243">
        <v>292.57879055034101</v>
      </c>
      <c r="BL243">
        <v>294.171860454897</v>
      </c>
      <c r="BM243">
        <v>286.32567799886101</v>
      </c>
      <c r="BN243">
        <v>364.01835277492</v>
      </c>
      <c r="BO243">
        <v>343.602048180211</v>
      </c>
      <c r="BP243">
        <v>266.49395315549901</v>
      </c>
      <c r="BQ243">
        <v>269.30417846257501</v>
      </c>
      <c r="BR243">
        <v>259.82941001461802</v>
      </c>
      <c r="BS243">
        <v>269.110045160232</v>
      </c>
      <c r="BT243">
        <v>264.08075990025498</v>
      </c>
      <c r="BU243">
        <v>268.76375944296899</v>
      </c>
      <c r="BV243">
        <v>271.43002164251197</v>
      </c>
      <c r="BW243">
        <v>267.31103140309199</v>
      </c>
      <c r="BX243">
        <v>263.60573561076802</v>
      </c>
      <c r="BY243">
        <v>269.89410005619601</v>
      </c>
      <c r="BZ243">
        <v>263.824345862065</v>
      </c>
      <c r="CA243">
        <v>264.00582070100802</v>
      </c>
      <c r="CB243">
        <v>261.18436509818503</v>
      </c>
      <c r="CC243">
        <v>269.28276632967697</v>
      </c>
      <c r="CD243">
        <v>265.80107200976101</v>
      </c>
    </row>
    <row r="244" spans="1:82" x14ac:dyDescent="0.25">
      <c r="A244">
        <v>58.157543391188199</v>
      </c>
      <c r="B244">
        <v>259.48470082421397</v>
      </c>
      <c r="C244">
        <v>275.05036213090102</v>
      </c>
      <c r="D244">
        <v>268.74434198646497</v>
      </c>
      <c r="E244">
        <v>274.96620816128598</v>
      </c>
      <c r="F244">
        <v>275.64586901682998</v>
      </c>
      <c r="G244">
        <v>264.23342559073399</v>
      </c>
      <c r="H244">
        <v>266.18010469414202</v>
      </c>
      <c r="I244">
        <v>276.01206460799801</v>
      </c>
      <c r="J244">
        <v>276.00377389327701</v>
      </c>
      <c r="K244">
        <v>280.17524565529101</v>
      </c>
      <c r="L244">
        <v>279.472590440489</v>
      </c>
      <c r="M244">
        <v>273.64950384809202</v>
      </c>
      <c r="N244">
        <v>269.04597286038302</v>
      </c>
      <c r="O244">
        <v>270.63833635845202</v>
      </c>
      <c r="P244">
        <v>278.58747580416599</v>
      </c>
      <c r="Q244">
        <v>284.69660568262498</v>
      </c>
      <c r="R244">
        <v>300.81846334205898</v>
      </c>
      <c r="S244">
        <v>356.28491963275201</v>
      </c>
      <c r="T244">
        <v>373.38617435204799</v>
      </c>
      <c r="U244">
        <v>358.80754958949899</v>
      </c>
      <c r="V244">
        <v>354.96321986267202</v>
      </c>
      <c r="W244">
        <v>367.58383568156398</v>
      </c>
      <c r="X244">
        <v>385.41335778878101</v>
      </c>
      <c r="Y244">
        <v>442.26480455608498</v>
      </c>
      <c r="Z244">
        <v>463.28540245202402</v>
      </c>
      <c r="AA244">
        <v>499.54268569150003</v>
      </c>
      <c r="AB244">
        <v>572.17033256828995</v>
      </c>
      <c r="AC244">
        <v>674.90767339605202</v>
      </c>
      <c r="AD244">
        <v>780.51910391726199</v>
      </c>
      <c r="AE244">
        <v>891.58698188425296</v>
      </c>
      <c r="AF244">
        <v>1011.50023526</v>
      </c>
      <c r="AG244">
        <v>1178.5624461247501</v>
      </c>
      <c r="AH244">
        <v>1362.7838944606999</v>
      </c>
      <c r="AI244">
        <v>1613.97339014511</v>
      </c>
      <c r="AJ244">
        <v>1895.5566997901799</v>
      </c>
      <c r="AK244">
        <v>2165.3567734799899</v>
      </c>
      <c r="AL244">
        <v>2548.1110361210799</v>
      </c>
      <c r="AM244">
        <v>2741.1410029651402</v>
      </c>
      <c r="AN244">
        <v>3136.6086693433599</v>
      </c>
      <c r="AO244">
        <v>3410.6550727823701</v>
      </c>
      <c r="AP244">
        <v>3010.9540591687201</v>
      </c>
      <c r="AQ244">
        <v>3143.88961176466</v>
      </c>
      <c r="AR244">
        <v>2714.6534786225302</v>
      </c>
      <c r="AS244">
        <v>2134.1345547557999</v>
      </c>
      <c r="AT244">
        <v>1356.0697570970499</v>
      </c>
      <c r="AU244">
        <v>668.40935035763096</v>
      </c>
      <c r="AV244">
        <v>376.61680486670599</v>
      </c>
      <c r="AW244">
        <v>333.92795133779401</v>
      </c>
      <c r="AX244">
        <v>329.06094661975197</v>
      </c>
      <c r="AY244">
        <v>321.17066044348297</v>
      </c>
      <c r="AZ244">
        <v>320.42161855172998</v>
      </c>
      <c r="BA244">
        <v>324.59357920918802</v>
      </c>
      <c r="BB244">
        <v>317.63884444196702</v>
      </c>
      <c r="BC244">
        <v>314.70764093463202</v>
      </c>
      <c r="BD244">
        <v>307.73087087872301</v>
      </c>
      <c r="BE244">
        <v>299.96087733693901</v>
      </c>
      <c r="BF244">
        <v>305.82128850959799</v>
      </c>
      <c r="BG244">
        <v>297.61740280332799</v>
      </c>
      <c r="BH244">
        <v>296.922743073878</v>
      </c>
      <c r="BI244">
        <v>296.20845999711202</v>
      </c>
      <c r="BJ244">
        <v>293.69399175857899</v>
      </c>
      <c r="BK244">
        <v>293.62032877313902</v>
      </c>
      <c r="BL244">
        <v>294.713838263882</v>
      </c>
      <c r="BM244">
        <v>287.35350457854099</v>
      </c>
      <c r="BN244">
        <v>362.35681797929402</v>
      </c>
      <c r="BO244">
        <v>346.75317798634597</v>
      </c>
      <c r="BP244">
        <v>266.01337970325301</v>
      </c>
      <c r="BQ244">
        <v>270.97006103068497</v>
      </c>
      <c r="BR244">
        <v>260.02527413023699</v>
      </c>
      <c r="BS244">
        <v>269.20183331922499</v>
      </c>
      <c r="BT244">
        <v>264.39881175113999</v>
      </c>
      <c r="BU244">
        <v>268.003545979671</v>
      </c>
      <c r="BV244">
        <v>270.21009924289098</v>
      </c>
      <c r="BW244">
        <v>264.425535363709</v>
      </c>
      <c r="BX244">
        <v>263.37420252014601</v>
      </c>
      <c r="BY244">
        <v>270.09583977919402</v>
      </c>
      <c r="BZ244">
        <v>263.02679909302901</v>
      </c>
      <c r="CA244">
        <v>263.81802445240902</v>
      </c>
      <c r="CB244">
        <v>260.11323652031399</v>
      </c>
      <c r="CC244">
        <v>267.51989296232</v>
      </c>
      <c r="CD244">
        <v>267.461332567873</v>
      </c>
    </row>
    <row r="245" spans="1:82" x14ac:dyDescent="0.25">
      <c r="A245">
        <v>58.397863818424497</v>
      </c>
      <c r="B245">
        <v>260.40918128396402</v>
      </c>
      <c r="C245">
        <v>275.42201367477497</v>
      </c>
      <c r="D245">
        <v>268.97474804178103</v>
      </c>
      <c r="E245">
        <v>275.98498137503998</v>
      </c>
      <c r="F245">
        <v>277.83179629673799</v>
      </c>
      <c r="G245">
        <v>265.49588014654199</v>
      </c>
      <c r="H245">
        <v>266.67192672325098</v>
      </c>
      <c r="I245">
        <v>275.76982805649698</v>
      </c>
      <c r="J245">
        <v>276.56856944517898</v>
      </c>
      <c r="K245">
        <v>281.38561027947401</v>
      </c>
      <c r="L245">
        <v>279.77711809883402</v>
      </c>
      <c r="M245">
        <v>272.94477341097502</v>
      </c>
      <c r="N245">
        <v>269.43201385715798</v>
      </c>
      <c r="O245">
        <v>269.99362785814799</v>
      </c>
      <c r="P245">
        <v>278.57751033678602</v>
      </c>
      <c r="Q245">
        <v>285.65300736404498</v>
      </c>
      <c r="R245">
        <v>298.85790518664697</v>
      </c>
      <c r="S245">
        <v>355.22353955242698</v>
      </c>
      <c r="T245">
        <v>374.65178535159498</v>
      </c>
      <c r="U245">
        <v>360.15841365296097</v>
      </c>
      <c r="V245">
        <v>356.26771533146899</v>
      </c>
      <c r="W245">
        <v>369.46634248790201</v>
      </c>
      <c r="X245">
        <v>386.90073329952202</v>
      </c>
      <c r="Y245">
        <v>444.83913183354701</v>
      </c>
      <c r="Z245">
        <v>466.03968399540997</v>
      </c>
      <c r="AA245">
        <v>500.07849554455402</v>
      </c>
      <c r="AB245">
        <v>577.48635400160299</v>
      </c>
      <c r="AC245">
        <v>679.28568424472303</v>
      </c>
      <c r="AD245">
        <v>783.50139946897104</v>
      </c>
      <c r="AE245">
        <v>896.36478221511595</v>
      </c>
      <c r="AF245">
        <v>1018.94531911422</v>
      </c>
      <c r="AG245">
        <v>1182.3365116294401</v>
      </c>
      <c r="AH245">
        <v>1371.0726357348799</v>
      </c>
      <c r="AI245">
        <v>1630.71303760622</v>
      </c>
      <c r="AJ245">
        <v>1911.1013185418101</v>
      </c>
      <c r="AK245">
        <v>2179.7913486549701</v>
      </c>
      <c r="AL245">
        <v>2575.0184179282401</v>
      </c>
      <c r="AM245">
        <v>2769.5722349100802</v>
      </c>
      <c r="AN245">
        <v>3170.99020010298</v>
      </c>
      <c r="AO245">
        <v>3432.0608088507902</v>
      </c>
      <c r="AP245">
        <v>3024.04918815684</v>
      </c>
      <c r="AQ245">
        <v>3141.5864135853499</v>
      </c>
      <c r="AR245">
        <v>2716.61582336632</v>
      </c>
      <c r="AS245">
        <v>2123.3611832894799</v>
      </c>
      <c r="AT245">
        <v>1356.4265472433401</v>
      </c>
      <c r="AU245">
        <v>668.89806148227694</v>
      </c>
      <c r="AV245">
        <v>379.60502987156298</v>
      </c>
      <c r="AW245">
        <v>333.924343005536</v>
      </c>
      <c r="AX245">
        <v>329.20308952499897</v>
      </c>
      <c r="AY245">
        <v>322.87689225095897</v>
      </c>
      <c r="AZ245">
        <v>321.337645909706</v>
      </c>
      <c r="BA245">
        <v>327.12710206132698</v>
      </c>
      <c r="BB245">
        <v>317.07664451689402</v>
      </c>
      <c r="BC245">
        <v>316.22997386392899</v>
      </c>
      <c r="BD245">
        <v>308.32490576349801</v>
      </c>
      <c r="BE245">
        <v>302.12083638123801</v>
      </c>
      <c r="BF245">
        <v>307.51658891696201</v>
      </c>
      <c r="BG245">
        <v>299.41492466634298</v>
      </c>
      <c r="BH245">
        <v>297.76880911090598</v>
      </c>
      <c r="BI245">
        <v>297.18830739794799</v>
      </c>
      <c r="BJ245">
        <v>295.059907241335</v>
      </c>
      <c r="BK245">
        <v>295.55996793905098</v>
      </c>
      <c r="BL245">
        <v>295.096077255588</v>
      </c>
      <c r="BM245">
        <v>288.83289714650698</v>
      </c>
      <c r="BN245">
        <v>361.91086437482397</v>
      </c>
      <c r="BO245">
        <v>350.13120549274902</v>
      </c>
      <c r="BP245">
        <v>264.06079774656399</v>
      </c>
      <c r="BQ245">
        <v>272.69153666106598</v>
      </c>
      <c r="BR245">
        <v>259.381852588139</v>
      </c>
      <c r="BS245">
        <v>269.79483810587999</v>
      </c>
      <c r="BT245">
        <v>264.58440942389501</v>
      </c>
      <c r="BU245">
        <v>267.85770606789498</v>
      </c>
      <c r="BV245">
        <v>270.15653000616101</v>
      </c>
      <c r="BW245">
        <v>264.656365988056</v>
      </c>
      <c r="BX245">
        <v>262.85200404964797</v>
      </c>
      <c r="BY245">
        <v>270.230830958029</v>
      </c>
      <c r="BZ245">
        <v>262.62471501125401</v>
      </c>
      <c r="CA245">
        <v>263.857706239739</v>
      </c>
      <c r="CB245">
        <v>261.53819578212102</v>
      </c>
      <c r="CC245">
        <v>266.32084503664203</v>
      </c>
      <c r="CD245">
        <v>266.48814796469799</v>
      </c>
    </row>
    <row r="246" spans="1:82" x14ac:dyDescent="0.25">
      <c r="A246">
        <v>58.638184245660803</v>
      </c>
      <c r="B246">
        <v>260.50526991680499</v>
      </c>
      <c r="C246">
        <v>274.04765712506997</v>
      </c>
      <c r="D246">
        <v>268.631327403554</v>
      </c>
      <c r="E246">
        <v>276.82488798165599</v>
      </c>
      <c r="F246">
        <v>276.97177054206497</v>
      </c>
      <c r="G246">
        <v>266.34238049456599</v>
      </c>
      <c r="H246">
        <v>267.68085208813301</v>
      </c>
      <c r="I246">
        <v>274.16909300327097</v>
      </c>
      <c r="J246">
        <v>276.279368055573</v>
      </c>
      <c r="K246">
        <v>281.62489552370698</v>
      </c>
      <c r="L246">
        <v>279.623682561446</v>
      </c>
      <c r="M246">
        <v>272.05394404280401</v>
      </c>
      <c r="N246">
        <v>268.88493335731698</v>
      </c>
      <c r="O246">
        <v>269.46698960388397</v>
      </c>
      <c r="P246">
        <v>278.75606587725002</v>
      </c>
      <c r="Q246">
        <v>285.43683559906401</v>
      </c>
      <c r="R246">
        <v>299.04390686266601</v>
      </c>
      <c r="S246">
        <v>356.48355026812402</v>
      </c>
      <c r="T246">
        <v>376.25582342947803</v>
      </c>
      <c r="U246">
        <v>365.67466125320402</v>
      </c>
      <c r="V246">
        <v>360.78987053340597</v>
      </c>
      <c r="W246">
        <v>373.162801280633</v>
      </c>
      <c r="X246">
        <v>393.59645812275897</v>
      </c>
      <c r="Y246">
        <v>452.38102579155998</v>
      </c>
      <c r="Z246">
        <v>471.18328907216102</v>
      </c>
      <c r="AA246">
        <v>509.33243135437101</v>
      </c>
      <c r="AB246">
        <v>588.669954742399</v>
      </c>
      <c r="AC246">
        <v>686.20284174281596</v>
      </c>
      <c r="AD246">
        <v>794.17199890317795</v>
      </c>
      <c r="AE246">
        <v>909.61892056514102</v>
      </c>
      <c r="AF246">
        <v>1039.3889784181799</v>
      </c>
      <c r="AG246">
        <v>1199.4432434028599</v>
      </c>
      <c r="AH246">
        <v>1396.1421695024701</v>
      </c>
      <c r="AI246">
        <v>1656.5417086410901</v>
      </c>
      <c r="AJ246">
        <v>1935.93988346127</v>
      </c>
      <c r="AK246">
        <v>2204.4767246854199</v>
      </c>
      <c r="AL246">
        <v>2603.02285353049</v>
      </c>
      <c r="AM246">
        <v>2794.8897075169798</v>
      </c>
      <c r="AN246">
        <v>3206.2868504241501</v>
      </c>
      <c r="AO246">
        <v>3467.1046223999701</v>
      </c>
      <c r="AP246">
        <v>2979.2876776063599</v>
      </c>
      <c r="AQ246">
        <v>3156.7841732950601</v>
      </c>
      <c r="AR246">
        <v>2722.5714367587102</v>
      </c>
      <c r="AS246">
        <v>2126.9466271177698</v>
      </c>
      <c r="AT246">
        <v>1360.32402170975</v>
      </c>
      <c r="AU246">
        <v>666.29724134518494</v>
      </c>
      <c r="AV246">
        <v>380.91346394916201</v>
      </c>
      <c r="AW246">
        <v>333.80275232016498</v>
      </c>
      <c r="AX246">
        <v>327.62779541434497</v>
      </c>
      <c r="AY246">
        <v>323.79583310105198</v>
      </c>
      <c r="AZ246">
        <v>322.72151320241301</v>
      </c>
      <c r="BA246">
        <v>328.85511149190899</v>
      </c>
      <c r="BB246">
        <v>317.15621427446303</v>
      </c>
      <c r="BC246">
        <v>317.015938270606</v>
      </c>
      <c r="BD246">
        <v>307.61559179474199</v>
      </c>
      <c r="BE246">
        <v>302.47328478983599</v>
      </c>
      <c r="BF246">
        <v>308.918682911085</v>
      </c>
      <c r="BG246">
        <v>299.88552814570897</v>
      </c>
      <c r="BH246">
        <v>297.19614184670098</v>
      </c>
      <c r="BI246">
        <v>294.85352976938299</v>
      </c>
      <c r="BJ246">
        <v>295.44713696866899</v>
      </c>
      <c r="BK246">
        <v>295.94632344348202</v>
      </c>
      <c r="BL246">
        <v>291.51161965880902</v>
      </c>
      <c r="BM246">
        <v>290.14337623364599</v>
      </c>
      <c r="BN246">
        <v>362.332060342918</v>
      </c>
      <c r="BO246">
        <v>353.355980071141</v>
      </c>
      <c r="BP246">
        <v>263.14409797713898</v>
      </c>
      <c r="BQ246">
        <v>272.772767381459</v>
      </c>
      <c r="BR246">
        <v>260.16084141106899</v>
      </c>
      <c r="BS246">
        <v>268.82310722035697</v>
      </c>
      <c r="BT246">
        <v>263.72384135941002</v>
      </c>
      <c r="BU246">
        <v>267.90820636708202</v>
      </c>
      <c r="BV246">
        <v>270.49553990499902</v>
      </c>
      <c r="BW246">
        <v>264.27512951187202</v>
      </c>
      <c r="BX246">
        <v>262.50863965417</v>
      </c>
      <c r="BY246">
        <v>270.23470317072997</v>
      </c>
      <c r="BZ246">
        <v>262.66467225569698</v>
      </c>
      <c r="CA246">
        <v>262.766892049511</v>
      </c>
      <c r="CB246">
        <v>261.64162044978201</v>
      </c>
      <c r="CC246">
        <v>265.78357686055199</v>
      </c>
      <c r="CD246">
        <v>265.09378978362002</v>
      </c>
    </row>
    <row r="247" spans="1:82" x14ac:dyDescent="0.25">
      <c r="A247">
        <v>58.878504672897101</v>
      </c>
      <c r="B247">
        <v>262.37778608958399</v>
      </c>
      <c r="C247">
        <v>273.89173544425398</v>
      </c>
      <c r="D247">
        <v>268.57285029451702</v>
      </c>
      <c r="E247">
        <v>278.48078176329801</v>
      </c>
      <c r="F247">
        <v>274.09036265172898</v>
      </c>
      <c r="G247">
        <v>268.21533391113798</v>
      </c>
      <c r="H247">
        <v>269.642929276281</v>
      </c>
      <c r="I247">
        <v>271.75875333230101</v>
      </c>
      <c r="J247">
        <v>275.41964740099797</v>
      </c>
      <c r="K247">
        <v>282.85413963206099</v>
      </c>
      <c r="L247">
        <v>279.9685945109</v>
      </c>
      <c r="M247">
        <v>271.22042000957703</v>
      </c>
      <c r="N247">
        <v>269.86181345641802</v>
      </c>
      <c r="O247">
        <v>269.63412976264198</v>
      </c>
      <c r="P247">
        <v>279.351423827936</v>
      </c>
      <c r="Q247">
        <v>285.67885353238302</v>
      </c>
      <c r="R247">
        <v>299.34101297228699</v>
      </c>
      <c r="S247">
        <v>355.98516135413701</v>
      </c>
      <c r="T247">
        <v>374.24204725688099</v>
      </c>
      <c r="U247">
        <v>371.05414140104699</v>
      </c>
      <c r="V247">
        <v>362.50601277778497</v>
      </c>
      <c r="W247">
        <v>376.22155213070801</v>
      </c>
      <c r="X247">
        <v>395.87644132287897</v>
      </c>
      <c r="Y247">
        <v>456.01445029397303</v>
      </c>
      <c r="Z247">
        <v>474.62434254208199</v>
      </c>
      <c r="AA247">
        <v>515.34509259087099</v>
      </c>
      <c r="AB247">
        <v>589.33542390406205</v>
      </c>
      <c r="AC247">
        <v>684.03633457807405</v>
      </c>
      <c r="AD247">
        <v>793.26981475142099</v>
      </c>
      <c r="AE247">
        <v>908.31084660298097</v>
      </c>
      <c r="AF247">
        <v>1038.9796960163601</v>
      </c>
      <c r="AG247">
        <v>1199.66550574965</v>
      </c>
      <c r="AH247">
        <v>1398.1874621516399</v>
      </c>
      <c r="AI247">
        <v>1658.31829928302</v>
      </c>
      <c r="AJ247">
        <v>1932.5382050450901</v>
      </c>
      <c r="AK247">
        <v>2204.8470749765902</v>
      </c>
      <c r="AL247">
        <v>2605.2868887043001</v>
      </c>
      <c r="AM247">
        <v>2793.9588124586298</v>
      </c>
      <c r="AN247">
        <v>3211.8646009710501</v>
      </c>
      <c r="AO247">
        <v>3470.9355551802801</v>
      </c>
      <c r="AP247">
        <v>2981.3097119395402</v>
      </c>
      <c r="AQ247">
        <v>3144.0480734244402</v>
      </c>
      <c r="AR247">
        <v>2708.0361646057499</v>
      </c>
      <c r="AS247">
        <v>2113.5426045481299</v>
      </c>
      <c r="AT247">
        <v>1353.34742385353</v>
      </c>
      <c r="AU247">
        <v>665.87608358261002</v>
      </c>
      <c r="AV247">
        <v>383.13282107797397</v>
      </c>
      <c r="AW247">
        <v>335.349584462819</v>
      </c>
      <c r="AX247">
        <v>324.91342772202302</v>
      </c>
      <c r="AY247">
        <v>324.30014267892398</v>
      </c>
      <c r="AZ247">
        <v>323.77695807858402</v>
      </c>
      <c r="BA247">
        <v>329.77331846460902</v>
      </c>
      <c r="BB247">
        <v>318.263148677679</v>
      </c>
      <c r="BC247">
        <v>317.87735691137999</v>
      </c>
      <c r="BD247">
        <v>308.71792696749901</v>
      </c>
      <c r="BE247">
        <v>302.02930981928802</v>
      </c>
      <c r="BF247">
        <v>311.24725800195</v>
      </c>
      <c r="BG247">
        <v>300.50585344828397</v>
      </c>
      <c r="BH247">
        <v>297.41163253645698</v>
      </c>
      <c r="BI247">
        <v>293.51470047824301</v>
      </c>
      <c r="BJ247">
        <v>297.100251277008</v>
      </c>
      <c r="BK247">
        <v>295.69465670944402</v>
      </c>
      <c r="BL247">
        <v>291.04722867121097</v>
      </c>
      <c r="BM247">
        <v>292.53443062704201</v>
      </c>
      <c r="BN247">
        <v>365.29935018666498</v>
      </c>
      <c r="BO247">
        <v>354.04579889863402</v>
      </c>
      <c r="BP247">
        <v>263.56100277608601</v>
      </c>
      <c r="BQ247">
        <v>273.26037013999098</v>
      </c>
      <c r="BR247">
        <v>264.15251974927799</v>
      </c>
      <c r="BS247">
        <v>269.48676493836598</v>
      </c>
      <c r="BT247">
        <v>264.15469129346701</v>
      </c>
      <c r="BU247">
        <v>267.41825525279</v>
      </c>
      <c r="BV247">
        <v>272.78145891686103</v>
      </c>
      <c r="BW247">
        <v>264.52406750728898</v>
      </c>
      <c r="BX247">
        <v>262.672985663644</v>
      </c>
      <c r="BY247">
        <v>270.98650625002801</v>
      </c>
      <c r="BZ247">
        <v>264.29963503715601</v>
      </c>
      <c r="CA247">
        <v>259.92830052976001</v>
      </c>
      <c r="CB247">
        <v>260.53696291207598</v>
      </c>
      <c r="CC247">
        <v>265.77209482142598</v>
      </c>
      <c r="CD247">
        <v>264.43481744692701</v>
      </c>
    </row>
    <row r="248" spans="1:82" x14ac:dyDescent="0.25">
      <c r="A248">
        <v>59.118825100133499</v>
      </c>
      <c r="B248">
        <v>260.550310603127</v>
      </c>
      <c r="C248">
        <v>273.883645585919</v>
      </c>
      <c r="D248">
        <v>268.546959575573</v>
      </c>
      <c r="E248">
        <v>270.10800973151601</v>
      </c>
      <c r="F248">
        <v>271.16526638998499</v>
      </c>
      <c r="G248">
        <v>267.615667234363</v>
      </c>
      <c r="H248">
        <v>272.158767374295</v>
      </c>
      <c r="I248">
        <v>272.17442268961997</v>
      </c>
      <c r="J248">
        <v>272.710706519052</v>
      </c>
      <c r="K248">
        <v>281.27813071569801</v>
      </c>
      <c r="L248">
        <v>272.32829603157501</v>
      </c>
      <c r="M248">
        <v>266.003267744526</v>
      </c>
      <c r="N248">
        <v>266.98352331081099</v>
      </c>
      <c r="O248">
        <v>271.45914357635797</v>
      </c>
      <c r="P248">
        <v>280.217670381983</v>
      </c>
      <c r="Q248">
        <v>283.75478123496401</v>
      </c>
      <c r="R248">
        <v>302.90022610244301</v>
      </c>
      <c r="S248">
        <v>359.59336777281197</v>
      </c>
      <c r="T248">
        <v>372.106022380252</v>
      </c>
      <c r="U248">
        <v>369.82880908157898</v>
      </c>
      <c r="V248">
        <v>363.50448441594801</v>
      </c>
      <c r="W248">
        <v>375.53151257613399</v>
      </c>
      <c r="X248">
        <v>397.33551030950503</v>
      </c>
      <c r="Y248">
        <v>458.04854840127598</v>
      </c>
      <c r="Z248">
        <v>481.74354072150402</v>
      </c>
      <c r="AA248">
        <v>523.79025081074201</v>
      </c>
      <c r="AB248">
        <v>598.74131961748299</v>
      </c>
      <c r="AC248">
        <v>690.47131532680305</v>
      </c>
      <c r="AD248">
        <v>796.99167771862801</v>
      </c>
      <c r="AE248">
        <v>923.67938233473103</v>
      </c>
      <c r="AF248">
        <v>1052.14172313161</v>
      </c>
      <c r="AG248">
        <v>1225.15725153484</v>
      </c>
      <c r="AH248">
        <v>1434.96383933008</v>
      </c>
      <c r="AI248">
        <v>1698.2074006436301</v>
      </c>
      <c r="AJ248">
        <v>1981.1483846144199</v>
      </c>
      <c r="AK248">
        <v>2264.5567564008002</v>
      </c>
      <c r="AL248">
        <v>2653.5035922803099</v>
      </c>
      <c r="AM248">
        <v>2835.05873855138</v>
      </c>
      <c r="AN248">
        <v>3260.7088885806502</v>
      </c>
      <c r="AO248">
        <v>3520.0032773462499</v>
      </c>
      <c r="AP248">
        <v>2992.45885997599</v>
      </c>
      <c r="AQ248">
        <v>3164.1521008382101</v>
      </c>
      <c r="AR248">
        <v>2718.7639591996999</v>
      </c>
      <c r="AS248">
        <v>2109.2163731150399</v>
      </c>
      <c r="AT248">
        <v>1354.6150974717</v>
      </c>
      <c r="AU248">
        <v>666.76386595025997</v>
      </c>
      <c r="AV248">
        <v>384.99254405524903</v>
      </c>
      <c r="AW248">
        <v>339.15338434536898</v>
      </c>
      <c r="AX248">
        <v>328.664212737431</v>
      </c>
      <c r="AY248">
        <v>324.60695114159103</v>
      </c>
      <c r="AZ248">
        <v>328.58449337257701</v>
      </c>
      <c r="BA248">
        <v>330.64583260628802</v>
      </c>
      <c r="BB248">
        <v>320.43160780573203</v>
      </c>
      <c r="BC248">
        <v>318.36623872671902</v>
      </c>
      <c r="BD248">
        <v>311.03730884067801</v>
      </c>
      <c r="BE248">
        <v>303.45821349669399</v>
      </c>
      <c r="BF248">
        <v>309.60187594580401</v>
      </c>
      <c r="BG248">
        <v>302.603097492193</v>
      </c>
      <c r="BH248">
        <v>297.99221388684998</v>
      </c>
      <c r="BI248">
        <v>293.30208057055802</v>
      </c>
      <c r="BJ248">
        <v>299.11094866385201</v>
      </c>
      <c r="BK248">
        <v>297.11165244447199</v>
      </c>
      <c r="BL248">
        <v>294.57593976395299</v>
      </c>
      <c r="BM248">
        <v>292.41526059650403</v>
      </c>
      <c r="BN248">
        <v>366.07311655376799</v>
      </c>
      <c r="BO248">
        <v>355.82896167122902</v>
      </c>
      <c r="BP248">
        <v>267.65701715901201</v>
      </c>
      <c r="BQ248">
        <v>269.01766204657201</v>
      </c>
      <c r="BR248">
        <v>264.49400979552598</v>
      </c>
      <c r="BS248">
        <v>269.60520393680599</v>
      </c>
      <c r="BT248">
        <v>260.85956848585602</v>
      </c>
      <c r="BU248">
        <v>266.34421508353802</v>
      </c>
      <c r="BV248">
        <v>271.46752588584201</v>
      </c>
      <c r="BW248">
        <v>263.00075736871202</v>
      </c>
      <c r="BX248">
        <v>263.18322971975601</v>
      </c>
      <c r="BY248">
        <v>271.90886069902803</v>
      </c>
      <c r="BZ248">
        <v>265.47237854173801</v>
      </c>
      <c r="CA248">
        <v>261.69870983965899</v>
      </c>
      <c r="CB248">
        <v>263.25690169667399</v>
      </c>
      <c r="CC248">
        <v>265.82766888967399</v>
      </c>
      <c r="CD248">
        <v>269.35308618936</v>
      </c>
    </row>
    <row r="249" spans="1:82" x14ac:dyDescent="0.25">
      <c r="A249">
        <v>59.359145527369797</v>
      </c>
      <c r="B249">
        <v>260.36100174457601</v>
      </c>
      <c r="C249">
        <v>272.42339220005601</v>
      </c>
      <c r="D249">
        <v>268.18710638804498</v>
      </c>
      <c r="E249">
        <v>268.09449038411202</v>
      </c>
      <c r="F249">
        <v>269.49742355202102</v>
      </c>
      <c r="G249">
        <v>267.23383022501901</v>
      </c>
      <c r="H249">
        <v>272.49551063273202</v>
      </c>
      <c r="I249">
        <v>271.41721138838898</v>
      </c>
      <c r="J249">
        <v>273.40322895321299</v>
      </c>
      <c r="K249">
        <v>279.40779245040801</v>
      </c>
      <c r="L249">
        <v>271.07058462722699</v>
      </c>
      <c r="M249">
        <v>264.180222037443</v>
      </c>
      <c r="N249">
        <v>266.33373157770302</v>
      </c>
      <c r="O249">
        <v>272.484325356326</v>
      </c>
      <c r="P249">
        <v>280.740725309428</v>
      </c>
      <c r="Q249">
        <v>283.04546840403998</v>
      </c>
      <c r="R249">
        <v>304.35719216606901</v>
      </c>
      <c r="S249">
        <v>361.19322677776199</v>
      </c>
      <c r="T249">
        <v>371.74009842139498</v>
      </c>
      <c r="U249">
        <v>370.60347042415498</v>
      </c>
      <c r="V249">
        <v>364.43874644056501</v>
      </c>
      <c r="W249">
        <v>376.48019394286302</v>
      </c>
      <c r="X249">
        <v>398.883275925889</v>
      </c>
      <c r="Y249">
        <v>459.32066676414098</v>
      </c>
      <c r="Z249">
        <v>483.04041607129</v>
      </c>
      <c r="AA249">
        <v>526.14384390877206</v>
      </c>
      <c r="AB249">
        <v>601.00636538369599</v>
      </c>
      <c r="AC249">
        <v>691.98043951373302</v>
      </c>
      <c r="AD249">
        <v>797.44062807777198</v>
      </c>
      <c r="AE249">
        <v>927.03921343026002</v>
      </c>
      <c r="AF249">
        <v>1054.7342867872901</v>
      </c>
      <c r="AG249">
        <v>1229.2965554596601</v>
      </c>
      <c r="AH249">
        <v>1442.02155178354</v>
      </c>
      <c r="AI249">
        <v>1705.91638218754</v>
      </c>
      <c r="AJ249">
        <v>1993.2162825575199</v>
      </c>
      <c r="AK249">
        <v>2278.1137339699098</v>
      </c>
      <c r="AL249">
        <v>2663.67453869056</v>
      </c>
      <c r="AM249">
        <v>2844.26366085374</v>
      </c>
      <c r="AN249">
        <v>3272.96765408173</v>
      </c>
      <c r="AO249">
        <v>3527.8909855895999</v>
      </c>
      <c r="AP249">
        <v>2996.5676894421699</v>
      </c>
      <c r="AQ249">
        <v>3163.4409119642801</v>
      </c>
      <c r="AR249">
        <v>2718.4851466272899</v>
      </c>
      <c r="AS249">
        <v>2105.0341079432301</v>
      </c>
      <c r="AT249">
        <v>1352.9396316523</v>
      </c>
      <c r="AU249">
        <v>666.19881997374102</v>
      </c>
      <c r="AV249">
        <v>385.73656401330601</v>
      </c>
      <c r="AW249">
        <v>339.89383712658702</v>
      </c>
      <c r="AX249">
        <v>330.23563111141101</v>
      </c>
      <c r="AY249">
        <v>324.22859682225499</v>
      </c>
      <c r="AZ249">
        <v>329.13836128025702</v>
      </c>
      <c r="BA249">
        <v>330.867416946162</v>
      </c>
      <c r="BB249">
        <v>321.52860438848802</v>
      </c>
      <c r="BC249">
        <v>319.50594928856299</v>
      </c>
      <c r="BD249">
        <v>311.791028635793</v>
      </c>
      <c r="BE249">
        <v>303.85838203945502</v>
      </c>
      <c r="BF249">
        <v>309.46947324875299</v>
      </c>
      <c r="BG249">
        <v>303.32921934628303</v>
      </c>
      <c r="BH249">
        <v>298.33627536450598</v>
      </c>
      <c r="BI249">
        <v>293.34144066560702</v>
      </c>
      <c r="BJ249">
        <v>300.46383792070299</v>
      </c>
      <c r="BK249">
        <v>296.35130555264197</v>
      </c>
      <c r="BL249">
        <v>294.99295291997498</v>
      </c>
      <c r="BM249">
        <v>292.15494544802999</v>
      </c>
      <c r="BN249">
        <v>365.64001847514402</v>
      </c>
      <c r="BO249">
        <v>357.07767247419798</v>
      </c>
      <c r="BP249">
        <v>269.11431224562398</v>
      </c>
      <c r="BQ249">
        <v>267.95713196030198</v>
      </c>
      <c r="BR249">
        <v>263.47671831841097</v>
      </c>
      <c r="BS249">
        <v>270.23578265101901</v>
      </c>
      <c r="BT249">
        <v>260.711760033872</v>
      </c>
      <c r="BU249">
        <v>266.20425600941701</v>
      </c>
      <c r="BV249">
        <v>271.42891538837</v>
      </c>
      <c r="BW249">
        <v>263.11652400235602</v>
      </c>
      <c r="BX249">
        <v>263.45395556208899</v>
      </c>
      <c r="BY249">
        <v>272.78798060418097</v>
      </c>
      <c r="BZ249">
        <v>266.98826135592299</v>
      </c>
      <c r="CA249">
        <v>262.85898921740898</v>
      </c>
      <c r="CB249">
        <v>264.93600853311</v>
      </c>
      <c r="CC249">
        <v>265.41686318344699</v>
      </c>
      <c r="CD249">
        <v>270.05838857563901</v>
      </c>
    </row>
    <row r="250" spans="1:82" x14ac:dyDescent="0.25">
      <c r="A250">
        <v>59.599465954606103</v>
      </c>
      <c r="B250">
        <v>261.18157807601898</v>
      </c>
      <c r="C250">
        <v>270.701168510824</v>
      </c>
      <c r="D250">
        <v>268.70702918769501</v>
      </c>
      <c r="E250">
        <v>267.14313615809101</v>
      </c>
      <c r="F250">
        <v>267.81222430990198</v>
      </c>
      <c r="G250">
        <v>266.83012892644598</v>
      </c>
      <c r="H250">
        <v>271.35818594169598</v>
      </c>
      <c r="I250">
        <v>269.09404112056501</v>
      </c>
      <c r="J250">
        <v>273.82386112543998</v>
      </c>
      <c r="K250">
        <v>277.92289257322699</v>
      </c>
      <c r="L250">
        <v>271.14168135325201</v>
      </c>
      <c r="M250">
        <v>264.00263049648402</v>
      </c>
      <c r="N250">
        <v>265.27660796667402</v>
      </c>
      <c r="O250">
        <v>273.940324718554</v>
      </c>
      <c r="P250">
        <v>280.32782234626001</v>
      </c>
      <c r="Q250">
        <v>280.11875296919499</v>
      </c>
      <c r="R250">
        <v>305.81831113171501</v>
      </c>
      <c r="S250">
        <v>365.29742232084902</v>
      </c>
      <c r="T250">
        <v>372.944790445889</v>
      </c>
      <c r="U250">
        <v>373.96912167994998</v>
      </c>
      <c r="V250">
        <v>367.49996199704299</v>
      </c>
      <c r="W250">
        <v>379.736520529497</v>
      </c>
      <c r="X250">
        <v>400.83735145476402</v>
      </c>
      <c r="Y250">
        <v>462.44943192139999</v>
      </c>
      <c r="Z250">
        <v>486.34103746185701</v>
      </c>
      <c r="AA250">
        <v>530.99688602399499</v>
      </c>
      <c r="AB250">
        <v>605.85106410546405</v>
      </c>
      <c r="AC250">
        <v>695.95525766320497</v>
      </c>
      <c r="AD250">
        <v>801.41112209626499</v>
      </c>
      <c r="AE250">
        <v>931.44563574150095</v>
      </c>
      <c r="AF250">
        <v>1064.44097510148</v>
      </c>
      <c r="AG250">
        <v>1229.56214173996</v>
      </c>
      <c r="AH250">
        <v>1445.1193001230699</v>
      </c>
      <c r="AI250">
        <v>1711.15539882397</v>
      </c>
      <c r="AJ250">
        <v>2017.5951220230199</v>
      </c>
      <c r="AK250">
        <v>2308.7969447876699</v>
      </c>
      <c r="AL250">
        <v>2690.6754715822799</v>
      </c>
      <c r="AM250">
        <v>2870.8730497788802</v>
      </c>
      <c r="AN250">
        <v>3332.73966841745</v>
      </c>
      <c r="AO250">
        <v>3534.51974434764</v>
      </c>
      <c r="AP250">
        <v>3020.9501833604099</v>
      </c>
      <c r="AQ250">
        <v>3139.1485509220302</v>
      </c>
      <c r="AR250">
        <v>2708.8666599427002</v>
      </c>
      <c r="AS250">
        <v>2086.6245150582699</v>
      </c>
      <c r="AT250">
        <v>1344.6693508830799</v>
      </c>
      <c r="AU250">
        <v>668.65278434648098</v>
      </c>
      <c r="AV250">
        <v>388.09765881523799</v>
      </c>
      <c r="AW250">
        <v>339.59949808068302</v>
      </c>
      <c r="AX250">
        <v>332.23070123216701</v>
      </c>
      <c r="AY250">
        <v>324.36797977617402</v>
      </c>
      <c r="AZ250">
        <v>329.88605323258997</v>
      </c>
      <c r="BA250">
        <v>332.30767895900902</v>
      </c>
      <c r="BB250">
        <v>323.12532523214998</v>
      </c>
      <c r="BC250">
        <v>320.81399663445001</v>
      </c>
      <c r="BD250">
        <v>313.295578033342</v>
      </c>
      <c r="BE250">
        <v>305.05024800958302</v>
      </c>
      <c r="BF250">
        <v>307.28874163145599</v>
      </c>
      <c r="BG250">
        <v>303.26121510540401</v>
      </c>
      <c r="BH250">
        <v>300.07171666293402</v>
      </c>
      <c r="BI250">
        <v>294.53982601402998</v>
      </c>
      <c r="BJ250">
        <v>300.35521849799801</v>
      </c>
      <c r="BK250">
        <v>295.40818876323101</v>
      </c>
      <c r="BL250">
        <v>297.95907037924098</v>
      </c>
      <c r="BM250">
        <v>293.93777125297999</v>
      </c>
      <c r="BN250">
        <v>365.76089140861001</v>
      </c>
      <c r="BO250">
        <v>359.73644393448001</v>
      </c>
      <c r="BP250">
        <v>269.700525823943</v>
      </c>
      <c r="BQ250">
        <v>268.28066395701399</v>
      </c>
      <c r="BR250">
        <v>263.19823761546598</v>
      </c>
      <c r="BS250">
        <v>270.39539539715901</v>
      </c>
      <c r="BT250">
        <v>261.49627987860998</v>
      </c>
      <c r="BU250">
        <v>265.618748821601</v>
      </c>
      <c r="BV250">
        <v>272.10727509943098</v>
      </c>
      <c r="BW250">
        <v>263.941816178875</v>
      </c>
      <c r="BX250">
        <v>263.43515196632802</v>
      </c>
      <c r="BY250">
        <v>273.38032808138701</v>
      </c>
      <c r="BZ250">
        <v>269.42973477252599</v>
      </c>
      <c r="CA250">
        <v>265.18013668408003</v>
      </c>
      <c r="CB250">
        <v>266.62062670423097</v>
      </c>
      <c r="CC250">
        <v>264.32853948383399</v>
      </c>
      <c r="CD250">
        <v>269.48943257618299</v>
      </c>
    </row>
    <row r="251" spans="1:82" x14ac:dyDescent="0.25">
      <c r="A251">
        <v>59.839786381842401</v>
      </c>
      <c r="B251">
        <v>262.65285676129298</v>
      </c>
      <c r="C251">
        <v>271.07778250547398</v>
      </c>
      <c r="D251">
        <v>268.38168790844298</v>
      </c>
      <c r="E251">
        <v>266.41131558311901</v>
      </c>
      <c r="F251">
        <v>267.92762929270202</v>
      </c>
      <c r="G251">
        <v>265.36852474656399</v>
      </c>
      <c r="H251">
        <v>274.17619019739601</v>
      </c>
      <c r="I251">
        <v>269.15776900501299</v>
      </c>
      <c r="J251">
        <v>272.68315317661398</v>
      </c>
      <c r="K251">
        <v>279.56237034496797</v>
      </c>
      <c r="L251">
        <v>271.43867232027299</v>
      </c>
      <c r="M251">
        <v>265.07240637506902</v>
      </c>
      <c r="N251">
        <v>267.80156665942098</v>
      </c>
      <c r="O251">
        <v>273.59250803698001</v>
      </c>
      <c r="P251">
        <v>275.84956053055799</v>
      </c>
      <c r="Q251">
        <v>277.99181389262202</v>
      </c>
      <c r="R251">
        <v>305.57709607835199</v>
      </c>
      <c r="S251">
        <v>365.22481682890498</v>
      </c>
      <c r="T251">
        <v>371.83574830131698</v>
      </c>
      <c r="U251">
        <v>376.00189823340497</v>
      </c>
      <c r="V251">
        <v>366.53361746853898</v>
      </c>
      <c r="W251">
        <v>380.16128206947798</v>
      </c>
      <c r="X251">
        <v>400.64860649573399</v>
      </c>
      <c r="Y251">
        <v>461.98883195149602</v>
      </c>
      <c r="Z251">
        <v>484.86920569294301</v>
      </c>
      <c r="AA251">
        <v>530.81047366972098</v>
      </c>
      <c r="AB251">
        <v>606.15051068403704</v>
      </c>
      <c r="AC251">
        <v>696.28195491206202</v>
      </c>
      <c r="AD251">
        <v>799.72688619988696</v>
      </c>
      <c r="AE251">
        <v>932.60504822908104</v>
      </c>
      <c r="AF251">
        <v>1066.7409557947799</v>
      </c>
      <c r="AG251">
        <v>1232.7115328423499</v>
      </c>
      <c r="AH251">
        <v>1443.4840066506399</v>
      </c>
      <c r="AI251">
        <v>1707.6775274666199</v>
      </c>
      <c r="AJ251">
        <v>2019.8840557451499</v>
      </c>
      <c r="AK251">
        <v>2311.2156500258102</v>
      </c>
      <c r="AL251">
        <v>2693.4696267054801</v>
      </c>
      <c r="AM251">
        <v>2871.84274395685</v>
      </c>
      <c r="AN251">
        <v>3336.9616620231</v>
      </c>
      <c r="AO251">
        <v>3538.7060485503298</v>
      </c>
      <c r="AP251">
        <v>3017.81058730214</v>
      </c>
      <c r="AQ251">
        <v>3139.4586251846799</v>
      </c>
      <c r="AR251">
        <v>2699.2990489219801</v>
      </c>
      <c r="AS251">
        <v>2075.98415270943</v>
      </c>
      <c r="AT251">
        <v>1340.3953639978799</v>
      </c>
      <c r="AU251">
        <v>669.32687823718197</v>
      </c>
      <c r="AV251">
        <v>389.16688300451</v>
      </c>
      <c r="AW251">
        <v>341.31422933163401</v>
      </c>
      <c r="AX251">
        <v>333.01010166894503</v>
      </c>
      <c r="AY251">
        <v>325.424556986082</v>
      </c>
      <c r="AZ251">
        <v>333.10424456095399</v>
      </c>
      <c r="BA251">
        <v>330.21719777411897</v>
      </c>
      <c r="BB251">
        <v>323.435559905905</v>
      </c>
      <c r="BC251">
        <v>320.63510267682</v>
      </c>
      <c r="BD251">
        <v>313.63625852618702</v>
      </c>
      <c r="BE251">
        <v>305.718125282112</v>
      </c>
      <c r="BF251">
        <v>306.29959371963298</v>
      </c>
      <c r="BG251">
        <v>302.05948482174102</v>
      </c>
      <c r="BH251">
        <v>299.59205470185498</v>
      </c>
      <c r="BI251">
        <v>297.55837409021802</v>
      </c>
      <c r="BJ251">
        <v>301.63332994093702</v>
      </c>
      <c r="BK251">
        <v>298.66574169328902</v>
      </c>
      <c r="BL251">
        <v>298.97623389901599</v>
      </c>
      <c r="BM251">
        <v>296.67002764304902</v>
      </c>
      <c r="BN251">
        <v>366.69687568108799</v>
      </c>
      <c r="BO251">
        <v>358.162161945099</v>
      </c>
      <c r="BP251">
        <v>270.089637810478</v>
      </c>
      <c r="BQ251">
        <v>266.89919728477099</v>
      </c>
      <c r="BR251">
        <v>265.61781376974</v>
      </c>
      <c r="BS251">
        <v>270.78347691805999</v>
      </c>
      <c r="BT251">
        <v>261.55182288554403</v>
      </c>
      <c r="BU251">
        <v>262.68908123250702</v>
      </c>
      <c r="BV251">
        <v>271.80106293337002</v>
      </c>
      <c r="BW251">
        <v>265.13331527207998</v>
      </c>
      <c r="BX251">
        <v>262.75543278246499</v>
      </c>
      <c r="BY251">
        <v>271.60898425443003</v>
      </c>
      <c r="BZ251">
        <v>271.240263708106</v>
      </c>
      <c r="CA251">
        <v>266.416179698647</v>
      </c>
      <c r="CB251">
        <v>267.835246236312</v>
      </c>
      <c r="CC251">
        <v>263.424389373037</v>
      </c>
      <c r="CD251">
        <v>267.48784430586198</v>
      </c>
    </row>
    <row r="252" spans="1:82" x14ac:dyDescent="0.25">
      <c r="A252">
        <v>60.0801068090787</v>
      </c>
      <c r="B252">
        <v>263.16488561826799</v>
      </c>
      <c r="C252">
        <v>270.66634929891001</v>
      </c>
      <c r="D252">
        <v>268.21836915748401</v>
      </c>
      <c r="E252">
        <v>264.33622552233697</v>
      </c>
      <c r="F252">
        <v>267.66271483189303</v>
      </c>
      <c r="G252">
        <v>264.41489628073498</v>
      </c>
      <c r="H252">
        <v>273.79389707683902</v>
      </c>
      <c r="I252">
        <v>269.482808911647</v>
      </c>
      <c r="J252">
        <v>270.10982445507398</v>
      </c>
      <c r="K252">
        <v>280.006037665478</v>
      </c>
      <c r="L252">
        <v>271.038887183773</v>
      </c>
      <c r="M252">
        <v>265.486624325143</v>
      </c>
      <c r="N252">
        <v>268.356245726834</v>
      </c>
      <c r="O252">
        <v>273.74046475136299</v>
      </c>
      <c r="P252">
        <v>274.40487636688698</v>
      </c>
      <c r="Q252">
        <v>278.98962763658602</v>
      </c>
      <c r="R252">
        <v>305.65043708490998</v>
      </c>
      <c r="S252">
        <v>365.07049524662</v>
      </c>
      <c r="T252">
        <v>375.49072057969801</v>
      </c>
      <c r="U252">
        <v>377.63928969327401</v>
      </c>
      <c r="V252">
        <v>368.85387917698</v>
      </c>
      <c r="W252">
        <v>386.05248499750797</v>
      </c>
      <c r="X252">
        <v>403.26331037838702</v>
      </c>
      <c r="Y252">
        <v>466.63966229446299</v>
      </c>
      <c r="Z252">
        <v>489.99181453448898</v>
      </c>
      <c r="AA252">
        <v>534.86642208282501</v>
      </c>
      <c r="AB252">
        <v>614.15672338786999</v>
      </c>
      <c r="AC252">
        <v>707.31453408926598</v>
      </c>
      <c r="AD252">
        <v>811.36813081524895</v>
      </c>
      <c r="AE252">
        <v>950.89548780151404</v>
      </c>
      <c r="AF252">
        <v>1089.65266152973</v>
      </c>
      <c r="AG252">
        <v>1258.8293288747</v>
      </c>
      <c r="AH252">
        <v>1475.1325372266199</v>
      </c>
      <c r="AI252">
        <v>1743.4317623039401</v>
      </c>
      <c r="AJ252">
        <v>2064.95441765543</v>
      </c>
      <c r="AK252">
        <v>2352.8988949142499</v>
      </c>
      <c r="AL252">
        <v>2740.8686341169</v>
      </c>
      <c r="AM252">
        <v>2912.22905896067</v>
      </c>
      <c r="AN252">
        <v>3380.6793126116499</v>
      </c>
      <c r="AO252">
        <v>3592.7220469808399</v>
      </c>
      <c r="AP252">
        <v>3045.78211620704</v>
      </c>
      <c r="AQ252">
        <v>3180.6740330049802</v>
      </c>
      <c r="AR252">
        <v>2723.4299401508101</v>
      </c>
      <c r="AS252">
        <v>2091.4880768367202</v>
      </c>
      <c r="AT252">
        <v>1352.54232491516</v>
      </c>
      <c r="AU252">
        <v>675.77165917988304</v>
      </c>
      <c r="AV252">
        <v>392.21521406481401</v>
      </c>
      <c r="AW252">
        <v>344.94338118238801</v>
      </c>
      <c r="AX252">
        <v>335.02305346107897</v>
      </c>
      <c r="AY252">
        <v>328.50598364045101</v>
      </c>
      <c r="AZ252">
        <v>336.63159272389498</v>
      </c>
      <c r="BA252">
        <v>330.32880896527899</v>
      </c>
      <c r="BB252">
        <v>324.91954813482198</v>
      </c>
      <c r="BC252">
        <v>320.69397525355203</v>
      </c>
      <c r="BD252">
        <v>314.05008426400502</v>
      </c>
      <c r="BE252">
        <v>307.58034146222798</v>
      </c>
      <c r="BF252">
        <v>306.85794428362902</v>
      </c>
      <c r="BG252">
        <v>303.09324947041699</v>
      </c>
      <c r="BH252">
        <v>300.15869017260798</v>
      </c>
      <c r="BI252">
        <v>297.89082928025903</v>
      </c>
      <c r="BJ252">
        <v>301.57006200236998</v>
      </c>
      <c r="BK252">
        <v>302.40896826622998</v>
      </c>
      <c r="BL252">
        <v>299.88050003109402</v>
      </c>
      <c r="BM252">
        <v>297.11627312438901</v>
      </c>
      <c r="BN252">
        <v>368.93025100712998</v>
      </c>
      <c r="BO252">
        <v>358.423536544694</v>
      </c>
      <c r="BP252">
        <v>270.43869867731502</v>
      </c>
      <c r="BQ252">
        <v>265.441990943907</v>
      </c>
      <c r="BR252">
        <v>264.54038436408803</v>
      </c>
      <c r="BS252">
        <v>271.17856461948998</v>
      </c>
      <c r="BT252">
        <v>261.23906762116098</v>
      </c>
      <c r="BU252">
        <v>260.31111386515602</v>
      </c>
      <c r="BV252">
        <v>270.11283221725898</v>
      </c>
      <c r="BW252">
        <v>265.17449326520699</v>
      </c>
      <c r="BX252">
        <v>262.63979864960203</v>
      </c>
      <c r="BY252">
        <v>270.33048421631901</v>
      </c>
      <c r="BZ252">
        <v>272.18458766652498</v>
      </c>
      <c r="CA252">
        <v>265.43434892886501</v>
      </c>
      <c r="CB252">
        <v>266.55701287187702</v>
      </c>
      <c r="CC252">
        <v>260.70975966921401</v>
      </c>
      <c r="CD252">
        <v>264.08175455685802</v>
      </c>
    </row>
    <row r="253" spans="1:82" x14ac:dyDescent="0.25">
      <c r="A253">
        <v>60.320427236314998</v>
      </c>
      <c r="B253">
        <v>263.55791951518398</v>
      </c>
      <c r="C253">
        <v>270.09253598950102</v>
      </c>
      <c r="D253">
        <v>269.03331332012999</v>
      </c>
      <c r="E253">
        <v>263.94686708253801</v>
      </c>
      <c r="F253">
        <v>267.068534928085</v>
      </c>
      <c r="G253">
        <v>265.54927415066402</v>
      </c>
      <c r="H253">
        <v>274.14685337916802</v>
      </c>
      <c r="I253">
        <v>268.637983827894</v>
      </c>
      <c r="J253">
        <v>268.95030157087598</v>
      </c>
      <c r="K253">
        <v>278.25829353131201</v>
      </c>
      <c r="L253">
        <v>271.71408819475602</v>
      </c>
      <c r="M253">
        <v>266.41019627064901</v>
      </c>
      <c r="N253">
        <v>269.43910543587998</v>
      </c>
      <c r="O253">
        <v>274.159262707903</v>
      </c>
      <c r="P253">
        <v>273.776039752835</v>
      </c>
      <c r="Q253">
        <v>279.18760820587499</v>
      </c>
      <c r="R253">
        <v>306.06704645865301</v>
      </c>
      <c r="S253">
        <v>365.05674776749299</v>
      </c>
      <c r="T253">
        <v>378.18020405817401</v>
      </c>
      <c r="U253">
        <v>379.61310579288102</v>
      </c>
      <c r="V253">
        <v>369.989239631548</v>
      </c>
      <c r="W253">
        <v>388.72423071441898</v>
      </c>
      <c r="X253">
        <v>403.94690536508602</v>
      </c>
      <c r="Y253">
        <v>468.46707213238</v>
      </c>
      <c r="Z253">
        <v>492.78889465383298</v>
      </c>
      <c r="AA253">
        <v>536.84080252815397</v>
      </c>
      <c r="AB253">
        <v>617.97088199327004</v>
      </c>
      <c r="AC253">
        <v>710.13479741076003</v>
      </c>
      <c r="AD253">
        <v>817.947667736992</v>
      </c>
      <c r="AE253">
        <v>958.80763583072496</v>
      </c>
      <c r="AF253">
        <v>1098.8889822891299</v>
      </c>
      <c r="AG253">
        <v>1266.9824535763801</v>
      </c>
      <c r="AH253">
        <v>1489.6035028472199</v>
      </c>
      <c r="AI253">
        <v>1762.7864887329299</v>
      </c>
      <c r="AJ253">
        <v>2083.7339944956898</v>
      </c>
      <c r="AK253">
        <v>2370.10154131333</v>
      </c>
      <c r="AL253">
        <v>2759.6571104177001</v>
      </c>
      <c r="AM253">
        <v>2934.0180682834698</v>
      </c>
      <c r="AN253">
        <v>3391.4575099239801</v>
      </c>
      <c r="AO253">
        <v>3609.2329212722002</v>
      </c>
      <c r="AP253">
        <v>3046.4392598517002</v>
      </c>
      <c r="AQ253">
        <v>3179.7363789093301</v>
      </c>
      <c r="AR253">
        <v>2717.8422531485699</v>
      </c>
      <c r="AS253">
        <v>2091.61438609376</v>
      </c>
      <c r="AT253">
        <v>1353.87796401221</v>
      </c>
      <c r="AU253">
        <v>675.40718880007603</v>
      </c>
      <c r="AV253">
        <v>396.16327553201802</v>
      </c>
      <c r="AW253">
        <v>346.478769968981</v>
      </c>
      <c r="AX253">
        <v>336.46998914468202</v>
      </c>
      <c r="AY253">
        <v>331.59216409177799</v>
      </c>
      <c r="AZ253">
        <v>339.50141942971101</v>
      </c>
      <c r="BA253">
        <v>331.990940633317</v>
      </c>
      <c r="BB253">
        <v>327.66365304952899</v>
      </c>
      <c r="BC253">
        <v>320.47467212817497</v>
      </c>
      <c r="BD253">
        <v>315.73087809187899</v>
      </c>
      <c r="BE253">
        <v>308.932232790299</v>
      </c>
      <c r="BF253">
        <v>307.17832015134502</v>
      </c>
      <c r="BG253">
        <v>304.81852422748301</v>
      </c>
      <c r="BH253">
        <v>299.67002430673398</v>
      </c>
      <c r="BI253">
        <v>297.44399246489297</v>
      </c>
      <c r="BJ253">
        <v>301.65623965851898</v>
      </c>
      <c r="BK253">
        <v>305.46583794696897</v>
      </c>
      <c r="BL253">
        <v>301.14532480849198</v>
      </c>
      <c r="BM253">
        <v>298.27992351683798</v>
      </c>
      <c r="BN253">
        <v>371.59844330468798</v>
      </c>
      <c r="BO253">
        <v>359.577450600193</v>
      </c>
      <c r="BP253">
        <v>271.30711737515702</v>
      </c>
      <c r="BQ253">
        <v>266.59970120656402</v>
      </c>
      <c r="BR253">
        <v>265.45982396714999</v>
      </c>
      <c r="BS253">
        <v>269.11753354964299</v>
      </c>
      <c r="BT253">
        <v>261.23584246092901</v>
      </c>
      <c r="BU253">
        <v>260.62012257335198</v>
      </c>
      <c r="BV253">
        <v>269.64483109216599</v>
      </c>
      <c r="BW253">
        <v>265.31233218342101</v>
      </c>
      <c r="BX253">
        <v>263.66260724093399</v>
      </c>
      <c r="BY253">
        <v>269.88389691642902</v>
      </c>
      <c r="BZ253">
        <v>273.26121055058599</v>
      </c>
      <c r="CA253">
        <v>264.63553630990799</v>
      </c>
      <c r="CB253">
        <v>266.466747132129</v>
      </c>
      <c r="CC253">
        <v>260.06634412321301</v>
      </c>
      <c r="CD253">
        <v>262.08674577271597</v>
      </c>
    </row>
    <row r="254" spans="1:82" x14ac:dyDescent="0.25">
      <c r="A254">
        <v>60.560747663551403</v>
      </c>
      <c r="B254">
        <v>263.27175817695098</v>
      </c>
      <c r="C254">
        <v>266.07030076044401</v>
      </c>
      <c r="D254">
        <v>266.66472828917398</v>
      </c>
      <c r="E254">
        <v>264.06035290845398</v>
      </c>
      <c r="F254">
        <v>263.88217070156497</v>
      </c>
      <c r="G254">
        <v>266.05173696080101</v>
      </c>
      <c r="H254">
        <v>276.85619950275702</v>
      </c>
      <c r="I254">
        <v>265.67525439412498</v>
      </c>
      <c r="J254">
        <v>268.78202190198101</v>
      </c>
      <c r="K254">
        <v>275.18856478791099</v>
      </c>
      <c r="L254">
        <v>270.69105425949999</v>
      </c>
      <c r="M254">
        <v>268.043773332103</v>
      </c>
      <c r="N254">
        <v>271.12060001967399</v>
      </c>
      <c r="O254">
        <v>274.09891422377501</v>
      </c>
      <c r="P254">
        <v>274.77383715702803</v>
      </c>
      <c r="Q254">
        <v>277.21537079408603</v>
      </c>
      <c r="R254">
        <v>304.968347235458</v>
      </c>
      <c r="S254">
        <v>365.75338542740297</v>
      </c>
      <c r="T254">
        <v>380.12684742153101</v>
      </c>
      <c r="U254">
        <v>382.44001668902303</v>
      </c>
      <c r="V254">
        <v>372.32137114717301</v>
      </c>
      <c r="W254">
        <v>390.71606017107501</v>
      </c>
      <c r="X254">
        <v>404.19156269176301</v>
      </c>
      <c r="Y254">
        <v>469.081300028481</v>
      </c>
      <c r="Z254">
        <v>496.55906131597698</v>
      </c>
      <c r="AA254">
        <v>542.37730102720604</v>
      </c>
      <c r="AB254">
        <v>621.54485902136798</v>
      </c>
      <c r="AC254">
        <v>710.77203796294896</v>
      </c>
      <c r="AD254">
        <v>826.80069196141801</v>
      </c>
      <c r="AE254">
        <v>967.34648965663405</v>
      </c>
      <c r="AF254">
        <v>1109.2050400963601</v>
      </c>
      <c r="AG254">
        <v>1276.08646581372</v>
      </c>
      <c r="AH254">
        <v>1507.7295164125801</v>
      </c>
      <c r="AI254">
        <v>1798.58604685562</v>
      </c>
      <c r="AJ254">
        <v>2117.5844479889001</v>
      </c>
      <c r="AK254">
        <v>2404.5128633006002</v>
      </c>
      <c r="AL254">
        <v>2796.88931724847</v>
      </c>
      <c r="AM254">
        <v>2993.1348582277101</v>
      </c>
      <c r="AN254">
        <v>3428.0467240845601</v>
      </c>
      <c r="AO254">
        <v>3647.5703587473099</v>
      </c>
      <c r="AP254">
        <v>3059.05567195617</v>
      </c>
      <c r="AQ254">
        <v>3172.0172982997001</v>
      </c>
      <c r="AR254">
        <v>2702.9269067473001</v>
      </c>
      <c r="AS254">
        <v>2089.1550722458801</v>
      </c>
      <c r="AT254">
        <v>1355.1631997258601</v>
      </c>
      <c r="AU254">
        <v>673.67910378283796</v>
      </c>
      <c r="AV254">
        <v>401.38061662037899</v>
      </c>
      <c r="AW254">
        <v>348.33966444599798</v>
      </c>
      <c r="AX254">
        <v>336.76020557833698</v>
      </c>
      <c r="AY254">
        <v>335.23332394574498</v>
      </c>
      <c r="AZ254">
        <v>343.41156059061501</v>
      </c>
      <c r="BA254">
        <v>333.97230507111601</v>
      </c>
      <c r="BB254">
        <v>329.38146230623698</v>
      </c>
      <c r="BC254">
        <v>321.353295500927</v>
      </c>
      <c r="BD254">
        <v>318.04685234221398</v>
      </c>
      <c r="BE254">
        <v>311.18485339814902</v>
      </c>
      <c r="BF254">
        <v>306.93139176029001</v>
      </c>
      <c r="BG254">
        <v>305.73185794248099</v>
      </c>
      <c r="BH254">
        <v>299.36299326463802</v>
      </c>
      <c r="BI254">
        <v>298.75867371358601</v>
      </c>
      <c r="BJ254">
        <v>301.36306980623601</v>
      </c>
      <c r="BK254">
        <v>307.410069429347</v>
      </c>
      <c r="BL254">
        <v>302.545805760554</v>
      </c>
      <c r="BM254">
        <v>299.64602168780999</v>
      </c>
      <c r="BN254">
        <v>375.64799148316803</v>
      </c>
      <c r="BO254">
        <v>360.328110843508</v>
      </c>
      <c r="BP254">
        <v>272.07155884042902</v>
      </c>
      <c r="BQ254">
        <v>265.442139510571</v>
      </c>
      <c r="BR254">
        <v>268.82023917974601</v>
      </c>
      <c r="BS254">
        <v>267.14350354645501</v>
      </c>
      <c r="BT254">
        <v>262.969311757654</v>
      </c>
      <c r="BU254">
        <v>263.15659213268799</v>
      </c>
      <c r="BV254">
        <v>269.14156544156202</v>
      </c>
      <c r="BW254">
        <v>267.02035264580701</v>
      </c>
      <c r="BX254">
        <v>265.65137441223402</v>
      </c>
      <c r="BY254">
        <v>269.62766278913801</v>
      </c>
      <c r="BZ254">
        <v>273.73157629201103</v>
      </c>
      <c r="CA254">
        <v>264.67093832573602</v>
      </c>
      <c r="CB254">
        <v>267.76652859474802</v>
      </c>
      <c r="CC254">
        <v>261.64833044121701</v>
      </c>
      <c r="CD254">
        <v>261.79174100922597</v>
      </c>
    </row>
    <row r="255" spans="1:82" x14ac:dyDescent="0.25">
      <c r="A255">
        <v>60.801068090787702</v>
      </c>
      <c r="B255">
        <v>263.18671268767798</v>
      </c>
      <c r="C255">
        <v>264.44751950220899</v>
      </c>
      <c r="D255">
        <v>264.99938744936998</v>
      </c>
      <c r="E255">
        <v>261.13059222621303</v>
      </c>
      <c r="F255">
        <v>261.95570496239799</v>
      </c>
      <c r="G255">
        <v>266.12767640374699</v>
      </c>
      <c r="H255">
        <v>278.41304395855099</v>
      </c>
      <c r="I255">
        <v>265.698875335357</v>
      </c>
      <c r="J255">
        <v>270.283063915875</v>
      </c>
      <c r="K255">
        <v>275.32793769177698</v>
      </c>
      <c r="L255">
        <v>269.28923172121</v>
      </c>
      <c r="M255">
        <v>268.84767767867498</v>
      </c>
      <c r="N255">
        <v>271.49644682807701</v>
      </c>
      <c r="O255">
        <v>272.18223571242498</v>
      </c>
      <c r="P255">
        <v>275.73133545994898</v>
      </c>
      <c r="Q255">
        <v>275.91081999913098</v>
      </c>
      <c r="R255">
        <v>305.90577287643498</v>
      </c>
      <c r="S255">
        <v>366.75005900291399</v>
      </c>
      <c r="T255">
        <v>383.42203895761003</v>
      </c>
      <c r="U255">
        <v>385.24030815554801</v>
      </c>
      <c r="V255">
        <v>373.67503961479099</v>
      </c>
      <c r="W255">
        <v>390.76543050272898</v>
      </c>
      <c r="X255">
        <v>404.87381055726502</v>
      </c>
      <c r="Y255">
        <v>465.56964446674601</v>
      </c>
      <c r="Z255">
        <v>495.26360361531499</v>
      </c>
      <c r="AA255">
        <v>545.86792847414199</v>
      </c>
      <c r="AB255">
        <v>626.10902037208405</v>
      </c>
      <c r="AC255">
        <v>710.99301998479996</v>
      </c>
      <c r="AD255">
        <v>828.40868604960895</v>
      </c>
      <c r="AE255">
        <v>971.30986940524895</v>
      </c>
      <c r="AF255">
        <v>1108.4901105573599</v>
      </c>
      <c r="AG255">
        <v>1276.7164756684799</v>
      </c>
      <c r="AH255">
        <v>1512.9391289821699</v>
      </c>
      <c r="AI255">
        <v>1802.61627753678</v>
      </c>
      <c r="AJ255">
        <v>2123.9283825384</v>
      </c>
      <c r="AK255">
        <v>2422.4078501217</v>
      </c>
      <c r="AL255">
        <v>2801.34224994136</v>
      </c>
      <c r="AM255">
        <v>2994.8203334415698</v>
      </c>
      <c r="AN255">
        <v>3455.5537624926801</v>
      </c>
      <c r="AO255">
        <v>3640.4887942105202</v>
      </c>
      <c r="AP255">
        <v>3049.2960547038301</v>
      </c>
      <c r="AQ255">
        <v>3159.75369087849</v>
      </c>
      <c r="AR255">
        <v>2669.7088324470701</v>
      </c>
      <c r="AS255">
        <v>2059.3698303331798</v>
      </c>
      <c r="AT255">
        <v>1343.2836172264899</v>
      </c>
      <c r="AU255">
        <v>669.608974462736</v>
      </c>
      <c r="AV255">
        <v>399.65278163304902</v>
      </c>
      <c r="AW255">
        <v>349.73920132640598</v>
      </c>
      <c r="AX255">
        <v>337.09326254486399</v>
      </c>
      <c r="AY255">
        <v>338.13176301348898</v>
      </c>
      <c r="AZ255">
        <v>345.73173321714398</v>
      </c>
      <c r="BA255">
        <v>333.314206548519</v>
      </c>
      <c r="BB255">
        <v>328.71000522252899</v>
      </c>
      <c r="BC255">
        <v>321.61984731382898</v>
      </c>
      <c r="BD255">
        <v>321.580675850332</v>
      </c>
      <c r="BE255">
        <v>314.04667582560501</v>
      </c>
      <c r="BF255">
        <v>307.66512079759701</v>
      </c>
      <c r="BG255">
        <v>304.68554127285302</v>
      </c>
      <c r="BH255">
        <v>301.374097727606</v>
      </c>
      <c r="BI255">
        <v>301.60487672355998</v>
      </c>
      <c r="BJ255">
        <v>299.94945642260802</v>
      </c>
      <c r="BK255">
        <v>308.19977282610199</v>
      </c>
      <c r="BL255">
        <v>301.956233201597</v>
      </c>
      <c r="BM255">
        <v>301.09435866570499</v>
      </c>
      <c r="BN255">
        <v>377.64288184221198</v>
      </c>
      <c r="BO255">
        <v>364.050481173479</v>
      </c>
      <c r="BP255">
        <v>272.40498121197402</v>
      </c>
      <c r="BQ255">
        <v>264.06291490729899</v>
      </c>
      <c r="BR255">
        <v>269.29093898340301</v>
      </c>
      <c r="BS255">
        <v>265.42453504203797</v>
      </c>
      <c r="BT255">
        <v>264.04927593821299</v>
      </c>
      <c r="BU255">
        <v>265.63579927775601</v>
      </c>
      <c r="BV255">
        <v>269.98088982255001</v>
      </c>
      <c r="BW255">
        <v>266.565619127758</v>
      </c>
      <c r="BX255">
        <v>265.55392293525</v>
      </c>
      <c r="BY255">
        <v>268.98224170659398</v>
      </c>
      <c r="BZ255">
        <v>274.53588068031098</v>
      </c>
      <c r="CA255">
        <v>264.82012780916301</v>
      </c>
      <c r="CB255">
        <v>267.33320295189498</v>
      </c>
      <c r="CC255">
        <v>262.65504562583402</v>
      </c>
      <c r="CD255">
        <v>261.54408474344802</v>
      </c>
    </row>
    <row r="256" spans="1:82" x14ac:dyDescent="0.25">
      <c r="A256">
        <v>61.041388518024</v>
      </c>
      <c r="B256">
        <v>264.49394345913799</v>
      </c>
      <c r="C256">
        <v>262.79858864170598</v>
      </c>
      <c r="D256">
        <v>264.141759690578</v>
      </c>
      <c r="E256">
        <v>260.58278268380298</v>
      </c>
      <c r="F256">
        <v>262.75748646378003</v>
      </c>
      <c r="G256">
        <v>267.24939709711299</v>
      </c>
      <c r="H256">
        <v>278.84611463078397</v>
      </c>
      <c r="I256">
        <v>265.165571168459</v>
      </c>
      <c r="J256">
        <v>271.06873501027502</v>
      </c>
      <c r="K256">
        <v>276.13882646199897</v>
      </c>
      <c r="L256">
        <v>270.30775848748902</v>
      </c>
      <c r="M256">
        <v>270.05070581852101</v>
      </c>
      <c r="N256">
        <v>272.78056923095602</v>
      </c>
      <c r="O256">
        <v>270.77169232222002</v>
      </c>
      <c r="P256">
        <v>276.93266570622899</v>
      </c>
      <c r="Q256">
        <v>275.816397597015</v>
      </c>
      <c r="R256">
        <v>304.68304799476198</v>
      </c>
      <c r="S256">
        <v>368.22207958681099</v>
      </c>
      <c r="T256">
        <v>382.77758277606398</v>
      </c>
      <c r="U256">
        <v>386.91049052655399</v>
      </c>
      <c r="V256">
        <v>374.60326030245199</v>
      </c>
      <c r="W256">
        <v>392.31217938140702</v>
      </c>
      <c r="X256">
        <v>406.80069515377301</v>
      </c>
      <c r="Y256">
        <v>465.61893924246999</v>
      </c>
      <c r="Z256">
        <v>497.44206016747302</v>
      </c>
      <c r="AA256">
        <v>546.56580845402698</v>
      </c>
      <c r="AB256">
        <v>625.745941099888</v>
      </c>
      <c r="AC256">
        <v>708.38308332675695</v>
      </c>
      <c r="AD256">
        <v>828.16756105308002</v>
      </c>
      <c r="AE256">
        <v>969.63133151967497</v>
      </c>
      <c r="AF256">
        <v>1106.0243337700599</v>
      </c>
      <c r="AG256">
        <v>1274.6471402828299</v>
      </c>
      <c r="AH256">
        <v>1511.7273144373301</v>
      </c>
      <c r="AI256">
        <v>1800.8855402592801</v>
      </c>
      <c r="AJ256">
        <v>2123.4716224497301</v>
      </c>
      <c r="AK256">
        <v>2413.6604276210801</v>
      </c>
      <c r="AL256">
        <v>2799.9403022820102</v>
      </c>
      <c r="AM256">
        <v>2987.82777891358</v>
      </c>
      <c r="AN256">
        <v>3445.0506821689601</v>
      </c>
      <c r="AO256">
        <v>3635.2051497050802</v>
      </c>
      <c r="AP256">
        <v>3038.2432597216898</v>
      </c>
      <c r="AQ256">
        <v>3151.7169744933999</v>
      </c>
      <c r="AR256">
        <v>2661.8915698308701</v>
      </c>
      <c r="AS256">
        <v>2048.9610858890801</v>
      </c>
      <c r="AT256">
        <v>1331.5064773537899</v>
      </c>
      <c r="AU256">
        <v>667.76497313978803</v>
      </c>
      <c r="AV256">
        <v>399.11962662639502</v>
      </c>
      <c r="AW256">
        <v>351.59683035169797</v>
      </c>
      <c r="AX256">
        <v>336.41416486521399</v>
      </c>
      <c r="AY256">
        <v>339.00427447644199</v>
      </c>
      <c r="AZ256">
        <v>348.39168171284302</v>
      </c>
      <c r="BA256">
        <v>333.75764256740399</v>
      </c>
      <c r="BB256">
        <v>329.21513383967402</v>
      </c>
      <c r="BC256">
        <v>325.17851267980097</v>
      </c>
      <c r="BD256">
        <v>321.31818888922999</v>
      </c>
      <c r="BE256">
        <v>312.71663956911402</v>
      </c>
      <c r="BF256">
        <v>307.90578733512501</v>
      </c>
      <c r="BG256">
        <v>305.58613178638001</v>
      </c>
      <c r="BH256">
        <v>303.27253655432497</v>
      </c>
      <c r="BI256">
        <v>303.72714057901101</v>
      </c>
      <c r="BJ256">
        <v>301.08874436832298</v>
      </c>
      <c r="BK256">
        <v>307.49871582947497</v>
      </c>
      <c r="BL256">
        <v>301.77913220600101</v>
      </c>
      <c r="BM256">
        <v>303.53236206617999</v>
      </c>
      <c r="BN256">
        <v>378.84884934292501</v>
      </c>
      <c r="BO256">
        <v>361.484263651655</v>
      </c>
      <c r="BP256">
        <v>271.71969179618998</v>
      </c>
      <c r="BQ256">
        <v>265.63183892999399</v>
      </c>
      <c r="BR256">
        <v>270.49246202921302</v>
      </c>
      <c r="BS256">
        <v>267.34321133773602</v>
      </c>
      <c r="BT256">
        <v>265.23612929518401</v>
      </c>
      <c r="BU256">
        <v>265.11174494066</v>
      </c>
      <c r="BV256">
        <v>269.75115078543598</v>
      </c>
      <c r="BW256">
        <v>267.50460157295799</v>
      </c>
      <c r="BX256">
        <v>266.69170698477097</v>
      </c>
      <c r="BY256">
        <v>270.20625178173702</v>
      </c>
      <c r="BZ256">
        <v>275.091945018535</v>
      </c>
      <c r="CA256">
        <v>264.96784408299197</v>
      </c>
      <c r="CB256">
        <v>267.666238013022</v>
      </c>
      <c r="CC256">
        <v>264.16641314064799</v>
      </c>
      <c r="CD256">
        <v>261.24123266585002</v>
      </c>
    </row>
    <row r="257" spans="1:82" x14ac:dyDescent="0.25">
      <c r="A257">
        <v>61.281708945260299</v>
      </c>
      <c r="B257">
        <v>266.32035111676299</v>
      </c>
      <c r="C257">
        <v>261.94750245562398</v>
      </c>
      <c r="D257">
        <v>262.76380735652498</v>
      </c>
      <c r="E257">
        <v>260.72049322445503</v>
      </c>
      <c r="F257">
        <v>262.85570272781501</v>
      </c>
      <c r="G257">
        <v>267.45245232703002</v>
      </c>
      <c r="H257">
        <v>280.29985914353398</v>
      </c>
      <c r="I257">
        <v>265.99160086629598</v>
      </c>
      <c r="J257">
        <v>270.52987061899398</v>
      </c>
      <c r="K257">
        <v>275.67103258991699</v>
      </c>
      <c r="L257">
        <v>271.66457516096301</v>
      </c>
      <c r="M257">
        <v>271.673412040306</v>
      </c>
      <c r="N257">
        <v>272.203908554907</v>
      </c>
      <c r="O257">
        <v>270.48314883493998</v>
      </c>
      <c r="P257">
        <v>278.74459401397598</v>
      </c>
      <c r="Q257">
        <v>276.30176698563702</v>
      </c>
      <c r="R257">
        <v>304.91506603627499</v>
      </c>
      <c r="S257">
        <v>370.10473049772997</v>
      </c>
      <c r="T257">
        <v>383.005272294804</v>
      </c>
      <c r="U257">
        <v>386.93149155572502</v>
      </c>
      <c r="V257">
        <v>375.13157668705298</v>
      </c>
      <c r="W257">
        <v>393.01555117255998</v>
      </c>
      <c r="X257">
        <v>408.96754154662398</v>
      </c>
      <c r="Y257">
        <v>465.37658883601301</v>
      </c>
      <c r="Z257">
        <v>495.13497737029599</v>
      </c>
      <c r="AA257">
        <v>545.10653525813404</v>
      </c>
      <c r="AB257">
        <v>622.64676466012304</v>
      </c>
      <c r="AC257">
        <v>706.79015275432198</v>
      </c>
      <c r="AD257">
        <v>827.10330022151095</v>
      </c>
      <c r="AE257">
        <v>968.66842504032104</v>
      </c>
      <c r="AF257">
        <v>1104.3809315403901</v>
      </c>
      <c r="AG257">
        <v>1272.45388905769</v>
      </c>
      <c r="AH257">
        <v>1510.0957182767299</v>
      </c>
      <c r="AI257">
        <v>1797.7923340012101</v>
      </c>
      <c r="AJ257">
        <v>2121.8358854466001</v>
      </c>
      <c r="AK257">
        <v>2409.6027768382401</v>
      </c>
      <c r="AL257">
        <v>2796.0209016062699</v>
      </c>
      <c r="AM257">
        <v>2983.9836507025402</v>
      </c>
      <c r="AN257">
        <v>3437.54464200553</v>
      </c>
      <c r="AO257">
        <v>3630.2426838249798</v>
      </c>
      <c r="AP257">
        <v>3032.27080395025</v>
      </c>
      <c r="AQ257">
        <v>3144.5267107537902</v>
      </c>
      <c r="AR257">
        <v>2656.4687721457699</v>
      </c>
      <c r="AS257">
        <v>2046.56844955777</v>
      </c>
      <c r="AT257">
        <v>1328.54845970067</v>
      </c>
      <c r="AU257">
        <v>668.14475103392294</v>
      </c>
      <c r="AV257">
        <v>398.80610667794002</v>
      </c>
      <c r="AW257">
        <v>352.24270963685302</v>
      </c>
      <c r="AX257">
        <v>336.11683273776703</v>
      </c>
      <c r="AY257">
        <v>338.27339737955299</v>
      </c>
      <c r="AZ257">
        <v>349.290642620163</v>
      </c>
      <c r="BA257">
        <v>333.98450617657898</v>
      </c>
      <c r="BB257">
        <v>331.73045398120098</v>
      </c>
      <c r="BC257">
        <v>328.82399062154201</v>
      </c>
      <c r="BD257">
        <v>322.01425021301799</v>
      </c>
      <c r="BE257">
        <v>312.77172134774997</v>
      </c>
      <c r="BF257">
        <v>307.979381203385</v>
      </c>
      <c r="BG257">
        <v>305.613705138515</v>
      </c>
      <c r="BH257">
        <v>306.24208470392</v>
      </c>
      <c r="BI257">
        <v>302.45383378433399</v>
      </c>
      <c r="BJ257">
        <v>300.733760734393</v>
      </c>
      <c r="BK257">
        <v>307.07600729114</v>
      </c>
      <c r="BL257">
        <v>302.27200378067698</v>
      </c>
      <c r="BM257">
        <v>302.54723718486599</v>
      </c>
      <c r="BN257">
        <v>377.24889732658897</v>
      </c>
      <c r="BO257">
        <v>362.12575204960802</v>
      </c>
      <c r="BP257">
        <v>272.60513268631098</v>
      </c>
      <c r="BQ257">
        <v>267.09832305518597</v>
      </c>
      <c r="BR257">
        <v>270.63560166405603</v>
      </c>
      <c r="BS257">
        <v>267.82854289555598</v>
      </c>
      <c r="BT257">
        <v>265.79342188586998</v>
      </c>
      <c r="BU257">
        <v>264.485827915345</v>
      </c>
      <c r="BV257">
        <v>268.56356639624403</v>
      </c>
      <c r="BW257">
        <v>268.138155640582</v>
      </c>
      <c r="BX257">
        <v>268.85334111346299</v>
      </c>
      <c r="BY257">
        <v>271.313845987957</v>
      </c>
      <c r="BZ257">
        <v>273.20008555412602</v>
      </c>
      <c r="CA257">
        <v>265.50985484701602</v>
      </c>
      <c r="CB257">
        <v>268.50445111050198</v>
      </c>
      <c r="CC257">
        <v>264.71602323121698</v>
      </c>
      <c r="CD257">
        <v>264.30132141114399</v>
      </c>
    </row>
    <row r="258" spans="1:82" x14ac:dyDescent="0.25">
      <c r="A258">
        <v>61.522029372496597</v>
      </c>
      <c r="B258">
        <v>266.996410501502</v>
      </c>
      <c r="C258">
        <v>259.97101648651397</v>
      </c>
      <c r="D258">
        <v>262.80955596246901</v>
      </c>
      <c r="E258">
        <v>259.46749563868701</v>
      </c>
      <c r="F258">
        <v>263.08031540097801</v>
      </c>
      <c r="G258">
        <v>266.20811199633903</v>
      </c>
      <c r="H258">
        <v>282.741153442582</v>
      </c>
      <c r="I258">
        <v>266.919582463994</v>
      </c>
      <c r="J258">
        <v>269.10818466503599</v>
      </c>
      <c r="K258">
        <v>275.47003366470102</v>
      </c>
      <c r="L258">
        <v>272.29231136373699</v>
      </c>
      <c r="M258">
        <v>271.73589844937101</v>
      </c>
      <c r="N258">
        <v>270.57451673438698</v>
      </c>
      <c r="O258">
        <v>269.17937825826198</v>
      </c>
      <c r="P258">
        <v>278.723018393953</v>
      </c>
      <c r="Q258">
        <v>277.65571431365601</v>
      </c>
      <c r="R258">
        <v>306.30141192688001</v>
      </c>
      <c r="S258">
        <v>371.72478683834203</v>
      </c>
      <c r="T258">
        <v>387.44540341688202</v>
      </c>
      <c r="U258">
        <v>390.30057724580303</v>
      </c>
      <c r="V258">
        <v>379.99894785997998</v>
      </c>
      <c r="W258">
        <v>396.17906768141199</v>
      </c>
      <c r="X258">
        <v>414.96581785493299</v>
      </c>
      <c r="Y258">
        <v>472.903549399025</v>
      </c>
      <c r="Z258">
        <v>500.68026971516099</v>
      </c>
      <c r="AA258">
        <v>556.33018296779005</v>
      </c>
      <c r="AB258">
        <v>634.99787561425001</v>
      </c>
      <c r="AC258">
        <v>728.138943389171</v>
      </c>
      <c r="AD258">
        <v>849.22723698226901</v>
      </c>
      <c r="AE258">
        <v>994.19507346695195</v>
      </c>
      <c r="AF258">
        <v>1135.6303344999701</v>
      </c>
      <c r="AG258">
        <v>1307.55783605837</v>
      </c>
      <c r="AH258">
        <v>1561.80463670779</v>
      </c>
      <c r="AI258">
        <v>1864.99749801237</v>
      </c>
      <c r="AJ258">
        <v>2193.8840139828499</v>
      </c>
      <c r="AK258">
        <v>2500.21386994051</v>
      </c>
      <c r="AL258">
        <v>2878.0955263064402</v>
      </c>
      <c r="AM258">
        <v>3069.8664864525799</v>
      </c>
      <c r="AN258">
        <v>3527.4940507244301</v>
      </c>
      <c r="AO258">
        <v>3703.88972159388</v>
      </c>
      <c r="AP258">
        <v>3079.5756699469798</v>
      </c>
      <c r="AQ258">
        <v>3203.0390661768001</v>
      </c>
      <c r="AR258">
        <v>2703.73260002605</v>
      </c>
      <c r="AS258">
        <v>2071.8999894786798</v>
      </c>
      <c r="AT258">
        <v>1346.51266911588</v>
      </c>
      <c r="AU258">
        <v>677.58218076558398</v>
      </c>
      <c r="AV258">
        <v>401.638388473757</v>
      </c>
      <c r="AW258">
        <v>352.99938675510299</v>
      </c>
      <c r="AX258">
        <v>336.24521063910697</v>
      </c>
      <c r="AY258">
        <v>341.27058420358998</v>
      </c>
      <c r="AZ258">
        <v>349.66392465725602</v>
      </c>
      <c r="BA258">
        <v>339.17324925161898</v>
      </c>
      <c r="BB258">
        <v>333.98872949347401</v>
      </c>
      <c r="BC258">
        <v>328.75611033479998</v>
      </c>
      <c r="BD258">
        <v>320.676934705169</v>
      </c>
      <c r="BE258">
        <v>316.03589493832698</v>
      </c>
      <c r="BF258">
        <v>310.66714348592899</v>
      </c>
      <c r="BG258">
        <v>307.34329633697701</v>
      </c>
      <c r="BH258">
        <v>306.267353518319</v>
      </c>
      <c r="BI258">
        <v>303.71798590045</v>
      </c>
      <c r="BJ258">
        <v>303.74167327366598</v>
      </c>
      <c r="BK258">
        <v>312.08602618760602</v>
      </c>
      <c r="BL258">
        <v>300.48167819401499</v>
      </c>
      <c r="BM258">
        <v>304.26786378424902</v>
      </c>
      <c r="BN258">
        <v>376.22966980471102</v>
      </c>
      <c r="BO258">
        <v>361.82193960648601</v>
      </c>
      <c r="BP258">
        <v>269.09556537527402</v>
      </c>
      <c r="BQ258">
        <v>264.82806714612798</v>
      </c>
      <c r="BR258">
        <v>267.667909135581</v>
      </c>
      <c r="BS258">
        <v>264.439297207739</v>
      </c>
      <c r="BT258">
        <v>264.88761211834299</v>
      </c>
      <c r="BU258">
        <v>260.22654702096298</v>
      </c>
      <c r="BV258">
        <v>269.74058430524701</v>
      </c>
      <c r="BW258">
        <v>266.77051656748802</v>
      </c>
      <c r="BX258">
        <v>266.27931326396299</v>
      </c>
      <c r="BY258">
        <v>270.36182904752297</v>
      </c>
      <c r="BZ258">
        <v>269.88744415571699</v>
      </c>
      <c r="CA258">
        <v>259.32276070005901</v>
      </c>
      <c r="CB258">
        <v>265.80390802842498</v>
      </c>
      <c r="CC258">
        <v>265.16607761637403</v>
      </c>
      <c r="CD258">
        <v>265.11347840320502</v>
      </c>
    </row>
    <row r="259" spans="1:82" x14ac:dyDescent="0.25">
      <c r="A259">
        <v>61.762349799732903</v>
      </c>
      <c r="B259">
        <v>266.754124080758</v>
      </c>
      <c r="C259">
        <v>260.30205343792898</v>
      </c>
      <c r="D259">
        <v>263.80743973100903</v>
      </c>
      <c r="E259">
        <v>260.060021966889</v>
      </c>
      <c r="F259">
        <v>264.16373579086098</v>
      </c>
      <c r="G259">
        <v>266.476531704575</v>
      </c>
      <c r="H259">
        <v>281.723794119856</v>
      </c>
      <c r="I259">
        <v>266.452426657194</v>
      </c>
      <c r="J259">
        <v>269.87304313178902</v>
      </c>
      <c r="K259">
        <v>275.607021596876</v>
      </c>
      <c r="L259">
        <v>270.733727104926</v>
      </c>
      <c r="M259">
        <v>271.07548541890299</v>
      </c>
      <c r="N259">
        <v>270.37558026241902</v>
      </c>
      <c r="O259">
        <v>269.91922751400301</v>
      </c>
      <c r="P259">
        <v>278.744310251309</v>
      </c>
      <c r="Q259">
        <v>276.88074555606698</v>
      </c>
      <c r="R259">
        <v>308.15536105894103</v>
      </c>
      <c r="S259">
        <v>377.22492962659902</v>
      </c>
      <c r="T259">
        <v>390.69891983441102</v>
      </c>
      <c r="U259">
        <v>392.13093369210497</v>
      </c>
      <c r="V259">
        <v>383.55957123944597</v>
      </c>
      <c r="W259">
        <v>400.67931646973</v>
      </c>
      <c r="X259">
        <v>419.32247306515001</v>
      </c>
      <c r="Y259">
        <v>478.32410173162998</v>
      </c>
      <c r="Z259">
        <v>508.07585798395201</v>
      </c>
      <c r="AA259">
        <v>563.33237963439501</v>
      </c>
      <c r="AB259">
        <v>639.881902527855</v>
      </c>
      <c r="AC259">
        <v>736.42475866634402</v>
      </c>
      <c r="AD259">
        <v>862.81638597121298</v>
      </c>
      <c r="AE259">
        <v>1004.9318239804099</v>
      </c>
      <c r="AF259">
        <v>1147.7246549670299</v>
      </c>
      <c r="AG259">
        <v>1328.0807196292899</v>
      </c>
      <c r="AH259">
        <v>1582.3744380088899</v>
      </c>
      <c r="AI259">
        <v>1882.0764937951301</v>
      </c>
      <c r="AJ259">
        <v>2238.2895939290001</v>
      </c>
      <c r="AK259">
        <v>2575.4179156413802</v>
      </c>
      <c r="AL259">
        <v>2941.5894712313302</v>
      </c>
      <c r="AM259">
        <v>3136.3092690593699</v>
      </c>
      <c r="AN259">
        <v>3605.5594565299202</v>
      </c>
      <c r="AO259">
        <v>3736.6128480655798</v>
      </c>
      <c r="AP259">
        <v>3100.4516722240501</v>
      </c>
      <c r="AQ259">
        <v>3206.1849003850298</v>
      </c>
      <c r="AR259">
        <v>2690.8899512242401</v>
      </c>
      <c r="AS259">
        <v>2059.9160749972202</v>
      </c>
      <c r="AT259">
        <v>1338.61124045869</v>
      </c>
      <c r="AU259">
        <v>677.86224926469197</v>
      </c>
      <c r="AV259">
        <v>401.87828924433001</v>
      </c>
      <c r="AW259">
        <v>355.913041677997</v>
      </c>
      <c r="AX259">
        <v>339.45181149293302</v>
      </c>
      <c r="AY259">
        <v>343.63191067487702</v>
      </c>
      <c r="AZ259">
        <v>353.25648309843803</v>
      </c>
      <c r="BA259">
        <v>341.28517558549299</v>
      </c>
      <c r="BB259">
        <v>337.99061875285997</v>
      </c>
      <c r="BC259">
        <v>328.609851827574</v>
      </c>
      <c r="BD259">
        <v>321.67834831578</v>
      </c>
      <c r="BE259">
        <v>317.59091386466298</v>
      </c>
      <c r="BF259">
        <v>310.38734827964299</v>
      </c>
      <c r="BG259">
        <v>307.633854074439</v>
      </c>
      <c r="BH259">
        <v>308.10619748726498</v>
      </c>
      <c r="BI259">
        <v>303.04893176484097</v>
      </c>
      <c r="BJ259">
        <v>305.86565553686899</v>
      </c>
      <c r="BK259">
        <v>312.078898623984</v>
      </c>
      <c r="BL259">
        <v>300.77719661842201</v>
      </c>
      <c r="BM259">
        <v>306.78670703486102</v>
      </c>
      <c r="BN259">
        <v>377.79714167948401</v>
      </c>
      <c r="BO259">
        <v>362.161655467012</v>
      </c>
      <c r="BP259">
        <v>268.58122818434703</v>
      </c>
      <c r="BQ259">
        <v>264.547804771421</v>
      </c>
      <c r="BR259">
        <v>267.00431163872599</v>
      </c>
      <c r="BS259">
        <v>263.96900948568998</v>
      </c>
      <c r="BT259">
        <v>265.88929103493803</v>
      </c>
      <c r="BU259">
        <v>260.20407169224302</v>
      </c>
      <c r="BV259">
        <v>270.57422347610901</v>
      </c>
      <c r="BW259">
        <v>265.23328856048698</v>
      </c>
      <c r="BX259">
        <v>264.27362814217997</v>
      </c>
      <c r="BY259">
        <v>269.236172597691</v>
      </c>
      <c r="BZ259">
        <v>271.01005993801499</v>
      </c>
      <c r="CA259">
        <v>259.06795334288</v>
      </c>
      <c r="CB259">
        <v>264.69227883749102</v>
      </c>
      <c r="CC259">
        <v>265.63923118872202</v>
      </c>
      <c r="CD259">
        <v>264.40186042211502</v>
      </c>
    </row>
    <row r="260" spans="1:82" x14ac:dyDescent="0.25">
      <c r="A260">
        <v>62.002670226969201</v>
      </c>
      <c r="B260">
        <v>267.24809639289299</v>
      </c>
      <c r="C260">
        <v>264.61745803318303</v>
      </c>
      <c r="D260">
        <v>263.93007747845598</v>
      </c>
      <c r="E260">
        <v>261.14963348348903</v>
      </c>
      <c r="F260">
        <v>265.27591149394698</v>
      </c>
      <c r="G260">
        <v>266.837962033351</v>
      </c>
      <c r="H260">
        <v>279.01102084766399</v>
      </c>
      <c r="I260">
        <v>267.68532630268498</v>
      </c>
      <c r="J260">
        <v>266.32619472751497</v>
      </c>
      <c r="K260">
        <v>275.62148462878997</v>
      </c>
      <c r="L260">
        <v>268.15002421982399</v>
      </c>
      <c r="M260">
        <v>271.29972804498499</v>
      </c>
      <c r="N260">
        <v>270.29149888341698</v>
      </c>
      <c r="O260">
        <v>269.360644221808</v>
      </c>
      <c r="P260">
        <v>275.50440010108503</v>
      </c>
      <c r="Q260">
        <v>276.819650782949</v>
      </c>
      <c r="R260">
        <v>307.37967335864499</v>
      </c>
      <c r="S260">
        <v>376.67066810916202</v>
      </c>
      <c r="T260">
        <v>392.61129726348202</v>
      </c>
      <c r="U260">
        <v>390.83894158609797</v>
      </c>
      <c r="V260">
        <v>381.65956275575797</v>
      </c>
      <c r="W260">
        <v>407.22849245946202</v>
      </c>
      <c r="X260">
        <v>418.46305433487697</v>
      </c>
      <c r="Y260">
        <v>479.03862681342798</v>
      </c>
      <c r="Z260">
        <v>510.41954644477897</v>
      </c>
      <c r="AA260">
        <v>565.22395365315401</v>
      </c>
      <c r="AB260">
        <v>638.24023217998001</v>
      </c>
      <c r="AC260">
        <v>737.16337901265695</v>
      </c>
      <c r="AD260">
        <v>867.79802107604405</v>
      </c>
      <c r="AE260">
        <v>1006.69692191834</v>
      </c>
      <c r="AF260">
        <v>1145.2578172951801</v>
      </c>
      <c r="AG260">
        <v>1324.6619420780701</v>
      </c>
      <c r="AH260">
        <v>1577.61532272929</v>
      </c>
      <c r="AI260">
        <v>1880.9141615260201</v>
      </c>
      <c r="AJ260">
        <v>2238.2362900323401</v>
      </c>
      <c r="AK260">
        <v>2566.2103429576</v>
      </c>
      <c r="AL260">
        <v>2933.9244240339599</v>
      </c>
      <c r="AM260">
        <v>3130.4231094573402</v>
      </c>
      <c r="AN260">
        <v>3591.30654299956</v>
      </c>
      <c r="AO260">
        <v>3716.7504509007399</v>
      </c>
      <c r="AP260">
        <v>3082.8989200578599</v>
      </c>
      <c r="AQ260">
        <v>3175.4950822106898</v>
      </c>
      <c r="AR260">
        <v>2665.4497931894002</v>
      </c>
      <c r="AS260">
        <v>2035.3196716556199</v>
      </c>
      <c r="AT260">
        <v>1329.8786623752201</v>
      </c>
      <c r="AU260">
        <v>673.618372958554</v>
      </c>
      <c r="AV260">
        <v>402.44906118971198</v>
      </c>
      <c r="AW260">
        <v>359.77793839032302</v>
      </c>
      <c r="AX260">
        <v>340.66990997710502</v>
      </c>
      <c r="AY260">
        <v>345.07877064706003</v>
      </c>
      <c r="AZ260">
        <v>353.923161077619</v>
      </c>
      <c r="BA260">
        <v>344.97805440894899</v>
      </c>
      <c r="BB260">
        <v>338.89040764194402</v>
      </c>
      <c r="BC260">
        <v>329.97330434844099</v>
      </c>
      <c r="BD260">
        <v>324.25859392383302</v>
      </c>
      <c r="BE260">
        <v>317.66426332687502</v>
      </c>
      <c r="BF260">
        <v>310.64873752686299</v>
      </c>
      <c r="BG260">
        <v>307.194908270724</v>
      </c>
      <c r="BH260">
        <v>310.455383498164</v>
      </c>
      <c r="BI260">
        <v>302.93359194688298</v>
      </c>
      <c r="BJ260">
        <v>304.55813867639102</v>
      </c>
      <c r="BK260">
        <v>311.11029332222898</v>
      </c>
      <c r="BL260">
        <v>303.56085166974998</v>
      </c>
      <c r="BM260">
        <v>308.75831996263202</v>
      </c>
      <c r="BN260">
        <v>378.64057183536698</v>
      </c>
      <c r="BO260">
        <v>362.98043171937002</v>
      </c>
      <c r="BP260">
        <v>267.99609209505502</v>
      </c>
      <c r="BQ260">
        <v>264.25867084910999</v>
      </c>
      <c r="BR260">
        <v>267.998947377717</v>
      </c>
      <c r="BS260">
        <v>265.20589062306902</v>
      </c>
      <c r="BT260">
        <v>265.74669847479402</v>
      </c>
      <c r="BU260">
        <v>260.23793506238798</v>
      </c>
      <c r="BV260">
        <v>272.79003883854801</v>
      </c>
      <c r="BW260">
        <v>260.06305477111198</v>
      </c>
      <c r="BX260">
        <v>263.61055552465001</v>
      </c>
      <c r="BY260">
        <v>267.35091070336699</v>
      </c>
      <c r="BZ260">
        <v>271.620564631832</v>
      </c>
      <c r="CA260">
        <v>259.55810271425599</v>
      </c>
      <c r="CB260">
        <v>262.90168602314901</v>
      </c>
      <c r="CC260">
        <v>266.99147966612401</v>
      </c>
      <c r="CD260">
        <v>261.94324383530397</v>
      </c>
    </row>
    <row r="261" spans="1:82" x14ac:dyDescent="0.25">
      <c r="A261">
        <v>62.242990654205599</v>
      </c>
      <c r="B261">
        <v>265.84170181708703</v>
      </c>
      <c r="C261">
        <v>265.50771966779303</v>
      </c>
      <c r="D261">
        <v>266.94160383959797</v>
      </c>
      <c r="E261">
        <v>262.77381897691498</v>
      </c>
      <c r="F261">
        <v>265.41759505428303</v>
      </c>
      <c r="G261">
        <v>266.36404788308403</v>
      </c>
      <c r="H261">
        <v>273.72341080717399</v>
      </c>
      <c r="I261">
        <v>268.65332376713798</v>
      </c>
      <c r="J261">
        <v>264.11329244017003</v>
      </c>
      <c r="K261">
        <v>276.71654250204301</v>
      </c>
      <c r="L261">
        <v>267.67258439291601</v>
      </c>
      <c r="M261">
        <v>275.502962537136</v>
      </c>
      <c r="N261">
        <v>267.24808752210402</v>
      </c>
      <c r="O261">
        <v>268.76765693224598</v>
      </c>
      <c r="P261">
        <v>278.10624709096601</v>
      </c>
      <c r="Q261">
        <v>282.36805169452703</v>
      </c>
      <c r="R261">
        <v>305.91256640980902</v>
      </c>
      <c r="S261">
        <v>375.13699581670699</v>
      </c>
      <c r="T261">
        <v>395.95976740347197</v>
      </c>
      <c r="U261">
        <v>389.70967187137501</v>
      </c>
      <c r="V261">
        <v>382.78111174137501</v>
      </c>
      <c r="W261">
        <v>407.95548603778701</v>
      </c>
      <c r="X261">
        <v>420.412042104139</v>
      </c>
      <c r="Y261">
        <v>480.90584870913602</v>
      </c>
      <c r="Z261">
        <v>513.33403071129999</v>
      </c>
      <c r="AA261">
        <v>567.41608505941497</v>
      </c>
      <c r="AB261">
        <v>640.70141624580504</v>
      </c>
      <c r="AC261">
        <v>741.13684020518303</v>
      </c>
      <c r="AD261">
        <v>873.56339806575897</v>
      </c>
      <c r="AE261">
        <v>1011.7950700812401</v>
      </c>
      <c r="AF261">
        <v>1148.94562523848</v>
      </c>
      <c r="AG261">
        <v>1334.89205280703</v>
      </c>
      <c r="AH261">
        <v>1591.17214308295</v>
      </c>
      <c r="AI261">
        <v>1893.0307556468399</v>
      </c>
      <c r="AJ261">
        <v>2250.6213649705801</v>
      </c>
      <c r="AK261">
        <v>2578.59320018771</v>
      </c>
      <c r="AL261">
        <v>2953.4461151332298</v>
      </c>
      <c r="AM261">
        <v>3155.0393771935801</v>
      </c>
      <c r="AN261">
        <v>3618.2103319829898</v>
      </c>
      <c r="AO261">
        <v>3744.4783763671198</v>
      </c>
      <c r="AP261">
        <v>3101.6969738815901</v>
      </c>
      <c r="AQ261">
        <v>3197.0007904697</v>
      </c>
      <c r="AR261">
        <v>2684.78451279208</v>
      </c>
      <c r="AS261">
        <v>2048.21229744125</v>
      </c>
      <c r="AT261">
        <v>1338.57154565776</v>
      </c>
      <c r="AU261">
        <v>678.26244253028403</v>
      </c>
      <c r="AV261">
        <v>401.95922358001502</v>
      </c>
      <c r="AW261">
        <v>362.27266292893398</v>
      </c>
      <c r="AX261">
        <v>341.02310987801098</v>
      </c>
      <c r="AY261">
        <v>345.854146946404</v>
      </c>
      <c r="AZ261">
        <v>354.103875821337</v>
      </c>
      <c r="BA261">
        <v>347.10697380726799</v>
      </c>
      <c r="BB261">
        <v>336.78161097034899</v>
      </c>
      <c r="BC261">
        <v>327.82110220672803</v>
      </c>
      <c r="BD261">
        <v>323.62525633901498</v>
      </c>
      <c r="BE261">
        <v>321.133909240077</v>
      </c>
      <c r="BF261">
        <v>313.50246342876898</v>
      </c>
      <c r="BG261">
        <v>306.79199406395202</v>
      </c>
      <c r="BH261">
        <v>309.32638757597499</v>
      </c>
      <c r="BI261">
        <v>302.10247741853499</v>
      </c>
      <c r="BJ261">
        <v>303.70260740894003</v>
      </c>
      <c r="BK261">
        <v>311.64296556294101</v>
      </c>
      <c r="BL261">
        <v>305.905473357071</v>
      </c>
      <c r="BM261">
        <v>311.05063066643203</v>
      </c>
      <c r="BN261">
        <v>378.18779020876701</v>
      </c>
      <c r="BO261">
        <v>363.86332626388202</v>
      </c>
      <c r="BP261">
        <v>266.66026440217001</v>
      </c>
      <c r="BQ261">
        <v>264.89420818168702</v>
      </c>
      <c r="BR261">
        <v>272.90229948930102</v>
      </c>
      <c r="BS261">
        <v>265.69680175457199</v>
      </c>
      <c r="BT261">
        <v>265.36391068776101</v>
      </c>
      <c r="BU261">
        <v>262.72966440464302</v>
      </c>
      <c r="BV261">
        <v>271.98878476639499</v>
      </c>
      <c r="BW261">
        <v>257.15590727390497</v>
      </c>
      <c r="BX261">
        <v>263.07637277192902</v>
      </c>
      <c r="BY261">
        <v>267.88005491812902</v>
      </c>
      <c r="BZ261">
        <v>271.31790605906099</v>
      </c>
      <c r="CA261">
        <v>257.488054683222</v>
      </c>
      <c r="CB261">
        <v>258.22450904143801</v>
      </c>
      <c r="CC261">
        <v>267.79623599216899</v>
      </c>
      <c r="CD261">
        <v>264.17371539025299</v>
      </c>
    </row>
    <row r="262" spans="1:82" x14ac:dyDescent="0.25">
      <c r="A262">
        <v>62.483311081441897</v>
      </c>
      <c r="B262">
        <v>265.32948239768598</v>
      </c>
      <c r="C262">
        <v>265.19806587148702</v>
      </c>
      <c r="D262">
        <v>266.64651199190598</v>
      </c>
      <c r="E262">
        <v>262.23679748910098</v>
      </c>
      <c r="F262">
        <v>264.59814338837799</v>
      </c>
      <c r="G262">
        <v>265.78854592195103</v>
      </c>
      <c r="H262">
        <v>273.15201914665101</v>
      </c>
      <c r="I262">
        <v>268.17385612423698</v>
      </c>
      <c r="J262">
        <v>263.85996405121898</v>
      </c>
      <c r="K262">
        <v>276.17401786250798</v>
      </c>
      <c r="L262">
        <v>267.37169114435699</v>
      </c>
      <c r="M262">
        <v>275.33501275817798</v>
      </c>
      <c r="N262">
        <v>266.878019994358</v>
      </c>
      <c r="O262">
        <v>268.16228580522397</v>
      </c>
      <c r="P262">
        <v>277.76066737123199</v>
      </c>
      <c r="Q262">
        <v>282.36804395075001</v>
      </c>
      <c r="R262">
        <v>305.725297651598</v>
      </c>
      <c r="S262">
        <v>375.65509235406699</v>
      </c>
      <c r="T262">
        <v>396.47241085850499</v>
      </c>
      <c r="U262">
        <v>390.119348254881</v>
      </c>
      <c r="V262">
        <v>383.14622092587803</v>
      </c>
      <c r="W262">
        <v>408.44672432933902</v>
      </c>
      <c r="X262">
        <v>421.12545578548901</v>
      </c>
      <c r="Y262">
        <v>482.04917212647001</v>
      </c>
      <c r="Z262">
        <v>514.58831394029903</v>
      </c>
      <c r="AA262">
        <v>568.88062457934404</v>
      </c>
      <c r="AB262">
        <v>642.68983427882097</v>
      </c>
      <c r="AC262">
        <v>743.61768634500902</v>
      </c>
      <c r="AD262">
        <v>876.81580891106603</v>
      </c>
      <c r="AE262">
        <v>1016.13152108512</v>
      </c>
      <c r="AF262">
        <v>1154.47694381826</v>
      </c>
      <c r="AG262">
        <v>1341.95198610133</v>
      </c>
      <c r="AH262">
        <v>1599.94414382948</v>
      </c>
      <c r="AI262">
        <v>1904.01605996946</v>
      </c>
      <c r="AJ262">
        <v>2264.0487867427701</v>
      </c>
      <c r="AK262">
        <v>2594.49242956953</v>
      </c>
      <c r="AL262">
        <v>2972.3163264424602</v>
      </c>
      <c r="AM262">
        <v>3175.6238401770902</v>
      </c>
      <c r="AN262">
        <v>3642.2679970284598</v>
      </c>
      <c r="AO262">
        <v>3769.7061055727299</v>
      </c>
      <c r="AP262">
        <v>3122.1465038595802</v>
      </c>
      <c r="AQ262">
        <v>3218.2220356604698</v>
      </c>
      <c r="AR262">
        <v>2702.0911392983198</v>
      </c>
      <c r="AS262">
        <v>2060.8036559930301</v>
      </c>
      <c r="AT262">
        <v>1345.68707954309</v>
      </c>
      <c r="AU262">
        <v>680.52939579431495</v>
      </c>
      <c r="AV262">
        <v>402.26050807650603</v>
      </c>
      <c r="AW262">
        <v>362.52742828470201</v>
      </c>
      <c r="AX262">
        <v>341.27487010881703</v>
      </c>
      <c r="AY262">
        <v>345.76759776598402</v>
      </c>
      <c r="AZ262">
        <v>354.42564282633401</v>
      </c>
      <c r="BA262">
        <v>347.35489793385398</v>
      </c>
      <c r="BB262">
        <v>336.802021074153</v>
      </c>
      <c r="BC262">
        <v>327.83184265478201</v>
      </c>
      <c r="BD262">
        <v>323.43990815401702</v>
      </c>
      <c r="BE262">
        <v>321.13400588442499</v>
      </c>
      <c r="BF262">
        <v>313.43358310399401</v>
      </c>
      <c r="BG262">
        <v>306.74123493818001</v>
      </c>
      <c r="BH262">
        <v>309.19744278387299</v>
      </c>
      <c r="BI262">
        <v>301.91454688303003</v>
      </c>
      <c r="BJ262">
        <v>303.57187524211201</v>
      </c>
      <c r="BK262">
        <v>311.37880854657499</v>
      </c>
      <c r="BL262">
        <v>305.808349335635</v>
      </c>
      <c r="BM262">
        <v>311.13740333289002</v>
      </c>
      <c r="BN262">
        <v>378.46376563894302</v>
      </c>
      <c r="BO262">
        <v>364.14945581811298</v>
      </c>
      <c r="BP262">
        <v>266.29989821766299</v>
      </c>
      <c r="BQ262">
        <v>264.73225619037902</v>
      </c>
      <c r="BR262">
        <v>272.70823830494402</v>
      </c>
      <c r="BS262">
        <v>264.91600191860198</v>
      </c>
      <c r="BT262">
        <v>264.99806914856498</v>
      </c>
      <c r="BU262">
        <v>262.22695532907397</v>
      </c>
      <c r="BV262">
        <v>271.56161615214802</v>
      </c>
      <c r="BW262">
        <v>256.53105008550699</v>
      </c>
      <c r="BX262">
        <v>262.59391483112302</v>
      </c>
      <c r="BY262">
        <v>267.55173954730202</v>
      </c>
      <c r="BZ262">
        <v>270.570237853452</v>
      </c>
      <c r="CA262">
        <v>256.71859705367302</v>
      </c>
      <c r="CB262">
        <v>257.43617512704498</v>
      </c>
      <c r="CC262">
        <v>267.53036973683498</v>
      </c>
      <c r="CD262">
        <v>264.03685627627101</v>
      </c>
    </row>
    <row r="263" spans="1:82" x14ac:dyDescent="0.25">
      <c r="A263">
        <v>62.723631508678203</v>
      </c>
      <c r="B263">
        <v>264.00926790811798</v>
      </c>
      <c r="C263">
        <v>265.58334097750202</v>
      </c>
      <c r="D263">
        <v>266.450002127056</v>
      </c>
      <c r="E263">
        <v>262.341040206824</v>
      </c>
      <c r="F263">
        <v>262.31715582470201</v>
      </c>
      <c r="G263">
        <v>265.63640545289098</v>
      </c>
      <c r="H263">
        <v>273.33609082586702</v>
      </c>
      <c r="I263">
        <v>266.07882656464801</v>
      </c>
      <c r="J263">
        <v>262.43883137748799</v>
      </c>
      <c r="K263">
        <v>273.605038054967</v>
      </c>
      <c r="L263">
        <v>269.29139099690701</v>
      </c>
      <c r="M263">
        <v>275.28955175543598</v>
      </c>
      <c r="N263">
        <v>265.14093470900099</v>
      </c>
      <c r="O263">
        <v>265.61989236761798</v>
      </c>
      <c r="P263">
        <v>276.95602112472199</v>
      </c>
      <c r="Q263">
        <v>282.79013483900297</v>
      </c>
      <c r="R263">
        <v>308.21516417774399</v>
      </c>
      <c r="S263">
        <v>379.068916500988</v>
      </c>
      <c r="T263">
        <v>401.35731744107198</v>
      </c>
      <c r="U263">
        <v>391.95120960194998</v>
      </c>
      <c r="V263">
        <v>389.58455789187002</v>
      </c>
      <c r="W263">
        <v>414.31339354598902</v>
      </c>
      <c r="X263">
        <v>426.06381548911901</v>
      </c>
      <c r="Y263">
        <v>493.48784556355002</v>
      </c>
      <c r="Z263">
        <v>529.73605643691701</v>
      </c>
      <c r="AA263">
        <v>584.70813314128497</v>
      </c>
      <c r="AB263">
        <v>658.02297585727399</v>
      </c>
      <c r="AC263">
        <v>766.10499313984099</v>
      </c>
      <c r="AD263">
        <v>904.05412192918004</v>
      </c>
      <c r="AE263">
        <v>1045.39217186975</v>
      </c>
      <c r="AF263">
        <v>1194.8193431606201</v>
      </c>
      <c r="AG263">
        <v>1382.49424436083</v>
      </c>
      <c r="AH263">
        <v>1641.84473707047</v>
      </c>
      <c r="AI263">
        <v>1963.0598814458001</v>
      </c>
      <c r="AJ263">
        <v>2331.7624926817098</v>
      </c>
      <c r="AK263">
        <v>2662.3218004048199</v>
      </c>
      <c r="AL263">
        <v>3031.23682786276</v>
      </c>
      <c r="AM263">
        <v>3230.2917913715401</v>
      </c>
      <c r="AN263">
        <v>3696.8667195778498</v>
      </c>
      <c r="AO263">
        <v>3794.8886246553202</v>
      </c>
      <c r="AP263">
        <v>3136.5711613486901</v>
      </c>
      <c r="AQ263">
        <v>3220.4350229616598</v>
      </c>
      <c r="AR263">
        <v>2694.01673341167</v>
      </c>
      <c r="AS263">
        <v>2065.2502989415798</v>
      </c>
      <c r="AT263">
        <v>1347.3919770953</v>
      </c>
      <c r="AU263">
        <v>685.01567059196304</v>
      </c>
      <c r="AV263">
        <v>405.57393348776702</v>
      </c>
      <c r="AW263">
        <v>365.12375312166699</v>
      </c>
      <c r="AX263">
        <v>346.37934277272899</v>
      </c>
      <c r="AY263">
        <v>348.669765425572</v>
      </c>
      <c r="AZ263">
        <v>354.62617572922198</v>
      </c>
      <c r="BA263">
        <v>348.20026310018801</v>
      </c>
      <c r="BB263">
        <v>339.84890789145197</v>
      </c>
      <c r="BC263">
        <v>330.25143077640598</v>
      </c>
      <c r="BD263">
        <v>326.06429002047298</v>
      </c>
      <c r="BE263">
        <v>320.56077121596297</v>
      </c>
      <c r="BF263">
        <v>314.36510739159502</v>
      </c>
      <c r="BG263">
        <v>306.80730517874298</v>
      </c>
      <c r="BH263">
        <v>309.95260683887898</v>
      </c>
      <c r="BI263">
        <v>305.33045970371001</v>
      </c>
      <c r="BJ263">
        <v>304.21116719996297</v>
      </c>
      <c r="BK263">
        <v>311.437218314939</v>
      </c>
      <c r="BL263">
        <v>306.39553881338099</v>
      </c>
      <c r="BM263">
        <v>311.25523581980502</v>
      </c>
      <c r="BN263">
        <v>383.65974122410302</v>
      </c>
      <c r="BO263">
        <v>367.21239119773099</v>
      </c>
      <c r="BP263">
        <v>266.50310239112798</v>
      </c>
      <c r="BQ263">
        <v>265.27604033021601</v>
      </c>
      <c r="BR263">
        <v>272.97251892770799</v>
      </c>
      <c r="BS263">
        <v>263.46563972704598</v>
      </c>
      <c r="BT263">
        <v>263.83258423622999</v>
      </c>
      <c r="BU263">
        <v>261.51552782394498</v>
      </c>
      <c r="BV263">
        <v>268.95886767667702</v>
      </c>
      <c r="BW263">
        <v>254.985417289342</v>
      </c>
      <c r="BX263">
        <v>263.31051106171702</v>
      </c>
      <c r="BY263">
        <v>264.555815298737</v>
      </c>
      <c r="BZ263">
        <v>269.89717323440402</v>
      </c>
      <c r="CA263">
        <v>256.73712668082197</v>
      </c>
      <c r="CB263">
        <v>255.30053360533699</v>
      </c>
      <c r="CC263">
        <v>265.58476151794503</v>
      </c>
      <c r="CD263">
        <v>262.40160607678899</v>
      </c>
    </row>
    <row r="264" spans="1:82" x14ac:dyDescent="0.25">
      <c r="A264">
        <v>62.963951935914501</v>
      </c>
      <c r="B264">
        <v>262.19084755453099</v>
      </c>
      <c r="C264">
        <v>267.79290346756699</v>
      </c>
      <c r="D264">
        <v>266.47468502812097</v>
      </c>
      <c r="E264">
        <v>264.665830163706</v>
      </c>
      <c r="F264">
        <v>261.92945893364799</v>
      </c>
      <c r="G264">
        <v>267.63960444070898</v>
      </c>
      <c r="H264">
        <v>271.229976433395</v>
      </c>
      <c r="I264">
        <v>265.097694967248</v>
      </c>
      <c r="J264">
        <v>262.58154241014898</v>
      </c>
      <c r="K264">
        <v>271.312594897086</v>
      </c>
      <c r="L264">
        <v>272.83256638038199</v>
      </c>
      <c r="M264">
        <v>272.41305331846098</v>
      </c>
      <c r="N264">
        <v>261.84500037420997</v>
      </c>
      <c r="O264">
        <v>267.42767428831303</v>
      </c>
      <c r="P264">
        <v>276.79417727095199</v>
      </c>
      <c r="Q264">
        <v>284.22984008124502</v>
      </c>
      <c r="R264">
        <v>309.19995824848701</v>
      </c>
      <c r="S264">
        <v>379.97009209082597</v>
      </c>
      <c r="T264">
        <v>402.84897834806799</v>
      </c>
      <c r="U264">
        <v>395.29434150133602</v>
      </c>
      <c r="V264">
        <v>394.38626451460402</v>
      </c>
      <c r="W264">
        <v>414.02084167303502</v>
      </c>
      <c r="X264">
        <v>436.63473649169401</v>
      </c>
      <c r="Y264">
        <v>501.02616621882203</v>
      </c>
      <c r="Z264">
        <v>536.97866044550005</v>
      </c>
      <c r="AA264">
        <v>593.44095204084704</v>
      </c>
      <c r="AB264">
        <v>665.64231416716302</v>
      </c>
      <c r="AC264">
        <v>775.85381943503603</v>
      </c>
      <c r="AD264">
        <v>917.227222790989</v>
      </c>
      <c r="AE264">
        <v>1049.7794229818001</v>
      </c>
      <c r="AF264">
        <v>1207.6788326281201</v>
      </c>
      <c r="AG264">
        <v>1401.6605924785199</v>
      </c>
      <c r="AH264">
        <v>1647.9166599721</v>
      </c>
      <c r="AI264">
        <v>1999.05409359224</v>
      </c>
      <c r="AJ264">
        <v>2356.2631899142698</v>
      </c>
      <c r="AK264">
        <v>2704.8743982946398</v>
      </c>
      <c r="AL264">
        <v>3060.34123492462</v>
      </c>
      <c r="AM264">
        <v>3262.9452662549502</v>
      </c>
      <c r="AN264">
        <v>3723.2978401447599</v>
      </c>
      <c r="AO264">
        <v>3767.1162779026299</v>
      </c>
      <c r="AP264">
        <v>3116.34788332786</v>
      </c>
      <c r="AQ264">
        <v>3172.1355961294698</v>
      </c>
      <c r="AR264">
        <v>2636.6133693860602</v>
      </c>
      <c r="AS264">
        <v>2036.1161224025</v>
      </c>
      <c r="AT264">
        <v>1328.9931150919599</v>
      </c>
      <c r="AU264">
        <v>682.17975222743303</v>
      </c>
      <c r="AV264">
        <v>406.53594533323798</v>
      </c>
      <c r="AW264">
        <v>369.952687622761</v>
      </c>
      <c r="AX264">
        <v>355.154757008297</v>
      </c>
      <c r="AY264">
        <v>351.86056673790199</v>
      </c>
      <c r="AZ264">
        <v>354.76586626405799</v>
      </c>
      <c r="BA264">
        <v>350.524355150156</v>
      </c>
      <c r="BB264">
        <v>343.86189481038502</v>
      </c>
      <c r="BC264">
        <v>329.993951095564</v>
      </c>
      <c r="BD264">
        <v>327.60967589990997</v>
      </c>
      <c r="BE264">
        <v>323.846014221975</v>
      </c>
      <c r="BF264">
        <v>319.81733674520399</v>
      </c>
      <c r="BG264">
        <v>307.09760917011403</v>
      </c>
      <c r="BH264">
        <v>316.66026048812103</v>
      </c>
      <c r="BI264">
        <v>306.463730726032</v>
      </c>
      <c r="BJ264">
        <v>310.74166457671402</v>
      </c>
      <c r="BK264">
        <v>310.61080052010198</v>
      </c>
      <c r="BL264">
        <v>308.98521000726402</v>
      </c>
      <c r="BM264">
        <v>315.13467649620497</v>
      </c>
      <c r="BN264">
        <v>387.02936848119799</v>
      </c>
      <c r="BO264">
        <v>372.293897465886</v>
      </c>
      <c r="BP264">
        <v>265.379459828824</v>
      </c>
      <c r="BQ264">
        <v>267.23238219737402</v>
      </c>
      <c r="BR264">
        <v>273.546772319745</v>
      </c>
      <c r="BS264">
        <v>263.47320047295301</v>
      </c>
      <c r="BT264">
        <v>262.189256427126</v>
      </c>
      <c r="BU264">
        <v>263.03810769984898</v>
      </c>
      <c r="BV264">
        <v>270.937423629698</v>
      </c>
      <c r="BW264">
        <v>255.70104320847</v>
      </c>
      <c r="BX264">
        <v>262.486819863091</v>
      </c>
      <c r="BY264">
        <v>262.38620284389998</v>
      </c>
      <c r="BZ264">
        <v>268.82322735098597</v>
      </c>
      <c r="CA264">
        <v>258.99984271902599</v>
      </c>
      <c r="CB264">
        <v>256.48977599264498</v>
      </c>
      <c r="CC264">
        <v>262.96310237256603</v>
      </c>
      <c r="CD264">
        <v>262.899126949535</v>
      </c>
    </row>
    <row r="265" spans="1:82" x14ac:dyDescent="0.25">
      <c r="A265">
        <v>63.2042723631508</v>
      </c>
      <c r="B265">
        <v>261.74561180055599</v>
      </c>
      <c r="C265">
        <v>268.58085999171601</v>
      </c>
      <c r="D265">
        <v>267.78120950132399</v>
      </c>
      <c r="E265">
        <v>265.38055820375001</v>
      </c>
      <c r="F265">
        <v>263.05159956290299</v>
      </c>
      <c r="G265">
        <v>268.11826945337702</v>
      </c>
      <c r="H265">
        <v>270.82371505755498</v>
      </c>
      <c r="I265">
        <v>264.58416089901101</v>
      </c>
      <c r="J265">
        <v>262.98973969678502</v>
      </c>
      <c r="K265">
        <v>271.88931514030998</v>
      </c>
      <c r="L265">
        <v>274.63909281769401</v>
      </c>
      <c r="M265">
        <v>271.95857336613301</v>
      </c>
      <c r="N265">
        <v>260.76353438220599</v>
      </c>
      <c r="O265">
        <v>270.198129336813</v>
      </c>
      <c r="P265">
        <v>276.53306195143301</v>
      </c>
      <c r="Q265">
        <v>285.08907424052597</v>
      </c>
      <c r="R265">
        <v>309.17581280914197</v>
      </c>
      <c r="S265">
        <v>378.987509189013</v>
      </c>
      <c r="T265">
        <v>402.441363235312</v>
      </c>
      <c r="U265">
        <v>394.31161388388398</v>
      </c>
      <c r="V265">
        <v>394.76270759026698</v>
      </c>
      <c r="W265">
        <v>412.16607257927899</v>
      </c>
      <c r="X265">
        <v>438.26046299064097</v>
      </c>
      <c r="Y265">
        <v>502.55480766863599</v>
      </c>
      <c r="Z265">
        <v>537.13047458814106</v>
      </c>
      <c r="AA265">
        <v>594.15046496687603</v>
      </c>
      <c r="AB265">
        <v>665.63618297947301</v>
      </c>
      <c r="AC265">
        <v>774.15625626047301</v>
      </c>
      <c r="AD265">
        <v>917.38123668430899</v>
      </c>
      <c r="AE265">
        <v>1047.5374309809499</v>
      </c>
      <c r="AF265">
        <v>1205.5130279349401</v>
      </c>
      <c r="AG265">
        <v>1401.5449727985999</v>
      </c>
      <c r="AH265">
        <v>1645.2307343262</v>
      </c>
      <c r="AI265">
        <v>1998.9782044544299</v>
      </c>
      <c r="AJ265">
        <v>2352.8684009941198</v>
      </c>
      <c r="AK265">
        <v>2701.9438115863099</v>
      </c>
      <c r="AL265">
        <v>3057.62897621718</v>
      </c>
      <c r="AM265">
        <v>3260.4580001081099</v>
      </c>
      <c r="AN265">
        <v>3720.5975518973901</v>
      </c>
      <c r="AO265">
        <v>3763.9836839814202</v>
      </c>
      <c r="AP265">
        <v>3114.0957055363201</v>
      </c>
      <c r="AQ265">
        <v>3170.5132858415</v>
      </c>
      <c r="AR265">
        <v>2637.210108021</v>
      </c>
      <c r="AS265">
        <v>2032.4411164499099</v>
      </c>
      <c r="AT265">
        <v>1326.83037306336</v>
      </c>
      <c r="AU265">
        <v>680.52569525100603</v>
      </c>
      <c r="AV265">
        <v>405.409256008905</v>
      </c>
      <c r="AW265">
        <v>370.55163629019899</v>
      </c>
      <c r="AX265">
        <v>357.72752859661199</v>
      </c>
      <c r="AY265">
        <v>350.56892857712302</v>
      </c>
      <c r="AZ265">
        <v>354.41395571240298</v>
      </c>
      <c r="BA265">
        <v>350.17064630410101</v>
      </c>
      <c r="BB265">
        <v>343.58376075591599</v>
      </c>
      <c r="BC265">
        <v>328.32383438542303</v>
      </c>
      <c r="BD265">
        <v>327.28303200406799</v>
      </c>
      <c r="BE265">
        <v>323.273451808993</v>
      </c>
      <c r="BF265">
        <v>318.95384589689797</v>
      </c>
      <c r="BG265">
        <v>306.97682081805198</v>
      </c>
      <c r="BH265">
        <v>316.97609040261801</v>
      </c>
      <c r="BI265">
        <v>305.284345672629</v>
      </c>
      <c r="BJ265">
        <v>312.64881876268402</v>
      </c>
      <c r="BK265">
        <v>309.020757970337</v>
      </c>
      <c r="BL265">
        <v>311.6080150601</v>
      </c>
      <c r="BM265">
        <v>315.94021202085003</v>
      </c>
      <c r="BN265">
        <v>387.52821693042199</v>
      </c>
      <c r="BO265">
        <v>372.41141738161002</v>
      </c>
      <c r="BP265">
        <v>264.50204095963102</v>
      </c>
      <c r="BQ265">
        <v>267.44734660928799</v>
      </c>
      <c r="BR265">
        <v>272.472338080631</v>
      </c>
      <c r="BS265">
        <v>264.71371178901501</v>
      </c>
      <c r="BT265">
        <v>261.731153123365</v>
      </c>
      <c r="BU265">
        <v>263.02013958022201</v>
      </c>
      <c r="BV265">
        <v>272.30801964612601</v>
      </c>
      <c r="BW265">
        <v>255.68091474973201</v>
      </c>
      <c r="BX265">
        <v>261.85635918221902</v>
      </c>
      <c r="BY265">
        <v>262.23795415252602</v>
      </c>
      <c r="BZ265">
        <v>268.95304204846701</v>
      </c>
      <c r="CA265">
        <v>260.40828507907599</v>
      </c>
      <c r="CB265">
        <v>256.56718285654102</v>
      </c>
      <c r="CC265">
        <v>262.89726873870001</v>
      </c>
      <c r="CD265">
        <v>261.69567154443899</v>
      </c>
    </row>
    <row r="266" spans="1:82" x14ac:dyDescent="0.25">
      <c r="A266">
        <v>63.444592790387098</v>
      </c>
      <c r="B266">
        <v>261.74561180055599</v>
      </c>
      <c r="C266">
        <v>268.58085999171601</v>
      </c>
      <c r="D266">
        <v>267.78120950132399</v>
      </c>
      <c r="E266">
        <v>265.38055820375001</v>
      </c>
      <c r="F266">
        <v>263.05159956290299</v>
      </c>
      <c r="G266">
        <v>268.11826945337702</v>
      </c>
      <c r="H266">
        <v>270.82371505755498</v>
      </c>
      <c r="I266">
        <v>264.58416089901101</v>
      </c>
      <c r="J266">
        <v>262.98973969678502</v>
      </c>
      <c r="K266">
        <v>271.88931514030998</v>
      </c>
      <c r="L266">
        <v>274.63909281769401</v>
      </c>
      <c r="M266">
        <v>271.95857336613301</v>
      </c>
      <c r="N266">
        <v>260.76353438220599</v>
      </c>
      <c r="O266">
        <v>270.198129336813</v>
      </c>
      <c r="P266">
        <v>276.53306195143301</v>
      </c>
      <c r="Q266">
        <v>285.08907424052597</v>
      </c>
      <c r="R266">
        <v>309.17581280914197</v>
      </c>
      <c r="S266">
        <v>378.987509189013</v>
      </c>
      <c r="T266">
        <v>402.441363235312</v>
      </c>
      <c r="U266">
        <v>394.31161388388398</v>
      </c>
      <c r="V266">
        <v>394.76270759026698</v>
      </c>
      <c r="W266">
        <v>412.16607257927899</v>
      </c>
      <c r="X266">
        <v>438.26046299064097</v>
      </c>
      <c r="Y266">
        <v>502.55480766863599</v>
      </c>
      <c r="Z266">
        <v>537.13047458814106</v>
      </c>
      <c r="AA266">
        <v>594.15046496687603</v>
      </c>
      <c r="AB266">
        <v>665.63618297947301</v>
      </c>
      <c r="AC266">
        <v>774.15625626047301</v>
      </c>
      <c r="AD266">
        <v>917.38123668430899</v>
      </c>
      <c r="AE266">
        <v>1047.5374309809499</v>
      </c>
      <c r="AF266">
        <v>1205.5130279349401</v>
      </c>
      <c r="AG266">
        <v>1401.5449727985999</v>
      </c>
      <c r="AH266">
        <v>1645.2307343262</v>
      </c>
      <c r="AI266">
        <v>1998.9782044544299</v>
      </c>
      <c r="AJ266">
        <v>2352.8684009941198</v>
      </c>
      <c r="AK266">
        <v>2701.9438115863099</v>
      </c>
      <c r="AL266">
        <v>3057.62897621718</v>
      </c>
      <c r="AM266">
        <v>3260.4580001081099</v>
      </c>
      <c r="AN266">
        <v>3720.5975518973901</v>
      </c>
      <c r="AO266">
        <v>3763.9836839814202</v>
      </c>
      <c r="AP266">
        <v>3114.0957055363201</v>
      </c>
      <c r="AQ266">
        <v>3170.5132858415</v>
      </c>
      <c r="AR266">
        <v>2637.210108021</v>
      </c>
      <c r="AS266">
        <v>2032.4411164499099</v>
      </c>
      <c r="AT266">
        <v>1326.83037306336</v>
      </c>
      <c r="AU266">
        <v>680.52569525100603</v>
      </c>
      <c r="AV266">
        <v>405.409256008905</v>
      </c>
      <c r="AW266">
        <v>370.55163629019899</v>
      </c>
      <c r="AX266">
        <v>357.72752859661199</v>
      </c>
      <c r="AY266">
        <v>350.56892857712302</v>
      </c>
      <c r="AZ266">
        <v>354.41395571240298</v>
      </c>
      <c r="BA266">
        <v>350.17064630410101</v>
      </c>
      <c r="BB266">
        <v>343.58376075591599</v>
      </c>
      <c r="BC266">
        <v>328.32383438542303</v>
      </c>
      <c r="BD266">
        <v>327.28303200406799</v>
      </c>
      <c r="BE266">
        <v>323.273451808993</v>
      </c>
      <c r="BF266">
        <v>318.95384589689797</v>
      </c>
      <c r="BG266">
        <v>306.97682081805198</v>
      </c>
      <c r="BH266">
        <v>316.97609040261801</v>
      </c>
      <c r="BI266">
        <v>305.284345672629</v>
      </c>
      <c r="BJ266">
        <v>312.64881876268402</v>
      </c>
      <c r="BK266">
        <v>309.020757970337</v>
      </c>
      <c r="BL266">
        <v>311.6080150601</v>
      </c>
      <c r="BM266">
        <v>315.94021202085003</v>
      </c>
      <c r="BN266">
        <v>387.52821693042199</v>
      </c>
      <c r="BO266">
        <v>372.41141738161002</v>
      </c>
      <c r="BP266">
        <v>264.50204095963102</v>
      </c>
      <c r="BQ266">
        <v>267.44734660928799</v>
      </c>
      <c r="BR266">
        <v>272.472338080631</v>
      </c>
      <c r="BS266">
        <v>264.71371178901501</v>
      </c>
      <c r="BT266">
        <v>261.731153123365</v>
      </c>
      <c r="BU266">
        <v>263.02013958022201</v>
      </c>
      <c r="BV266">
        <v>272.30801964612601</v>
      </c>
      <c r="BW266">
        <v>255.68091474973201</v>
      </c>
      <c r="BX266">
        <v>261.85635918221902</v>
      </c>
      <c r="BY266">
        <v>262.23795415252602</v>
      </c>
      <c r="BZ266">
        <v>268.95304204846701</v>
      </c>
      <c r="CA266">
        <v>260.40828507907599</v>
      </c>
      <c r="CB266">
        <v>256.56718285654102</v>
      </c>
      <c r="CC266">
        <v>262.89726873870001</v>
      </c>
      <c r="CD266">
        <v>261.69567154443899</v>
      </c>
    </row>
    <row r="267" spans="1:82" x14ac:dyDescent="0.25">
      <c r="A267">
        <v>63.684913217623397</v>
      </c>
      <c r="B267">
        <v>261.31230862077001</v>
      </c>
      <c r="C267">
        <v>268.27586066002101</v>
      </c>
      <c r="D267">
        <v>267.17291176147199</v>
      </c>
      <c r="E267">
        <v>265.13641895965998</v>
      </c>
      <c r="F267">
        <v>262.70844909815202</v>
      </c>
      <c r="G267">
        <v>267.54334531438002</v>
      </c>
      <c r="H267">
        <v>269.848428406062</v>
      </c>
      <c r="I267">
        <v>265.12676096416902</v>
      </c>
      <c r="J267">
        <v>263.40948632773097</v>
      </c>
      <c r="K267">
        <v>271.63491631030598</v>
      </c>
      <c r="L267">
        <v>273.90880062982598</v>
      </c>
      <c r="M267">
        <v>271.35818590938698</v>
      </c>
      <c r="N267">
        <v>261.08137488395602</v>
      </c>
      <c r="O267">
        <v>269.72722366638999</v>
      </c>
      <c r="P267">
        <v>276.29382788732801</v>
      </c>
      <c r="Q267">
        <v>283.96785115307</v>
      </c>
      <c r="R267">
        <v>308.78898491374702</v>
      </c>
      <c r="S267">
        <v>379.270978709259</v>
      </c>
      <c r="T267">
        <v>403.76387622270101</v>
      </c>
      <c r="U267">
        <v>395.565470038456</v>
      </c>
      <c r="V267">
        <v>395.31954940651701</v>
      </c>
      <c r="W267">
        <v>413.09825933471097</v>
      </c>
      <c r="X267">
        <v>438.96261546320602</v>
      </c>
      <c r="Y267">
        <v>503.35432072516198</v>
      </c>
      <c r="Z267">
        <v>539.57154093941597</v>
      </c>
      <c r="AA267">
        <v>596.16281795694704</v>
      </c>
      <c r="AB267">
        <v>667.75857263250305</v>
      </c>
      <c r="AC267">
        <v>776.71900452099203</v>
      </c>
      <c r="AD267">
        <v>920.24979032866997</v>
      </c>
      <c r="AE267">
        <v>1051.5541576774899</v>
      </c>
      <c r="AF267">
        <v>1209.77443987937</v>
      </c>
      <c r="AG267">
        <v>1406.98776285133</v>
      </c>
      <c r="AH267">
        <v>1652.05529509845</v>
      </c>
      <c r="AI267">
        <v>2007.92147517071</v>
      </c>
      <c r="AJ267">
        <v>2363.71821746449</v>
      </c>
      <c r="AK267">
        <v>2716.3324558201498</v>
      </c>
      <c r="AL267">
        <v>3073.04476574411</v>
      </c>
      <c r="AM267">
        <v>3276.2295868435999</v>
      </c>
      <c r="AN267">
        <v>3739.7927848618801</v>
      </c>
      <c r="AO267">
        <v>3784.0120169632501</v>
      </c>
      <c r="AP267">
        <v>3129.9689424078201</v>
      </c>
      <c r="AQ267">
        <v>3187.2549350587301</v>
      </c>
      <c r="AR267">
        <v>2650.0782190297</v>
      </c>
      <c r="AS267">
        <v>2042.1629570510299</v>
      </c>
      <c r="AT267">
        <v>1332.08149103288</v>
      </c>
      <c r="AU267">
        <v>682.26239699850601</v>
      </c>
      <c r="AV267">
        <v>406.01433622605401</v>
      </c>
      <c r="AW267">
        <v>370.13503069817602</v>
      </c>
      <c r="AX267">
        <v>358.96627922735502</v>
      </c>
      <c r="AY267">
        <v>351.38070287841799</v>
      </c>
      <c r="AZ267">
        <v>354.33332592933903</v>
      </c>
      <c r="BA267">
        <v>350.536536671026</v>
      </c>
      <c r="BB267">
        <v>343.59847324290001</v>
      </c>
      <c r="BC267">
        <v>328.55685460860502</v>
      </c>
      <c r="BD267">
        <v>328.24753961907902</v>
      </c>
      <c r="BE267">
        <v>323.43535661193101</v>
      </c>
      <c r="BF267">
        <v>319.75312600821599</v>
      </c>
      <c r="BG267">
        <v>307.22829675393001</v>
      </c>
      <c r="BH267">
        <v>316.87247781903199</v>
      </c>
      <c r="BI267">
        <v>305.14654882850903</v>
      </c>
      <c r="BJ267">
        <v>312.62089351614202</v>
      </c>
      <c r="BK267">
        <v>308.579587381007</v>
      </c>
      <c r="BL267">
        <v>312.07565240455199</v>
      </c>
      <c r="BM267">
        <v>316.04974350418001</v>
      </c>
      <c r="BN267">
        <v>388.243766989633</v>
      </c>
      <c r="BO267">
        <v>373.42080095586499</v>
      </c>
      <c r="BP267">
        <v>265.12536428953302</v>
      </c>
      <c r="BQ267">
        <v>267.81745689534802</v>
      </c>
      <c r="BR267">
        <v>271.76810865892799</v>
      </c>
      <c r="BS267">
        <v>264.77617710942098</v>
      </c>
      <c r="BT267">
        <v>261.57964992106002</v>
      </c>
      <c r="BU267">
        <v>263.29003080878601</v>
      </c>
      <c r="BV267">
        <v>272.068295642934</v>
      </c>
      <c r="BW267">
        <v>255.22617290257301</v>
      </c>
      <c r="BX267">
        <v>260.84643777773601</v>
      </c>
      <c r="BY267">
        <v>261.746759571518</v>
      </c>
      <c r="BZ267">
        <v>269.08265829389302</v>
      </c>
      <c r="CA267">
        <v>261.36987660672702</v>
      </c>
      <c r="CB267">
        <v>257.291521578002</v>
      </c>
      <c r="CC267">
        <v>262.53463653011801</v>
      </c>
      <c r="CD267">
        <v>260.77749387965298</v>
      </c>
    </row>
    <row r="268" spans="1:82" x14ac:dyDescent="0.25">
      <c r="A268">
        <v>63.925233644859802</v>
      </c>
      <c r="B268">
        <v>258.14655938936102</v>
      </c>
      <c r="C268">
        <v>267.85719425528299</v>
      </c>
      <c r="D268">
        <v>266.206975198603</v>
      </c>
      <c r="E268">
        <v>267.47703826356201</v>
      </c>
      <c r="F268">
        <v>261.42220466137098</v>
      </c>
      <c r="G268">
        <v>267.05497274830901</v>
      </c>
      <c r="H268">
        <v>265.534281889299</v>
      </c>
      <c r="I268">
        <v>269.76887793388801</v>
      </c>
      <c r="J268">
        <v>264.17543154592698</v>
      </c>
      <c r="K268">
        <v>272.42690824592199</v>
      </c>
      <c r="L268">
        <v>270.18118742586</v>
      </c>
      <c r="M268">
        <v>270.75377397220097</v>
      </c>
      <c r="N268">
        <v>261.547951549321</v>
      </c>
      <c r="O268">
        <v>270.04133775159198</v>
      </c>
      <c r="P268">
        <v>275.85538871036198</v>
      </c>
      <c r="Q268">
        <v>278.722848547316</v>
      </c>
      <c r="R268">
        <v>313.770665018611</v>
      </c>
      <c r="S268">
        <v>385.30383935947401</v>
      </c>
      <c r="T268">
        <v>417.41328040825101</v>
      </c>
      <c r="U268">
        <v>404.43728101758501</v>
      </c>
      <c r="V268">
        <v>405.72075719056102</v>
      </c>
      <c r="W268">
        <v>420.86572200149499</v>
      </c>
      <c r="X268">
        <v>448.966383046001</v>
      </c>
      <c r="Y268">
        <v>515.54667320896704</v>
      </c>
      <c r="Z268">
        <v>561.54863659857494</v>
      </c>
      <c r="AA268">
        <v>610.47249333646096</v>
      </c>
      <c r="AB268">
        <v>686.70705063703303</v>
      </c>
      <c r="AC268">
        <v>802.60903601608697</v>
      </c>
      <c r="AD268">
        <v>947.111807490822</v>
      </c>
      <c r="AE268">
        <v>1073.8426275869299</v>
      </c>
      <c r="AF268">
        <v>1242.0747949429001</v>
      </c>
      <c r="AG268">
        <v>1451.01515603544</v>
      </c>
      <c r="AH268">
        <v>1707.9708785453299</v>
      </c>
      <c r="AI268">
        <v>2069.5382442783998</v>
      </c>
      <c r="AJ268">
        <v>2442.5029673819199</v>
      </c>
      <c r="AK268">
        <v>2806.0908775081598</v>
      </c>
      <c r="AL268">
        <v>3166.4347728419102</v>
      </c>
      <c r="AM268">
        <v>3358.4809283867899</v>
      </c>
      <c r="AN268">
        <v>3826.2190547844798</v>
      </c>
      <c r="AO268">
        <v>3833.02274979922</v>
      </c>
      <c r="AP268">
        <v>3153.9695558015501</v>
      </c>
      <c r="AQ268">
        <v>3163.9616698448099</v>
      </c>
      <c r="AR268">
        <v>2641.6223347919799</v>
      </c>
      <c r="AS268">
        <v>2024.4744359459401</v>
      </c>
      <c r="AT268">
        <v>1330.1579679528099</v>
      </c>
      <c r="AU268">
        <v>685.14237817581204</v>
      </c>
      <c r="AV268">
        <v>412.03399303462498</v>
      </c>
      <c r="AW268">
        <v>371.28844937892802</v>
      </c>
      <c r="AX268">
        <v>370.05432415410598</v>
      </c>
      <c r="AY268">
        <v>360.18320145816699</v>
      </c>
      <c r="AZ268">
        <v>355.18164255315202</v>
      </c>
      <c r="BA268">
        <v>357.14979151521601</v>
      </c>
      <c r="BB268">
        <v>348.37015707013597</v>
      </c>
      <c r="BC268">
        <v>336.02674756052699</v>
      </c>
      <c r="BD268">
        <v>335.16381355394498</v>
      </c>
      <c r="BE268">
        <v>328.00638845249802</v>
      </c>
      <c r="BF268">
        <v>325.92845247418097</v>
      </c>
      <c r="BG268">
        <v>312.65838381929001</v>
      </c>
      <c r="BH268">
        <v>322.93798657099398</v>
      </c>
      <c r="BI268">
        <v>306.780579935795</v>
      </c>
      <c r="BJ268">
        <v>314.64219962430002</v>
      </c>
      <c r="BK268">
        <v>308.56537079883901</v>
      </c>
      <c r="BL268">
        <v>316.61496411361799</v>
      </c>
      <c r="BM268">
        <v>320.08314328288799</v>
      </c>
      <c r="BN268">
        <v>396.693863785036</v>
      </c>
      <c r="BO268">
        <v>378.93294864532697</v>
      </c>
      <c r="BP268">
        <v>267.48637545128599</v>
      </c>
      <c r="BQ268">
        <v>266.15452064611799</v>
      </c>
      <c r="BR268">
        <v>267.88295025863999</v>
      </c>
      <c r="BS268">
        <v>265.17672918294198</v>
      </c>
      <c r="BT268">
        <v>260.33735492236798</v>
      </c>
      <c r="BU268">
        <v>266.005947221425</v>
      </c>
      <c r="BV268">
        <v>269.39217725577299</v>
      </c>
      <c r="BW268">
        <v>253.55646624454101</v>
      </c>
      <c r="BX268">
        <v>259.12899417922802</v>
      </c>
      <c r="BY268">
        <v>257.30725473389299</v>
      </c>
      <c r="BZ268">
        <v>266.00756952769001</v>
      </c>
      <c r="CA268">
        <v>264.554504185062</v>
      </c>
      <c r="CB268">
        <v>259.98884746297102</v>
      </c>
      <c r="CC268">
        <v>261.57050292255798</v>
      </c>
      <c r="CD268">
        <v>259.09961387218101</v>
      </c>
    </row>
    <row r="269" spans="1:82" x14ac:dyDescent="0.25">
      <c r="A269">
        <v>64.1655540720961</v>
      </c>
      <c r="B269">
        <v>257.68658677963703</v>
      </c>
      <c r="C269">
        <v>267.59345452577003</v>
      </c>
      <c r="D269">
        <v>266.63872858305302</v>
      </c>
      <c r="E269">
        <v>268.06878009984001</v>
      </c>
      <c r="F269">
        <v>261.51971234468999</v>
      </c>
      <c r="G269">
        <v>267.37870335698602</v>
      </c>
      <c r="H269">
        <v>264.58931620627101</v>
      </c>
      <c r="I269">
        <v>270.40260218786398</v>
      </c>
      <c r="J269">
        <v>263.81421915103101</v>
      </c>
      <c r="K269">
        <v>272.924663262948</v>
      </c>
      <c r="L269">
        <v>269.67630813808</v>
      </c>
      <c r="M269">
        <v>271.02295053087897</v>
      </c>
      <c r="N269">
        <v>261.34748423217701</v>
      </c>
      <c r="O269">
        <v>270.23323904975803</v>
      </c>
      <c r="P269">
        <v>275.87816486608</v>
      </c>
      <c r="Q269">
        <v>277.65708773512603</v>
      </c>
      <c r="R269">
        <v>315.07458096749201</v>
      </c>
      <c r="S269">
        <v>388.03850203143497</v>
      </c>
      <c r="T269">
        <v>421.434019671633</v>
      </c>
      <c r="U269">
        <v>407.70122767310397</v>
      </c>
      <c r="V269">
        <v>408.91445987273897</v>
      </c>
      <c r="W269">
        <v>424.03865623522501</v>
      </c>
      <c r="X269">
        <v>454.69064234248401</v>
      </c>
      <c r="Y269">
        <v>521.56189257838003</v>
      </c>
      <c r="Z269">
        <v>568.70658237005603</v>
      </c>
      <c r="AA269">
        <v>618.52962202203503</v>
      </c>
      <c r="AB269">
        <v>700.06928472738605</v>
      </c>
      <c r="AC269">
        <v>816.44535760582403</v>
      </c>
      <c r="AD269">
        <v>962.13273979344797</v>
      </c>
      <c r="AE269">
        <v>1090.6361861098301</v>
      </c>
      <c r="AF269">
        <v>1262.06027116471</v>
      </c>
      <c r="AG269">
        <v>1477.92550446364</v>
      </c>
      <c r="AH269">
        <v>1743.48973871166</v>
      </c>
      <c r="AI269">
        <v>2105.6067366010302</v>
      </c>
      <c r="AJ269">
        <v>2484.1485257859499</v>
      </c>
      <c r="AK269">
        <v>2846.9679432674902</v>
      </c>
      <c r="AL269">
        <v>3209.7576219223101</v>
      </c>
      <c r="AM269">
        <v>3393.1666154805898</v>
      </c>
      <c r="AN269">
        <v>3868.01876043212</v>
      </c>
      <c r="AO269">
        <v>3859.77059085058</v>
      </c>
      <c r="AP269">
        <v>3167.6239979791499</v>
      </c>
      <c r="AQ269">
        <v>3165.6288643390799</v>
      </c>
      <c r="AR269">
        <v>2642.6122570114399</v>
      </c>
      <c r="AS269">
        <v>2023.9339317251699</v>
      </c>
      <c r="AT269">
        <v>1331.1534242525199</v>
      </c>
      <c r="AU269">
        <v>687.55261914701498</v>
      </c>
      <c r="AV269">
        <v>413.99055855188601</v>
      </c>
      <c r="AW269">
        <v>372.79813272367602</v>
      </c>
      <c r="AX269">
        <v>371.494436523969</v>
      </c>
      <c r="AY269">
        <v>362.78876159639202</v>
      </c>
      <c r="AZ269">
        <v>356.27883549748901</v>
      </c>
      <c r="BA269">
        <v>359.02066282010702</v>
      </c>
      <c r="BB269">
        <v>350.08829701816398</v>
      </c>
      <c r="BC269">
        <v>338.57011631587898</v>
      </c>
      <c r="BD269">
        <v>337.92773660829602</v>
      </c>
      <c r="BE269">
        <v>329.47472031633299</v>
      </c>
      <c r="BF269">
        <v>327.89616501815101</v>
      </c>
      <c r="BG269">
        <v>313.74759254584501</v>
      </c>
      <c r="BH269">
        <v>323.837661981292</v>
      </c>
      <c r="BI269">
        <v>307.639061320753</v>
      </c>
      <c r="BJ269">
        <v>315.92779850895499</v>
      </c>
      <c r="BK269">
        <v>308.09275910599598</v>
      </c>
      <c r="BL269">
        <v>317.92580734138699</v>
      </c>
      <c r="BM269">
        <v>320.448948315937</v>
      </c>
      <c r="BN269">
        <v>398.385493198029</v>
      </c>
      <c r="BO269">
        <v>380.75933822847003</v>
      </c>
      <c r="BP269">
        <v>267.65973306219701</v>
      </c>
      <c r="BQ269">
        <v>265.496233248897</v>
      </c>
      <c r="BR269">
        <v>267.43153364610998</v>
      </c>
      <c r="BS269">
        <v>265.10428060935698</v>
      </c>
      <c r="BT269">
        <v>260.15479795739998</v>
      </c>
      <c r="BU269">
        <v>266.04989906164502</v>
      </c>
      <c r="BV269">
        <v>268.97989992224001</v>
      </c>
      <c r="BW269">
        <v>254.175432663777</v>
      </c>
      <c r="BX269">
        <v>259.69357248180398</v>
      </c>
      <c r="BY269">
        <v>256.98699407697899</v>
      </c>
      <c r="BZ269">
        <v>265.76630351255397</v>
      </c>
      <c r="CA269">
        <v>263.94568995408702</v>
      </c>
      <c r="CB269">
        <v>259.98038953603901</v>
      </c>
      <c r="CC269">
        <v>262.12293216027302</v>
      </c>
      <c r="CD269">
        <v>259.53670309002399</v>
      </c>
    </row>
    <row r="270" spans="1:82" x14ac:dyDescent="0.25">
      <c r="A270">
        <v>64.405874499332398</v>
      </c>
      <c r="B270">
        <v>257.68658677963703</v>
      </c>
      <c r="C270">
        <v>267.59345452577003</v>
      </c>
      <c r="D270">
        <v>266.63872858305302</v>
      </c>
      <c r="E270">
        <v>268.06878009984001</v>
      </c>
      <c r="F270">
        <v>261.51971234468999</v>
      </c>
      <c r="G270">
        <v>267.37870335698602</v>
      </c>
      <c r="H270">
        <v>264.58931620627101</v>
      </c>
      <c r="I270">
        <v>270.40260218786398</v>
      </c>
      <c r="J270">
        <v>263.81421915103101</v>
      </c>
      <c r="K270">
        <v>272.924663262948</v>
      </c>
      <c r="L270">
        <v>269.67630813808</v>
      </c>
      <c r="M270">
        <v>271.02295053087897</v>
      </c>
      <c r="N270">
        <v>261.34748423217701</v>
      </c>
      <c r="O270">
        <v>270.23323904975803</v>
      </c>
      <c r="P270">
        <v>275.87816486608</v>
      </c>
      <c r="Q270">
        <v>277.65708773512603</v>
      </c>
      <c r="R270">
        <v>315.07458096749201</v>
      </c>
      <c r="S270">
        <v>388.03850203143497</v>
      </c>
      <c r="T270">
        <v>421.434019671633</v>
      </c>
      <c r="U270">
        <v>407.70122767310397</v>
      </c>
      <c r="V270">
        <v>408.91445987273897</v>
      </c>
      <c r="W270">
        <v>424.03865623522501</v>
      </c>
      <c r="X270">
        <v>454.69064234248401</v>
      </c>
      <c r="Y270">
        <v>521.56189257838003</v>
      </c>
      <c r="Z270">
        <v>568.70658237005603</v>
      </c>
      <c r="AA270">
        <v>618.52962202203503</v>
      </c>
      <c r="AB270">
        <v>700.06928472738605</v>
      </c>
      <c r="AC270">
        <v>816.44535760582403</v>
      </c>
      <c r="AD270">
        <v>962.13273979344797</v>
      </c>
      <c r="AE270">
        <v>1090.6361861098301</v>
      </c>
      <c r="AF270">
        <v>1262.06027116471</v>
      </c>
      <c r="AG270">
        <v>1477.92550446364</v>
      </c>
      <c r="AH270">
        <v>1743.48973871166</v>
      </c>
      <c r="AI270">
        <v>2105.6067366010302</v>
      </c>
      <c r="AJ270">
        <v>2484.1485257859499</v>
      </c>
      <c r="AK270">
        <v>2846.9679432674902</v>
      </c>
      <c r="AL270">
        <v>3209.7576219223101</v>
      </c>
      <c r="AM270">
        <v>3393.1666154805898</v>
      </c>
      <c r="AN270">
        <v>3868.01876043212</v>
      </c>
      <c r="AO270">
        <v>3859.77059085058</v>
      </c>
      <c r="AP270">
        <v>3167.6239979791499</v>
      </c>
      <c r="AQ270">
        <v>3165.6288643390799</v>
      </c>
      <c r="AR270">
        <v>2642.6122570114399</v>
      </c>
      <c r="AS270">
        <v>2023.9339317251699</v>
      </c>
      <c r="AT270">
        <v>1331.1534242525199</v>
      </c>
      <c r="AU270">
        <v>687.55261914701498</v>
      </c>
      <c r="AV270">
        <v>413.99055855188601</v>
      </c>
      <c r="AW270">
        <v>372.79813272367602</v>
      </c>
      <c r="AX270">
        <v>371.494436523969</v>
      </c>
      <c r="AY270">
        <v>362.78876159639202</v>
      </c>
      <c r="AZ270">
        <v>356.27883549748901</v>
      </c>
      <c r="BA270">
        <v>359.02066282010702</v>
      </c>
      <c r="BB270">
        <v>350.08829701816398</v>
      </c>
      <c r="BC270">
        <v>338.57011631587898</v>
      </c>
      <c r="BD270">
        <v>337.92773660829602</v>
      </c>
      <c r="BE270">
        <v>329.47472031633299</v>
      </c>
      <c r="BF270">
        <v>327.89616501815101</v>
      </c>
      <c r="BG270">
        <v>313.74759254584501</v>
      </c>
      <c r="BH270">
        <v>323.837661981292</v>
      </c>
      <c r="BI270">
        <v>307.639061320753</v>
      </c>
      <c r="BJ270">
        <v>315.92779850895499</v>
      </c>
      <c r="BK270">
        <v>308.09275910599598</v>
      </c>
      <c r="BL270">
        <v>317.92580734138699</v>
      </c>
      <c r="BM270">
        <v>320.448948315937</v>
      </c>
      <c r="BN270">
        <v>398.385493198029</v>
      </c>
      <c r="BO270">
        <v>380.75933822847003</v>
      </c>
      <c r="BP270">
        <v>267.65973306219701</v>
      </c>
      <c r="BQ270">
        <v>265.496233248897</v>
      </c>
      <c r="BR270">
        <v>267.43153364610998</v>
      </c>
      <c r="BS270">
        <v>265.10428060935698</v>
      </c>
      <c r="BT270">
        <v>260.15479795739998</v>
      </c>
      <c r="BU270">
        <v>266.04989906164502</v>
      </c>
      <c r="BV270">
        <v>268.97989992224001</v>
      </c>
      <c r="BW270">
        <v>254.175432663777</v>
      </c>
      <c r="BX270">
        <v>259.69357248180398</v>
      </c>
      <c r="BY270">
        <v>256.98699407697899</v>
      </c>
      <c r="BZ270">
        <v>265.76630351255397</v>
      </c>
      <c r="CA270">
        <v>263.94568995408702</v>
      </c>
      <c r="CB270">
        <v>259.98038953603901</v>
      </c>
      <c r="CC270">
        <v>262.12293216027302</v>
      </c>
      <c r="CD270">
        <v>259.53670309002399</v>
      </c>
    </row>
    <row r="271" spans="1:82" x14ac:dyDescent="0.25">
      <c r="A271">
        <v>64.646194926568697</v>
      </c>
      <c r="B271">
        <v>255.986024972575</v>
      </c>
      <c r="C271">
        <v>265.81010094825399</v>
      </c>
      <c r="D271">
        <v>264.71655525518298</v>
      </c>
      <c r="E271">
        <v>268.20470602625102</v>
      </c>
      <c r="F271">
        <v>263.17260819552598</v>
      </c>
      <c r="G271">
        <v>265.83983321176203</v>
      </c>
      <c r="H271">
        <v>268.51744936353901</v>
      </c>
      <c r="I271">
        <v>271.34155140085801</v>
      </c>
      <c r="J271">
        <v>264.44065293171201</v>
      </c>
      <c r="K271">
        <v>272.07482246906</v>
      </c>
      <c r="L271">
        <v>268.582721401144</v>
      </c>
      <c r="M271">
        <v>272.53221213465798</v>
      </c>
      <c r="N271">
        <v>264.07681437439902</v>
      </c>
      <c r="O271">
        <v>270.25424424936898</v>
      </c>
      <c r="P271">
        <v>276.46540479121802</v>
      </c>
      <c r="Q271">
        <v>277.49280145428799</v>
      </c>
      <c r="R271">
        <v>315.411645094356</v>
      </c>
      <c r="S271">
        <v>388.65981507309402</v>
      </c>
      <c r="T271">
        <v>417.34780219834698</v>
      </c>
      <c r="U271">
        <v>406.49912779796</v>
      </c>
      <c r="V271">
        <v>409.69192408090498</v>
      </c>
      <c r="W271">
        <v>424.79947158908698</v>
      </c>
      <c r="X271">
        <v>454.03968498451701</v>
      </c>
      <c r="Y271">
        <v>521.79344403950404</v>
      </c>
      <c r="Z271">
        <v>567.29319669246502</v>
      </c>
      <c r="AA271">
        <v>619.11838870610404</v>
      </c>
      <c r="AB271">
        <v>699.34085700985702</v>
      </c>
      <c r="AC271">
        <v>812.14880523530098</v>
      </c>
      <c r="AD271">
        <v>956.58998261743398</v>
      </c>
      <c r="AE271">
        <v>1086.7740518125199</v>
      </c>
      <c r="AF271">
        <v>1260.8313272678499</v>
      </c>
      <c r="AG271">
        <v>1470.98901066693</v>
      </c>
      <c r="AH271">
        <v>1737.69089345215</v>
      </c>
      <c r="AI271">
        <v>2104.0447489200401</v>
      </c>
      <c r="AJ271">
        <v>2478.20234772916</v>
      </c>
      <c r="AK271">
        <v>2842.18772030338</v>
      </c>
      <c r="AL271">
        <v>3196.3571691847901</v>
      </c>
      <c r="AM271">
        <v>3378.8319863632</v>
      </c>
      <c r="AN271">
        <v>3856.4408586935101</v>
      </c>
      <c r="AO271">
        <v>3846.1825768385902</v>
      </c>
      <c r="AP271">
        <v>3158.5680384283301</v>
      </c>
      <c r="AQ271">
        <v>3156.4794495626602</v>
      </c>
      <c r="AR271">
        <v>2633.4624010006501</v>
      </c>
      <c r="AS271">
        <v>2019.12596397522</v>
      </c>
      <c r="AT271">
        <v>1325.2450705372601</v>
      </c>
      <c r="AU271">
        <v>682.87916695429203</v>
      </c>
      <c r="AV271">
        <v>415.59017471250098</v>
      </c>
      <c r="AW271">
        <v>370.43161956221797</v>
      </c>
      <c r="AX271">
        <v>375.13685273752901</v>
      </c>
      <c r="AY271">
        <v>363.77016397620599</v>
      </c>
      <c r="AZ271">
        <v>355.728774207036</v>
      </c>
      <c r="BA271">
        <v>357.93958055702302</v>
      </c>
      <c r="BB271">
        <v>352.92671331755798</v>
      </c>
      <c r="BC271">
        <v>341.12122531785099</v>
      </c>
      <c r="BD271">
        <v>337.185892543509</v>
      </c>
      <c r="BE271">
        <v>328.863447230953</v>
      </c>
      <c r="BF271">
        <v>325.87416314944602</v>
      </c>
      <c r="BG271">
        <v>317.06980036187599</v>
      </c>
      <c r="BH271">
        <v>325.64105996179001</v>
      </c>
      <c r="BI271">
        <v>309.25524766076501</v>
      </c>
      <c r="BJ271">
        <v>317.42922971445699</v>
      </c>
      <c r="BK271">
        <v>308.25925413684001</v>
      </c>
      <c r="BL271">
        <v>316.82036830149002</v>
      </c>
      <c r="BM271">
        <v>320.24791720588701</v>
      </c>
      <c r="BN271">
        <v>399.85966108955199</v>
      </c>
      <c r="BO271">
        <v>380.043499083006</v>
      </c>
      <c r="BP271">
        <v>267.41030540045898</v>
      </c>
      <c r="BQ271">
        <v>266.22426087078497</v>
      </c>
      <c r="BR271">
        <v>264.05666749552</v>
      </c>
      <c r="BS271">
        <v>264.51099043726202</v>
      </c>
      <c r="BT271">
        <v>264.71067768145599</v>
      </c>
      <c r="BU271">
        <v>264.185448606791</v>
      </c>
      <c r="BV271">
        <v>267.71070376222002</v>
      </c>
      <c r="BW271">
        <v>257.256540447595</v>
      </c>
      <c r="BX271">
        <v>261.60608570475199</v>
      </c>
      <c r="BY271">
        <v>256.09442200543498</v>
      </c>
      <c r="BZ271">
        <v>264.55804228611402</v>
      </c>
      <c r="CA271">
        <v>262.36430395838897</v>
      </c>
      <c r="CB271">
        <v>262.12502208517299</v>
      </c>
      <c r="CC271">
        <v>261.62026984367799</v>
      </c>
      <c r="CD271">
        <v>256.88546775403802</v>
      </c>
    </row>
    <row r="272" spans="1:82" x14ac:dyDescent="0.25">
      <c r="A272">
        <v>64.886515353804995</v>
      </c>
      <c r="B272">
        <v>254.66296023476801</v>
      </c>
      <c r="C272">
        <v>265.20687000432002</v>
      </c>
      <c r="D272">
        <v>264.58687702667601</v>
      </c>
      <c r="E272">
        <v>266.90544556562799</v>
      </c>
      <c r="F272">
        <v>265.71602397620899</v>
      </c>
      <c r="G272">
        <v>264.36010089918102</v>
      </c>
      <c r="H272">
        <v>270.279934851745</v>
      </c>
      <c r="I272">
        <v>270.81750302577098</v>
      </c>
      <c r="J272">
        <v>267.74076356379697</v>
      </c>
      <c r="K272">
        <v>270.63642503114897</v>
      </c>
      <c r="L272">
        <v>269.01529178310898</v>
      </c>
      <c r="M272">
        <v>274.14652027157098</v>
      </c>
      <c r="N272">
        <v>267.93933015134598</v>
      </c>
      <c r="O272">
        <v>274.02989217252798</v>
      </c>
      <c r="P272">
        <v>277.95699563229999</v>
      </c>
      <c r="Q272">
        <v>280.73473029983899</v>
      </c>
      <c r="R272">
        <v>317.24881211177097</v>
      </c>
      <c r="S272">
        <v>389.53766708828499</v>
      </c>
      <c r="T272">
        <v>418.252598350293</v>
      </c>
      <c r="U272">
        <v>410.43091553871602</v>
      </c>
      <c r="V272">
        <v>415.72327570674798</v>
      </c>
      <c r="W272">
        <v>424.09300672324599</v>
      </c>
      <c r="X272">
        <v>457.28202821927198</v>
      </c>
      <c r="Y272">
        <v>521.56728662246906</v>
      </c>
      <c r="Z272">
        <v>569.96233164665</v>
      </c>
      <c r="AA272">
        <v>618.75310399938996</v>
      </c>
      <c r="AB272">
        <v>702.27486893114803</v>
      </c>
      <c r="AC272">
        <v>809.99580542595595</v>
      </c>
      <c r="AD272">
        <v>953.21451992767402</v>
      </c>
      <c r="AE272">
        <v>1084.7220398245699</v>
      </c>
      <c r="AF272">
        <v>1262.6102984752999</v>
      </c>
      <c r="AG272">
        <v>1463.86729188448</v>
      </c>
      <c r="AH272">
        <v>1730.7563064902899</v>
      </c>
      <c r="AI272">
        <v>2099.64795068893</v>
      </c>
      <c r="AJ272">
        <v>2470.8949835173198</v>
      </c>
      <c r="AK272">
        <v>2836.4375872652699</v>
      </c>
      <c r="AL272">
        <v>3181.1377306163699</v>
      </c>
      <c r="AM272">
        <v>3362.4349104477001</v>
      </c>
      <c r="AN272">
        <v>3837.0494458286298</v>
      </c>
      <c r="AO272">
        <v>3809.9682230570602</v>
      </c>
      <c r="AP272">
        <v>3121.33728082979</v>
      </c>
      <c r="AQ272">
        <v>3106.69764508253</v>
      </c>
      <c r="AR272">
        <v>2599.1362189063302</v>
      </c>
      <c r="AS272">
        <v>1993.4875395935101</v>
      </c>
      <c r="AT272">
        <v>1308.52750536607</v>
      </c>
      <c r="AU272">
        <v>677.58942746837795</v>
      </c>
      <c r="AV272">
        <v>419.44279465390002</v>
      </c>
      <c r="AW272">
        <v>371.448440368565</v>
      </c>
      <c r="AX272">
        <v>378.97345240763798</v>
      </c>
      <c r="AY272">
        <v>365.49943421696202</v>
      </c>
      <c r="AZ272">
        <v>357.227168847413</v>
      </c>
      <c r="BA272">
        <v>360.34110155172402</v>
      </c>
      <c r="BB272">
        <v>353.072389929677</v>
      </c>
      <c r="BC272">
        <v>343.45871127437402</v>
      </c>
      <c r="BD272">
        <v>336.88846530318</v>
      </c>
      <c r="BE272">
        <v>331.60459417032502</v>
      </c>
      <c r="BF272">
        <v>329.30497638358497</v>
      </c>
      <c r="BG272">
        <v>320.41840304531598</v>
      </c>
      <c r="BH272">
        <v>326.61917275446399</v>
      </c>
      <c r="BI272">
        <v>311.07125536663602</v>
      </c>
      <c r="BJ272">
        <v>320.56916751788299</v>
      </c>
      <c r="BK272">
        <v>313.36912549107501</v>
      </c>
      <c r="BL272">
        <v>319.75019452905798</v>
      </c>
      <c r="BM272">
        <v>323.06136712129</v>
      </c>
      <c r="BN272">
        <v>405.51391408107497</v>
      </c>
      <c r="BO272">
        <v>382.76703484136698</v>
      </c>
      <c r="BP272">
        <v>268.02307539018102</v>
      </c>
      <c r="BQ272">
        <v>266.50369782505601</v>
      </c>
      <c r="BR272">
        <v>263.14386141287702</v>
      </c>
      <c r="BS272">
        <v>265.04973558812702</v>
      </c>
      <c r="BT272">
        <v>263.92724946424897</v>
      </c>
      <c r="BU272">
        <v>263.119507665166</v>
      </c>
      <c r="BV272">
        <v>264.06219046581202</v>
      </c>
      <c r="BW272">
        <v>261.15939296941798</v>
      </c>
      <c r="BX272">
        <v>264.175887994856</v>
      </c>
      <c r="BY272">
        <v>258.247464358456</v>
      </c>
      <c r="BZ272">
        <v>266.38186999901001</v>
      </c>
      <c r="CA272">
        <v>260.13871308149203</v>
      </c>
      <c r="CB272">
        <v>264.18776964564898</v>
      </c>
      <c r="CC272">
        <v>261.24530828851698</v>
      </c>
      <c r="CD272">
        <v>259.815743087214</v>
      </c>
    </row>
    <row r="273" spans="1:82" x14ac:dyDescent="0.25">
      <c r="A273">
        <v>65.126835781041393</v>
      </c>
      <c r="B273">
        <v>255.22866232541301</v>
      </c>
      <c r="C273">
        <v>265.11190473864701</v>
      </c>
      <c r="D273">
        <v>264.67091873799302</v>
      </c>
      <c r="E273">
        <v>266.10585451378699</v>
      </c>
      <c r="F273">
        <v>265.01039579119498</v>
      </c>
      <c r="G273">
        <v>264.22736052609002</v>
      </c>
      <c r="H273">
        <v>268.983686789785</v>
      </c>
      <c r="I273">
        <v>271.01158732071599</v>
      </c>
      <c r="J273">
        <v>267.34609137758298</v>
      </c>
      <c r="K273">
        <v>268.46188861915402</v>
      </c>
      <c r="L273">
        <v>268.98216933031898</v>
      </c>
      <c r="M273">
        <v>274.77020498248299</v>
      </c>
      <c r="N273">
        <v>267.75485537603203</v>
      </c>
      <c r="O273">
        <v>275.40613038228702</v>
      </c>
      <c r="P273">
        <v>278.31899457781799</v>
      </c>
      <c r="Q273">
        <v>279.81909307630502</v>
      </c>
      <c r="R273">
        <v>318.15627363365098</v>
      </c>
      <c r="S273">
        <v>392.60364637676298</v>
      </c>
      <c r="T273">
        <v>422.35244000932403</v>
      </c>
      <c r="U273">
        <v>414.15541638678201</v>
      </c>
      <c r="V273">
        <v>421.10457968670102</v>
      </c>
      <c r="W273">
        <v>430.01651469726102</v>
      </c>
      <c r="X273">
        <v>463.69216431388003</v>
      </c>
      <c r="Y273">
        <v>526.21136372245996</v>
      </c>
      <c r="Z273">
        <v>578.48971420282305</v>
      </c>
      <c r="AA273">
        <v>627.58115310395897</v>
      </c>
      <c r="AB273">
        <v>714.37008718853099</v>
      </c>
      <c r="AC273">
        <v>823.78903736995596</v>
      </c>
      <c r="AD273">
        <v>971.29250836416998</v>
      </c>
      <c r="AE273">
        <v>1100.2952307451601</v>
      </c>
      <c r="AF273">
        <v>1288.6707185559101</v>
      </c>
      <c r="AG273">
        <v>1489.8882573544599</v>
      </c>
      <c r="AH273">
        <v>1771.0873208063001</v>
      </c>
      <c r="AI273">
        <v>2149.1149259772501</v>
      </c>
      <c r="AJ273">
        <v>2541.58026855972</v>
      </c>
      <c r="AK273">
        <v>2892.2036192740802</v>
      </c>
      <c r="AL273">
        <v>3232.4107571611999</v>
      </c>
      <c r="AM273">
        <v>3418.8802887137499</v>
      </c>
      <c r="AN273">
        <v>3895.8748608299302</v>
      </c>
      <c r="AO273">
        <v>3851.52748530812</v>
      </c>
      <c r="AP273">
        <v>3132.8831215319201</v>
      </c>
      <c r="AQ273">
        <v>3096.5235441128998</v>
      </c>
      <c r="AR273">
        <v>2588.1934710358</v>
      </c>
      <c r="AS273">
        <v>1981.6117245864</v>
      </c>
      <c r="AT273">
        <v>1306.1810619789701</v>
      </c>
      <c r="AU273">
        <v>673.93999423017397</v>
      </c>
      <c r="AV273">
        <v>424.491220358448</v>
      </c>
      <c r="AW273">
        <v>377.46565436326802</v>
      </c>
      <c r="AX273">
        <v>382.372918594434</v>
      </c>
      <c r="AY273">
        <v>369.086092047867</v>
      </c>
      <c r="AZ273">
        <v>360.99967885506402</v>
      </c>
      <c r="BA273">
        <v>365.10120089759499</v>
      </c>
      <c r="BB273">
        <v>354.15312613457002</v>
      </c>
      <c r="BC273">
        <v>348.37561804069901</v>
      </c>
      <c r="BD273">
        <v>340.63435396486398</v>
      </c>
      <c r="BE273">
        <v>332.39566697434202</v>
      </c>
      <c r="BF273">
        <v>332.38135968141501</v>
      </c>
      <c r="BG273">
        <v>321.93859993596902</v>
      </c>
      <c r="BH273">
        <v>326.24464229535499</v>
      </c>
      <c r="BI273">
        <v>312.35601204350598</v>
      </c>
      <c r="BJ273">
        <v>322.40242817046499</v>
      </c>
      <c r="BK273">
        <v>316.52686172783598</v>
      </c>
      <c r="BL273">
        <v>322.75041728625098</v>
      </c>
      <c r="BM273">
        <v>324.13695331219901</v>
      </c>
      <c r="BN273">
        <v>411.36969315006098</v>
      </c>
      <c r="BO273">
        <v>385.949633914174</v>
      </c>
      <c r="BP273">
        <v>268.09748587789301</v>
      </c>
      <c r="BQ273">
        <v>265.98887491381203</v>
      </c>
      <c r="BR273">
        <v>261.95007448372399</v>
      </c>
      <c r="BS273">
        <v>264.94839080084301</v>
      </c>
      <c r="BT273">
        <v>263.19595441555998</v>
      </c>
      <c r="BU273">
        <v>261.93136401650497</v>
      </c>
      <c r="BV273">
        <v>261.45993517343697</v>
      </c>
      <c r="BW273">
        <v>261.31434125133097</v>
      </c>
      <c r="BX273">
        <v>266.368366634756</v>
      </c>
      <c r="BY273">
        <v>256.800527346602</v>
      </c>
      <c r="BZ273">
        <v>265.72256707940301</v>
      </c>
      <c r="CA273">
        <v>259.17949528512599</v>
      </c>
      <c r="CB273">
        <v>263.87510824456098</v>
      </c>
      <c r="CC273">
        <v>262.58994464027001</v>
      </c>
      <c r="CD273">
        <v>259.80245592317402</v>
      </c>
    </row>
    <row r="274" spans="1:82" x14ac:dyDescent="0.25">
      <c r="A274">
        <v>65.367156208277706</v>
      </c>
      <c r="B274">
        <v>256.98482539943802</v>
      </c>
      <c r="C274">
        <v>264.89761028500197</v>
      </c>
      <c r="D274">
        <v>263.06350873466698</v>
      </c>
      <c r="E274">
        <v>264.336077933882</v>
      </c>
      <c r="F274">
        <v>263.29763235821599</v>
      </c>
      <c r="G274">
        <v>262.061810381783</v>
      </c>
      <c r="H274">
        <v>268.16738834507498</v>
      </c>
      <c r="I274">
        <v>270.36878631886299</v>
      </c>
      <c r="J274">
        <v>265.65414976109702</v>
      </c>
      <c r="K274">
        <v>265.46662942135703</v>
      </c>
      <c r="L274">
        <v>267.23254948097798</v>
      </c>
      <c r="M274">
        <v>271.80276166591</v>
      </c>
      <c r="N274">
        <v>268.21419729147902</v>
      </c>
      <c r="O274">
        <v>273.317686612106</v>
      </c>
      <c r="P274">
        <v>275.97523448103101</v>
      </c>
      <c r="Q274">
        <v>277.52550665232297</v>
      </c>
      <c r="R274">
        <v>317.56666055669899</v>
      </c>
      <c r="S274">
        <v>400.53021597279599</v>
      </c>
      <c r="T274">
        <v>430.47753363375699</v>
      </c>
      <c r="U274">
        <v>420.52913084756199</v>
      </c>
      <c r="V274">
        <v>424.34015108795398</v>
      </c>
      <c r="W274">
        <v>438.22310332407602</v>
      </c>
      <c r="X274">
        <v>476.39282285247998</v>
      </c>
      <c r="Y274">
        <v>540.20387286176003</v>
      </c>
      <c r="Z274">
        <v>599.85413656244202</v>
      </c>
      <c r="AA274">
        <v>648.39947842018</v>
      </c>
      <c r="AB274">
        <v>741.62041108306096</v>
      </c>
      <c r="AC274">
        <v>854.79545700296899</v>
      </c>
      <c r="AD274">
        <v>1005.78136897427</v>
      </c>
      <c r="AE274">
        <v>1142.9353122781999</v>
      </c>
      <c r="AF274">
        <v>1348.94763086125</v>
      </c>
      <c r="AG274">
        <v>1559.1790800727399</v>
      </c>
      <c r="AH274">
        <v>1849.3250581197599</v>
      </c>
      <c r="AI274">
        <v>2212.6980679759799</v>
      </c>
      <c r="AJ274">
        <v>2624.70537357484</v>
      </c>
      <c r="AK274">
        <v>2970.5420990243101</v>
      </c>
      <c r="AL274">
        <v>3314.8048228161301</v>
      </c>
      <c r="AM274">
        <v>3462.6562080952999</v>
      </c>
      <c r="AN274">
        <v>3990.11571073709</v>
      </c>
      <c r="AO274">
        <v>3875.8464429304099</v>
      </c>
      <c r="AP274">
        <v>3192.0297275852499</v>
      </c>
      <c r="AQ274">
        <v>3112.5962191478502</v>
      </c>
      <c r="AR274">
        <v>2639.71791885217</v>
      </c>
      <c r="AS274">
        <v>1997.3723764619899</v>
      </c>
      <c r="AT274">
        <v>1329.71501720162</v>
      </c>
      <c r="AU274">
        <v>684.18924826914895</v>
      </c>
      <c r="AV274">
        <v>427.43394609947802</v>
      </c>
      <c r="AW274">
        <v>381.44116967346702</v>
      </c>
      <c r="AX274">
        <v>384.52780056743899</v>
      </c>
      <c r="AY274">
        <v>373.39709645743102</v>
      </c>
      <c r="AZ274">
        <v>365.55208577964299</v>
      </c>
      <c r="BA274">
        <v>368.61898230826301</v>
      </c>
      <c r="BB274">
        <v>355.81321633483498</v>
      </c>
      <c r="BC274">
        <v>352.57605006813498</v>
      </c>
      <c r="BD274">
        <v>342.87249632938</v>
      </c>
      <c r="BE274">
        <v>333.26598470286098</v>
      </c>
      <c r="BF274">
        <v>333.79646903889397</v>
      </c>
      <c r="BG274">
        <v>321.873789813126</v>
      </c>
      <c r="BH274">
        <v>327.28064475717201</v>
      </c>
      <c r="BI274">
        <v>315.30213421628099</v>
      </c>
      <c r="BJ274">
        <v>320.03901685397102</v>
      </c>
      <c r="BK274">
        <v>317.30923244603201</v>
      </c>
      <c r="BL274">
        <v>321.20014234854199</v>
      </c>
      <c r="BM274">
        <v>325.87862472626301</v>
      </c>
      <c r="BN274">
        <v>412.68742342936298</v>
      </c>
      <c r="BO274">
        <v>388.433126794462</v>
      </c>
      <c r="BP274">
        <v>264.54893403724202</v>
      </c>
      <c r="BQ274">
        <v>267.259995562131</v>
      </c>
      <c r="BR274">
        <v>261.11138352930902</v>
      </c>
      <c r="BS274">
        <v>262.670862785368</v>
      </c>
      <c r="BT274">
        <v>262.64474847083397</v>
      </c>
      <c r="BU274">
        <v>260.07682048670301</v>
      </c>
      <c r="BV274">
        <v>261.76045137278498</v>
      </c>
      <c r="BW274">
        <v>258.304410875347</v>
      </c>
      <c r="BX274">
        <v>264.70438783834101</v>
      </c>
      <c r="BY274">
        <v>254.99020391696001</v>
      </c>
      <c r="BZ274">
        <v>265.08566038059899</v>
      </c>
      <c r="CA274">
        <v>256.55594811615799</v>
      </c>
      <c r="CB274">
        <v>262.24253218313402</v>
      </c>
      <c r="CC274">
        <v>261.45286388638601</v>
      </c>
      <c r="CD274">
        <v>260.81310707837201</v>
      </c>
    </row>
    <row r="275" spans="1:82" x14ac:dyDescent="0.25">
      <c r="A275">
        <v>65.607476635514004</v>
      </c>
      <c r="B275">
        <v>258.24800466092</v>
      </c>
      <c r="C275">
        <v>267.16655809844798</v>
      </c>
      <c r="D275">
        <v>264.378276277216</v>
      </c>
      <c r="E275">
        <v>263.18609722996098</v>
      </c>
      <c r="F275">
        <v>263.00913782071899</v>
      </c>
      <c r="G275">
        <v>261.41390636550699</v>
      </c>
      <c r="H275">
        <v>269.83860387690498</v>
      </c>
      <c r="I275">
        <v>270.55797430771901</v>
      </c>
      <c r="J275">
        <v>263.42776315704901</v>
      </c>
      <c r="K275">
        <v>263.16366210074801</v>
      </c>
      <c r="L275">
        <v>264.78909023974802</v>
      </c>
      <c r="M275">
        <v>273.06953420342398</v>
      </c>
      <c r="N275">
        <v>269.66063036250398</v>
      </c>
      <c r="O275">
        <v>271.554527102539</v>
      </c>
      <c r="P275">
        <v>274.65327772523102</v>
      </c>
      <c r="Q275">
        <v>273.74986004793601</v>
      </c>
      <c r="R275">
        <v>316.71415080203502</v>
      </c>
      <c r="S275">
        <v>401.29700347159201</v>
      </c>
      <c r="T275">
        <v>433.17871214536598</v>
      </c>
      <c r="U275">
        <v>423.37509537125402</v>
      </c>
      <c r="V275">
        <v>425.28587295231199</v>
      </c>
      <c r="W275">
        <v>441.93408362503101</v>
      </c>
      <c r="X275">
        <v>480.45708498691403</v>
      </c>
      <c r="Y275">
        <v>546.49362786962797</v>
      </c>
      <c r="Z275">
        <v>604.77095922401804</v>
      </c>
      <c r="AA275">
        <v>656.14813928912201</v>
      </c>
      <c r="AB275">
        <v>746.87184285200897</v>
      </c>
      <c r="AC275">
        <v>863.481892487712</v>
      </c>
      <c r="AD275">
        <v>1011.13061924132</v>
      </c>
      <c r="AE275">
        <v>1154.0770096618</v>
      </c>
      <c r="AF275">
        <v>1362.17239283084</v>
      </c>
      <c r="AG275">
        <v>1569.7149913107401</v>
      </c>
      <c r="AH275">
        <v>1861.1723587813001</v>
      </c>
      <c r="AI275">
        <v>2216.6305116182498</v>
      </c>
      <c r="AJ275">
        <v>2625.09077376399</v>
      </c>
      <c r="AK275">
        <v>2970.3985141213102</v>
      </c>
      <c r="AL275">
        <v>3314.7260293634999</v>
      </c>
      <c r="AM275">
        <v>3439.60026414307</v>
      </c>
      <c r="AN275">
        <v>3992.8212256930301</v>
      </c>
      <c r="AO275">
        <v>3844.5492365935802</v>
      </c>
      <c r="AP275">
        <v>3192.5228590987399</v>
      </c>
      <c r="AQ275">
        <v>3088.9217856577402</v>
      </c>
      <c r="AR275">
        <v>2641.8227049718398</v>
      </c>
      <c r="AS275">
        <v>1987.2678965673699</v>
      </c>
      <c r="AT275">
        <v>1330.6508431347099</v>
      </c>
      <c r="AU275">
        <v>686.28060982444902</v>
      </c>
      <c r="AV275">
        <v>427.787431432674</v>
      </c>
      <c r="AW275">
        <v>381.18117774476002</v>
      </c>
      <c r="AX275">
        <v>383.84783444412699</v>
      </c>
      <c r="AY275">
        <v>373.82121645379698</v>
      </c>
      <c r="AZ275">
        <v>369.221530442377</v>
      </c>
      <c r="BA275">
        <v>369.66146466889103</v>
      </c>
      <c r="BB275">
        <v>355.59359336043798</v>
      </c>
      <c r="BC275">
        <v>353.61611897808899</v>
      </c>
      <c r="BD275">
        <v>343.29133699422903</v>
      </c>
      <c r="BE275">
        <v>334.000634574998</v>
      </c>
      <c r="BF275">
        <v>334.59502312117098</v>
      </c>
      <c r="BG275">
        <v>323.32725153718798</v>
      </c>
      <c r="BH275">
        <v>324.68079505898999</v>
      </c>
      <c r="BI275">
        <v>316.43114488918798</v>
      </c>
      <c r="BJ275">
        <v>320.39853577097898</v>
      </c>
      <c r="BK275">
        <v>317.06331302158901</v>
      </c>
      <c r="BL275">
        <v>318.72126633331402</v>
      </c>
      <c r="BM275">
        <v>326.74396721538801</v>
      </c>
      <c r="BN275">
        <v>411.97010071746797</v>
      </c>
      <c r="BO275">
        <v>388.61313027650198</v>
      </c>
      <c r="BP275">
        <v>262.82012237391302</v>
      </c>
      <c r="BQ275">
        <v>267.66434145947898</v>
      </c>
      <c r="BR275">
        <v>261.72214685481202</v>
      </c>
      <c r="BS275">
        <v>262.06650188232697</v>
      </c>
      <c r="BT275">
        <v>261.53489784817901</v>
      </c>
      <c r="BU275">
        <v>260.508581427374</v>
      </c>
      <c r="BV275">
        <v>259.76278290420697</v>
      </c>
      <c r="BW275">
        <v>258.32466445922199</v>
      </c>
      <c r="BX275">
        <v>264.74876774097498</v>
      </c>
      <c r="BY275">
        <v>256.926294664534</v>
      </c>
      <c r="BZ275">
        <v>263.16008602628102</v>
      </c>
      <c r="CA275">
        <v>255.86856957931801</v>
      </c>
      <c r="CB275">
        <v>261.14699839946599</v>
      </c>
      <c r="CC275">
        <v>263.16606498901302</v>
      </c>
      <c r="CD275">
        <v>261.79491644403498</v>
      </c>
    </row>
    <row r="276" spans="1:82" x14ac:dyDescent="0.25">
      <c r="A276">
        <v>65.847797062750303</v>
      </c>
      <c r="B276">
        <v>258.188184835534</v>
      </c>
      <c r="C276">
        <v>269.12448254842099</v>
      </c>
      <c r="D276">
        <v>263.220525177772</v>
      </c>
      <c r="E276">
        <v>262.24790897388101</v>
      </c>
      <c r="F276">
        <v>264.48155021708499</v>
      </c>
      <c r="G276">
        <v>264.33422022686199</v>
      </c>
      <c r="H276">
        <v>268.72680279188</v>
      </c>
      <c r="I276">
        <v>270.62591512077302</v>
      </c>
      <c r="J276">
        <v>263.79102743202702</v>
      </c>
      <c r="K276">
        <v>264.58050403937102</v>
      </c>
      <c r="L276">
        <v>265.90156163909199</v>
      </c>
      <c r="M276">
        <v>275.51370825783403</v>
      </c>
      <c r="N276">
        <v>270.65285982464297</v>
      </c>
      <c r="O276">
        <v>271.99594695175801</v>
      </c>
      <c r="P276">
        <v>274.19879684293198</v>
      </c>
      <c r="Q276">
        <v>276.47397461804798</v>
      </c>
      <c r="R276">
        <v>315.33518145075698</v>
      </c>
      <c r="S276">
        <v>400.37840192658501</v>
      </c>
      <c r="T276">
        <v>433.97792016733098</v>
      </c>
      <c r="U276">
        <v>425.66374708743803</v>
      </c>
      <c r="V276">
        <v>426.14982936226397</v>
      </c>
      <c r="W276">
        <v>443.801645499892</v>
      </c>
      <c r="X276">
        <v>482.093081155508</v>
      </c>
      <c r="Y276">
        <v>548.09016076352498</v>
      </c>
      <c r="Z276">
        <v>605.74653984341899</v>
      </c>
      <c r="AA276">
        <v>658.52452090030295</v>
      </c>
      <c r="AB276">
        <v>745.10309471426694</v>
      </c>
      <c r="AC276">
        <v>859.14704725255501</v>
      </c>
      <c r="AD276">
        <v>1004.1059097421499</v>
      </c>
      <c r="AE276">
        <v>1152.6741474067201</v>
      </c>
      <c r="AF276">
        <v>1356.3923524194799</v>
      </c>
      <c r="AG276">
        <v>1566.2121189158399</v>
      </c>
      <c r="AH276">
        <v>1856.5939553455801</v>
      </c>
      <c r="AI276">
        <v>2210.7941775119498</v>
      </c>
      <c r="AJ276">
        <v>2620.7426740391602</v>
      </c>
      <c r="AK276">
        <v>2962.1860446357</v>
      </c>
      <c r="AL276">
        <v>3302.3130559075598</v>
      </c>
      <c r="AM276">
        <v>3420.9236526448299</v>
      </c>
      <c r="AN276">
        <v>3968.2959313668598</v>
      </c>
      <c r="AO276">
        <v>3823.2794776159199</v>
      </c>
      <c r="AP276">
        <v>3154.4924119884599</v>
      </c>
      <c r="AQ276">
        <v>3064.6453504439</v>
      </c>
      <c r="AR276">
        <v>2619.5704429570901</v>
      </c>
      <c r="AS276">
        <v>1960.7464295633899</v>
      </c>
      <c r="AT276">
        <v>1317.13860719947</v>
      </c>
      <c r="AU276">
        <v>683.36664084363099</v>
      </c>
      <c r="AV276">
        <v>429.72201291369498</v>
      </c>
      <c r="AW276">
        <v>381.525073984318</v>
      </c>
      <c r="AX276">
        <v>383.81256808129501</v>
      </c>
      <c r="AY276">
        <v>375.18968064809098</v>
      </c>
      <c r="AZ276">
        <v>371.103452059635</v>
      </c>
      <c r="BA276">
        <v>370.891243826535</v>
      </c>
      <c r="BB276">
        <v>356.78946727842998</v>
      </c>
      <c r="BC276">
        <v>354.72336884482797</v>
      </c>
      <c r="BD276">
        <v>344.480218879218</v>
      </c>
      <c r="BE276">
        <v>335.80716649963603</v>
      </c>
      <c r="BF276">
        <v>334.586081100743</v>
      </c>
      <c r="BG276">
        <v>324.98632006721999</v>
      </c>
      <c r="BH276">
        <v>326.46939243920798</v>
      </c>
      <c r="BI276">
        <v>317.18997807021998</v>
      </c>
      <c r="BJ276">
        <v>321.43032555712</v>
      </c>
      <c r="BK276">
        <v>315.07375224717202</v>
      </c>
      <c r="BL276">
        <v>318.65345821096901</v>
      </c>
      <c r="BM276">
        <v>327.218066916655</v>
      </c>
      <c r="BN276">
        <v>412.45151401442899</v>
      </c>
      <c r="BO276">
        <v>388.471537349838</v>
      </c>
      <c r="BP276">
        <v>262.66277419201202</v>
      </c>
      <c r="BQ276">
        <v>267.13103677798699</v>
      </c>
      <c r="BR276">
        <v>262.088350878857</v>
      </c>
      <c r="BS276">
        <v>263.88504037144099</v>
      </c>
      <c r="BT276">
        <v>260.91806635697901</v>
      </c>
      <c r="BU276">
        <v>259.376617317014</v>
      </c>
      <c r="BV276">
        <v>258.24794584253902</v>
      </c>
      <c r="BW276">
        <v>258.98260942076899</v>
      </c>
      <c r="BX276">
        <v>263.29029740477102</v>
      </c>
      <c r="BY276">
        <v>256.30679485104901</v>
      </c>
      <c r="BZ276">
        <v>262.91208768034801</v>
      </c>
      <c r="CA276">
        <v>256.866387352201</v>
      </c>
      <c r="CB276">
        <v>260.69603483835698</v>
      </c>
      <c r="CC276">
        <v>265.66333959534398</v>
      </c>
      <c r="CD276">
        <v>260.10573879919599</v>
      </c>
    </row>
    <row r="277" spans="1:82" x14ac:dyDescent="0.25">
      <c r="A277">
        <v>66.088117489986601</v>
      </c>
      <c r="B277">
        <v>258.72183907045502</v>
      </c>
      <c r="C277">
        <v>267.37739160336002</v>
      </c>
      <c r="D277">
        <v>262.94198787159797</v>
      </c>
      <c r="E277">
        <v>261.04006387795198</v>
      </c>
      <c r="F277">
        <v>264.139117870799</v>
      </c>
      <c r="G277">
        <v>264.10296922601799</v>
      </c>
      <c r="H277">
        <v>269.66221287762897</v>
      </c>
      <c r="I277">
        <v>269.76663975425703</v>
      </c>
      <c r="J277">
        <v>262.95896600647001</v>
      </c>
      <c r="K277">
        <v>264.00798983423198</v>
      </c>
      <c r="L277">
        <v>266.92175004174698</v>
      </c>
      <c r="M277">
        <v>275.18789777075898</v>
      </c>
      <c r="N277">
        <v>268.85590668489903</v>
      </c>
      <c r="O277">
        <v>271.10120917755398</v>
      </c>
      <c r="P277">
        <v>274.17713568364002</v>
      </c>
      <c r="Q277">
        <v>276.23907082603</v>
      </c>
      <c r="R277">
        <v>316.27481775329602</v>
      </c>
      <c r="S277">
        <v>404.24037445292998</v>
      </c>
      <c r="T277">
        <v>440.48324792012397</v>
      </c>
      <c r="U277">
        <v>429.56208321492602</v>
      </c>
      <c r="V277">
        <v>430.65356410504899</v>
      </c>
      <c r="W277">
        <v>449.34774422931002</v>
      </c>
      <c r="X277">
        <v>485.71075699477802</v>
      </c>
      <c r="Y277">
        <v>553.47063291119696</v>
      </c>
      <c r="Z277">
        <v>612.604643307272</v>
      </c>
      <c r="AA277">
        <v>666.54640264325701</v>
      </c>
      <c r="AB277">
        <v>754.07021084603605</v>
      </c>
      <c r="AC277">
        <v>864.31212303647203</v>
      </c>
      <c r="AD277">
        <v>1017.80593525897</v>
      </c>
      <c r="AE277">
        <v>1168.57294901759</v>
      </c>
      <c r="AF277">
        <v>1373.86346302317</v>
      </c>
      <c r="AG277">
        <v>1583.5518730410899</v>
      </c>
      <c r="AH277">
        <v>1884.69000118496</v>
      </c>
      <c r="AI277">
        <v>2249.8250540081599</v>
      </c>
      <c r="AJ277">
        <v>2671.0627711484399</v>
      </c>
      <c r="AK277">
        <v>3031.20408519177</v>
      </c>
      <c r="AL277">
        <v>3354.68214080194</v>
      </c>
      <c r="AM277">
        <v>3489.8530011285902</v>
      </c>
      <c r="AN277">
        <v>4013.2743630652999</v>
      </c>
      <c r="AO277">
        <v>3863.7671761359402</v>
      </c>
      <c r="AP277">
        <v>3179.2488091394298</v>
      </c>
      <c r="AQ277">
        <v>3048.1194457645602</v>
      </c>
      <c r="AR277">
        <v>2629.57295766178</v>
      </c>
      <c r="AS277">
        <v>1964.91193368531</v>
      </c>
      <c r="AT277">
        <v>1317.6765806748999</v>
      </c>
      <c r="AU277">
        <v>692.43685810036595</v>
      </c>
      <c r="AV277">
        <v>433.33317453213698</v>
      </c>
      <c r="AW277">
        <v>383.79121888614497</v>
      </c>
      <c r="AX277">
        <v>386.35594154157599</v>
      </c>
      <c r="AY277">
        <v>377.69566147164801</v>
      </c>
      <c r="AZ277">
        <v>376.261996958964</v>
      </c>
      <c r="BA277">
        <v>373.71922266666502</v>
      </c>
      <c r="BB277">
        <v>355.36303284790301</v>
      </c>
      <c r="BC277">
        <v>359.772455973935</v>
      </c>
      <c r="BD277">
        <v>345.84590751308502</v>
      </c>
      <c r="BE277">
        <v>338.31202291175299</v>
      </c>
      <c r="BF277">
        <v>336.76978575675997</v>
      </c>
      <c r="BG277">
        <v>327.32787454322698</v>
      </c>
      <c r="BH277">
        <v>326.77431576474999</v>
      </c>
      <c r="BI277">
        <v>318.71724395091701</v>
      </c>
      <c r="BJ277">
        <v>323.58080071326401</v>
      </c>
      <c r="BK277">
        <v>320.27720473986602</v>
      </c>
      <c r="BL277">
        <v>322.13156258964898</v>
      </c>
      <c r="BM277">
        <v>328.95567929099599</v>
      </c>
      <c r="BN277">
        <v>417.22951230051302</v>
      </c>
      <c r="BO277">
        <v>392.02814749922101</v>
      </c>
      <c r="BP277">
        <v>260.52559179443</v>
      </c>
      <c r="BQ277">
        <v>264.51519080128497</v>
      </c>
      <c r="BR277">
        <v>260.59563469104103</v>
      </c>
      <c r="BS277">
        <v>264.394866776931</v>
      </c>
      <c r="BT277">
        <v>263.99322300085299</v>
      </c>
      <c r="BU277">
        <v>257.28385501722897</v>
      </c>
      <c r="BV277">
        <v>254.69371994153599</v>
      </c>
      <c r="BW277">
        <v>259.25985766218002</v>
      </c>
      <c r="BX277">
        <v>263.41952958572699</v>
      </c>
      <c r="BY277">
        <v>256.57524068649701</v>
      </c>
      <c r="BZ277">
        <v>263.31318026331502</v>
      </c>
      <c r="CA277">
        <v>253.56738805647601</v>
      </c>
      <c r="CB277">
        <v>259.33789326174002</v>
      </c>
      <c r="CC277">
        <v>265.294492014046</v>
      </c>
      <c r="CD277">
        <v>259.46921868477398</v>
      </c>
    </row>
    <row r="278" spans="1:82" x14ac:dyDescent="0.25">
      <c r="A278">
        <v>66.3284379172229</v>
      </c>
      <c r="B278">
        <v>265.31221310103803</v>
      </c>
      <c r="C278">
        <v>263.71766425882998</v>
      </c>
      <c r="D278">
        <v>262.08430598649699</v>
      </c>
      <c r="E278">
        <v>261.686655647149</v>
      </c>
      <c r="F278">
        <v>265.45337114746701</v>
      </c>
      <c r="G278">
        <v>269.16291890671801</v>
      </c>
      <c r="H278">
        <v>268.31747073749301</v>
      </c>
      <c r="I278">
        <v>267.47592759954102</v>
      </c>
      <c r="J278">
        <v>260.643924047761</v>
      </c>
      <c r="K278">
        <v>266.48860929655598</v>
      </c>
      <c r="L278">
        <v>267.66408970898499</v>
      </c>
      <c r="M278">
        <v>274.13538958180499</v>
      </c>
      <c r="N278">
        <v>267.45615046917698</v>
      </c>
      <c r="O278">
        <v>274.31660042537402</v>
      </c>
      <c r="P278">
        <v>270.93509451553302</v>
      </c>
      <c r="Q278">
        <v>277.844762930071</v>
      </c>
      <c r="R278">
        <v>318.947930961358</v>
      </c>
      <c r="S278">
        <v>407.738985909044</v>
      </c>
      <c r="T278">
        <v>445.30094541031201</v>
      </c>
      <c r="U278">
        <v>433.86033387567102</v>
      </c>
      <c r="V278">
        <v>434.82209777128202</v>
      </c>
      <c r="W278">
        <v>449.51291728212698</v>
      </c>
      <c r="X278">
        <v>491.13834132775997</v>
      </c>
      <c r="Y278">
        <v>561.20632705938897</v>
      </c>
      <c r="Z278">
        <v>619.30239166837396</v>
      </c>
      <c r="AA278">
        <v>674.03114712050694</v>
      </c>
      <c r="AB278">
        <v>765.74109856730797</v>
      </c>
      <c r="AC278">
        <v>880.19150095898101</v>
      </c>
      <c r="AD278">
        <v>1046.5230204070999</v>
      </c>
      <c r="AE278">
        <v>1182.8630171012401</v>
      </c>
      <c r="AF278">
        <v>1399.63637874612</v>
      </c>
      <c r="AG278">
        <v>1610.05969417199</v>
      </c>
      <c r="AH278">
        <v>1933.2204918201601</v>
      </c>
      <c r="AI278">
        <v>2303.8570827375102</v>
      </c>
      <c r="AJ278">
        <v>2738.8074822695598</v>
      </c>
      <c r="AK278">
        <v>3110.5273242544899</v>
      </c>
      <c r="AL278">
        <v>3429.7296059195201</v>
      </c>
      <c r="AM278">
        <v>3561.6495364945699</v>
      </c>
      <c r="AN278">
        <v>4073.7626573736102</v>
      </c>
      <c r="AO278">
        <v>3910.3914705296302</v>
      </c>
      <c r="AP278">
        <v>3204.43247641686</v>
      </c>
      <c r="AQ278">
        <v>3064.5354478489098</v>
      </c>
      <c r="AR278">
        <v>2646.6165424516498</v>
      </c>
      <c r="AS278">
        <v>1977.93013562396</v>
      </c>
      <c r="AT278">
        <v>1323.17608642256</v>
      </c>
      <c r="AU278">
        <v>693.17515270235504</v>
      </c>
      <c r="AV278">
        <v>437.738153320035</v>
      </c>
      <c r="AW278">
        <v>389.32083493529501</v>
      </c>
      <c r="AX278">
        <v>387.99733351795402</v>
      </c>
      <c r="AY278">
        <v>381.99769312973399</v>
      </c>
      <c r="AZ278">
        <v>380.06267714243398</v>
      </c>
      <c r="BA278">
        <v>376.741048083968</v>
      </c>
      <c r="BB278">
        <v>356.71858272181998</v>
      </c>
      <c r="BC278">
        <v>360.70371602403702</v>
      </c>
      <c r="BD278">
        <v>349.916628572847</v>
      </c>
      <c r="BE278">
        <v>339.83859204056</v>
      </c>
      <c r="BF278">
        <v>338.36867414261297</v>
      </c>
      <c r="BG278">
        <v>328.83104322389499</v>
      </c>
      <c r="BH278">
        <v>327.465029533034</v>
      </c>
      <c r="BI278">
        <v>323.28949072118399</v>
      </c>
      <c r="BJ278">
        <v>326.31617096487099</v>
      </c>
      <c r="BK278">
        <v>323.03748945731701</v>
      </c>
      <c r="BL278">
        <v>325.13369373839902</v>
      </c>
      <c r="BM278">
        <v>328.892908027923</v>
      </c>
      <c r="BN278">
        <v>421.97949015752499</v>
      </c>
      <c r="BO278">
        <v>392.444724907016</v>
      </c>
      <c r="BP278">
        <v>260.39393855991699</v>
      </c>
      <c r="BQ278">
        <v>261.22222114914899</v>
      </c>
      <c r="BR278">
        <v>261.98782046658999</v>
      </c>
      <c r="BS278">
        <v>264.26973426262902</v>
      </c>
      <c r="BT278">
        <v>264.03890309368199</v>
      </c>
      <c r="BU278">
        <v>258.03069123213402</v>
      </c>
      <c r="BV278">
        <v>252.95606931342201</v>
      </c>
      <c r="BW278">
        <v>261.32250857647301</v>
      </c>
      <c r="BX278">
        <v>263.41292448034602</v>
      </c>
      <c r="BY278">
        <v>257.813473581496</v>
      </c>
      <c r="BZ278">
        <v>266.309868068772</v>
      </c>
      <c r="CA278">
        <v>251.069522625975</v>
      </c>
      <c r="CB278">
        <v>259.67232259624399</v>
      </c>
      <c r="CC278">
        <v>263.625677179268</v>
      </c>
      <c r="CD278">
        <v>262.41597811485201</v>
      </c>
    </row>
    <row r="279" spans="1:82" x14ac:dyDescent="0.25">
      <c r="A279">
        <v>66.568758344459198</v>
      </c>
      <c r="B279">
        <v>266.28046344781899</v>
      </c>
      <c r="C279">
        <v>267.120935374108</v>
      </c>
      <c r="D279">
        <v>263.84984785528701</v>
      </c>
      <c r="E279">
        <v>262.46454099396999</v>
      </c>
      <c r="F279">
        <v>266.40645432759402</v>
      </c>
      <c r="G279">
        <v>269.249619890622</v>
      </c>
      <c r="H279">
        <v>268.11975463596099</v>
      </c>
      <c r="I279">
        <v>267.90977118354499</v>
      </c>
      <c r="J279">
        <v>260.05696337969601</v>
      </c>
      <c r="K279">
        <v>265.184451437061</v>
      </c>
      <c r="L279">
        <v>269.53106077028701</v>
      </c>
      <c r="M279">
        <v>273.96463442427103</v>
      </c>
      <c r="N279">
        <v>268.084842163095</v>
      </c>
      <c r="O279">
        <v>274.88924101895702</v>
      </c>
      <c r="P279">
        <v>269.49015650339999</v>
      </c>
      <c r="Q279">
        <v>278.860381497844</v>
      </c>
      <c r="R279">
        <v>319.85643645459299</v>
      </c>
      <c r="S279">
        <v>410.26038302696298</v>
      </c>
      <c r="T279">
        <v>448.12551307755098</v>
      </c>
      <c r="U279">
        <v>437.92698807021497</v>
      </c>
      <c r="V279">
        <v>436.63167618448102</v>
      </c>
      <c r="W279">
        <v>453.79514676259902</v>
      </c>
      <c r="X279">
        <v>497.57841956634098</v>
      </c>
      <c r="Y279">
        <v>566.41189152436198</v>
      </c>
      <c r="Z279">
        <v>623.31764189154296</v>
      </c>
      <c r="AA279">
        <v>682.26578394663204</v>
      </c>
      <c r="AB279">
        <v>776.44969282547095</v>
      </c>
      <c r="AC279">
        <v>894.58081758000606</v>
      </c>
      <c r="AD279">
        <v>1059.50736021425</v>
      </c>
      <c r="AE279">
        <v>1197.72751540238</v>
      </c>
      <c r="AF279">
        <v>1418.0859969749899</v>
      </c>
      <c r="AG279">
        <v>1639.4438765458499</v>
      </c>
      <c r="AH279">
        <v>1956.61944222439</v>
      </c>
      <c r="AI279">
        <v>2325.1345199746402</v>
      </c>
      <c r="AJ279">
        <v>2760.28528806243</v>
      </c>
      <c r="AK279">
        <v>3131.3693149201899</v>
      </c>
      <c r="AL279">
        <v>3446.8921374451002</v>
      </c>
      <c r="AM279">
        <v>3572.8641905347699</v>
      </c>
      <c r="AN279">
        <v>4077.7569281014498</v>
      </c>
      <c r="AO279">
        <v>3919.0365917223098</v>
      </c>
      <c r="AP279">
        <v>3199.5708401977699</v>
      </c>
      <c r="AQ279">
        <v>3062.3902141426502</v>
      </c>
      <c r="AR279">
        <v>2645.28243097938</v>
      </c>
      <c r="AS279">
        <v>1975.25474866539</v>
      </c>
      <c r="AT279">
        <v>1325.0483369958899</v>
      </c>
      <c r="AU279">
        <v>692.88414098661406</v>
      </c>
      <c r="AV279">
        <v>440.92154746869898</v>
      </c>
      <c r="AW279">
        <v>392.60166096167598</v>
      </c>
      <c r="AX279">
        <v>388.00903108969499</v>
      </c>
      <c r="AY279">
        <v>384.36234904214001</v>
      </c>
      <c r="AZ279">
        <v>383.22917579919402</v>
      </c>
      <c r="BA279">
        <v>380.110454577128</v>
      </c>
      <c r="BB279">
        <v>361.07747789075898</v>
      </c>
      <c r="BC279">
        <v>360.59948545921998</v>
      </c>
      <c r="BD279">
        <v>354.25498256716401</v>
      </c>
      <c r="BE279">
        <v>343.77037491033201</v>
      </c>
      <c r="BF279">
        <v>343.22251299183</v>
      </c>
      <c r="BG279">
        <v>332.34478417352102</v>
      </c>
      <c r="BH279">
        <v>325.65908453404302</v>
      </c>
      <c r="BI279">
        <v>324.83150947949099</v>
      </c>
      <c r="BJ279">
        <v>329.23636085401398</v>
      </c>
      <c r="BK279">
        <v>325.90398287001699</v>
      </c>
      <c r="BL279">
        <v>330.44821770465302</v>
      </c>
      <c r="BM279">
        <v>329.38171584755997</v>
      </c>
      <c r="BN279">
        <v>425.49123558410901</v>
      </c>
      <c r="BO279">
        <v>395.44065672447101</v>
      </c>
      <c r="BP279">
        <v>260.31207640420001</v>
      </c>
      <c r="BQ279">
        <v>259.05006073014403</v>
      </c>
      <c r="BR279">
        <v>262.047608272145</v>
      </c>
      <c r="BS279">
        <v>265.20689558104101</v>
      </c>
      <c r="BT279">
        <v>262.50223634841399</v>
      </c>
      <c r="BU279">
        <v>259.90916911069098</v>
      </c>
      <c r="BV279">
        <v>253.24159354692199</v>
      </c>
      <c r="BW279">
        <v>262.78585765967898</v>
      </c>
      <c r="BX279">
        <v>263.30268050876299</v>
      </c>
      <c r="BY279">
        <v>258.57163551489498</v>
      </c>
      <c r="BZ279">
        <v>267.10395997714397</v>
      </c>
      <c r="CA279">
        <v>250.938156500579</v>
      </c>
      <c r="CB279">
        <v>259.47077620381202</v>
      </c>
      <c r="CC279">
        <v>263.845300999941</v>
      </c>
      <c r="CD279">
        <v>263.02757198277902</v>
      </c>
    </row>
    <row r="280" spans="1:82" x14ac:dyDescent="0.25">
      <c r="A280">
        <v>66.809078771695596</v>
      </c>
      <c r="B280">
        <v>265.73294716572599</v>
      </c>
      <c r="C280">
        <v>267.47161667939901</v>
      </c>
      <c r="D280">
        <v>264.28493378557602</v>
      </c>
      <c r="E280">
        <v>262.39222346444598</v>
      </c>
      <c r="F280">
        <v>267.39428257930899</v>
      </c>
      <c r="G280">
        <v>270.32081492528602</v>
      </c>
      <c r="H280">
        <v>268.957377777332</v>
      </c>
      <c r="I280">
        <v>268.38647636315397</v>
      </c>
      <c r="J280">
        <v>261.18491300712702</v>
      </c>
      <c r="K280">
        <v>264.15249671026498</v>
      </c>
      <c r="L280">
        <v>270.31073187865798</v>
      </c>
      <c r="M280">
        <v>275.78358491037602</v>
      </c>
      <c r="N280">
        <v>268.94869194108497</v>
      </c>
      <c r="O280">
        <v>275.07113790862701</v>
      </c>
      <c r="P280">
        <v>269.07446513367199</v>
      </c>
      <c r="Q280">
        <v>278.351586021088</v>
      </c>
      <c r="R280">
        <v>321.43893206094202</v>
      </c>
      <c r="S280">
        <v>411.81153690104799</v>
      </c>
      <c r="T280">
        <v>451.00692411644297</v>
      </c>
      <c r="U280">
        <v>442.94687940570901</v>
      </c>
      <c r="V280">
        <v>438.75896754917898</v>
      </c>
      <c r="W280">
        <v>457.38974855827502</v>
      </c>
      <c r="X280">
        <v>501.45114916421102</v>
      </c>
      <c r="Y280">
        <v>568.65253563228498</v>
      </c>
      <c r="Z280">
        <v>628.30674166336496</v>
      </c>
      <c r="AA280">
        <v>688.911295565572</v>
      </c>
      <c r="AB280">
        <v>783.28332772036401</v>
      </c>
      <c r="AC280">
        <v>903.06314238576999</v>
      </c>
      <c r="AD280">
        <v>1065.8143018805799</v>
      </c>
      <c r="AE280">
        <v>1208.2336519211899</v>
      </c>
      <c r="AF280">
        <v>1431.79138384518</v>
      </c>
      <c r="AG280">
        <v>1658.22106050975</v>
      </c>
      <c r="AH280">
        <v>1970.71018372046</v>
      </c>
      <c r="AI280">
        <v>2338.05838170775</v>
      </c>
      <c r="AJ280">
        <v>2771.8771042347498</v>
      </c>
      <c r="AK280">
        <v>3139.5350748259498</v>
      </c>
      <c r="AL280">
        <v>3453.07540310184</v>
      </c>
      <c r="AM280">
        <v>3575.3698511152202</v>
      </c>
      <c r="AN280">
        <v>4071.8470396820999</v>
      </c>
      <c r="AO280">
        <v>3913.1458617149801</v>
      </c>
      <c r="AP280">
        <v>3180.5324924828301</v>
      </c>
      <c r="AQ280">
        <v>3052.9155863768701</v>
      </c>
      <c r="AR280">
        <v>2632.1220955871599</v>
      </c>
      <c r="AS280">
        <v>1964.2100505002099</v>
      </c>
      <c r="AT280">
        <v>1320.29239562152</v>
      </c>
      <c r="AU280">
        <v>693.33945757393201</v>
      </c>
      <c r="AV280">
        <v>443.57393864142301</v>
      </c>
      <c r="AW280">
        <v>394.52516321560103</v>
      </c>
      <c r="AX280">
        <v>388.728655045766</v>
      </c>
      <c r="AY280">
        <v>385.07026276027301</v>
      </c>
      <c r="AZ280">
        <v>386.84462652108698</v>
      </c>
      <c r="BA280">
        <v>381.66798382262903</v>
      </c>
      <c r="BB280">
        <v>363.76920252804399</v>
      </c>
      <c r="BC280">
        <v>361.326039567652</v>
      </c>
      <c r="BD280">
        <v>357.33453084309002</v>
      </c>
      <c r="BE280">
        <v>345.75689847842699</v>
      </c>
      <c r="BF280">
        <v>347.72101619643701</v>
      </c>
      <c r="BG280">
        <v>334.65616632159202</v>
      </c>
      <c r="BH280">
        <v>323.753299912118</v>
      </c>
      <c r="BI280">
        <v>325.136599423299</v>
      </c>
      <c r="BJ280">
        <v>330.277990065079</v>
      </c>
      <c r="BK280">
        <v>328.11257875166598</v>
      </c>
      <c r="BL280">
        <v>334.21269837335899</v>
      </c>
      <c r="BM280">
        <v>331.46768240791403</v>
      </c>
      <c r="BN280">
        <v>428.81666712436498</v>
      </c>
      <c r="BO280">
        <v>397.95746989993802</v>
      </c>
      <c r="BP280">
        <v>261.55109270708402</v>
      </c>
      <c r="BQ280">
        <v>257.99924099802502</v>
      </c>
      <c r="BR280">
        <v>260.82090334360697</v>
      </c>
      <c r="BS280">
        <v>265.52026985447901</v>
      </c>
      <c r="BT280">
        <v>260.862309794103</v>
      </c>
      <c r="BU280">
        <v>260.967990325014</v>
      </c>
      <c r="BV280">
        <v>254.07798514655801</v>
      </c>
      <c r="BW280">
        <v>264.07215251038798</v>
      </c>
      <c r="BX280">
        <v>262.05447665731799</v>
      </c>
      <c r="BY280">
        <v>260.66434733307301</v>
      </c>
      <c r="BZ280">
        <v>269.93504564274002</v>
      </c>
      <c r="CA280">
        <v>250.23090771756199</v>
      </c>
      <c r="CB280">
        <v>259.21905533308399</v>
      </c>
      <c r="CC280">
        <v>265.09812710071799</v>
      </c>
      <c r="CD280">
        <v>262.51889885559399</v>
      </c>
    </row>
    <row r="281" spans="1:82" x14ac:dyDescent="0.25">
      <c r="A281">
        <v>67.049399198931894</v>
      </c>
      <c r="B281">
        <v>265.76428223304703</v>
      </c>
      <c r="C281">
        <v>266.97569041470598</v>
      </c>
      <c r="D281">
        <v>263.91358769873199</v>
      </c>
      <c r="E281">
        <v>259.34573626619601</v>
      </c>
      <c r="F281">
        <v>268.77840909715599</v>
      </c>
      <c r="G281">
        <v>273.012282406015</v>
      </c>
      <c r="H281">
        <v>267.14174579567299</v>
      </c>
      <c r="I281">
        <v>269.76606965123199</v>
      </c>
      <c r="J281">
        <v>263.79425471688597</v>
      </c>
      <c r="K281">
        <v>261.15439969759501</v>
      </c>
      <c r="L281">
        <v>272.999678819206</v>
      </c>
      <c r="M281">
        <v>274.16331988038797</v>
      </c>
      <c r="N281">
        <v>270.05978661462098</v>
      </c>
      <c r="O281">
        <v>273.62354630602101</v>
      </c>
      <c r="P281">
        <v>266.28534374182601</v>
      </c>
      <c r="Q281">
        <v>276.267503988969</v>
      </c>
      <c r="R281">
        <v>321.91179302286599</v>
      </c>
      <c r="S281">
        <v>413.14368905444297</v>
      </c>
      <c r="T281">
        <v>456.31031917840602</v>
      </c>
      <c r="U281">
        <v>447.34765500195198</v>
      </c>
      <c r="V281">
        <v>440.982109541711</v>
      </c>
      <c r="W281">
        <v>460.33877266158203</v>
      </c>
      <c r="X281">
        <v>504.93038968297299</v>
      </c>
      <c r="Y281">
        <v>573.18594224880906</v>
      </c>
      <c r="Z281">
        <v>631.75397171415295</v>
      </c>
      <c r="AA281">
        <v>690.48213012600104</v>
      </c>
      <c r="AB281">
        <v>786.95537420999199</v>
      </c>
      <c r="AC281">
        <v>904.81143648811701</v>
      </c>
      <c r="AD281">
        <v>1070.5449980781</v>
      </c>
      <c r="AE281">
        <v>1210.58870938532</v>
      </c>
      <c r="AF281">
        <v>1432.4287628757299</v>
      </c>
      <c r="AG281">
        <v>1664.2124666874499</v>
      </c>
      <c r="AH281">
        <v>1971.3016510003099</v>
      </c>
      <c r="AI281">
        <v>2332.8422292773598</v>
      </c>
      <c r="AJ281">
        <v>2778.2279232441001</v>
      </c>
      <c r="AK281">
        <v>3150.5596354188401</v>
      </c>
      <c r="AL281">
        <v>3444.81552724126</v>
      </c>
      <c r="AM281">
        <v>3560.91513013241</v>
      </c>
      <c r="AN281">
        <v>4051.6958896587898</v>
      </c>
      <c r="AO281">
        <v>3879.7790489439999</v>
      </c>
      <c r="AP281">
        <v>3133.4640804434198</v>
      </c>
      <c r="AQ281">
        <v>3005.4165888225202</v>
      </c>
      <c r="AR281">
        <v>2599.4617942803902</v>
      </c>
      <c r="AS281">
        <v>1946.30239854255</v>
      </c>
      <c r="AT281">
        <v>1308.40915094772</v>
      </c>
      <c r="AU281">
        <v>699.73988695992102</v>
      </c>
      <c r="AV281">
        <v>449.47571824275099</v>
      </c>
      <c r="AW281">
        <v>397.80779119170199</v>
      </c>
      <c r="AX281">
        <v>388.47556227142098</v>
      </c>
      <c r="AY281">
        <v>389.15697235623401</v>
      </c>
      <c r="AZ281">
        <v>390.24040528210298</v>
      </c>
      <c r="BA281">
        <v>384.59296841263699</v>
      </c>
      <c r="BB281">
        <v>366.51642622717702</v>
      </c>
      <c r="BC281">
        <v>360.40723938564798</v>
      </c>
      <c r="BD281">
        <v>357.89776979019399</v>
      </c>
      <c r="BE281">
        <v>342.62110038752297</v>
      </c>
      <c r="BF281">
        <v>351.91112497311701</v>
      </c>
      <c r="BG281">
        <v>334.85646112327601</v>
      </c>
      <c r="BH281">
        <v>327.03234722864602</v>
      </c>
      <c r="BI281">
        <v>323.31005729241201</v>
      </c>
      <c r="BJ281">
        <v>331.41205945098801</v>
      </c>
      <c r="BK281">
        <v>328.12263730790102</v>
      </c>
      <c r="BL281">
        <v>334.70665783170602</v>
      </c>
      <c r="BM281">
        <v>331.63434742611503</v>
      </c>
      <c r="BN281">
        <v>431.778732404859</v>
      </c>
      <c r="BO281">
        <v>402.09293016376699</v>
      </c>
      <c r="BP281">
        <v>261.032751805207</v>
      </c>
      <c r="BQ281">
        <v>256.39685738537901</v>
      </c>
      <c r="BR281">
        <v>259.70053000063098</v>
      </c>
      <c r="BS281">
        <v>266.22943281228697</v>
      </c>
      <c r="BT281">
        <v>260.294909136483</v>
      </c>
      <c r="BU281">
        <v>262.22921925269202</v>
      </c>
      <c r="BV281">
        <v>254.48635898869</v>
      </c>
      <c r="BW281">
        <v>263.75622453736702</v>
      </c>
      <c r="BX281">
        <v>260.925867484143</v>
      </c>
      <c r="BY281">
        <v>261.60816260460302</v>
      </c>
      <c r="BZ281">
        <v>272.625368236334</v>
      </c>
      <c r="CA281">
        <v>251.95764404416499</v>
      </c>
      <c r="CB281">
        <v>259.51519208910003</v>
      </c>
      <c r="CC281">
        <v>268.270264313675</v>
      </c>
      <c r="CD281">
        <v>263.314779413064</v>
      </c>
    </row>
    <row r="282" spans="1:82" x14ac:dyDescent="0.25">
      <c r="A282">
        <v>67.289719626168207</v>
      </c>
      <c r="B282">
        <v>266.38857003251098</v>
      </c>
      <c r="C282">
        <v>268.97580636565198</v>
      </c>
      <c r="D282">
        <v>261.21429055161298</v>
      </c>
      <c r="E282">
        <v>260.41004437402501</v>
      </c>
      <c r="F282">
        <v>267.20722327767299</v>
      </c>
      <c r="G282">
        <v>271.57101880735701</v>
      </c>
      <c r="H282">
        <v>265.580417654923</v>
      </c>
      <c r="I282">
        <v>269.49254190396903</v>
      </c>
      <c r="J282">
        <v>267.20672927415501</v>
      </c>
      <c r="K282">
        <v>260.92234192989702</v>
      </c>
      <c r="L282">
        <v>274.62620810459799</v>
      </c>
      <c r="M282">
        <v>272.80788502249499</v>
      </c>
      <c r="N282">
        <v>268.67484137310203</v>
      </c>
      <c r="O282">
        <v>274.74905166152701</v>
      </c>
      <c r="P282">
        <v>267.174795296779</v>
      </c>
      <c r="Q282">
        <v>275.22353698900298</v>
      </c>
      <c r="R282">
        <v>323.00262194232897</v>
      </c>
      <c r="S282">
        <v>416.62935836556198</v>
      </c>
      <c r="T282">
        <v>461.325905087764</v>
      </c>
      <c r="U282">
        <v>447.10163386129</v>
      </c>
      <c r="V282">
        <v>445.01984858330098</v>
      </c>
      <c r="W282">
        <v>463.67974624164901</v>
      </c>
      <c r="X282">
        <v>510.6220808333</v>
      </c>
      <c r="Y282">
        <v>580.30783464764204</v>
      </c>
      <c r="Z282">
        <v>634.65042069707795</v>
      </c>
      <c r="AA282">
        <v>695.28747463114803</v>
      </c>
      <c r="AB282">
        <v>789.21490809681495</v>
      </c>
      <c r="AC282">
        <v>918.05377091979597</v>
      </c>
      <c r="AD282">
        <v>1079.1742251615401</v>
      </c>
      <c r="AE282">
        <v>1223.44468920042</v>
      </c>
      <c r="AF282">
        <v>1444.93954123545</v>
      </c>
      <c r="AG282">
        <v>1670.7970179864301</v>
      </c>
      <c r="AH282">
        <v>1987.64002777516</v>
      </c>
      <c r="AI282">
        <v>2360.9181014286501</v>
      </c>
      <c r="AJ282">
        <v>2826.2157602919601</v>
      </c>
      <c r="AK282">
        <v>3215.19835101237</v>
      </c>
      <c r="AL282">
        <v>3485.3422579101898</v>
      </c>
      <c r="AM282">
        <v>3619.2248481336601</v>
      </c>
      <c r="AN282">
        <v>4097.8889790903604</v>
      </c>
      <c r="AO282">
        <v>3904.6426502986501</v>
      </c>
      <c r="AP282">
        <v>3126.6432406348499</v>
      </c>
      <c r="AQ282">
        <v>2993.2643282047102</v>
      </c>
      <c r="AR282">
        <v>2604.4888656119101</v>
      </c>
      <c r="AS282">
        <v>1948.5717648229599</v>
      </c>
      <c r="AT282">
        <v>1306.40343571569</v>
      </c>
      <c r="AU282">
        <v>706.52141667839101</v>
      </c>
      <c r="AV282">
        <v>450.420019043217</v>
      </c>
      <c r="AW282">
        <v>398.63965718737899</v>
      </c>
      <c r="AX282">
        <v>388.45127382688702</v>
      </c>
      <c r="AY282">
        <v>392.27304327095698</v>
      </c>
      <c r="AZ282">
        <v>394.06643064583699</v>
      </c>
      <c r="BA282">
        <v>390.80183545026</v>
      </c>
      <c r="BB282">
        <v>368.27791340476602</v>
      </c>
      <c r="BC282">
        <v>364.92442713414601</v>
      </c>
      <c r="BD282">
        <v>361.21800110548497</v>
      </c>
      <c r="BE282">
        <v>345.65185670755</v>
      </c>
      <c r="BF282">
        <v>351.740710354594</v>
      </c>
      <c r="BG282">
        <v>335.051718372621</v>
      </c>
      <c r="BH282">
        <v>331.48474237790202</v>
      </c>
      <c r="BI282">
        <v>324.43644508402701</v>
      </c>
      <c r="BJ282">
        <v>334.87882016031</v>
      </c>
      <c r="BK282">
        <v>327.83598245395598</v>
      </c>
      <c r="BL282">
        <v>337.68593045496101</v>
      </c>
      <c r="BM282">
        <v>334.89450993352699</v>
      </c>
      <c r="BN282">
        <v>431.24664898018898</v>
      </c>
      <c r="BO282">
        <v>404.20043732261797</v>
      </c>
      <c r="BP282">
        <v>261.77650773506798</v>
      </c>
      <c r="BQ282">
        <v>256.61796412383597</v>
      </c>
      <c r="BR282">
        <v>257.58962328096601</v>
      </c>
      <c r="BS282">
        <v>264.05988905157801</v>
      </c>
      <c r="BT282">
        <v>262.278609403075</v>
      </c>
      <c r="BU282">
        <v>263.00708055555498</v>
      </c>
      <c r="BV282">
        <v>254.382074477575</v>
      </c>
      <c r="BW282">
        <v>262.72977548219302</v>
      </c>
      <c r="BX282">
        <v>263.32164137559403</v>
      </c>
      <c r="BY282">
        <v>261.952808867035</v>
      </c>
      <c r="BZ282">
        <v>272.03100496966499</v>
      </c>
      <c r="CA282">
        <v>253.49921154903501</v>
      </c>
      <c r="CB282">
        <v>260.524124267199</v>
      </c>
      <c r="CC282">
        <v>266.98301663240301</v>
      </c>
      <c r="CD282">
        <v>262.48228590755599</v>
      </c>
    </row>
    <row r="283" spans="1:82" x14ac:dyDescent="0.25">
      <c r="A283">
        <v>67.530040053404505</v>
      </c>
      <c r="B283">
        <v>265.35331457131099</v>
      </c>
      <c r="C283">
        <v>267.79316159775499</v>
      </c>
      <c r="D283">
        <v>261.48487088001002</v>
      </c>
      <c r="E283">
        <v>260.74196362813802</v>
      </c>
      <c r="F283">
        <v>265.52058973891502</v>
      </c>
      <c r="G283">
        <v>272.74347693753401</v>
      </c>
      <c r="H283">
        <v>264.60877954382403</v>
      </c>
      <c r="I283">
        <v>270.92668568474198</v>
      </c>
      <c r="J283">
        <v>267.01780105110601</v>
      </c>
      <c r="K283">
        <v>260.713805902817</v>
      </c>
      <c r="L283">
        <v>272.72891369722601</v>
      </c>
      <c r="M283">
        <v>272.629949887929</v>
      </c>
      <c r="N283">
        <v>268.19332941473999</v>
      </c>
      <c r="O283">
        <v>272.00937795253498</v>
      </c>
      <c r="P283">
        <v>268.838752169445</v>
      </c>
      <c r="Q283">
        <v>275.98665480654802</v>
      </c>
      <c r="R283">
        <v>323.77565700810601</v>
      </c>
      <c r="S283">
        <v>421.60719362719499</v>
      </c>
      <c r="T283">
        <v>463.76823695632498</v>
      </c>
      <c r="U283">
        <v>447.04594258426499</v>
      </c>
      <c r="V283">
        <v>446.977683854502</v>
      </c>
      <c r="W283">
        <v>469.80963719362001</v>
      </c>
      <c r="X283">
        <v>512.82372785293296</v>
      </c>
      <c r="Y283">
        <v>584.78249875012898</v>
      </c>
      <c r="Z283">
        <v>640.43713737312203</v>
      </c>
      <c r="AA283">
        <v>701.61662811662495</v>
      </c>
      <c r="AB283">
        <v>796.03101406840801</v>
      </c>
      <c r="AC283">
        <v>928.83235693091797</v>
      </c>
      <c r="AD283">
        <v>1089.4485868695899</v>
      </c>
      <c r="AE283">
        <v>1234.95405963802</v>
      </c>
      <c r="AF283">
        <v>1461.28377299525</v>
      </c>
      <c r="AG283">
        <v>1686.7834401264299</v>
      </c>
      <c r="AH283">
        <v>2009.3210821037301</v>
      </c>
      <c r="AI283">
        <v>2393.4414786011098</v>
      </c>
      <c r="AJ283">
        <v>2870.8142278218102</v>
      </c>
      <c r="AK283">
        <v>3270.19134396252</v>
      </c>
      <c r="AL283">
        <v>3531.2636027108701</v>
      </c>
      <c r="AM283">
        <v>3676.7393523791302</v>
      </c>
      <c r="AN283">
        <v>4155.05944312477</v>
      </c>
      <c r="AO283">
        <v>3946.9361320499902</v>
      </c>
      <c r="AP283">
        <v>3144.5619364968502</v>
      </c>
      <c r="AQ283">
        <v>3011.98794405432</v>
      </c>
      <c r="AR283">
        <v>2625.6629432474601</v>
      </c>
      <c r="AS283">
        <v>1961.1499300287601</v>
      </c>
      <c r="AT283">
        <v>1311.2651322673401</v>
      </c>
      <c r="AU283">
        <v>714.19881835555896</v>
      </c>
      <c r="AV283">
        <v>453.593048725085</v>
      </c>
      <c r="AW283">
        <v>399.97260356578801</v>
      </c>
      <c r="AX283">
        <v>390.02908568629499</v>
      </c>
      <c r="AY283">
        <v>397.71640197972903</v>
      </c>
      <c r="AZ283">
        <v>397.08365914151301</v>
      </c>
      <c r="BA283">
        <v>392.05078228691701</v>
      </c>
      <c r="BB283">
        <v>370.848669191483</v>
      </c>
      <c r="BC283">
        <v>366.62609354134798</v>
      </c>
      <c r="BD283">
        <v>361.69194205391801</v>
      </c>
      <c r="BE283">
        <v>344.922607505418</v>
      </c>
      <c r="BF283">
        <v>352.77395786630001</v>
      </c>
      <c r="BG283">
        <v>334.82520305544102</v>
      </c>
      <c r="BH283">
        <v>332.14181483285103</v>
      </c>
      <c r="BI283">
        <v>325.790794173677</v>
      </c>
      <c r="BJ283">
        <v>334.70083995407902</v>
      </c>
      <c r="BK283">
        <v>329.52393778879502</v>
      </c>
      <c r="BL283">
        <v>338.39110620283498</v>
      </c>
      <c r="BM283">
        <v>336.13998743539298</v>
      </c>
      <c r="BN283">
        <v>433.02490118432502</v>
      </c>
      <c r="BO283">
        <v>406.94641911504198</v>
      </c>
      <c r="BP283">
        <v>259.83019678420197</v>
      </c>
      <c r="BQ283">
        <v>255.98362871453199</v>
      </c>
      <c r="BR283">
        <v>258.33766953831201</v>
      </c>
      <c r="BS283">
        <v>265.66086327962699</v>
      </c>
      <c r="BT283">
        <v>262.98584351778601</v>
      </c>
      <c r="BU283">
        <v>263.62487064833903</v>
      </c>
      <c r="BV283">
        <v>255.59451798204901</v>
      </c>
      <c r="BW283">
        <v>263.031323980634</v>
      </c>
      <c r="BX283">
        <v>262.16837047075001</v>
      </c>
      <c r="BY283">
        <v>260.367462448325</v>
      </c>
      <c r="BZ283">
        <v>266.869720528149</v>
      </c>
      <c r="CA283">
        <v>254.04355194600399</v>
      </c>
      <c r="CB283">
        <v>260.92262734504101</v>
      </c>
      <c r="CC283">
        <v>266.62415748079201</v>
      </c>
      <c r="CD283">
        <v>264.418764514955</v>
      </c>
    </row>
    <row r="284" spans="1:82" x14ac:dyDescent="0.25">
      <c r="A284">
        <v>67.770360480640804</v>
      </c>
      <c r="B284">
        <v>262.82331235505399</v>
      </c>
      <c r="C284">
        <v>265.17033147776101</v>
      </c>
      <c r="D284">
        <v>262.26357037940897</v>
      </c>
      <c r="E284">
        <v>261.06040529121799</v>
      </c>
      <c r="F284">
        <v>264.58368892374301</v>
      </c>
      <c r="G284">
        <v>273.39291668981599</v>
      </c>
      <c r="H284">
        <v>263.92291898191303</v>
      </c>
      <c r="I284">
        <v>269.79703497166003</v>
      </c>
      <c r="J284">
        <v>266.63036387529098</v>
      </c>
      <c r="K284">
        <v>261.21167763973602</v>
      </c>
      <c r="L284">
        <v>273.05750268457899</v>
      </c>
      <c r="M284">
        <v>273.50297428285398</v>
      </c>
      <c r="N284">
        <v>267.560032162043</v>
      </c>
      <c r="O284">
        <v>270.661965634566</v>
      </c>
      <c r="P284">
        <v>268.83283227079102</v>
      </c>
      <c r="Q284">
        <v>276.88393107330302</v>
      </c>
      <c r="R284">
        <v>326.60913675187402</v>
      </c>
      <c r="S284">
        <v>427.78929257531797</v>
      </c>
      <c r="T284">
        <v>470.29187470037999</v>
      </c>
      <c r="U284">
        <v>457.69725131830597</v>
      </c>
      <c r="V284">
        <v>457.64344585126202</v>
      </c>
      <c r="W284">
        <v>478.90936035214298</v>
      </c>
      <c r="X284">
        <v>518.196911264204</v>
      </c>
      <c r="Y284">
        <v>602.03737752149198</v>
      </c>
      <c r="Z284">
        <v>663.18272045240201</v>
      </c>
      <c r="AA284">
        <v>728.62671677391904</v>
      </c>
      <c r="AB284">
        <v>824.69764012145697</v>
      </c>
      <c r="AC284">
        <v>962.157425365618</v>
      </c>
      <c r="AD284">
        <v>1131.5099714421899</v>
      </c>
      <c r="AE284">
        <v>1275.6985393164</v>
      </c>
      <c r="AF284">
        <v>1524.9354027936799</v>
      </c>
      <c r="AG284">
        <v>1765.4692173984699</v>
      </c>
      <c r="AH284">
        <v>2101.9651255806002</v>
      </c>
      <c r="AI284">
        <v>2495.9293032548098</v>
      </c>
      <c r="AJ284">
        <v>2982.8003063842898</v>
      </c>
      <c r="AK284">
        <v>3368.88312988403</v>
      </c>
      <c r="AL284">
        <v>3632.7520106328502</v>
      </c>
      <c r="AM284">
        <v>3772.1826189810699</v>
      </c>
      <c r="AN284">
        <v>4237.6667168451204</v>
      </c>
      <c r="AO284">
        <v>4009.6524031302301</v>
      </c>
      <c r="AP284">
        <v>3170.0310586432001</v>
      </c>
      <c r="AQ284">
        <v>3057.76079134357</v>
      </c>
      <c r="AR284">
        <v>2651.8261722232801</v>
      </c>
      <c r="AS284">
        <v>1988.59573634663</v>
      </c>
      <c r="AT284">
        <v>1324.16475159485</v>
      </c>
      <c r="AU284">
        <v>726.96461255760903</v>
      </c>
      <c r="AV284">
        <v>460.445245823297</v>
      </c>
      <c r="AW284">
        <v>406.55320186484499</v>
      </c>
      <c r="AX284">
        <v>395.68368550027299</v>
      </c>
      <c r="AY284">
        <v>401.86146137807901</v>
      </c>
      <c r="AZ284">
        <v>401.355577475112</v>
      </c>
      <c r="BA284">
        <v>396.37801991597598</v>
      </c>
      <c r="BB284">
        <v>380.02739576835</v>
      </c>
      <c r="BC284">
        <v>370.95243221319703</v>
      </c>
      <c r="BD284">
        <v>365.14656508554299</v>
      </c>
      <c r="BE284">
        <v>351.12920475167402</v>
      </c>
      <c r="BF284">
        <v>357.100262146273</v>
      </c>
      <c r="BG284">
        <v>337.51723591773202</v>
      </c>
      <c r="BH284">
        <v>335.54026290847901</v>
      </c>
      <c r="BI284">
        <v>328.52068757403401</v>
      </c>
      <c r="BJ284">
        <v>336.40927189297503</v>
      </c>
      <c r="BK284">
        <v>334.706398614438</v>
      </c>
      <c r="BL284">
        <v>338.48022682862597</v>
      </c>
      <c r="BM284">
        <v>341.27892888182299</v>
      </c>
      <c r="BN284">
        <v>441.81506491235399</v>
      </c>
      <c r="BO284">
        <v>410.59725805782898</v>
      </c>
      <c r="BP284">
        <v>261.13694371824403</v>
      </c>
      <c r="BQ284">
        <v>255.656626539108</v>
      </c>
      <c r="BR284">
        <v>258.00293372189202</v>
      </c>
      <c r="BS284">
        <v>265.09192451176301</v>
      </c>
      <c r="BT284">
        <v>263.20789240405998</v>
      </c>
      <c r="BU284">
        <v>263.58366115751397</v>
      </c>
      <c r="BV284">
        <v>255.60426499093899</v>
      </c>
      <c r="BW284">
        <v>264.19126763907002</v>
      </c>
      <c r="BX284">
        <v>261.58750616014601</v>
      </c>
      <c r="BY284">
        <v>259.91293626291298</v>
      </c>
      <c r="BZ284">
        <v>264.84923545975198</v>
      </c>
      <c r="CA284">
        <v>254.784336435341</v>
      </c>
      <c r="CB284">
        <v>259.83365803924698</v>
      </c>
      <c r="CC284">
        <v>266.29952839768998</v>
      </c>
      <c r="CD284">
        <v>263.15649257788698</v>
      </c>
    </row>
    <row r="285" spans="1:82" x14ac:dyDescent="0.25">
      <c r="A285">
        <v>68.010680907877102</v>
      </c>
      <c r="B285">
        <v>262.920753677405</v>
      </c>
      <c r="C285">
        <v>263.40747198369502</v>
      </c>
      <c r="D285">
        <v>262.67041399736598</v>
      </c>
      <c r="E285">
        <v>263.328394383741</v>
      </c>
      <c r="F285">
        <v>264.08087228118302</v>
      </c>
      <c r="G285">
        <v>273.35738482570503</v>
      </c>
      <c r="H285">
        <v>263.84347191528701</v>
      </c>
      <c r="I285">
        <v>269.15626486305598</v>
      </c>
      <c r="J285">
        <v>267.35308193594602</v>
      </c>
      <c r="K285">
        <v>264.16650545011498</v>
      </c>
      <c r="L285">
        <v>274.57445397545098</v>
      </c>
      <c r="M285">
        <v>272.86966946299401</v>
      </c>
      <c r="N285">
        <v>268.85635709255098</v>
      </c>
      <c r="O285">
        <v>271.04570756531501</v>
      </c>
      <c r="P285">
        <v>268.67851902707798</v>
      </c>
      <c r="Q285">
        <v>278.74517390679898</v>
      </c>
      <c r="R285">
        <v>326.739622260673</v>
      </c>
      <c r="S285">
        <v>427.66450191443499</v>
      </c>
      <c r="T285">
        <v>471.108299036902</v>
      </c>
      <c r="U285">
        <v>458.14959230140602</v>
      </c>
      <c r="V285">
        <v>460.53546020285</v>
      </c>
      <c r="W285">
        <v>481.12675017718601</v>
      </c>
      <c r="X285">
        <v>515.45306786743902</v>
      </c>
      <c r="Y285">
        <v>603.72174214661095</v>
      </c>
      <c r="Z285">
        <v>665.39336265622899</v>
      </c>
      <c r="AA285">
        <v>730.635306311254</v>
      </c>
      <c r="AB285">
        <v>827.07901547405595</v>
      </c>
      <c r="AC285">
        <v>962.66740179435703</v>
      </c>
      <c r="AD285">
        <v>1131.99214010537</v>
      </c>
      <c r="AE285">
        <v>1272.12194824624</v>
      </c>
      <c r="AF285">
        <v>1518.30367679489</v>
      </c>
      <c r="AG285">
        <v>1760.9393918210901</v>
      </c>
      <c r="AH285">
        <v>2097.2254009728499</v>
      </c>
      <c r="AI285">
        <v>2488.2974493800998</v>
      </c>
      <c r="AJ285">
        <v>2976.68725328456</v>
      </c>
      <c r="AK285">
        <v>3361.07181672963</v>
      </c>
      <c r="AL285">
        <v>3617.2763411447199</v>
      </c>
      <c r="AM285">
        <v>3751.9648426072899</v>
      </c>
      <c r="AN285">
        <v>4207.6243732863604</v>
      </c>
      <c r="AO285">
        <v>3987.9000706524798</v>
      </c>
      <c r="AP285">
        <v>3133.7963987733001</v>
      </c>
      <c r="AQ285">
        <v>3036.2773494709099</v>
      </c>
      <c r="AR285">
        <v>2629.0727805238898</v>
      </c>
      <c r="AS285">
        <v>1971.4531561404201</v>
      </c>
      <c r="AT285">
        <v>1318.08832414008</v>
      </c>
      <c r="AU285">
        <v>728.24063391046604</v>
      </c>
      <c r="AV285">
        <v>459.965173269633</v>
      </c>
      <c r="AW285">
        <v>407.80474485258998</v>
      </c>
      <c r="AX285">
        <v>396.31527837773098</v>
      </c>
      <c r="AY285">
        <v>403.33599462159202</v>
      </c>
      <c r="AZ285">
        <v>403.20350491428098</v>
      </c>
      <c r="BA285">
        <v>397.37730392259402</v>
      </c>
      <c r="BB285">
        <v>382.64717416120101</v>
      </c>
      <c r="BC285">
        <v>373.82466345615398</v>
      </c>
      <c r="BD285">
        <v>367.85529618170398</v>
      </c>
      <c r="BE285">
        <v>353.42408201945898</v>
      </c>
      <c r="BF285">
        <v>358.48321892258798</v>
      </c>
      <c r="BG285">
        <v>338.26963365713101</v>
      </c>
      <c r="BH285">
        <v>338.57420122248499</v>
      </c>
      <c r="BI285">
        <v>330.20787819972799</v>
      </c>
      <c r="BJ285">
        <v>336.94387129368198</v>
      </c>
      <c r="BK285">
        <v>336.79261331397203</v>
      </c>
      <c r="BL285">
        <v>338.89929234750099</v>
      </c>
      <c r="BM285">
        <v>341.79427854559498</v>
      </c>
      <c r="BN285">
        <v>444.54032306103102</v>
      </c>
      <c r="BO285">
        <v>409.770033193914</v>
      </c>
      <c r="BP285">
        <v>263.01920550764402</v>
      </c>
      <c r="BQ285">
        <v>257.18030092039402</v>
      </c>
      <c r="BR285">
        <v>258.48618127528601</v>
      </c>
      <c r="BS285">
        <v>264.44711262612299</v>
      </c>
      <c r="BT285">
        <v>264.03780864555398</v>
      </c>
      <c r="BU285">
        <v>263.28593232733698</v>
      </c>
      <c r="BV285">
        <v>256.46474357152601</v>
      </c>
      <c r="BW285">
        <v>267.11160865626198</v>
      </c>
      <c r="BX285">
        <v>262.57791142776603</v>
      </c>
      <c r="BY285">
        <v>258.800212232673</v>
      </c>
      <c r="BZ285">
        <v>266.54725849267197</v>
      </c>
      <c r="CA285">
        <v>258.011370282744</v>
      </c>
      <c r="CB285">
        <v>259.97242717225402</v>
      </c>
      <c r="CC285">
        <v>266.48726742343803</v>
      </c>
      <c r="CD285">
        <v>260.43921984412299</v>
      </c>
    </row>
    <row r="286" spans="1:82" x14ac:dyDescent="0.25">
      <c r="A286">
        <v>68.251001335113401</v>
      </c>
      <c r="B286">
        <v>262.18243553418898</v>
      </c>
      <c r="C286">
        <v>260.68366696407799</v>
      </c>
      <c r="D286">
        <v>263.81300752269198</v>
      </c>
      <c r="E286">
        <v>263.99580307918097</v>
      </c>
      <c r="F286">
        <v>267.23034372895802</v>
      </c>
      <c r="G286">
        <v>271.349600075419</v>
      </c>
      <c r="H286">
        <v>266.19042349623498</v>
      </c>
      <c r="I286">
        <v>268.29051077697801</v>
      </c>
      <c r="J286">
        <v>270.55901670150001</v>
      </c>
      <c r="K286">
        <v>266.049885242806</v>
      </c>
      <c r="L286">
        <v>271.82365801431501</v>
      </c>
      <c r="M286">
        <v>274.182436576697</v>
      </c>
      <c r="N286">
        <v>269.78529114065901</v>
      </c>
      <c r="O286">
        <v>271.03725048897502</v>
      </c>
      <c r="P286">
        <v>271.99412096588401</v>
      </c>
      <c r="Q286">
        <v>280.63983680746497</v>
      </c>
      <c r="R286">
        <v>327.60154076785801</v>
      </c>
      <c r="S286">
        <v>429.93821085994699</v>
      </c>
      <c r="T286">
        <v>475.37691420226798</v>
      </c>
      <c r="U286">
        <v>460.95938661012298</v>
      </c>
      <c r="V286">
        <v>463.21350419305099</v>
      </c>
      <c r="W286">
        <v>485.74483057574201</v>
      </c>
      <c r="X286">
        <v>521.86943464349997</v>
      </c>
      <c r="Y286">
        <v>605.72897931482396</v>
      </c>
      <c r="Z286">
        <v>672.04018749536306</v>
      </c>
      <c r="AA286">
        <v>732.46938023563405</v>
      </c>
      <c r="AB286">
        <v>831.20399122416302</v>
      </c>
      <c r="AC286">
        <v>967.04087139990804</v>
      </c>
      <c r="AD286">
        <v>1133.4652461501</v>
      </c>
      <c r="AE286">
        <v>1275.2942273200399</v>
      </c>
      <c r="AF286">
        <v>1520.24303077026</v>
      </c>
      <c r="AG286">
        <v>1770.2783321454001</v>
      </c>
      <c r="AH286">
        <v>2101.5537271275002</v>
      </c>
      <c r="AI286">
        <v>2496.9935225842701</v>
      </c>
      <c r="AJ286">
        <v>2992.6604650112699</v>
      </c>
      <c r="AK286">
        <v>3410.0358979847001</v>
      </c>
      <c r="AL286">
        <v>3635.5733022207701</v>
      </c>
      <c r="AM286">
        <v>3786.32996290236</v>
      </c>
      <c r="AN286">
        <v>4215.4806912856302</v>
      </c>
      <c r="AO286">
        <v>3929.1715712749501</v>
      </c>
      <c r="AP286">
        <v>3127.0311947935902</v>
      </c>
      <c r="AQ286">
        <v>2979.1832996704902</v>
      </c>
      <c r="AR286">
        <v>2589.3130112608601</v>
      </c>
      <c r="AS286">
        <v>1959.4683365458</v>
      </c>
      <c r="AT286">
        <v>1309.7754687025199</v>
      </c>
      <c r="AU286">
        <v>731.952593860089</v>
      </c>
      <c r="AV286">
        <v>463.99987718629302</v>
      </c>
      <c r="AW286">
        <v>410.47772359304298</v>
      </c>
      <c r="AX286">
        <v>401.92618470754701</v>
      </c>
      <c r="AY286">
        <v>406.73126607190801</v>
      </c>
      <c r="AZ286">
        <v>407.37979581894598</v>
      </c>
      <c r="BA286">
        <v>399.66792492546301</v>
      </c>
      <c r="BB286">
        <v>386.37689354589099</v>
      </c>
      <c r="BC286">
        <v>377.282169419095</v>
      </c>
      <c r="BD286">
        <v>369.79398946210102</v>
      </c>
      <c r="BE286">
        <v>355.62892858918798</v>
      </c>
      <c r="BF286">
        <v>359.403344505353</v>
      </c>
      <c r="BG286">
        <v>342.88641517041998</v>
      </c>
      <c r="BH286">
        <v>341.90438947510899</v>
      </c>
      <c r="BI286">
        <v>336.43562739511901</v>
      </c>
      <c r="BJ286">
        <v>340.26702854925799</v>
      </c>
      <c r="BK286">
        <v>340.42802584635001</v>
      </c>
      <c r="BL286">
        <v>342.43279835176401</v>
      </c>
      <c r="BM286">
        <v>347.15622042290499</v>
      </c>
      <c r="BN286">
        <v>449.61130474196398</v>
      </c>
      <c r="BO286">
        <v>410.90101052699902</v>
      </c>
      <c r="BP286">
        <v>263.58939270633499</v>
      </c>
      <c r="BQ286">
        <v>256.08186247225899</v>
      </c>
      <c r="BR286">
        <v>259.67827509870699</v>
      </c>
      <c r="BS286">
        <v>266.69995969709601</v>
      </c>
      <c r="BT286">
        <v>265.016057888555</v>
      </c>
      <c r="BU286">
        <v>264.75633178507002</v>
      </c>
      <c r="BV286">
        <v>256.706620679119</v>
      </c>
      <c r="BW286">
        <v>266.76689944828598</v>
      </c>
      <c r="BX286">
        <v>264.43345590164699</v>
      </c>
      <c r="BY286">
        <v>259.40495040820701</v>
      </c>
      <c r="BZ286">
        <v>267.73737011851199</v>
      </c>
      <c r="CA286">
        <v>258.17787722308299</v>
      </c>
      <c r="CB286">
        <v>261.712986163317</v>
      </c>
      <c r="CC286">
        <v>265.91955966561198</v>
      </c>
      <c r="CD286">
        <v>261.51434978228502</v>
      </c>
    </row>
    <row r="287" spans="1:82" x14ac:dyDescent="0.25">
      <c r="A287">
        <v>68.491321762349799</v>
      </c>
      <c r="B287">
        <v>261.17688273701299</v>
      </c>
      <c r="C287">
        <v>259.18314546062101</v>
      </c>
      <c r="D287">
        <v>262.94161041029099</v>
      </c>
      <c r="E287">
        <v>265.10482016119602</v>
      </c>
      <c r="F287">
        <v>267.65383926503898</v>
      </c>
      <c r="G287">
        <v>269.63959630263702</v>
      </c>
      <c r="H287">
        <v>267.999185723496</v>
      </c>
      <c r="I287">
        <v>268.21578457751002</v>
      </c>
      <c r="J287">
        <v>271.41752934704698</v>
      </c>
      <c r="K287">
        <v>265.21462260166402</v>
      </c>
      <c r="L287">
        <v>270.544331307726</v>
      </c>
      <c r="M287">
        <v>273.76137553768001</v>
      </c>
      <c r="N287">
        <v>271.099616072218</v>
      </c>
      <c r="O287">
        <v>270.75723054204502</v>
      </c>
      <c r="P287">
        <v>273.02222482343302</v>
      </c>
      <c r="Q287">
        <v>279.70537688091798</v>
      </c>
      <c r="R287">
        <v>328.30616221548399</v>
      </c>
      <c r="S287">
        <v>430.51347950137199</v>
      </c>
      <c r="T287">
        <v>475.361320581386</v>
      </c>
      <c r="U287">
        <v>460.469445175391</v>
      </c>
      <c r="V287">
        <v>464.07230100572201</v>
      </c>
      <c r="W287">
        <v>487.65433521725703</v>
      </c>
      <c r="X287">
        <v>523.89376791842506</v>
      </c>
      <c r="Y287">
        <v>606.12845630511799</v>
      </c>
      <c r="Z287">
        <v>672.31185488990604</v>
      </c>
      <c r="AA287">
        <v>732.46260034228396</v>
      </c>
      <c r="AB287">
        <v>831.93602447632099</v>
      </c>
      <c r="AC287">
        <v>967.86370890190506</v>
      </c>
      <c r="AD287">
        <v>1132.90971759073</v>
      </c>
      <c r="AE287">
        <v>1275.5748314064599</v>
      </c>
      <c r="AF287">
        <v>1518.0053416881101</v>
      </c>
      <c r="AG287">
        <v>1769.6826109175399</v>
      </c>
      <c r="AH287">
        <v>2099.5055603107498</v>
      </c>
      <c r="AI287">
        <v>2497.1105618629099</v>
      </c>
      <c r="AJ287">
        <v>2991.2641514659699</v>
      </c>
      <c r="AK287">
        <v>3415.77551530759</v>
      </c>
      <c r="AL287">
        <v>3634.6092541582102</v>
      </c>
      <c r="AM287">
        <v>3788.01167187188</v>
      </c>
      <c r="AN287">
        <v>4207.6015378717102</v>
      </c>
      <c r="AO287">
        <v>3906.5223695518498</v>
      </c>
      <c r="AP287">
        <v>3115.9797484977798</v>
      </c>
      <c r="AQ287">
        <v>2958.8153042435501</v>
      </c>
      <c r="AR287">
        <v>2575.1319350378499</v>
      </c>
      <c r="AS287">
        <v>1953.6184192303199</v>
      </c>
      <c r="AT287">
        <v>1305.92247445572</v>
      </c>
      <c r="AU287">
        <v>731.57129511494702</v>
      </c>
      <c r="AV287">
        <v>464.50015729464599</v>
      </c>
      <c r="AW287">
        <v>412.48349807931203</v>
      </c>
      <c r="AX287">
        <v>403.44641638351101</v>
      </c>
      <c r="AY287">
        <v>408.47758721582102</v>
      </c>
      <c r="AZ287">
        <v>408.64526961771202</v>
      </c>
      <c r="BA287">
        <v>401.41743613819898</v>
      </c>
      <c r="BB287">
        <v>388.72758923392098</v>
      </c>
      <c r="BC287">
        <v>378.14218019700797</v>
      </c>
      <c r="BD287">
        <v>369.90674909690102</v>
      </c>
      <c r="BE287">
        <v>357.57482097727399</v>
      </c>
      <c r="BF287">
        <v>360.060613497372</v>
      </c>
      <c r="BG287">
        <v>344.51975730707699</v>
      </c>
      <c r="BH287">
        <v>343.49399154904802</v>
      </c>
      <c r="BI287">
        <v>338.21600712566999</v>
      </c>
      <c r="BJ287">
        <v>341.51045334674001</v>
      </c>
      <c r="BK287">
        <v>341.11315473317597</v>
      </c>
      <c r="BL287">
        <v>344.49596610109899</v>
      </c>
      <c r="BM287">
        <v>349.46653516589402</v>
      </c>
      <c r="BN287">
        <v>451.81736172690103</v>
      </c>
      <c r="BO287">
        <v>410.12418152055301</v>
      </c>
      <c r="BP287">
        <v>264.64737831411497</v>
      </c>
      <c r="BQ287">
        <v>256.85854324383598</v>
      </c>
      <c r="BR287">
        <v>259.630125887958</v>
      </c>
      <c r="BS287">
        <v>265.69277492774302</v>
      </c>
      <c r="BT287">
        <v>266.13262831852097</v>
      </c>
      <c r="BU287">
        <v>265.08074500697097</v>
      </c>
      <c r="BV287">
        <v>257.97513534163301</v>
      </c>
      <c r="BW287">
        <v>266.22166675166301</v>
      </c>
      <c r="BX287">
        <v>265.26966501116198</v>
      </c>
      <c r="BY287">
        <v>259.365875352822</v>
      </c>
      <c r="BZ287">
        <v>269.06490851231899</v>
      </c>
      <c r="CA287">
        <v>258.698328245666</v>
      </c>
      <c r="CB287">
        <v>262.52936311596102</v>
      </c>
      <c r="CC287">
        <v>266.10812892414299</v>
      </c>
      <c r="CD287">
        <v>262.27666983384</v>
      </c>
    </row>
    <row r="288" spans="1:82" x14ac:dyDescent="0.25">
      <c r="A288">
        <v>68.731642189586097</v>
      </c>
      <c r="B288">
        <v>260.06866551457802</v>
      </c>
      <c r="C288">
        <v>253.69093386869801</v>
      </c>
      <c r="D288">
        <v>261.86087691860899</v>
      </c>
      <c r="E288">
        <v>268.71189569664102</v>
      </c>
      <c r="F288">
        <v>267.52570191688301</v>
      </c>
      <c r="G288">
        <v>268.221447340645</v>
      </c>
      <c r="H288">
        <v>270.26872629375401</v>
      </c>
      <c r="I288">
        <v>269.67275802236202</v>
      </c>
      <c r="J288">
        <v>272.913021829716</v>
      </c>
      <c r="K288">
        <v>258.61356210827699</v>
      </c>
      <c r="L288">
        <v>270.19681581225097</v>
      </c>
      <c r="M288">
        <v>269.07768185802399</v>
      </c>
      <c r="N288">
        <v>270.05116352785598</v>
      </c>
      <c r="O288">
        <v>270.27326985633601</v>
      </c>
      <c r="P288">
        <v>272.21500172470502</v>
      </c>
      <c r="Q288">
        <v>274.40056992804602</v>
      </c>
      <c r="R288">
        <v>330.342962780851</v>
      </c>
      <c r="S288">
        <v>435.740153584121</v>
      </c>
      <c r="T288">
        <v>479.62801044602799</v>
      </c>
      <c r="U288">
        <v>463.39756460465901</v>
      </c>
      <c r="V288">
        <v>468.22571847363599</v>
      </c>
      <c r="W288">
        <v>493.48932497365701</v>
      </c>
      <c r="X288">
        <v>532.50383762484</v>
      </c>
      <c r="Y288">
        <v>619.36025038980904</v>
      </c>
      <c r="Z288">
        <v>682.11943953664797</v>
      </c>
      <c r="AA288">
        <v>742.35049201578101</v>
      </c>
      <c r="AB288">
        <v>853.52533576297401</v>
      </c>
      <c r="AC288">
        <v>989.53235421887098</v>
      </c>
      <c r="AD288">
        <v>1155.2162102842501</v>
      </c>
      <c r="AE288">
        <v>1305.57142426825</v>
      </c>
      <c r="AF288">
        <v>1554.63032670093</v>
      </c>
      <c r="AG288">
        <v>1810.3993508876299</v>
      </c>
      <c r="AH288">
        <v>2148.7321768525198</v>
      </c>
      <c r="AI288">
        <v>2569.0575726043098</v>
      </c>
      <c r="AJ288">
        <v>3047.8459925205302</v>
      </c>
      <c r="AK288">
        <v>3486.6240993617598</v>
      </c>
      <c r="AL288">
        <v>3690.2820985776402</v>
      </c>
      <c r="AM288">
        <v>3822.37405072411</v>
      </c>
      <c r="AN288">
        <v>4238.74890019139</v>
      </c>
      <c r="AO288">
        <v>3924.7032761546702</v>
      </c>
      <c r="AP288">
        <v>3101.3619870896</v>
      </c>
      <c r="AQ288">
        <v>2965.9579409309899</v>
      </c>
      <c r="AR288">
        <v>2567.8321965660398</v>
      </c>
      <c r="AS288">
        <v>1959.24232058899</v>
      </c>
      <c r="AT288">
        <v>1303.4801946918601</v>
      </c>
      <c r="AU288">
        <v>735.09110446747502</v>
      </c>
      <c r="AV288">
        <v>467.99124425573501</v>
      </c>
      <c r="AW288">
        <v>415.782470496428</v>
      </c>
      <c r="AX288">
        <v>405.98207527706001</v>
      </c>
      <c r="AY288">
        <v>413.704531756699</v>
      </c>
      <c r="AZ288">
        <v>412.824347867798</v>
      </c>
      <c r="BA288">
        <v>409.65209907403403</v>
      </c>
      <c r="BB288">
        <v>396.79786010702497</v>
      </c>
      <c r="BC288">
        <v>382.24644077777799</v>
      </c>
      <c r="BD288">
        <v>372.87753352655301</v>
      </c>
      <c r="BE288">
        <v>363.21989287564497</v>
      </c>
      <c r="BF288">
        <v>364.00772799296698</v>
      </c>
      <c r="BG288">
        <v>347.95858459099401</v>
      </c>
      <c r="BH288">
        <v>348.07460639698002</v>
      </c>
      <c r="BI288">
        <v>341.48527326716101</v>
      </c>
      <c r="BJ288">
        <v>344.00117865111901</v>
      </c>
      <c r="BK288">
        <v>346.50501565026701</v>
      </c>
      <c r="BL288">
        <v>347.15294614626902</v>
      </c>
      <c r="BM288">
        <v>351.30171421420198</v>
      </c>
      <c r="BN288">
        <v>458.14359714661998</v>
      </c>
      <c r="BO288">
        <v>412.304295357039</v>
      </c>
      <c r="BP288">
        <v>265.50173216584102</v>
      </c>
      <c r="BQ288">
        <v>257.13403953029302</v>
      </c>
      <c r="BR288">
        <v>257.431347466982</v>
      </c>
      <c r="BS288">
        <v>261.31318718281602</v>
      </c>
      <c r="BT288">
        <v>265.19371814492303</v>
      </c>
      <c r="BU288">
        <v>264.62538502150602</v>
      </c>
      <c r="BV288">
        <v>258.00439492661599</v>
      </c>
      <c r="BW288">
        <v>264.45236011734801</v>
      </c>
      <c r="BX288">
        <v>262.855715940268</v>
      </c>
      <c r="BY288">
        <v>261.17889374076901</v>
      </c>
      <c r="BZ288">
        <v>272.27597319499301</v>
      </c>
      <c r="CA288">
        <v>263.09079983630198</v>
      </c>
      <c r="CB288">
        <v>262.86776984957402</v>
      </c>
      <c r="CC288">
        <v>262.44194496183502</v>
      </c>
      <c r="CD288">
        <v>264.71186730254101</v>
      </c>
    </row>
    <row r="289" spans="1:82" x14ac:dyDescent="0.25">
      <c r="A289">
        <v>68.971962616822395</v>
      </c>
      <c r="B289">
        <v>259.43530688798899</v>
      </c>
      <c r="C289">
        <v>252.959139065778</v>
      </c>
      <c r="D289">
        <v>262.440215965341</v>
      </c>
      <c r="E289">
        <v>266.80686970452399</v>
      </c>
      <c r="F289">
        <v>267.38989120628798</v>
      </c>
      <c r="G289">
        <v>268.60691289996203</v>
      </c>
      <c r="H289">
        <v>271.71648083489202</v>
      </c>
      <c r="I289">
        <v>269.17847693004001</v>
      </c>
      <c r="J289">
        <v>273.36507192048498</v>
      </c>
      <c r="K289">
        <v>259.64406459877</v>
      </c>
      <c r="L289">
        <v>269.19192566828201</v>
      </c>
      <c r="M289">
        <v>269.65545251016698</v>
      </c>
      <c r="N289">
        <v>266.69053435005998</v>
      </c>
      <c r="O289">
        <v>272.08379207232701</v>
      </c>
      <c r="P289">
        <v>272.52562856718902</v>
      </c>
      <c r="Q289">
        <v>273.53825287018202</v>
      </c>
      <c r="R289">
        <v>328.284088270182</v>
      </c>
      <c r="S289">
        <v>435.37728746323103</v>
      </c>
      <c r="T289">
        <v>481.24322582961298</v>
      </c>
      <c r="U289">
        <v>462.35728100886399</v>
      </c>
      <c r="V289">
        <v>471.34650315600402</v>
      </c>
      <c r="W289">
        <v>494.31619628343901</v>
      </c>
      <c r="X289">
        <v>536.76797752772495</v>
      </c>
      <c r="Y289">
        <v>622.55652404822899</v>
      </c>
      <c r="Z289">
        <v>683.58596061619699</v>
      </c>
      <c r="AA289">
        <v>746.47254137928405</v>
      </c>
      <c r="AB289">
        <v>859.42620670397605</v>
      </c>
      <c r="AC289">
        <v>996.13492996446405</v>
      </c>
      <c r="AD289">
        <v>1161.05836111854</v>
      </c>
      <c r="AE289">
        <v>1314.0911896407899</v>
      </c>
      <c r="AF289">
        <v>1565.9445457582699</v>
      </c>
      <c r="AG289">
        <v>1818.6651952924501</v>
      </c>
      <c r="AH289">
        <v>2159.9749027401799</v>
      </c>
      <c r="AI289">
        <v>2587.3515984585201</v>
      </c>
      <c r="AJ289">
        <v>3059.4318476217099</v>
      </c>
      <c r="AK289">
        <v>3500.5336183064001</v>
      </c>
      <c r="AL289">
        <v>3701.5363131013601</v>
      </c>
      <c r="AM289">
        <v>3830.0420020031002</v>
      </c>
      <c r="AN289">
        <v>4237.5998434403</v>
      </c>
      <c r="AO289">
        <v>3914.7543980332898</v>
      </c>
      <c r="AP289">
        <v>3094.59884910238</v>
      </c>
      <c r="AQ289">
        <v>2957.5590409657498</v>
      </c>
      <c r="AR289">
        <v>2552.8659157369498</v>
      </c>
      <c r="AS289">
        <v>1954.5338913714299</v>
      </c>
      <c r="AT289">
        <v>1298.89430630846</v>
      </c>
      <c r="AU289">
        <v>739.14144319792695</v>
      </c>
      <c r="AV289">
        <v>468.74990024485101</v>
      </c>
      <c r="AW289">
        <v>414.62897405593799</v>
      </c>
      <c r="AX289">
        <v>408.05374853593901</v>
      </c>
      <c r="AY289">
        <v>417.87493470611298</v>
      </c>
      <c r="AZ289">
        <v>412.29967109184201</v>
      </c>
      <c r="BA289">
        <v>411.48513513880602</v>
      </c>
      <c r="BB289">
        <v>397.04171327594298</v>
      </c>
      <c r="BC289">
        <v>385.814131103036</v>
      </c>
      <c r="BD289">
        <v>375.71303677199501</v>
      </c>
      <c r="BE289">
        <v>366.47249301498999</v>
      </c>
      <c r="BF289">
        <v>364.07270755793002</v>
      </c>
      <c r="BG289">
        <v>347.78439454241499</v>
      </c>
      <c r="BH289">
        <v>350.67876391113901</v>
      </c>
      <c r="BI289">
        <v>343.33574840767801</v>
      </c>
      <c r="BJ289">
        <v>344.77427507395402</v>
      </c>
      <c r="BK289">
        <v>347.594355124321</v>
      </c>
      <c r="BL289">
        <v>346.09701181884901</v>
      </c>
      <c r="BM289">
        <v>353.04758646642199</v>
      </c>
      <c r="BN289">
        <v>459.79190215199799</v>
      </c>
      <c r="BO289">
        <v>412.510344401015</v>
      </c>
      <c r="BP289">
        <v>264.96455584334802</v>
      </c>
      <c r="BQ289">
        <v>258.03132006358402</v>
      </c>
      <c r="BR289">
        <v>257.31525810172599</v>
      </c>
      <c r="BS289">
        <v>260.82116867988202</v>
      </c>
      <c r="BT289">
        <v>266.74511884116401</v>
      </c>
      <c r="BU289">
        <v>263.235412427043</v>
      </c>
      <c r="BV289">
        <v>259.41983061283401</v>
      </c>
      <c r="BW289">
        <v>264.49084716679903</v>
      </c>
      <c r="BX289">
        <v>263.00465335181798</v>
      </c>
      <c r="BY289">
        <v>263.12987963867801</v>
      </c>
      <c r="BZ289">
        <v>274.49936530521501</v>
      </c>
      <c r="CA289">
        <v>265.77017062051198</v>
      </c>
      <c r="CB289">
        <v>263.831963534051</v>
      </c>
      <c r="CC289">
        <v>260.41681629303002</v>
      </c>
      <c r="CD289">
        <v>262.74429495416803</v>
      </c>
    </row>
    <row r="290" spans="1:82" x14ac:dyDescent="0.25">
      <c r="A290">
        <v>69.212283044058694</v>
      </c>
      <c r="B290">
        <v>259.505531070085</v>
      </c>
      <c r="C290">
        <v>254.80850673004201</v>
      </c>
      <c r="D290">
        <v>261.55257960066899</v>
      </c>
      <c r="E290">
        <v>266.606434849241</v>
      </c>
      <c r="F290">
        <v>263.06189581850498</v>
      </c>
      <c r="G290">
        <v>269.68276339718</v>
      </c>
      <c r="H290">
        <v>270.11362748145802</v>
      </c>
      <c r="I290">
        <v>268.503045083465</v>
      </c>
      <c r="J290">
        <v>272.788810491964</v>
      </c>
      <c r="K290">
        <v>261.27431740012202</v>
      </c>
      <c r="L290">
        <v>267.89150336746098</v>
      </c>
      <c r="M290">
        <v>265.59756838755902</v>
      </c>
      <c r="N290">
        <v>266.19953918631398</v>
      </c>
      <c r="O290">
        <v>274.77314593091</v>
      </c>
      <c r="P290">
        <v>273.89418330415998</v>
      </c>
      <c r="Q290">
        <v>271.674881032374</v>
      </c>
      <c r="R290">
        <v>328.72240576193298</v>
      </c>
      <c r="S290">
        <v>442.17473125732403</v>
      </c>
      <c r="T290">
        <v>483.29153337497303</v>
      </c>
      <c r="U290">
        <v>468.476289709112</v>
      </c>
      <c r="V290">
        <v>478.079182012503</v>
      </c>
      <c r="W290">
        <v>502.954056782809</v>
      </c>
      <c r="X290">
        <v>545.49053579353699</v>
      </c>
      <c r="Y290">
        <v>632.69446530560901</v>
      </c>
      <c r="Z290">
        <v>695.55760827207598</v>
      </c>
      <c r="AA290">
        <v>757.45954961309701</v>
      </c>
      <c r="AB290">
        <v>877.21062411462697</v>
      </c>
      <c r="AC290">
        <v>1017.5054568475</v>
      </c>
      <c r="AD290">
        <v>1184.6503620700701</v>
      </c>
      <c r="AE290">
        <v>1342.74964057138</v>
      </c>
      <c r="AF290">
        <v>1598.80192390979</v>
      </c>
      <c r="AG290">
        <v>1858.3111901857601</v>
      </c>
      <c r="AH290">
        <v>2199.0024908038899</v>
      </c>
      <c r="AI290">
        <v>2638.3826934076401</v>
      </c>
      <c r="AJ290">
        <v>3108.6121329637499</v>
      </c>
      <c r="AK290">
        <v>3556.7270678233099</v>
      </c>
      <c r="AL290">
        <v>3755.6970268290602</v>
      </c>
      <c r="AM290">
        <v>3903.03109367564</v>
      </c>
      <c r="AN290">
        <v>4262.7282201243397</v>
      </c>
      <c r="AO290">
        <v>3943.8327059031299</v>
      </c>
      <c r="AP290">
        <v>3109.6668506578999</v>
      </c>
      <c r="AQ290">
        <v>2967.6553556694798</v>
      </c>
      <c r="AR290">
        <v>2538.0592921757602</v>
      </c>
      <c r="AS290">
        <v>1962.8649970495501</v>
      </c>
      <c r="AT290">
        <v>1303.7747733541601</v>
      </c>
      <c r="AU290">
        <v>748.25090570584598</v>
      </c>
      <c r="AV290">
        <v>472.29671215479499</v>
      </c>
      <c r="AW290">
        <v>420.05208422071797</v>
      </c>
      <c r="AX290">
        <v>413.840764044808</v>
      </c>
      <c r="AY290">
        <v>422.38075282435301</v>
      </c>
      <c r="AZ290">
        <v>415.23259492645002</v>
      </c>
      <c r="BA290">
        <v>413.83593066495501</v>
      </c>
      <c r="BB290">
        <v>401.37905108357398</v>
      </c>
      <c r="BC290">
        <v>391.89163471034198</v>
      </c>
      <c r="BD290">
        <v>381.62026525655301</v>
      </c>
      <c r="BE290">
        <v>369.15583726132797</v>
      </c>
      <c r="BF290">
        <v>363.90655628088098</v>
      </c>
      <c r="BG290">
        <v>350.06530958993801</v>
      </c>
      <c r="BH290">
        <v>352.02402734198103</v>
      </c>
      <c r="BI290">
        <v>347.180073232837</v>
      </c>
      <c r="BJ290">
        <v>348.17325250212701</v>
      </c>
      <c r="BK290">
        <v>349.827453337603</v>
      </c>
      <c r="BL290">
        <v>346.97153930390499</v>
      </c>
      <c r="BM290">
        <v>356.31442271220197</v>
      </c>
      <c r="BN290">
        <v>465.039972670743</v>
      </c>
      <c r="BO290">
        <v>417.72265769345</v>
      </c>
      <c r="BP290">
        <v>265.03622526934998</v>
      </c>
      <c r="BQ290">
        <v>258.05562014743202</v>
      </c>
      <c r="BR290">
        <v>256.30795100330403</v>
      </c>
      <c r="BS290">
        <v>259.94150257614001</v>
      </c>
      <c r="BT290">
        <v>264.966974059949</v>
      </c>
      <c r="BU290">
        <v>262.10830122522702</v>
      </c>
      <c r="BV290">
        <v>261.08080659066201</v>
      </c>
      <c r="BW290">
        <v>261.328910709458</v>
      </c>
      <c r="BX290">
        <v>261.86838849442199</v>
      </c>
      <c r="BY290">
        <v>261.78990996623997</v>
      </c>
      <c r="BZ290">
        <v>274.975323306635</v>
      </c>
      <c r="CA290">
        <v>266.629643118697</v>
      </c>
      <c r="CB290">
        <v>264.225091004543</v>
      </c>
      <c r="CC290">
        <v>255.596169889028</v>
      </c>
      <c r="CD290">
        <v>261.68387976264</v>
      </c>
    </row>
    <row r="291" spans="1:82" x14ac:dyDescent="0.25">
      <c r="A291">
        <v>69.452603471295006</v>
      </c>
      <c r="B291">
        <v>258.92672707772698</v>
      </c>
      <c r="C291">
        <v>252.31377126875901</v>
      </c>
      <c r="D291">
        <v>263.291189158983</v>
      </c>
      <c r="E291">
        <v>265.12907272130099</v>
      </c>
      <c r="F291">
        <v>263.09870935600702</v>
      </c>
      <c r="G291">
        <v>269.047508330987</v>
      </c>
      <c r="H291">
        <v>270.49627781846198</v>
      </c>
      <c r="I291">
        <v>268.63859807017297</v>
      </c>
      <c r="J291">
        <v>273.70420910751102</v>
      </c>
      <c r="K291">
        <v>260.88983917770599</v>
      </c>
      <c r="L291">
        <v>268.126043473751</v>
      </c>
      <c r="M291">
        <v>262.07122186771102</v>
      </c>
      <c r="N291">
        <v>266.12500817708201</v>
      </c>
      <c r="O291">
        <v>276.79452126048801</v>
      </c>
      <c r="P291">
        <v>276.282870965565</v>
      </c>
      <c r="Q291">
        <v>273.62007470919502</v>
      </c>
      <c r="R291">
        <v>332.34057354228599</v>
      </c>
      <c r="S291">
        <v>447.563744536711</v>
      </c>
      <c r="T291">
        <v>488.288286242646</v>
      </c>
      <c r="U291">
        <v>473.78940420512703</v>
      </c>
      <c r="V291">
        <v>486.99141084724403</v>
      </c>
      <c r="W291">
        <v>513.24213224466598</v>
      </c>
      <c r="X291">
        <v>554.34348282744804</v>
      </c>
      <c r="Y291">
        <v>643.919359646614</v>
      </c>
      <c r="Z291">
        <v>707.41297854740196</v>
      </c>
      <c r="AA291">
        <v>775.54999044494195</v>
      </c>
      <c r="AB291">
        <v>892.059699632042</v>
      </c>
      <c r="AC291">
        <v>1035.61246211824</v>
      </c>
      <c r="AD291">
        <v>1209.0023615252801</v>
      </c>
      <c r="AE291">
        <v>1365.7040824104699</v>
      </c>
      <c r="AF291">
        <v>1630.13876159702</v>
      </c>
      <c r="AG291">
        <v>1896.4844651850999</v>
      </c>
      <c r="AH291">
        <v>2237.5512770016499</v>
      </c>
      <c r="AI291">
        <v>2668.3184438908702</v>
      </c>
      <c r="AJ291">
        <v>3103.5086331950602</v>
      </c>
      <c r="AK291">
        <v>3535.3116606469298</v>
      </c>
      <c r="AL291">
        <v>3714.8628745056599</v>
      </c>
      <c r="AM291">
        <v>3915.4574102269698</v>
      </c>
      <c r="AN291">
        <v>4198.5226747059296</v>
      </c>
      <c r="AO291">
        <v>3954.3555927583202</v>
      </c>
      <c r="AP291">
        <v>3047.5049159998698</v>
      </c>
      <c r="AQ291">
        <v>2975.1096994069399</v>
      </c>
      <c r="AR291">
        <v>2502.18013671995</v>
      </c>
      <c r="AS291">
        <v>1968.37110625778</v>
      </c>
      <c r="AT291">
        <v>1291.50787388401</v>
      </c>
      <c r="AU291">
        <v>749.409760546852</v>
      </c>
      <c r="AV291">
        <v>474.73497923258998</v>
      </c>
      <c r="AW291">
        <v>425.50745919017498</v>
      </c>
      <c r="AX291">
        <v>413.54125152050602</v>
      </c>
      <c r="AY291">
        <v>426.45280968937197</v>
      </c>
      <c r="AZ291">
        <v>415.877274119432</v>
      </c>
      <c r="BA291">
        <v>416.58813335901903</v>
      </c>
      <c r="BB291">
        <v>403.95506062943599</v>
      </c>
      <c r="BC291">
        <v>391.68531657073601</v>
      </c>
      <c r="BD291">
        <v>383.86329412633302</v>
      </c>
      <c r="BE291">
        <v>371.37277470284602</v>
      </c>
      <c r="BF291">
        <v>364.76613521339902</v>
      </c>
      <c r="BG291">
        <v>349.95847617954303</v>
      </c>
      <c r="BH291">
        <v>353.99229131127203</v>
      </c>
      <c r="BI291">
        <v>347.471649659702</v>
      </c>
      <c r="BJ291">
        <v>352.14747818713198</v>
      </c>
      <c r="BK291">
        <v>351.596640809007</v>
      </c>
      <c r="BL291">
        <v>344.12575013781799</v>
      </c>
      <c r="BM291">
        <v>355.62470531575201</v>
      </c>
      <c r="BN291">
        <v>468.24152119947502</v>
      </c>
      <c r="BO291">
        <v>415.745085708798</v>
      </c>
      <c r="BP291">
        <v>265.23506567093301</v>
      </c>
      <c r="BQ291">
        <v>258.25004201953101</v>
      </c>
      <c r="BR291">
        <v>258.48151588574802</v>
      </c>
      <c r="BS291">
        <v>259.63832186247299</v>
      </c>
      <c r="BT291">
        <v>267.40453087290001</v>
      </c>
      <c r="BU291">
        <v>262.7684251993</v>
      </c>
      <c r="BV291">
        <v>259.829150717831</v>
      </c>
      <c r="BW291">
        <v>262.88248570322003</v>
      </c>
      <c r="BX291">
        <v>263.18211671958198</v>
      </c>
      <c r="BY291">
        <v>258.24014153789699</v>
      </c>
      <c r="BZ291">
        <v>275.24263034715301</v>
      </c>
      <c r="CA291">
        <v>268.71515101186299</v>
      </c>
      <c r="CB291">
        <v>264.00503949280301</v>
      </c>
      <c r="CC291">
        <v>254.366709371003</v>
      </c>
      <c r="CD291">
        <v>264.289022799024</v>
      </c>
    </row>
    <row r="292" spans="1:82" x14ac:dyDescent="0.25">
      <c r="A292">
        <v>69.692923898531305</v>
      </c>
      <c r="B292">
        <v>254.971945187806</v>
      </c>
      <c r="C292">
        <v>253.79871797056001</v>
      </c>
      <c r="D292">
        <v>266.90337295936098</v>
      </c>
      <c r="E292">
        <v>266.82902179270098</v>
      </c>
      <c r="F292">
        <v>265.04032751811098</v>
      </c>
      <c r="G292">
        <v>267.03674178661998</v>
      </c>
      <c r="H292">
        <v>270.56702883111302</v>
      </c>
      <c r="I292">
        <v>267.28709473914898</v>
      </c>
      <c r="J292">
        <v>273.96284806080598</v>
      </c>
      <c r="K292">
        <v>260.18289284393097</v>
      </c>
      <c r="L292">
        <v>267.79143044823599</v>
      </c>
      <c r="M292">
        <v>267.40578081625102</v>
      </c>
      <c r="N292">
        <v>269.05865447093402</v>
      </c>
      <c r="O292">
        <v>279.91502704359499</v>
      </c>
      <c r="P292">
        <v>276.01737357067799</v>
      </c>
      <c r="Q292">
        <v>273.05449035646899</v>
      </c>
      <c r="R292">
        <v>334.861609904928</v>
      </c>
      <c r="S292">
        <v>450.813708563273</v>
      </c>
      <c r="T292">
        <v>490.77597507899497</v>
      </c>
      <c r="U292">
        <v>480.38342969123801</v>
      </c>
      <c r="V292">
        <v>491.05759299201299</v>
      </c>
      <c r="W292">
        <v>520.732132438446</v>
      </c>
      <c r="X292">
        <v>563.54724591954903</v>
      </c>
      <c r="Y292">
        <v>653.49821552329797</v>
      </c>
      <c r="Z292">
        <v>717.76264038642603</v>
      </c>
      <c r="AA292">
        <v>788.91695610490399</v>
      </c>
      <c r="AB292">
        <v>911.26144178816799</v>
      </c>
      <c r="AC292">
        <v>1059.92594328162</v>
      </c>
      <c r="AD292">
        <v>1233.38668260242</v>
      </c>
      <c r="AE292">
        <v>1391.8165295603901</v>
      </c>
      <c r="AF292">
        <v>1665.21857480474</v>
      </c>
      <c r="AG292">
        <v>1939.3817399633399</v>
      </c>
      <c r="AH292">
        <v>2269.7132496835602</v>
      </c>
      <c r="AI292">
        <v>2720.1942127965799</v>
      </c>
      <c r="AJ292">
        <v>3191.0070504801902</v>
      </c>
      <c r="AK292">
        <v>3642.31661230588</v>
      </c>
      <c r="AL292">
        <v>3803.0071937483699</v>
      </c>
      <c r="AM292">
        <v>4012.6973276313201</v>
      </c>
      <c r="AN292">
        <v>4308.4139987161598</v>
      </c>
      <c r="AO292">
        <v>4014.0801551833902</v>
      </c>
      <c r="AP292">
        <v>3087.4332133733201</v>
      </c>
      <c r="AQ292">
        <v>2998.9710825346001</v>
      </c>
      <c r="AR292">
        <v>2515.3999880686201</v>
      </c>
      <c r="AS292">
        <v>1986.6443540968801</v>
      </c>
      <c r="AT292">
        <v>1307.86041352128</v>
      </c>
      <c r="AU292">
        <v>757.04006980416796</v>
      </c>
      <c r="AV292">
        <v>477.53902318430198</v>
      </c>
      <c r="AW292">
        <v>427.614585802715</v>
      </c>
      <c r="AX292">
        <v>415.98672149854798</v>
      </c>
      <c r="AY292">
        <v>428.736374964785</v>
      </c>
      <c r="AZ292">
        <v>420.09600535297898</v>
      </c>
      <c r="BA292">
        <v>420.76466160958</v>
      </c>
      <c r="BB292">
        <v>410.93691428985699</v>
      </c>
      <c r="BC292">
        <v>396.37864931736698</v>
      </c>
      <c r="BD292">
        <v>386.94790871885601</v>
      </c>
      <c r="BE292">
        <v>374.766960144042</v>
      </c>
      <c r="BF292">
        <v>369.09172040221</v>
      </c>
      <c r="BG292">
        <v>353.15244738675801</v>
      </c>
      <c r="BH292">
        <v>357.99258979329102</v>
      </c>
      <c r="BI292">
        <v>349.06642263262302</v>
      </c>
      <c r="BJ292">
        <v>355.51040627794998</v>
      </c>
      <c r="BK292">
        <v>358.70159707235598</v>
      </c>
      <c r="BL292">
        <v>349.86523002695401</v>
      </c>
      <c r="BM292">
        <v>361.03757189325802</v>
      </c>
      <c r="BN292">
        <v>473.55999487013599</v>
      </c>
      <c r="BO292">
        <v>418.36952004598697</v>
      </c>
      <c r="BP292">
        <v>263.67053927366999</v>
      </c>
      <c r="BQ292">
        <v>260.82411905909402</v>
      </c>
      <c r="BR292">
        <v>262.57231677298302</v>
      </c>
      <c r="BS292">
        <v>261.23448467080402</v>
      </c>
      <c r="BT292">
        <v>267.204793286268</v>
      </c>
      <c r="BU292">
        <v>263.08677311202501</v>
      </c>
      <c r="BV292">
        <v>261.619093446612</v>
      </c>
      <c r="BW292">
        <v>264.85602373979998</v>
      </c>
      <c r="BX292">
        <v>264.687190471154</v>
      </c>
      <c r="BY292">
        <v>260.47745096103802</v>
      </c>
      <c r="BZ292">
        <v>269.25253058817799</v>
      </c>
      <c r="CA292">
        <v>265.15810613239501</v>
      </c>
      <c r="CB292">
        <v>261.96958224473099</v>
      </c>
      <c r="CC292">
        <v>257.418977566325</v>
      </c>
      <c r="CD292">
        <v>262.293853168037</v>
      </c>
    </row>
    <row r="293" spans="1:82" x14ac:dyDescent="0.25">
      <c r="A293">
        <v>69.933244325767603</v>
      </c>
      <c r="B293">
        <v>255.630046057047</v>
      </c>
      <c r="C293">
        <v>254.623045609337</v>
      </c>
      <c r="D293">
        <v>267.67337888302399</v>
      </c>
      <c r="E293">
        <v>268.02029101349098</v>
      </c>
      <c r="F293">
        <v>263.96656527761098</v>
      </c>
      <c r="G293">
        <v>268.361398650512</v>
      </c>
      <c r="H293">
        <v>269.31259920251802</v>
      </c>
      <c r="I293">
        <v>266.06669678594199</v>
      </c>
      <c r="J293">
        <v>275.429690874225</v>
      </c>
      <c r="K293">
        <v>262.99504925576201</v>
      </c>
      <c r="L293">
        <v>266.455685480331</v>
      </c>
      <c r="M293">
        <v>267.45969166436498</v>
      </c>
      <c r="N293">
        <v>269.347376733266</v>
      </c>
      <c r="O293">
        <v>280.635383891846</v>
      </c>
      <c r="P293">
        <v>275.683164382396</v>
      </c>
      <c r="Q293">
        <v>275.99150264382899</v>
      </c>
      <c r="R293">
        <v>335.13002362201098</v>
      </c>
      <c r="S293">
        <v>453.80205724922803</v>
      </c>
      <c r="T293">
        <v>494.17628439014698</v>
      </c>
      <c r="U293">
        <v>484.36150220427902</v>
      </c>
      <c r="V293">
        <v>493.21860765938402</v>
      </c>
      <c r="W293">
        <v>523.96550037865495</v>
      </c>
      <c r="X293">
        <v>567.25438137535104</v>
      </c>
      <c r="Y293">
        <v>657.15557159280399</v>
      </c>
      <c r="Z293">
        <v>721.108901216851</v>
      </c>
      <c r="AA293">
        <v>796.49013208628401</v>
      </c>
      <c r="AB293">
        <v>916.08943432407295</v>
      </c>
      <c r="AC293">
        <v>1067.3821806548001</v>
      </c>
      <c r="AD293">
        <v>1240.8092841297901</v>
      </c>
      <c r="AE293">
        <v>1402.4786426876699</v>
      </c>
      <c r="AF293">
        <v>1678.44998067807</v>
      </c>
      <c r="AG293">
        <v>1943.91416123459</v>
      </c>
      <c r="AH293">
        <v>2276.67696154134</v>
      </c>
      <c r="AI293">
        <v>2735.0642247239998</v>
      </c>
      <c r="AJ293">
        <v>3202.6349853417</v>
      </c>
      <c r="AK293">
        <v>3652.8914000258601</v>
      </c>
      <c r="AL293">
        <v>3815.5226098357498</v>
      </c>
      <c r="AM293">
        <v>4023.2395416157101</v>
      </c>
      <c r="AN293">
        <v>4285.90513330668</v>
      </c>
      <c r="AO293">
        <v>3988.3793855747699</v>
      </c>
      <c r="AP293">
        <v>3064.7767493917199</v>
      </c>
      <c r="AQ293">
        <v>2972.8970048118199</v>
      </c>
      <c r="AR293">
        <v>2481.27255388616</v>
      </c>
      <c r="AS293">
        <v>1971.9880855301401</v>
      </c>
      <c r="AT293">
        <v>1302.8046680885</v>
      </c>
      <c r="AU293">
        <v>757.49436408922202</v>
      </c>
      <c r="AV293">
        <v>479.323325306637</v>
      </c>
      <c r="AW293">
        <v>430.02994499405298</v>
      </c>
      <c r="AX293">
        <v>419.612566156139</v>
      </c>
      <c r="AY293">
        <v>429.02338625776002</v>
      </c>
      <c r="AZ293">
        <v>422.90482131431799</v>
      </c>
      <c r="BA293">
        <v>423.37227068147598</v>
      </c>
      <c r="BB293">
        <v>415.78844560065301</v>
      </c>
      <c r="BC293">
        <v>400.42552447927301</v>
      </c>
      <c r="BD293">
        <v>389.97396650075899</v>
      </c>
      <c r="BE293">
        <v>380.43248845842101</v>
      </c>
      <c r="BF293">
        <v>372.09884801959703</v>
      </c>
      <c r="BG293">
        <v>357.57221762494697</v>
      </c>
      <c r="BH293">
        <v>357.43389111468298</v>
      </c>
      <c r="BI293">
        <v>352.430732537766</v>
      </c>
      <c r="BJ293">
        <v>358.11906535412999</v>
      </c>
      <c r="BK293">
        <v>361.96191250165202</v>
      </c>
      <c r="BL293">
        <v>352.08735566937099</v>
      </c>
      <c r="BM293">
        <v>364.93783051847902</v>
      </c>
      <c r="BN293">
        <v>478.14908839998901</v>
      </c>
      <c r="BO293">
        <v>421.42398145173598</v>
      </c>
      <c r="BP293">
        <v>262.041987701035</v>
      </c>
      <c r="BQ293">
        <v>260.29266823203898</v>
      </c>
      <c r="BR293">
        <v>261.85512376814103</v>
      </c>
      <c r="BS293">
        <v>262.06106832795001</v>
      </c>
      <c r="BT293">
        <v>267.241308296341</v>
      </c>
      <c r="BU293">
        <v>260.60385954295998</v>
      </c>
      <c r="BV293">
        <v>261.75640647996499</v>
      </c>
      <c r="BW293">
        <v>266.339757934413</v>
      </c>
      <c r="BX293">
        <v>262.64001373135102</v>
      </c>
      <c r="BY293">
        <v>258.44495859045799</v>
      </c>
      <c r="BZ293">
        <v>263.54398389844999</v>
      </c>
      <c r="CA293">
        <v>262.372758027114</v>
      </c>
      <c r="CB293">
        <v>261.79288025900098</v>
      </c>
      <c r="CC293">
        <v>255.54084801346301</v>
      </c>
      <c r="CD293">
        <v>258.92029009409902</v>
      </c>
    </row>
    <row r="294" spans="1:82" x14ac:dyDescent="0.25">
      <c r="A294">
        <v>70.173564753004001</v>
      </c>
      <c r="B294">
        <v>255.21296666000001</v>
      </c>
      <c r="C294">
        <v>255.94593031088999</v>
      </c>
      <c r="D294">
        <v>267.23784298985601</v>
      </c>
      <c r="E294">
        <v>266.367835239253</v>
      </c>
      <c r="F294">
        <v>263.36821701389403</v>
      </c>
      <c r="G294">
        <v>268.72749434840301</v>
      </c>
      <c r="H294">
        <v>267.74894460190001</v>
      </c>
      <c r="I294">
        <v>265.80364090980601</v>
      </c>
      <c r="J294">
        <v>278.47819060243302</v>
      </c>
      <c r="K294">
        <v>263.872924236073</v>
      </c>
      <c r="L294">
        <v>268.49978120841001</v>
      </c>
      <c r="M294">
        <v>273.46392851865699</v>
      </c>
      <c r="N294">
        <v>270.04346554282898</v>
      </c>
      <c r="O294">
        <v>283.96073297526698</v>
      </c>
      <c r="P294">
        <v>273.63252427563401</v>
      </c>
      <c r="Q294">
        <v>274.79129750488403</v>
      </c>
      <c r="R294">
        <v>332.00745403266802</v>
      </c>
      <c r="S294">
        <v>454.12122264340201</v>
      </c>
      <c r="T294">
        <v>495.91756079688997</v>
      </c>
      <c r="U294">
        <v>487.39911199692398</v>
      </c>
      <c r="V294">
        <v>491.46107043333001</v>
      </c>
      <c r="W294">
        <v>525.34950429667504</v>
      </c>
      <c r="X294">
        <v>569.09055688276499</v>
      </c>
      <c r="Y294">
        <v>660.04814954372898</v>
      </c>
      <c r="Z294">
        <v>718.63315424343102</v>
      </c>
      <c r="AA294">
        <v>795.89692272234004</v>
      </c>
      <c r="AB294">
        <v>918.32154800862804</v>
      </c>
      <c r="AC294">
        <v>1067.10020159853</v>
      </c>
      <c r="AD294">
        <v>1241.4254054083699</v>
      </c>
      <c r="AE294">
        <v>1401.8643643022799</v>
      </c>
      <c r="AF294">
        <v>1679.7807955542401</v>
      </c>
      <c r="AG294">
        <v>1937.49258750284</v>
      </c>
      <c r="AH294">
        <v>2273.8940414065501</v>
      </c>
      <c r="AI294">
        <v>2731.2745584364202</v>
      </c>
      <c r="AJ294">
        <v>3195.93506577374</v>
      </c>
      <c r="AK294">
        <v>3638.13397802183</v>
      </c>
      <c r="AL294">
        <v>3803.9761220454702</v>
      </c>
      <c r="AM294">
        <v>4008.2726122549302</v>
      </c>
      <c r="AN294">
        <v>4261.5196502448898</v>
      </c>
      <c r="AO294">
        <v>3965.98604247197</v>
      </c>
      <c r="AP294">
        <v>3048.1763431074201</v>
      </c>
      <c r="AQ294">
        <v>2960.0608570634899</v>
      </c>
      <c r="AR294">
        <v>2464.26695169812</v>
      </c>
      <c r="AS294">
        <v>1958.88963102191</v>
      </c>
      <c r="AT294">
        <v>1296.5908512803701</v>
      </c>
      <c r="AU294">
        <v>753.93296540111601</v>
      </c>
      <c r="AV294">
        <v>483.10263796486902</v>
      </c>
      <c r="AW294">
        <v>432.25974900654398</v>
      </c>
      <c r="AX294">
        <v>422.98668635244599</v>
      </c>
      <c r="AY294">
        <v>426.33637813835202</v>
      </c>
      <c r="AZ294">
        <v>424.109080968125</v>
      </c>
      <c r="BA294">
        <v>422.826731345214</v>
      </c>
      <c r="BB294">
        <v>420.80879869256898</v>
      </c>
      <c r="BC294">
        <v>400.31090388366999</v>
      </c>
      <c r="BD294">
        <v>391.22172661464799</v>
      </c>
      <c r="BE294">
        <v>385.98226264463801</v>
      </c>
      <c r="BF294">
        <v>373.32975727055498</v>
      </c>
      <c r="BG294">
        <v>361.06306464264401</v>
      </c>
      <c r="BH294">
        <v>355.930015378733</v>
      </c>
      <c r="BI294">
        <v>351.84911465079898</v>
      </c>
      <c r="BJ294">
        <v>359.59509035072102</v>
      </c>
      <c r="BK294">
        <v>363.701977818231</v>
      </c>
      <c r="BL294">
        <v>353.13128919961201</v>
      </c>
      <c r="BM294">
        <v>366.58286229450101</v>
      </c>
      <c r="BN294">
        <v>476.67086427978501</v>
      </c>
      <c r="BO294">
        <v>423.69652930827601</v>
      </c>
      <c r="BP294">
        <v>262.68040715905101</v>
      </c>
      <c r="BQ294">
        <v>260.25079518989401</v>
      </c>
      <c r="BR294">
        <v>262.09812547336202</v>
      </c>
      <c r="BS294">
        <v>263.407985958952</v>
      </c>
      <c r="BT294">
        <v>267.765741702686</v>
      </c>
      <c r="BU294">
        <v>259.45469205858501</v>
      </c>
      <c r="BV294">
        <v>261.71574175595703</v>
      </c>
      <c r="BW294">
        <v>265.82627172597699</v>
      </c>
      <c r="BX294">
        <v>260.94884335632401</v>
      </c>
      <c r="BY294">
        <v>256.96848917364099</v>
      </c>
      <c r="BZ294">
        <v>261.66553453297098</v>
      </c>
      <c r="CA294">
        <v>261.73584474913002</v>
      </c>
      <c r="CB294">
        <v>262.58474489529601</v>
      </c>
      <c r="CC294">
        <v>254.58592561470601</v>
      </c>
      <c r="CD294">
        <v>257.36511103990199</v>
      </c>
    </row>
    <row r="295" spans="1:82" x14ac:dyDescent="0.25">
      <c r="A295">
        <v>70.4138851802403</v>
      </c>
      <c r="B295">
        <v>255.045126958201</v>
      </c>
      <c r="C295">
        <v>254.37665736536701</v>
      </c>
      <c r="D295">
        <v>267.42199753649498</v>
      </c>
      <c r="E295">
        <v>265.25142439438599</v>
      </c>
      <c r="F295">
        <v>263.61376776421503</v>
      </c>
      <c r="G295">
        <v>269.40782581595698</v>
      </c>
      <c r="H295">
        <v>268.38804694699002</v>
      </c>
      <c r="I295">
        <v>265.76084026580401</v>
      </c>
      <c r="J295">
        <v>279.024192146497</v>
      </c>
      <c r="K295">
        <v>263.67092184888497</v>
      </c>
      <c r="L295">
        <v>270.19588648529202</v>
      </c>
      <c r="M295">
        <v>274.15236421822101</v>
      </c>
      <c r="N295">
        <v>270.33441211197101</v>
      </c>
      <c r="O295">
        <v>284.27629505949398</v>
      </c>
      <c r="P295">
        <v>274.13711358709202</v>
      </c>
      <c r="Q295">
        <v>273.43776528347598</v>
      </c>
      <c r="R295">
        <v>333.40321663785198</v>
      </c>
      <c r="S295">
        <v>461.15961308887898</v>
      </c>
      <c r="T295">
        <v>503.62418431954097</v>
      </c>
      <c r="U295">
        <v>495.73559325992301</v>
      </c>
      <c r="V295">
        <v>499.95586129463601</v>
      </c>
      <c r="W295">
        <v>535.80057798988003</v>
      </c>
      <c r="X295">
        <v>580.70788136097997</v>
      </c>
      <c r="Y295">
        <v>674.38670917705804</v>
      </c>
      <c r="Z295">
        <v>733.99121152901103</v>
      </c>
      <c r="AA295">
        <v>822.95815328899698</v>
      </c>
      <c r="AB295">
        <v>946.58924975504601</v>
      </c>
      <c r="AC295">
        <v>1094.9441999513999</v>
      </c>
      <c r="AD295">
        <v>1278.30275195287</v>
      </c>
      <c r="AE295">
        <v>1440.3887643201799</v>
      </c>
      <c r="AF295">
        <v>1729.3382661708299</v>
      </c>
      <c r="AG295">
        <v>1985.99101181779</v>
      </c>
      <c r="AH295">
        <v>2338.1327452646101</v>
      </c>
      <c r="AI295">
        <v>2817.2855976849601</v>
      </c>
      <c r="AJ295">
        <v>3269.8184354002201</v>
      </c>
      <c r="AK295">
        <v>3705.61972021259</v>
      </c>
      <c r="AL295">
        <v>3877.2623696085602</v>
      </c>
      <c r="AM295">
        <v>4060.0994013896998</v>
      </c>
      <c r="AN295">
        <v>4298.7259035446104</v>
      </c>
      <c r="AO295">
        <v>3976.85830877844</v>
      </c>
      <c r="AP295">
        <v>3068.7202744050701</v>
      </c>
      <c r="AQ295">
        <v>2973.56821717496</v>
      </c>
      <c r="AR295">
        <v>2472.1220721047898</v>
      </c>
      <c r="AS295">
        <v>1971.23677094813</v>
      </c>
      <c r="AT295">
        <v>1306.1820365242399</v>
      </c>
      <c r="AU295">
        <v>764.26630887931503</v>
      </c>
      <c r="AV295">
        <v>489.93494299133403</v>
      </c>
      <c r="AW295">
        <v>440.98331353172102</v>
      </c>
      <c r="AX295">
        <v>428.39197424022097</v>
      </c>
      <c r="AY295">
        <v>431.04827710945602</v>
      </c>
      <c r="AZ295">
        <v>428.96501398603198</v>
      </c>
      <c r="BA295">
        <v>425.27455659242298</v>
      </c>
      <c r="BB295">
        <v>428.69433972186101</v>
      </c>
      <c r="BC295">
        <v>403.23534699650497</v>
      </c>
      <c r="BD295">
        <v>394.57329442304399</v>
      </c>
      <c r="BE295">
        <v>389.98501463078298</v>
      </c>
      <c r="BF295">
        <v>376.07106773634598</v>
      </c>
      <c r="BG295">
        <v>365.74841999285201</v>
      </c>
      <c r="BH295">
        <v>359.14714853154499</v>
      </c>
      <c r="BI295">
        <v>355.55409724386902</v>
      </c>
      <c r="BJ295">
        <v>360.82828124491499</v>
      </c>
      <c r="BK295">
        <v>367.38316367982401</v>
      </c>
      <c r="BL295">
        <v>354.40282687608499</v>
      </c>
      <c r="BM295">
        <v>370.501295353925</v>
      </c>
      <c r="BN295">
        <v>478.91849439111002</v>
      </c>
      <c r="BO295">
        <v>427.86230681770598</v>
      </c>
      <c r="BP295">
        <v>262.65047226316898</v>
      </c>
      <c r="BQ295">
        <v>258.42688762811099</v>
      </c>
      <c r="BR295">
        <v>262.30472803180299</v>
      </c>
      <c r="BS295">
        <v>264.511576479013</v>
      </c>
      <c r="BT295">
        <v>268.487169658374</v>
      </c>
      <c r="BU295">
        <v>260.32616176632303</v>
      </c>
      <c r="BV295">
        <v>261.13127980614399</v>
      </c>
      <c r="BW295">
        <v>266.62619214303999</v>
      </c>
      <c r="BX295">
        <v>258.45183810945099</v>
      </c>
      <c r="BY295">
        <v>256.99864278222202</v>
      </c>
      <c r="BZ295">
        <v>259.93412964583501</v>
      </c>
      <c r="CA295">
        <v>260.64275205974099</v>
      </c>
      <c r="CB295">
        <v>262.573525650421</v>
      </c>
      <c r="CC295">
        <v>253.64573606178399</v>
      </c>
      <c r="CD295">
        <v>260.41332579849899</v>
      </c>
    </row>
    <row r="296" spans="1:82" x14ac:dyDescent="0.25">
      <c r="A296">
        <v>70.654205607476598</v>
      </c>
      <c r="B296">
        <v>255.60781683449099</v>
      </c>
      <c r="C296">
        <v>255.43703172481</v>
      </c>
      <c r="D296">
        <v>266.20709572758801</v>
      </c>
      <c r="E296">
        <v>265.87848469476302</v>
      </c>
      <c r="F296">
        <v>264.46442258791598</v>
      </c>
      <c r="G296">
        <v>267.21675937189099</v>
      </c>
      <c r="H296">
        <v>269.18165194726998</v>
      </c>
      <c r="I296">
        <v>266.07030788829798</v>
      </c>
      <c r="J296">
        <v>281.31055080874</v>
      </c>
      <c r="K296">
        <v>263.18276362510198</v>
      </c>
      <c r="L296">
        <v>269.42223686157399</v>
      </c>
      <c r="M296">
        <v>272.60436196169599</v>
      </c>
      <c r="N296">
        <v>270.33884332136398</v>
      </c>
      <c r="O296">
        <v>282.53498620349899</v>
      </c>
      <c r="P296">
        <v>271.63865065043899</v>
      </c>
      <c r="Q296">
        <v>275.880615437122</v>
      </c>
      <c r="R296">
        <v>336.38505143007598</v>
      </c>
      <c r="S296">
        <v>465.85889263073602</v>
      </c>
      <c r="T296">
        <v>502.86981601989601</v>
      </c>
      <c r="U296">
        <v>501.64584050323498</v>
      </c>
      <c r="V296">
        <v>502.381832749865</v>
      </c>
      <c r="W296">
        <v>542.44804897115205</v>
      </c>
      <c r="X296">
        <v>585.85108028519301</v>
      </c>
      <c r="Y296">
        <v>677.11942808874403</v>
      </c>
      <c r="Z296">
        <v>734.70066585520101</v>
      </c>
      <c r="AA296">
        <v>827.324034479131</v>
      </c>
      <c r="AB296">
        <v>951.68577780792702</v>
      </c>
      <c r="AC296">
        <v>1098.1451408129101</v>
      </c>
      <c r="AD296">
        <v>1274.4420361948701</v>
      </c>
      <c r="AE296">
        <v>1441.2408053295001</v>
      </c>
      <c r="AF296">
        <v>1729.11958255433</v>
      </c>
      <c r="AG296">
        <v>1993.4197554581599</v>
      </c>
      <c r="AH296">
        <v>2334.9838862540901</v>
      </c>
      <c r="AI296">
        <v>2818.2824839641999</v>
      </c>
      <c r="AJ296">
        <v>3278.2729563052999</v>
      </c>
      <c r="AK296">
        <v>3728.0369001946001</v>
      </c>
      <c r="AL296">
        <v>3912.6129042441698</v>
      </c>
      <c r="AM296">
        <v>4051.8190877576599</v>
      </c>
      <c r="AN296">
        <v>4284.2095263247802</v>
      </c>
      <c r="AO296">
        <v>3926.99226805532</v>
      </c>
      <c r="AP296">
        <v>3043.2564690713298</v>
      </c>
      <c r="AQ296">
        <v>2939.6813516335601</v>
      </c>
      <c r="AR296">
        <v>2438.1987700640102</v>
      </c>
      <c r="AS296">
        <v>1955.0022443211101</v>
      </c>
      <c r="AT296">
        <v>1293.8260835533299</v>
      </c>
      <c r="AU296">
        <v>764.93992583245495</v>
      </c>
      <c r="AV296">
        <v>494.71322767805901</v>
      </c>
      <c r="AW296">
        <v>448.16534917683202</v>
      </c>
      <c r="AX296">
        <v>432.72638433780099</v>
      </c>
      <c r="AY296">
        <v>434.79837891868101</v>
      </c>
      <c r="AZ296">
        <v>432.762837064998</v>
      </c>
      <c r="BA296">
        <v>431.18131547626598</v>
      </c>
      <c r="BB296">
        <v>433.90749860729301</v>
      </c>
      <c r="BC296">
        <v>408.60522704111901</v>
      </c>
      <c r="BD296">
        <v>398.52989657491401</v>
      </c>
      <c r="BE296">
        <v>393.48483428111899</v>
      </c>
      <c r="BF296">
        <v>379.32597157103902</v>
      </c>
      <c r="BG296">
        <v>369.88118808629798</v>
      </c>
      <c r="BH296">
        <v>361.89513678338602</v>
      </c>
      <c r="BI296">
        <v>358.69813385172699</v>
      </c>
      <c r="BJ296">
        <v>366.63907765133001</v>
      </c>
      <c r="BK296">
        <v>372.13707115599402</v>
      </c>
      <c r="BL296">
        <v>357.61277732604299</v>
      </c>
      <c r="BM296">
        <v>373.38173508137299</v>
      </c>
      <c r="BN296">
        <v>484.93017930941102</v>
      </c>
      <c r="BO296">
        <v>430.45565402978002</v>
      </c>
      <c r="BP296">
        <v>261.49134669997898</v>
      </c>
      <c r="BQ296">
        <v>258.04787089883098</v>
      </c>
      <c r="BR296">
        <v>262.88222259325897</v>
      </c>
      <c r="BS296">
        <v>263.88544338589497</v>
      </c>
      <c r="BT296">
        <v>268.38266092871203</v>
      </c>
      <c r="BU296">
        <v>262.85701862204797</v>
      </c>
      <c r="BV296">
        <v>259.24326561375199</v>
      </c>
      <c r="BW296">
        <v>267.88768380544599</v>
      </c>
      <c r="BX296">
        <v>257.033677983188</v>
      </c>
      <c r="BY296">
        <v>255.77297273721001</v>
      </c>
      <c r="BZ296">
        <v>263.46152546139302</v>
      </c>
      <c r="CA296">
        <v>261.53435812231402</v>
      </c>
      <c r="CB296">
        <v>263.92775693010401</v>
      </c>
      <c r="CC296">
        <v>254.81258576973099</v>
      </c>
      <c r="CD296">
        <v>261.679709042583</v>
      </c>
    </row>
    <row r="297" spans="1:82" x14ac:dyDescent="0.25">
      <c r="A297">
        <v>70.894526034712896</v>
      </c>
      <c r="B297">
        <v>255.17227042773399</v>
      </c>
      <c r="C297">
        <v>256.8889027555</v>
      </c>
      <c r="D297">
        <v>264.076537402106</v>
      </c>
      <c r="E297">
        <v>266.17385422336099</v>
      </c>
      <c r="F297">
        <v>266.13877129714899</v>
      </c>
      <c r="G297">
        <v>270.06117678553602</v>
      </c>
      <c r="H297">
        <v>267.61225036382803</v>
      </c>
      <c r="I297">
        <v>266.75678939507702</v>
      </c>
      <c r="J297">
        <v>283.47967020543399</v>
      </c>
      <c r="K297">
        <v>262.749154481071</v>
      </c>
      <c r="L297">
        <v>270.056891766072</v>
      </c>
      <c r="M297">
        <v>272.51840136375199</v>
      </c>
      <c r="N297">
        <v>269.234301206775</v>
      </c>
      <c r="O297">
        <v>282.60460117772902</v>
      </c>
      <c r="P297">
        <v>269.70563801993899</v>
      </c>
      <c r="Q297">
        <v>279.17770473452202</v>
      </c>
      <c r="R297">
        <v>336.36705467120601</v>
      </c>
      <c r="S297">
        <v>468.98088858164903</v>
      </c>
      <c r="T297">
        <v>504.41917054170102</v>
      </c>
      <c r="U297">
        <v>506.29896404897897</v>
      </c>
      <c r="V297">
        <v>504.98831026475199</v>
      </c>
      <c r="W297">
        <v>541.49035550946303</v>
      </c>
      <c r="X297">
        <v>588.27500686712403</v>
      </c>
      <c r="Y297">
        <v>684.82517786226003</v>
      </c>
      <c r="Z297">
        <v>740.04975788009006</v>
      </c>
      <c r="AA297">
        <v>831.269085419269</v>
      </c>
      <c r="AB297">
        <v>962.66248504926898</v>
      </c>
      <c r="AC297">
        <v>1108.5489387141499</v>
      </c>
      <c r="AD297">
        <v>1288.5982592619901</v>
      </c>
      <c r="AE297">
        <v>1456.4171136776199</v>
      </c>
      <c r="AF297">
        <v>1746.28588166799</v>
      </c>
      <c r="AG297">
        <v>2017.07991442099</v>
      </c>
      <c r="AH297">
        <v>2362.37446532073</v>
      </c>
      <c r="AI297">
        <v>2847.7854614873299</v>
      </c>
      <c r="AJ297">
        <v>3317.7584487019399</v>
      </c>
      <c r="AK297">
        <v>3771.9465512257502</v>
      </c>
      <c r="AL297">
        <v>3955.3662115101502</v>
      </c>
      <c r="AM297">
        <v>4094.9534559582498</v>
      </c>
      <c r="AN297">
        <v>4330.9291352928603</v>
      </c>
      <c r="AO297">
        <v>3971.29015831678</v>
      </c>
      <c r="AP297">
        <v>3064.9222248003698</v>
      </c>
      <c r="AQ297">
        <v>2969.5129805689198</v>
      </c>
      <c r="AR297">
        <v>2461.8876340056299</v>
      </c>
      <c r="AS297">
        <v>1972.7382647959901</v>
      </c>
      <c r="AT297">
        <v>1300.68719572438</v>
      </c>
      <c r="AU297">
        <v>771.08204114320802</v>
      </c>
      <c r="AV297">
        <v>498.52493215273603</v>
      </c>
      <c r="AW297">
        <v>450.94785353248898</v>
      </c>
      <c r="AX297">
        <v>437.62844314005901</v>
      </c>
      <c r="AY297">
        <v>436.31190710391297</v>
      </c>
      <c r="AZ297">
        <v>432.099572002076</v>
      </c>
      <c r="BA297">
        <v>434.81115214448499</v>
      </c>
      <c r="BB297">
        <v>437.39774768987297</v>
      </c>
      <c r="BC297">
        <v>412.56502975265602</v>
      </c>
      <c r="BD297">
        <v>399.626485159053</v>
      </c>
      <c r="BE297">
        <v>394.69762071190303</v>
      </c>
      <c r="BF297">
        <v>378.29771292931599</v>
      </c>
      <c r="BG297">
        <v>370.793676785375</v>
      </c>
      <c r="BH297">
        <v>362.81087453483201</v>
      </c>
      <c r="BI297">
        <v>358.762901996479</v>
      </c>
      <c r="BJ297">
        <v>369.29520320064398</v>
      </c>
      <c r="BK297">
        <v>376.72331999475898</v>
      </c>
      <c r="BL297">
        <v>356.01082477420101</v>
      </c>
      <c r="BM297">
        <v>372.96650101792</v>
      </c>
      <c r="BN297">
        <v>486.12338872800802</v>
      </c>
      <c r="BO297">
        <v>433.32322618650102</v>
      </c>
      <c r="BP297">
        <v>257.53922759197798</v>
      </c>
      <c r="BQ297">
        <v>256.02018760137997</v>
      </c>
      <c r="BR297">
        <v>258.28578614987799</v>
      </c>
      <c r="BS297">
        <v>265.08621667343999</v>
      </c>
      <c r="BT297">
        <v>267.418146060303</v>
      </c>
      <c r="BU297">
        <v>261.06962334676399</v>
      </c>
      <c r="BV297">
        <v>259.16706063649099</v>
      </c>
      <c r="BW297">
        <v>268.45846845179199</v>
      </c>
      <c r="BX297">
        <v>256.04622338172601</v>
      </c>
      <c r="BY297">
        <v>255.44972159857301</v>
      </c>
      <c r="BZ297">
        <v>264.90544800885999</v>
      </c>
      <c r="CA297">
        <v>260.665467155898</v>
      </c>
      <c r="CB297">
        <v>262.92387506446101</v>
      </c>
      <c r="CC297">
        <v>253.60770303391701</v>
      </c>
      <c r="CD297">
        <v>261.198278775451</v>
      </c>
    </row>
    <row r="298" spans="1:82" x14ac:dyDescent="0.25">
      <c r="A298">
        <v>71.134846461949195</v>
      </c>
      <c r="B298">
        <v>255.37845095477101</v>
      </c>
      <c r="C298">
        <v>256.86550245977998</v>
      </c>
      <c r="D298">
        <v>264.11436911113702</v>
      </c>
      <c r="E298">
        <v>266.21423423562999</v>
      </c>
      <c r="F298">
        <v>266.15547394457599</v>
      </c>
      <c r="G298">
        <v>270.15410759337101</v>
      </c>
      <c r="H298">
        <v>267.56524165864499</v>
      </c>
      <c r="I298">
        <v>266.720556192191</v>
      </c>
      <c r="J298">
        <v>283.499892455534</v>
      </c>
      <c r="K298">
        <v>263.08726793521299</v>
      </c>
      <c r="L298">
        <v>270.22731622083398</v>
      </c>
      <c r="M298">
        <v>272.534631660294</v>
      </c>
      <c r="N298">
        <v>269.25377458145903</v>
      </c>
      <c r="O298">
        <v>282.619380287117</v>
      </c>
      <c r="P298">
        <v>269.65445483182299</v>
      </c>
      <c r="Q298">
        <v>279.34900739255801</v>
      </c>
      <c r="R298">
        <v>336.89027638192601</v>
      </c>
      <c r="S298">
        <v>472.12410742051401</v>
      </c>
      <c r="T298">
        <v>508.60189726117102</v>
      </c>
      <c r="U298">
        <v>508.66011288002198</v>
      </c>
      <c r="V298">
        <v>508.02624259476499</v>
      </c>
      <c r="W298">
        <v>544.10502403389501</v>
      </c>
      <c r="X298">
        <v>593.160378233649</v>
      </c>
      <c r="Y298">
        <v>690.09596595050596</v>
      </c>
      <c r="Z298">
        <v>747.286642310714</v>
      </c>
      <c r="AA298">
        <v>838.705901675522</v>
      </c>
      <c r="AB298">
        <v>972.14997021240197</v>
      </c>
      <c r="AC298">
        <v>1120.4434913263101</v>
      </c>
      <c r="AD298">
        <v>1301.7369920552901</v>
      </c>
      <c r="AE298">
        <v>1471.2793476428401</v>
      </c>
      <c r="AF298">
        <v>1761.85865761425</v>
      </c>
      <c r="AG298">
        <v>2037.0317496349501</v>
      </c>
      <c r="AH298">
        <v>2390.6547585964299</v>
      </c>
      <c r="AI298">
        <v>2876.09897482731</v>
      </c>
      <c r="AJ298">
        <v>3350.4070287904201</v>
      </c>
      <c r="AK298">
        <v>3801.4031228321001</v>
      </c>
      <c r="AL298">
        <v>3980.0456874463898</v>
      </c>
      <c r="AM298">
        <v>4110.8766245183297</v>
      </c>
      <c r="AN298">
        <v>4348.0276102709904</v>
      </c>
      <c r="AO298">
        <v>3981.7922601302798</v>
      </c>
      <c r="AP298">
        <v>3070.4867083568802</v>
      </c>
      <c r="AQ298">
        <v>2976.6762224907402</v>
      </c>
      <c r="AR298">
        <v>2469.2056642063599</v>
      </c>
      <c r="AS298">
        <v>1974.67199577471</v>
      </c>
      <c r="AT298">
        <v>1305.6512582933599</v>
      </c>
      <c r="AU298">
        <v>772.88601570899004</v>
      </c>
      <c r="AV298">
        <v>500.29040618676902</v>
      </c>
      <c r="AW298">
        <v>453.14274604736698</v>
      </c>
      <c r="AX298">
        <v>439.40336529727801</v>
      </c>
      <c r="AY298">
        <v>438.36312425900002</v>
      </c>
      <c r="AZ298">
        <v>434.89738779605102</v>
      </c>
      <c r="BA298">
        <v>436.999631543764</v>
      </c>
      <c r="BB298">
        <v>438.55824282148001</v>
      </c>
      <c r="BC298">
        <v>414.34427153781201</v>
      </c>
      <c r="BD298">
        <v>401.66364995322698</v>
      </c>
      <c r="BE298">
        <v>396.510835349037</v>
      </c>
      <c r="BF298">
        <v>379.56259487605098</v>
      </c>
      <c r="BG298">
        <v>371.972512891203</v>
      </c>
      <c r="BH298">
        <v>363.93211240653102</v>
      </c>
      <c r="BI298">
        <v>360.41590514175698</v>
      </c>
      <c r="BJ298">
        <v>370.47990308114902</v>
      </c>
      <c r="BK298">
        <v>377.16119636861299</v>
      </c>
      <c r="BL298">
        <v>357.08435333495999</v>
      </c>
      <c r="BM298">
        <v>374.07464614966199</v>
      </c>
      <c r="BN298">
        <v>487.01503012513501</v>
      </c>
      <c r="BO298">
        <v>435.27077783140902</v>
      </c>
      <c r="BP298">
        <v>256.43123444269003</v>
      </c>
      <c r="BQ298">
        <v>255.31808991123901</v>
      </c>
      <c r="BR298">
        <v>257.36673465564797</v>
      </c>
      <c r="BS298">
        <v>263.86894007682201</v>
      </c>
      <c r="BT298">
        <v>267.5391109226</v>
      </c>
      <c r="BU298">
        <v>259.90929815559099</v>
      </c>
      <c r="BV298">
        <v>258.18369873196798</v>
      </c>
      <c r="BW298">
        <v>268.57551780968299</v>
      </c>
      <c r="BX298">
        <v>254.85552766185901</v>
      </c>
      <c r="BY298">
        <v>255.475612917181</v>
      </c>
      <c r="BZ298">
        <v>264.834934795501</v>
      </c>
      <c r="CA298">
        <v>260.567469285691</v>
      </c>
      <c r="CB298">
        <v>262.899183565709</v>
      </c>
      <c r="CC298">
        <v>253.564111106208</v>
      </c>
      <c r="CD298">
        <v>261.20595707623198</v>
      </c>
    </row>
    <row r="299" spans="1:82" x14ac:dyDescent="0.25">
      <c r="A299">
        <v>71.375166889185493</v>
      </c>
      <c r="B299">
        <v>261.16465834278898</v>
      </c>
      <c r="C299">
        <v>255.567188920706</v>
      </c>
      <c r="D299">
        <v>260.56376809299798</v>
      </c>
      <c r="E299">
        <v>267.03629795076301</v>
      </c>
      <c r="F299">
        <v>263.56952146412698</v>
      </c>
      <c r="G299">
        <v>267.72432894914601</v>
      </c>
      <c r="H299">
        <v>266.17104708124901</v>
      </c>
      <c r="I299">
        <v>263.68705756571097</v>
      </c>
      <c r="J299">
        <v>282.42303603496498</v>
      </c>
      <c r="K299">
        <v>267.46618253392199</v>
      </c>
      <c r="L299">
        <v>268.91519545410301</v>
      </c>
      <c r="M299">
        <v>271.309011459163</v>
      </c>
      <c r="N299">
        <v>271.70011788043797</v>
      </c>
      <c r="O299">
        <v>281.52691716141402</v>
      </c>
      <c r="P299">
        <v>262.60630785063501</v>
      </c>
      <c r="Q299">
        <v>278.48802597627002</v>
      </c>
      <c r="R299">
        <v>344.92424726667701</v>
      </c>
      <c r="S299">
        <v>487.15632259192</v>
      </c>
      <c r="T299">
        <v>526.50275005958702</v>
      </c>
      <c r="U299">
        <v>524.52059962696603</v>
      </c>
      <c r="V299">
        <v>524.07524193176505</v>
      </c>
      <c r="W299">
        <v>557.43837127544202</v>
      </c>
      <c r="X299">
        <v>613.78414822857303</v>
      </c>
      <c r="Y299">
        <v>712.76753866757394</v>
      </c>
      <c r="Z299">
        <v>774.718601535983</v>
      </c>
      <c r="AA299">
        <v>866.85464683669704</v>
      </c>
      <c r="AB299">
        <v>1007.24138956582</v>
      </c>
      <c r="AC299">
        <v>1160.42469306725</v>
      </c>
      <c r="AD299">
        <v>1345.69893929357</v>
      </c>
      <c r="AE299">
        <v>1522.68397998359</v>
      </c>
      <c r="AF299">
        <v>1817.2231720642201</v>
      </c>
      <c r="AG299">
        <v>2095.80109343506</v>
      </c>
      <c r="AH299">
        <v>2486.1909466749298</v>
      </c>
      <c r="AI299">
        <v>2976.5841396477799</v>
      </c>
      <c r="AJ299">
        <v>3468.4329557388401</v>
      </c>
      <c r="AK299">
        <v>3912.6525462070099</v>
      </c>
      <c r="AL299">
        <v>4091.4859636921601</v>
      </c>
      <c r="AM299">
        <v>4184.1409197746898</v>
      </c>
      <c r="AN299">
        <v>4414.6229345024003</v>
      </c>
      <c r="AO299">
        <v>4010.0093045706099</v>
      </c>
      <c r="AP299">
        <v>3104.5269269096302</v>
      </c>
      <c r="AQ299">
        <v>2984.9395168175902</v>
      </c>
      <c r="AR299">
        <v>2485.36231750465</v>
      </c>
      <c r="AS299">
        <v>1964.85445164311</v>
      </c>
      <c r="AT299">
        <v>1320.17807692924</v>
      </c>
      <c r="AU299">
        <v>780.18184777337694</v>
      </c>
      <c r="AV299">
        <v>509.13752898157497</v>
      </c>
      <c r="AW299">
        <v>470.25870468265998</v>
      </c>
      <c r="AX299">
        <v>450.88789114953101</v>
      </c>
      <c r="AY299">
        <v>449.40540835512201</v>
      </c>
      <c r="AZ299">
        <v>456.10768701901497</v>
      </c>
      <c r="BA299">
        <v>450.89929291173399</v>
      </c>
      <c r="BB299">
        <v>450.43136531195699</v>
      </c>
      <c r="BC299">
        <v>424.70985602801801</v>
      </c>
      <c r="BD299">
        <v>413.38380427880202</v>
      </c>
      <c r="BE299">
        <v>410.21187014261801</v>
      </c>
      <c r="BF299">
        <v>388.444603115733</v>
      </c>
      <c r="BG299">
        <v>382.61392727075798</v>
      </c>
      <c r="BH299">
        <v>371.96384873276099</v>
      </c>
      <c r="BI299">
        <v>368.22565728426503</v>
      </c>
      <c r="BJ299">
        <v>377.00792400750203</v>
      </c>
      <c r="BK299">
        <v>382.13823699492798</v>
      </c>
      <c r="BL299">
        <v>369.11564872852603</v>
      </c>
      <c r="BM299">
        <v>385.09170359777403</v>
      </c>
      <c r="BN299">
        <v>497.23123599011399</v>
      </c>
      <c r="BO299">
        <v>446.40876605327401</v>
      </c>
      <c r="BP299">
        <v>256.73880789809402</v>
      </c>
      <c r="BQ299">
        <v>255.31849547385801</v>
      </c>
      <c r="BR299">
        <v>256.571101604489</v>
      </c>
      <c r="BS299">
        <v>258.72013409463398</v>
      </c>
      <c r="BT299">
        <v>265.36526220613302</v>
      </c>
      <c r="BU299">
        <v>256.10281845904802</v>
      </c>
      <c r="BV299">
        <v>253.252970256732</v>
      </c>
      <c r="BW299">
        <v>271.71045896000999</v>
      </c>
      <c r="BX299">
        <v>249.44690890707199</v>
      </c>
      <c r="BY299">
        <v>254.12529663937201</v>
      </c>
      <c r="BZ299">
        <v>260.91404515072998</v>
      </c>
      <c r="CA299">
        <v>259.60781002989597</v>
      </c>
      <c r="CB299">
        <v>261.82959207597997</v>
      </c>
      <c r="CC299">
        <v>251.09836618395701</v>
      </c>
      <c r="CD299">
        <v>256.45435468040802</v>
      </c>
    </row>
    <row r="300" spans="1:82" x14ac:dyDescent="0.25">
      <c r="A300">
        <v>71.615487316421806</v>
      </c>
      <c r="B300">
        <v>261.46436716754499</v>
      </c>
      <c r="C300">
        <v>254.705563581272</v>
      </c>
      <c r="D300">
        <v>259.54846452682602</v>
      </c>
      <c r="E300">
        <v>267.13636674091998</v>
      </c>
      <c r="F300">
        <v>262.99560642272002</v>
      </c>
      <c r="G300">
        <v>267.06996438789997</v>
      </c>
      <c r="H300">
        <v>265.83930792029503</v>
      </c>
      <c r="I300">
        <v>262.68819365507801</v>
      </c>
      <c r="J300">
        <v>281.75819612138002</v>
      </c>
      <c r="K300">
        <v>266.99592891103202</v>
      </c>
      <c r="L300">
        <v>268.12739198634699</v>
      </c>
      <c r="M300">
        <v>271.04840907820301</v>
      </c>
      <c r="N300">
        <v>272.50160083030198</v>
      </c>
      <c r="O300">
        <v>280.937875270083</v>
      </c>
      <c r="P300">
        <v>261.22852060185897</v>
      </c>
      <c r="Q300">
        <v>277.57722890380097</v>
      </c>
      <c r="R300">
        <v>346.16555299143801</v>
      </c>
      <c r="S300">
        <v>488.97944092582702</v>
      </c>
      <c r="T300">
        <v>528.45190597220801</v>
      </c>
      <c r="U300">
        <v>527.10279520899303</v>
      </c>
      <c r="V300">
        <v>525.77564472978895</v>
      </c>
      <c r="W300">
        <v>558.73766924618599</v>
      </c>
      <c r="X300">
        <v>615.62517375665198</v>
      </c>
      <c r="Y300">
        <v>715.47186575616297</v>
      </c>
      <c r="Z300">
        <v>778.78298789494102</v>
      </c>
      <c r="AA300">
        <v>870.80229891546003</v>
      </c>
      <c r="AB300">
        <v>1012.5911669005</v>
      </c>
      <c r="AC300">
        <v>1166.91500455918</v>
      </c>
      <c r="AD300">
        <v>1353.38610150147</v>
      </c>
      <c r="AE300">
        <v>1532.5077022502501</v>
      </c>
      <c r="AF300">
        <v>1829.56054238461</v>
      </c>
      <c r="AG300">
        <v>2110.5229017964598</v>
      </c>
      <c r="AH300">
        <v>2505.1868342286002</v>
      </c>
      <c r="AI300">
        <v>2999.6531067003302</v>
      </c>
      <c r="AJ300">
        <v>3495.1928967741201</v>
      </c>
      <c r="AK300">
        <v>3944.42465327337</v>
      </c>
      <c r="AL300">
        <v>4124.2239643572602</v>
      </c>
      <c r="AM300">
        <v>4217.5210724365197</v>
      </c>
      <c r="AN300">
        <v>4449.7792260721799</v>
      </c>
      <c r="AO300">
        <v>4040.95141699446</v>
      </c>
      <c r="AP300">
        <v>3126.1033435624099</v>
      </c>
      <c r="AQ300">
        <v>3007.19722440542</v>
      </c>
      <c r="AR300">
        <v>2504.0019363555898</v>
      </c>
      <c r="AS300">
        <v>1976.5947819273599</v>
      </c>
      <c r="AT300">
        <v>1328.0044033656</v>
      </c>
      <c r="AU300">
        <v>783.09071388861605</v>
      </c>
      <c r="AV300">
        <v>510.45179171178398</v>
      </c>
      <c r="AW300">
        <v>472.44606867657097</v>
      </c>
      <c r="AX300">
        <v>452.09171038729397</v>
      </c>
      <c r="AY300">
        <v>450.35724792795202</v>
      </c>
      <c r="AZ300">
        <v>458.28166633928799</v>
      </c>
      <c r="BA300">
        <v>452.06897818499601</v>
      </c>
      <c r="BB300">
        <v>451.79692461460002</v>
      </c>
      <c r="BC300">
        <v>425.45240634734301</v>
      </c>
      <c r="BD300">
        <v>414.42410350869801</v>
      </c>
      <c r="BE300">
        <v>411.21467788534102</v>
      </c>
      <c r="BF300">
        <v>388.90997299023002</v>
      </c>
      <c r="BG300">
        <v>383.68448071532401</v>
      </c>
      <c r="BH300">
        <v>372.92127680834898</v>
      </c>
      <c r="BI300">
        <v>368.91941772223799</v>
      </c>
      <c r="BJ300">
        <v>377.43015234791301</v>
      </c>
      <c r="BK300">
        <v>382.67565225329997</v>
      </c>
      <c r="BL300">
        <v>370.27797101241498</v>
      </c>
      <c r="BM300">
        <v>386.16316979999499</v>
      </c>
      <c r="BN300">
        <v>499.17277672046902</v>
      </c>
      <c r="BO300">
        <v>447.04923958702</v>
      </c>
      <c r="BP300">
        <v>256.916713848298</v>
      </c>
      <c r="BQ300">
        <v>254.84143338859201</v>
      </c>
      <c r="BR300">
        <v>256.14366619248398</v>
      </c>
      <c r="BS300">
        <v>258.09199452994199</v>
      </c>
      <c r="BT300">
        <v>264.10482413006702</v>
      </c>
      <c r="BU300">
        <v>255.96834974655499</v>
      </c>
      <c r="BV300">
        <v>252.42917641358099</v>
      </c>
      <c r="BW300">
        <v>271.83955720999199</v>
      </c>
      <c r="BX300">
        <v>248.77926638945101</v>
      </c>
      <c r="BY300">
        <v>253.46781100094501</v>
      </c>
      <c r="BZ300">
        <v>260.05868094615403</v>
      </c>
      <c r="CA300">
        <v>258.99581927182402</v>
      </c>
      <c r="CB300">
        <v>261.30340876571597</v>
      </c>
      <c r="CC300">
        <v>250.36292878528701</v>
      </c>
      <c r="CD300">
        <v>255.47758672174601</v>
      </c>
    </row>
    <row r="301" spans="1:82" x14ac:dyDescent="0.25">
      <c r="A301">
        <v>71.855807743658204</v>
      </c>
      <c r="B301">
        <v>262.96410792104098</v>
      </c>
      <c r="C301">
        <v>255.52583087449401</v>
      </c>
      <c r="D301">
        <v>259.10664457135499</v>
      </c>
      <c r="E301">
        <v>268.98088946537598</v>
      </c>
      <c r="F301">
        <v>262.06675302250602</v>
      </c>
      <c r="G301">
        <v>266.61283139620002</v>
      </c>
      <c r="H301">
        <v>264.22315303846898</v>
      </c>
      <c r="I301">
        <v>262.23799985659701</v>
      </c>
      <c r="J301">
        <v>280.080058680506</v>
      </c>
      <c r="K301">
        <v>266.95958318703902</v>
      </c>
      <c r="L301">
        <v>269.17663677878801</v>
      </c>
      <c r="M301">
        <v>269.62807266003</v>
      </c>
      <c r="N301">
        <v>272.25938549534197</v>
      </c>
      <c r="O301">
        <v>279.56190232224498</v>
      </c>
      <c r="P301">
        <v>261.22505410014003</v>
      </c>
      <c r="Q301">
        <v>278.11995458712101</v>
      </c>
      <c r="R301">
        <v>345.425769504328</v>
      </c>
      <c r="S301">
        <v>488.53352608552598</v>
      </c>
      <c r="T301">
        <v>528.632503857487</v>
      </c>
      <c r="U301">
        <v>527.91559565061698</v>
      </c>
      <c r="V301">
        <v>526.38336347884501</v>
      </c>
      <c r="W301">
        <v>557.49441953490305</v>
      </c>
      <c r="X301">
        <v>616.28077323608204</v>
      </c>
      <c r="Y301">
        <v>716.530335971162</v>
      </c>
      <c r="Z301">
        <v>777.84426293180002</v>
      </c>
      <c r="AA301">
        <v>870.74194849187597</v>
      </c>
      <c r="AB301">
        <v>1011.53645273888</v>
      </c>
      <c r="AC301">
        <v>1166.22666968</v>
      </c>
      <c r="AD301">
        <v>1350.5845828840199</v>
      </c>
      <c r="AE301">
        <v>1530.6426025824101</v>
      </c>
      <c r="AF301">
        <v>1827.0253178917401</v>
      </c>
      <c r="AG301">
        <v>2106.6687859976</v>
      </c>
      <c r="AH301">
        <v>2498.8923626533601</v>
      </c>
      <c r="AI301">
        <v>2992.3190330413499</v>
      </c>
      <c r="AJ301">
        <v>3487.41028710926</v>
      </c>
      <c r="AK301">
        <v>3934.80578363922</v>
      </c>
      <c r="AL301">
        <v>4113.5103484970296</v>
      </c>
      <c r="AM301">
        <v>4207.5860051132504</v>
      </c>
      <c r="AN301">
        <v>4436.8495315953496</v>
      </c>
      <c r="AO301">
        <v>4028.4437726676501</v>
      </c>
      <c r="AP301">
        <v>3114.1168979801</v>
      </c>
      <c r="AQ301">
        <v>2996.30264815187</v>
      </c>
      <c r="AR301">
        <v>2496.4091145995199</v>
      </c>
      <c r="AS301">
        <v>1969.72109079846</v>
      </c>
      <c r="AT301">
        <v>1325.1515028270801</v>
      </c>
      <c r="AU301">
        <v>782.42367048401604</v>
      </c>
      <c r="AV301">
        <v>510.824902558622</v>
      </c>
      <c r="AW301">
        <v>473.30344288799199</v>
      </c>
      <c r="AX301">
        <v>453.745199447473</v>
      </c>
      <c r="AY301">
        <v>450.546459494901</v>
      </c>
      <c r="AZ301">
        <v>458.33177920393598</v>
      </c>
      <c r="BA301">
        <v>452.60671861424402</v>
      </c>
      <c r="BB301">
        <v>452.47114889411199</v>
      </c>
      <c r="BC301">
        <v>427.69518595302497</v>
      </c>
      <c r="BD301">
        <v>416.09434716942701</v>
      </c>
      <c r="BE301">
        <v>411.41738513635102</v>
      </c>
      <c r="BF301">
        <v>389.85219624310702</v>
      </c>
      <c r="BG301">
        <v>383.44677526330202</v>
      </c>
      <c r="BH301">
        <v>372.93018045532</v>
      </c>
      <c r="BI301">
        <v>370.129068853261</v>
      </c>
      <c r="BJ301">
        <v>377.26613272850898</v>
      </c>
      <c r="BK301">
        <v>383.61665119350602</v>
      </c>
      <c r="BL301">
        <v>370.09449500231398</v>
      </c>
      <c r="BM301">
        <v>386.67519010390498</v>
      </c>
      <c r="BN301">
        <v>499.54817865144099</v>
      </c>
      <c r="BO301">
        <v>447.09907040489003</v>
      </c>
      <c r="BP301">
        <v>256.54857221571399</v>
      </c>
      <c r="BQ301">
        <v>255.15949004073801</v>
      </c>
      <c r="BR301">
        <v>255.56167355800699</v>
      </c>
      <c r="BS301">
        <v>258.73062787326199</v>
      </c>
      <c r="BT301">
        <v>264.62581437943999</v>
      </c>
      <c r="BU301">
        <v>255.317110294576</v>
      </c>
      <c r="BV301">
        <v>253.17535232608401</v>
      </c>
      <c r="BW301">
        <v>270.879353243335</v>
      </c>
      <c r="BX301">
        <v>247.340798521377</v>
      </c>
      <c r="BY301">
        <v>255.25043000042999</v>
      </c>
      <c r="BZ301">
        <v>260.36357264772198</v>
      </c>
      <c r="CA301">
        <v>259.588056015473</v>
      </c>
      <c r="CB301">
        <v>260.98293927032501</v>
      </c>
      <c r="CC301">
        <v>249.45209273534601</v>
      </c>
      <c r="CD301">
        <v>255.32975519266401</v>
      </c>
    </row>
    <row r="302" spans="1:82" x14ac:dyDescent="0.25">
      <c r="A302">
        <v>72.096128170894502</v>
      </c>
      <c r="B302">
        <v>264.32137509993697</v>
      </c>
      <c r="C302">
        <v>259.13460257698301</v>
      </c>
      <c r="D302">
        <v>254.15550293703399</v>
      </c>
      <c r="E302">
        <v>271.678375191003</v>
      </c>
      <c r="F302">
        <v>260.58716602088703</v>
      </c>
      <c r="G302">
        <v>261.320177045126</v>
      </c>
      <c r="H302">
        <v>258.33231040696103</v>
      </c>
      <c r="I302">
        <v>258.06831596012501</v>
      </c>
      <c r="J302">
        <v>275.18109666054698</v>
      </c>
      <c r="K302">
        <v>269.27614450182602</v>
      </c>
      <c r="L302">
        <v>269.85125902714202</v>
      </c>
      <c r="M302">
        <v>269.31345770717502</v>
      </c>
      <c r="N302">
        <v>272.90488103570601</v>
      </c>
      <c r="O302">
        <v>276.814928623914</v>
      </c>
      <c r="P302">
        <v>262.16044744577198</v>
      </c>
      <c r="Q302">
        <v>279.38573301837198</v>
      </c>
      <c r="R302">
        <v>348.21444412378298</v>
      </c>
      <c r="S302">
        <v>494.68017007256299</v>
      </c>
      <c r="T302">
        <v>546.19032376042196</v>
      </c>
      <c r="U302">
        <v>541.38537710578601</v>
      </c>
      <c r="V302">
        <v>542.67826509394501</v>
      </c>
      <c r="W302">
        <v>567.66453763431798</v>
      </c>
      <c r="X302">
        <v>631.960610986343</v>
      </c>
      <c r="Y302">
        <v>748.43200521769199</v>
      </c>
      <c r="Z302">
        <v>803.03764393921699</v>
      </c>
      <c r="AA302">
        <v>905.23125401008895</v>
      </c>
      <c r="AB302">
        <v>1043.8149730391599</v>
      </c>
      <c r="AC302">
        <v>1207.8688388805599</v>
      </c>
      <c r="AD302">
        <v>1386.7427069506</v>
      </c>
      <c r="AE302">
        <v>1577.88299947007</v>
      </c>
      <c r="AF302">
        <v>1865.96988691824</v>
      </c>
      <c r="AG302">
        <v>2144.50544988204</v>
      </c>
      <c r="AH302">
        <v>2536.99610994973</v>
      </c>
      <c r="AI302">
        <v>3032.2839561905798</v>
      </c>
      <c r="AJ302">
        <v>3526.3309515105602</v>
      </c>
      <c r="AK302">
        <v>3935.3546828888698</v>
      </c>
      <c r="AL302">
        <v>4160.7987419415904</v>
      </c>
      <c r="AM302">
        <v>4232.0232495558703</v>
      </c>
      <c r="AN302">
        <v>4413.9828947278702</v>
      </c>
      <c r="AO302">
        <v>3977.61196141243</v>
      </c>
      <c r="AP302">
        <v>3067.1012458421201</v>
      </c>
      <c r="AQ302">
        <v>2908.1259620877499</v>
      </c>
      <c r="AR302">
        <v>2472.7353780332301</v>
      </c>
      <c r="AS302">
        <v>1944.78971500446</v>
      </c>
      <c r="AT302">
        <v>1324.6089918882701</v>
      </c>
      <c r="AU302">
        <v>786.784226108947</v>
      </c>
      <c r="AV302">
        <v>523.57766911409999</v>
      </c>
      <c r="AW302">
        <v>485.11555547662499</v>
      </c>
      <c r="AX302">
        <v>469.54554260758198</v>
      </c>
      <c r="AY302">
        <v>461.264313196876</v>
      </c>
      <c r="AZ302">
        <v>472.51985814512102</v>
      </c>
      <c r="BA302">
        <v>464.02631532093301</v>
      </c>
      <c r="BB302">
        <v>463.94127153454099</v>
      </c>
      <c r="BC302">
        <v>443.45727400319203</v>
      </c>
      <c r="BD302">
        <v>427.74634797028398</v>
      </c>
      <c r="BE302">
        <v>418.27781181495698</v>
      </c>
      <c r="BF302">
        <v>399.88550825409601</v>
      </c>
      <c r="BG302">
        <v>388.33742670837898</v>
      </c>
      <c r="BH302">
        <v>377.41688690737902</v>
      </c>
      <c r="BI302">
        <v>377.38242538583501</v>
      </c>
      <c r="BJ302">
        <v>383.009366808641</v>
      </c>
      <c r="BK302">
        <v>391.94382734278003</v>
      </c>
      <c r="BL302">
        <v>379.51430672756197</v>
      </c>
      <c r="BM302">
        <v>393.668389671103</v>
      </c>
      <c r="BN302">
        <v>505.25572371363</v>
      </c>
      <c r="BO302">
        <v>451.79573925826799</v>
      </c>
      <c r="BP302">
        <v>257.12203756268099</v>
      </c>
      <c r="BQ302">
        <v>258.94431329637302</v>
      </c>
      <c r="BR302">
        <v>255.23913190438901</v>
      </c>
      <c r="BS302">
        <v>258.44466845270898</v>
      </c>
      <c r="BT302">
        <v>265.84091304029101</v>
      </c>
      <c r="BU302">
        <v>255.45342013671899</v>
      </c>
      <c r="BV302">
        <v>257.411248492205</v>
      </c>
      <c r="BW302">
        <v>269.17601521470999</v>
      </c>
      <c r="BX302">
        <v>246.18264691928701</v>
      </c>
      <c r="BY302">
        <v>254.19811012713299</v>
      </c>
      <c r="BZ302">
        <v>258.09619798179801</v>
      </c>
      <c r="CA302">
        <v>256.65621395500199</v>
      </c>
      <c r="CB302">
        <v>258.11533746079903</v>
      </c>
      <c r="CC302">
        <v>248.100839870865</v>
      </c>
      <c r="CD302">
        <v>251.90691707929199</v>
      </c>
    </row>
    <row r="303" spans="1:82" x14ac:dyDescent="0.25">
      <c r="A303">
        <v>72.336448598130801</v>
      </c>
      <c r="B303">
        <v>263.57240302064099</v>
      </c>
      <c r="C303">
        <v>259.03100633059302</v>
      </c>
      <c r="D303">
        <v>253.48382586341</v>
      </c>
      <c r="E303">
        <v>271.17188699018902</v>
      </c>
      <c r="F303">
        <v>259.79966099796201</v>
      </c>
      <c r="G303">
        <v>260.81584767682199</v>
      </c>
      <c r="H303">
        <v>257.72273009538497</v>
      </c>
      <c r="I303">
        <v>256.86425572429403</v>
      </c>
      <c r="J303">
        <v>274.64244812477699</v>
      </c>
      <c r="K303">
        <v>269.28256660277799</v>
      </c>
      <c r="L303">
        <v>269.06931810202002</v>
      </c>
      <c r="M303">
        <v>268.81201656043902</v>
      </c>
      <c r="N303">
        <v>272.51609069025602</v>
      </c>
      <c r="O303">
        <v>276.79725954809402</v>
      </c>
      <c r="P303">
        <v>262.34246179501002</v>
      </c>
      <c r="Q303">
        <v>279.56651509006798</v>
      </c>
      <c r="R303">
        <v>348.98390222067502</v>
      </c>
      <c r="S303">
        <v>500.05163140102201</v>
      </c>
      <c r="T303">
        <v>553.843352309024</v>
      </c>
      <c r="U303">
        <v>547.40620523156394</v>
      </c>
      <c r="V303">
        <v>548.43831110740803</v>
      </c>
      <c r="W303">
        <v>574.04942542931303</v>
      </c>
      <c r="X303">
        <v>640.38076956157602</v>
      </c>
      <c r="Y303">
        <v>762.14590653258199</v>
      </c>
      <c r="Z303">
        <v>817.17200178441794</v>
      </c>
      <c r="AA303">
        <v>921.721785450987</v>
      </c>
      <c r="AB303">
        <v>1060.12182473903</v>
      </c>
      <c r="AC303">
        <v>1227.5323901013101</v>
      </c>
      <c r="AD303">
        <v>1409.0179991044599</v>
      </c>
      <c r="AE303">
        <v>1603.6229882601101</v>
      </c>
      <c r="AF303">
        <v>1890.99740387054</v>
      </c>
      <c r="AG303">
        <v>2169.1699802923699</v>
      </c>
      <c r="AH303">
        <v>2557.5361076653999</v>
      </c>
      <c r="AI303">
        <v>3049.6480689351902</v>
      </c>
      <c r="AJ303">
        <v>3519.8732821615299</v>
      </c>
      <c r="AK303">
        <v>3915.36509329304</v>
      </c>
      <c r="AL303">
        <v>4185.3017716642098</v>
      </c>
      <c r="AM303">
        <v>4253.0620142323096</v>
      </c>
      <c r="AN303">
        <v>4431.7620141430598</v>
      </c>
      <c r="AO303">
        <v>3991.9436417089801</v>
      </c>
      <c r="AP303">
        <v>3074.5227440179901</v>
      </c>
      <c r="AQ303">
        <v>2880.8505200119098</v>
      </c>
      <c r="AR303">
        <v>2481.0821697085598</v>
      </c>
      <c r="AS303">
        <v>1948.68962423934</v>
      </c>
      <c r="AT303">
        <v>1328.69219697566</v>
      </c>
      <c r="AU303">
        <v>788.46474869281201</v>
      </c>
      <c r="AV303">
        <v>524.68571318571901</v>
      </c>
      <c r="AW303">
        <v>486.86711357333797</v>
      </c>
      <c r="AX303">
        <v>471.055235816319</v>
      </c>
      <c r="AY303">
        <v>463.02302312540201</v>
      </c>
      <c r="AZ303">
        <v>474.33773591111998</v>
      </c>
      <c r="BA303">
        <v>465.39793858044601</v>
      </c>
      <c r="BB303">
        <v>465.35901406243499</v>
      </c>
      <c r="BC303">
        <v>445.04594350299902</v>
      </c>
      <c r="BD303">
        <v>428.95915001684301</v>
      </c>
      <c r="BE303">
        <v>419.24303103597902</v>
      </c>
      <c r="BF303">
        <v>401.10788146807499</v>
      </c>
      <c r="BG303">
        <v>388.68742366394201</v>
      </c>
      <c r="BH303">
        <v>377.93024867745498</v>
      </c>
      <c r="BI303">
        <v>378.34249144939798</v>
      </c>
      <c r="BJ303">
        <v>384.29159824744602</v>
      </c>
      <c r="BK303">
        <v>392.96625924452599</v>
      </c>
      <c r="BL303">
        <v>380.26784848796302</v>
      </c>
      <c r="BM303">
        <v>395.06463675253002</v>
      </c>
      <c r="BN303">
        <v>505.19373090471203</v>
      </c>
      <c r="BO303">
        <v>450.75677834408498</v>
      </c>
      <c r="BP303">
        <v>257.05201448539901</v>
      </c>
      <c r="BQ303">
        <v>259.39559132062698</v>
      </c>
      <c r="BR303">
        <v>255.47040897667301</v>
      </c>
      <c r="BS303">
        <v>258.18172799404402</v>
      </c>
      <c r="BT303">
        <v>265.72709460397402</v>
      </c>
      <c r="BU303">
        <v>255.59664869228499</v>
      </c>
      <c r="BV303">
        <v>257.39141192414701</v>
      </c>
      <c r="BW303">
        <v>268.747257380745</v>
      </c>
      <c r="BX303">
        <v>246.44425317951499</v>
      </c>
      <c r="BY303">
        <v>253.53297322840601</v>
      </c>
      <c r="BZ303">
        <v>257.62887441140299</v>
      </c>
      <c r="CA303">
        <v>255.78118547270699</v>
      </c>
      <c r="CB303">
        <v>257.42171793217199</v>
      </c>
      <c r="CC303">
        <v>248.45470221378301</v>
      </c>
      <c r="CD303">
        <v>251.02841704344601</v>
      </c>
    </row>
    <row r="304" spans="1:82" x14ac:dyDescent="0.25">
      <c r="A304">
        <v>72.576769025367099</v>
      </c>
      <c r="B304">
        <v>263.55149732011</v>
      </c>
      <c r="C304">
        <v>259.54846162569697</v>
      </c>
      <c r="D304">
        <v>255.535971538479</v>
      </c>
      <c r="E304">
        <v>274.724512685886</v>
      </c>
      <c r="F304">
        <v>261.90397627524999</v>
      </c>
      <c r="G304">
        <v>264.63595446002</v>
      </c>
      <c r="H304">
        <v>259.353759806857</v>
      </c>
      <c r="I304">
        <v>254.40508853182101</v>
      </c>
      <c r="J304">
        <v>272.24401040576203</v>
      </c>
      <c r="K304">
        <v>267.66107655235697</v>
      </c>
      <c r="L304">
        <v>269.85195549145101</v>
      </c>
      <c r="M304">
        <v>264.26794824046101</v>
      </c>
      <c r="N304">
        <v>268.51791034524501</v>
      </c>
      <c r="O304">
        <v>275.86620946735297</v>
      </c>
      <c r="P304">
        <v>262.59017431691001</v>
      </c>
      <c r="Q304">
        <v>282.73391009930202</v>
      </c>
      <c r="R304">
        <v>353.18093769870097</v>
      </c>
      <c r="S304">
        <v>500.63199474197103</v>
      </c>
      <c r="T304">
        <v>556.57285332600202</v>
      </c>
      <c r="U304">
        <v>545.66405471728501</v>
      </c>
      <c r="V304">
        <v>550.19270817451195</v>
      </c>
      <c r="W304">
        <v>570.85529383995095</v>
      </c>
      <c r="X304">
        <v>639.334778613754</v>
      </c>
      <c r="Y304">
        <v>759.80666457934603</v>
      </c>
      <c r="Z304">
        <v>819.43197701603799</v>
      </c>
      <c r="AA304">
        <v>918.22703858828504</v>
      </c>
      <c r="AB304">
        <v>1057.58531160084</v>
      </c>
      <c r="AC304">
        <v>1222.2194904642399</v>
      </c>
      <c r="AD304">
        <v>1405.4266014263501</v>
      </c>
      <c r="AE304">
        <v>1602.0218662166801</v>
      </c>
      <c r="AF304">
        <v>1884.5064540027599</v>
      </c>
      <c r="AG304">
        <v>2165.27978212482</v>
      </c>
      <c r="AH304">
        <v>2545.3533223682798</v>
      </c>
      <c r="AI304">
        <v>3033.55987594212</v>
      </c>
      <c r="AJ304">
        <v>3509.6078930101698</v>
      </c>
      <c r="AK304">
        <v>3898.91897611282</v>
      </c>
      <c r="AL304">
        <v>4164.0353739144603</v>
      </c>
      <c r="AM304">
        <v>4225.13519089891</v>
      </c>
      <c r="AN304">
        <v>4406.0650205184502</v>
      </c>
      <c r="AO304">
        <v>3961.7356075768198</v>
      </c>
      <c r="AP304">
        <v>3049.0501675906598</v>
      </c>
      <c r="AQ304">
        <v>2856.04675658114</v>
      </c>
      <c r="AR304">
        <v>2464.9052857985298</v>
      </c>
      <c r="AS304">
        <v>1935.4090431715199</v>
      </c>
      <c r="AT304">
        <v>1320.5602579991</v>
      </c>
      <c r="AU304">
        <v>785.15596112184096</v>
      </c>
      <c r="AV304">
        <v>522.53101065048702</v>
      </c>
      <c r="AW304">
        <v>487.71053739616599</v>
      </c>
      <c r="AX304">
        <v>470.40620408136198</v>
      </c>
      <c r="AY304">
        <v>468.115973425167</v>
      </c>
      <c r="AZ304">
        <v>476.98676735686502</v>
      </c>
      <c r="BA304">
        <v>469.29450178398201</v>
      </c>
      <c r="BB304">
        <v>465.56064228324902</v>
      </c>
      <c r="BC304">
        <v>450.268057831421</v>
      </c>
      <c r="BD304">
        <v>433.08394745232903</v>
      </c>
      <c r="BE304">
        <v>417.669241623505</v>
      </c>
      <c r="BF304">
        <v>404.41375322681699</v>
      </c>
      <c r="BG304">
        <v>389.29933500554398</v>
      </c>
      <c r="BH304">
        <v>381.16354947907001</v>
      </c>
      <c r="BI304">
        <v>382.46165668821101</v>
      </c>
      <c r="BJ304">
        <v>391.12815406961698</v>
      </c>
      <c r="BK304">
        <v>394.425877624424</v>
      </c>
      <c r="BL304">
        <v>379.02265667454702</v>
      </c>
      <c r="BM304">
        <v>398.92017582516399</v>
      </c>
      <c r="BN304">
        <v>504.61279878219199</v>
      </c>
      <c r="BO304">
        <v>448.78382775482697</v>
      </c>
      <c r="BP304">
        <v>256.61279028981301</v>
      </c>
      <c r="BQ304">
        <v>261.64716763709902</v>
      </c>
      <c r="BR304">
        <v>254.08675817582201</v>
      </c>
      <c r="BS304">
        <v>257.10362366349898</v>
      </c>
      <c r="BT304">
        <v>267.47713537869703</v>
      </c>
      <c r="BU304">
        <v>258.97554600118599</v>
      </c>
      <c r="BV304">
        <v>255.750200606974</v>
      </c>
      <c r="BW304">
        <v>266.48509002615401</v>
      </c>
      <c r="BX304">
        <v>248.76625731135201</v>
      </c>
      <c r="BY304">
        <v>254.371980504812</v>
      </c>
      <c r="BZ304">
        <v>260.07133028160803</v>
      </c>
      <c r="CA304">
        <v>255.18758135405099</v>
      </c>
      <c r="CB304">
        <v>254.317286032591</v>
      </c>
      <c r="CC304">
        <v>252.00392287502299</v>
      </c>
      <c r="CD304">
        <v>251.40078927334201</v>
      </c>
    </row>
    <row r="305" spans="1:82" x14ac:dyDescent="0.25">
      <c r="A305">
        <v>72.817089452603398</v>
      </c>
      <c r="B305">
        <v>263.13060399531099</v>
      </c>
      <c r="C305">
        <v>260.30808337461298</v>
      </c>
      <c r="D305">
        <v>255.10061811417799</v>
      </c>
      <c r="E305">
        <v>276.09260064769097</v>
      </c>
      <c r="F305">
        <v>264.369312343697</v>
      </c>
      <c r="G305">
        <v>262.33926400755701</v>
      </c>
      <c r="H305">
        <v>261.22937589633699</v>
      </c>
      <c r="I305">
        <v>254.311572602203</v>
      </c>
      <c r="J305">
        <v>272.08595275398</v>
      </c>
      <c r="K305">
        <v>265.99064087927798</v>
      </c>
      <c r="L305">
        <v>271.61480342523998</v>
      </c>
      <c r="M305">
        <v>263.21631575286398</v>
      </c>
      <c r="N305">
        <v>270.41927940128198</v>
      </c>
      <c r="O305">
        <v>273.55747436943398</v>
      </c>
      <c r="P305">
        <v>263.36734863695801</v>
      </c>
      <c r="Q305">
        <v>284.76151002272502</v>
      </c>
      <c r="R305">
        <v>355.57224157830802</v>
      </c>
      <c r="S305">
        <v>503.759295407313</v>
      </c>
      <c r="T305">
        <v>560.471963495306</v>
      </c>
      <c r="U305">
        <v>549.48067417120899</v>
      </c>
      <c r="V305">
        <v>557.76215556505099</v>
      </c>
      <c r="W305">
        <v>578.38646465069803</v>
      </c>
      <c r="X305">
        <v>643.04386565940695</v>
      </c>
      <c r="Y305">
        <v>766.61853794874401</v>
      </c>
      <c r="Z305">
        <v>827.25693098249496</v>
      </c>
      <c r="AA305">
        <v>927.05135757920095</v>
      </c>
      <c r="AB305">
        <v>1071.8845782598401</v>
      </c>
      <c r="AC305">
        <v>1228.2030864716301</v>
      </c>
      <c r="AD305">
        <v>1410.5800204236</v>
      </c>
      <c r="AE305">
        <v>1606.4194539627999</v>
      </c>
      <c r="AF305">
        <v>1887.8085964878401</v>
      </c>
      <c r="AG305">
        <v>2175.4291481282198</v>
      </c>
      <c r="AH305">
        <v>2565.1778096533699</v>
      </c>
      <c r="AI305">
        <v>3071.2896001028198</v>
      </c>
      <c r="AJ305">
        <v>3559.29892517809</v>
      </c>
      <c r="AK305">
        <v>3944.4126454269499</v>
      </c>
      <c r="AL305">
        <v>4206.0145941831597</v>
      </c>
      <c r="AM305">
        <v>4222.7178205074797</v>
      </c>
      <c r="AN305">
        <v>4409.72486253237</v>
      </c>
      <c r="AO305">
        <v>3919.0581676567299</v>
      </c>
      <c r="AP305">
        <v>3015.3314349520901</v>
      </c>
      <c r="AQ305">
        <v>2832.6269309232298</v>
      </c>
      <c r="AR305">
        <v>2454.0265816265801</v>
      </c>
      <c r="AS305">
        <v>1925.79717544099</v>
      </c>
      <c r="AT305">
        <v>1315.69433573777</v>
      </c>
      <c r="AU305">
        <v>790.16083092623501</v>
      </c>
      <c r="AV305">
        <v>529.91884638876604</v>
      </c>
      <c r="AW305">
        <v>494.443605888408</v>
      </c>
      <c r="AX305">
        <v>479.29869433995702</v>
      </c>
      <c r="AY305">
        <v>477.83852509039599</v>
      </c>
      <c r="AZ305">
        <v>486.51440402118698</v>
      </c>
      <c r="BA305">
        <v>480.00581836151599</v>
      </c>
      <c r="BB305">
        <v>473.383820472661</v>
      </c>
      <c r="BC305">
        <v>457.45735422968301</v>
      </c>
      <c r="BD305">
        <v>441.27206139918002</v>
      </c>
      <c r="BE305">
        <v>422.275219103643</v>
      </c>
      <c r="BF305">
        <v>409.36373322368797</v>
      </c>
      <c r="BG305">
        <v>398.135943284902</v>
      </c>
      <c r="BH305">
        <v>387.57961843100702</v>
      </c>
      <c r="BI305">
        <v>387.026752036907</v>
      </c>
      <c r="BJ305">
        <v>396.93844874454197</v>
      </c>
      <c r="BK305">
        <v>399.58220652282898</v>
      </c>
      <c r="BL305">
        <v>384.749026839517</v>
      </c>
      <c r="BM305">
        <v>405.222900757856</v>
      </c>
      <c r="BN305">
        <v>508.59079532658302</v>
      </c>
      <c r="BO305">
        <v>456.10095829864599</v>
      </c>
      <c r="BP305">
        <v>256.99215590178</v>
      </c>
      <c r="BQ305">
        <v>261.74678716186702</v>
      </c>
      <c r="BR305">
        <v>255.65363440278199</v>
      </c>
      <c r="BS305">
        <v>255.41054132199599</v>
      </c>
      <c r="BT305">
        <v>266.82479450880902</v>
      </c>
      <c r="BU305">
        <v>259.40623075072801</v>
      </c>
      <c r="BV305">
        <v>255.463770482016</v>
      </c>
      <c r="BW305">
        <v>264.934239863431</v>
      </c>
      <c r="BX305">
        <v>249.503776189207</v>
      </c>
      <c r="BY305">
        <v>253.496208040525</v>
      </c>
      <c r="BZ305">
        <v>263.21467154060201</v>
      </c>
      <c r="CA305">
        <v>256.716411478596</v>
      </c>
      <c r="CB305">
        <v>252.45695784619801</v>
      </c>
      <c r="CC305">
        <v>254.86210957288799</v>
      </c>
      <c r="CD305">
        <v>253.76777762806799</v>
      </c>
    </row>
    <row r="306" spans="1:82" x14ac:dyDescent="0.25">
      <c r="A306">
        <v>73.057409879839696</v>
      </c>
      <c r="B306">
        <v>261.75678959160598</v>
      </c>
      <c r="C306">
        <v>258.25584342778001</v>
      </c>
      <c r="D306">
        <v>254.99813145020801</v>
      </c>
      <c r="E306">
        <v>273.03301488631303</v>
      </c>
      <c r="F306">
        <v>262.33518691650698</v>
      </c>
      <c r="G306">
        <v>259.42414024943901</v>
      </c>
      <c r="H306">
        <v>259.84495730731999</v>
      </c>
      <c r="I306">
        <v>252.48234435111999</v>
      </c>
      <c r="J306">
        <v>270.073982787506</v>
      </c>
      <c r="K306">
        <v>264.25252687532299</v>
      </c>
      <c r="L306">
        <v>270.88323418002801</v>
      </c>
      <c r="M306">
        <v>261.594669027696</v>
      </c>
      <c r="N306">
        <v>268.90825732719702</v>
      </c>
      <c r="O306">
        <v>270.34399510551901</v>
      </c>
      <c r="P306">
        <v>263.35466143674199</v>
      </c>
      <c r="Q306">
        <v>282.63222640532899</v>
      </c>
      <c r="R306">
        <v>359.41818602353902</v>
      </c>
      <c r="S306">
        <v>518.98915602736599</v>
      </c>
      <c r="T306">
        <v>580.77705800428703</v>
      </c>
      <c r="U306">
        <v>566.64391864633296</v>
      </c>
      <c r="V306">
        <v>575.91066428467695</v>
      </c>
      <c r="W306">
        <v>600.74099199447903</v>
      </c>
      <c r="X306">
        <v>667.61045329648505</v>
      </c>
      <c r="Y306">
        <v>801.01596919873805</v>
      </c>
      <c r="Z306">
        <v>869.93481448808802</v>
      </c>
      <c r="AA306">
        <v>981.12363876236202</v>
      </c>
      <c r="AB306">
        <v>1127.6490863983199</v>
      </c>
      <c r="AC306">
        <v>1284.70203809145</v>
      </c>
      <c r="AD306">
        <v>1485.7566435077799</v>
      </c>
      <c r="AE306">
        <v>1692.05432497314</v>
      </c>
      <c r="AF306">
        <v>1992.7757327730301</v>
      </c>
      <c r="AG306">
        <v>2293.5359410115898</v>
      </c>
      <c r="AH306">
        <v>2716.2010359262699</v>
      </c>
      <c r="AI306">
        <v>3256.0655428604</v>
      </c>
      <c r="AJ306">
        <v>3758.35466710024</v>
      </c>
      <c r="AK306">
        <v>4140.6691608922401</v>
      </c>
      <c r="AL306">
        <v>4413.1411569338197</v>
      </c>
      <c r="AM306">
        <v>4404.5577607260302</v>
      </c>
      <c r="AN306">
        <v>4608.58331405422</v>
      </c>
      <c r="AO306">
        <v>4078.24122972136</v>
      </c>
      <c r="AP306">
        <v>3133.3986592024999</v>
      </c>
      <c r="AQ306">
        <v>2939.65971793977</v>
      </c>
      <c r="AR306">
        <v>2549.4217568659301</v>
      </c>
      <c r="AS306">
        <v>2001.41709013684</v>
      </c>
      <c r="AT306">
        <v>1363.6572675699999</v>
      </c>
      <c r="AU306">
        <v>812.46703177004304</v>
      </c>
      <c r="AV306">
        <v>544.67343716583196</v>
      </c>
      <c r="AW306">
        <v>505.33554301509099</v>
      </c>
      <c r="AX306">
        <v>490.386140387615</v>
      </c>
      <c r="AY306">
        <v>490.03574791417998</v>
      </c>
      <c r="AZ306">
        <v>500.27802242820798</v>
      </c>
      <c r="BA306">
        <v>493.54971898788699</v>
      </c>
      <c r="BB306">
        <v>484.372647855303</v>
      </c>
      <c r="BC306">
        <v>466.626058635503</v>
      </c>
      <c r="BD306">
        <v>452.09484232965798</v>
      </c>
      <c r="BE306">
        <v>429.80203305982798</v>
      </c>
      <c r="BF306">
        <v>419.71730072292303</v>
      </c>
      <c r="BG306">
        <v>406.01354900284298</v>
      </c>
      <c r="BH306">
        <v>394.92529584290497</v>
      </c>
      <c r="BI306">
        <v>392.99033782982502</v>
      </c>
      <c r="BJ306">
        <v>403.31566882705499</v>
      </c>
      <c r="BK306">
        <v>404.562332491441</v>
      </c>
      <c r="BL306">
        <v>391.998585564667</v>
      </c>
      <c r="BM306">
        <v>412.84051302529599</v>
      </c>
      <c r="BN306">
        <v>519.80209722857103</v>
      </c>
      <c r="BO306">
        <v>466.85353963407101</v>
      </c>
      <c r="BP306">
        <v>255.82712573001399</v>
      </c>
      <c r="BQ306">
        <v>259.22346536065299</v>
      </c>
      <c r="BR306">
        <v>257.66178535394101</v>
      </c>
      <c r="BS306">
        <v>251.78421305603601</v>
      </c>
      <c r="BT306">
        <v>264.39968254913902</v>
      </c>
      <c r="BU306">
        <v>259.49976200182499</v>
      </c>
      <c r="BV306">
        <v>253.07046435484099</v>
      </c>
      <c r="BW306">
        <v>262.92096511487398</v>
      </c>
      <c r="BX306">
        <v>248.02838258993901</v>
      </c>
      <c r="BY306">
        <v>250.282381795405</v>
      </c>
      <c r="BZ306">
        <v>261.29684266714798</v>
      </c>
      <c r="CA306">
        <v>257.10382458427199</v>
      </c>
      <c r="CB306">
        <v>249.37437701315301</v>
      </c>
      <c r="CC306">
        <v>254.46693410354399</v>
      </c>
      <c r="CD306">
        <v>253.012667564635</v>
      </c>
    </row>
    <row r="307" spans="1:82" x14ac:dyDescent="0.25">
      <c r="A307">
        <v>73.297730307076094</v>
      </c>
      <c r="B307">
        <v>261.91127130003701</v>
      </c>
      <c r="C307">
        <v>257.94740484567501</v>
      </c>
      <c r="D307">
        <v>252.836554505903</v>
      </c>
      <c r="E307">
        <v>270.23125782303299</v>
      </c>
      <c r="F307">
        <v>262.97695520881899</v>
      </c>
      <c r="G307">
        <v>260.074535787206</v>
      </c>
      <c r="H307">
        <v>259.78632812590598</v>
      </c>
      <c r="I307">
        <v>253.927075729596</v>
      </c>
      <c r="J307">
        <v>268.11305118527099</v>
      </c>
      <c r="K307">
        <v>263.68259316861003</v>
      </c>
      <c r="L307">
        <v>272.55552788974097</v>
      </c>
      <c r="M307">
        <v>262.31623624231401</v>
      </c>
      <c r="N307">
        <v>268.18914736434999</v>
      </c>
      <c r="O307">
        <v>271.79234394758902</v>
      </c>
      <c r="P307">
        <v>265.04750643685497</v>
      </c>
      <c r="Q307">
        <v>281.35567192319002</v>
      </c>
      <c r="R307">
        <v>362.49416492048999</v>
      </c>
      <c r="S307">
        <v>521.51896076822698</v>
      </c>
      <c r="T307">
        <v>585.03340062235804</v>
      </c>
      <c r="U307">
        <v>568.37583082828905</v>
      </c>
      <c r="V307">
        <v>579.35532522358506</v>
      </c>
      <c r="W307">
        <v>603.95159292728795</v>
      </c>
      <c r="X307">
        <v>672.138214018398</v>
      </c>
      <c r="Y307">
        <v>804.92062090050194</v>
      </c>
      <c r="Z307">
        <v>877.20529842184703</v>
      </c>
      <c r="AA307">
        <v>988.29197924522498</v>
      </c>
      <c r="AB307">
        <v>1131.01347564395</v>
      </c>
      <c r="AC307">
        <v>1286.3476974011801</v>
      </c>
      <c r="AD307">
        <v>1489.5820891010201</v>
      </c>
      <c r="AE307">
        <v>1694.07269453703</v>
      </c>
      <c r="AF307">
        <v>2001.4368228923499</v>
      </c>
      <c r="AG307">
        <v>2297.6088096451599</v>
      </c>
      <c r="AH307">
        <v>2720.6712984246501</v>
      </c>
      <c r="AI307">
        <v>3256.0774109785498</v>
      </c>
      <c r="AJ307">
        <v>3757.3336021755599</v>
      </c>
      <c r="AK307">
        <v>4127.91402657245</v>
      </c>
      <c r="AL307">
        <v>4394.0589117733198</v>
      </c>
      <c r="AM307">
        <v>4378.4660460481</v>
      </c>
      <c r="AN307">
        <v>4579.7652056055504</v>
      </c>
      <c r="AO307">
        <v>4044.5759067928602</v>
      </c>
      <c r="AP307">
        <v>3093.8907279498198</v>
      </c>
      <c r="AQ307">
        <v>2917.8356208323898</v>
      </c>
      <c r="AR307">
        <v>2527.0755833948601</v>
      </c>
      <c r="AS307">
        <v>1985.79060952908</v>
      </c>
      <c r="AT307">
        <v>1361.5378345131101</v>
      </c>
      <c r="AU307">
        <v>811.75331159579605</v>
      </c>
      <c r="AV307">
        <v>544.86150302026795</v>
      </c>
      <c r="AW307">
        <v>506.52505940814802</v>
      </c>
      <c r="AX307">
        <v>491.983840031412</v>
      </c>
      <c r="AY307">
        <v>492.16674301811901</v>
      </c>
      <c r="AZ307">
        <v>503.18185207490501</v>
      </c>
      <c r="BA307">
        <v>498.05388876094401</v>
      </c>
      <c r="BB307">
        <v>488.14046107807502</v>
      </c>
      <c r="BC307">
        <v>466.98997125845898</v>
      </c>
      <c r="BD307">
        <v>455.88109407541901</v>
      </c>
      <c r="BE307">
        <v>431.45453491701198</v>
      </c>
      <c r="BF307">
        <v>422.71681012336501</v>
      </c>
      <c r="BG307">
        <v>408.46755779492503</v>
      </c>
      <c r="BH307">
        <v>397.81355030527902</v>
      </c>
      <c r="BI307">
        <v>396.08995344718301</v>
      </c>
      <c r="BJ307">
        <v>403.20872685224498</v>
      </c>
      <c r="BK307">
        <v>406.59940562727297</v>
      </c>
      <c r="BL307">
        <v>394.83544946121901</v>
      </c>
      <c r="BM307">
        <v>416.18735426126801</v>
      </c>
      <c r="BN307">
        <v>524.39417904780896</v>
      </c>
      <c r="BO307">
        <v>468.32074762750699</v>
      </c>
      <c r="BP307">
        <v>256.26859252831298</v>
      </c>
      <c r="BQ307">
        <v>257.45929154960999</v>
      </c>
      <c r="BR307">
        <v>258.29954710258897</v>
      </c>
      <c r="BS307">
        <v>250.47542129934101</v>
      </c>
      <c r="BT307">
        <v>263.99990901466299</v>
      </c>
      <c r="BU307">
        <v>257.64110607054897</v>
      </c>
      <c r="BV307">
        <v>252.121000385587</v>
      </c>
      <c r="BW307">
        <v>261.67956069539798</v>
      </c>
      <c r="BX307">
        <v>250.870211592505</v>
      </c>
      <c r="BY307">
        <v>251.43921996243401</v>
      </c>
      <c r="BZ307">
        <v>259.13011618015503</v>
      </c>
      <c r="CA307">
        <v>255.92699776027999</v>
      </c>
      <c r="CB307">
        <v>246.98112296054299</v>
      </c>
      <c r="CC307">
        <v>256.10485908152299</v>
      </c>
      <c r="CD307">
        <v>254.04894864461099</v>
      </c>
    </row>
    <row r="308" spans="1:82" x14ac:dyDescent="0.25">
      <c r="A308">
        <v>73.538050734312407</v>
      </c>
      <c r="B308">
        <v>260.48864110801497</v>
      </c>
      <c r="C308">
        <v>260.654705113842</v>
      </c>
      <c r="D308">
        <v>252.45506717551899</v>
      </c>
      <c r="E308">
        <v>267.50970549473197</v>
      </c>
      <c r="F308">
        <v>263.11547822267102</v>
      </c>
      <c r="G308">
        <v>260.78228259969899</v>
      </c>
      <c r="H308">
        <v>260.17531880329301</v>
      </c>
      <c r="I308">
        <v>254.783107898906</v>
      </c>
      <c r="J308">
        <v>267.63546158874101</v>
      </c>
      <c r="K308">
        <v>264.26778113459602</v>
      </c>
      <c r="L308">
        <v>271.60655555024499</v>
      </c>
      <c r="M308">
        <v>263.79834833451901</v>
      </c>
      <c r="N308">
        <v>269.29457937094003</v>
      </c>
      <c r="O308">
        <v>272.91301718807898</v>
      </c>
      <c r="P308">
        <v>266.56785687851402</v>
      </c>
      <c r="Q308">
        <v>281.22928254283897</v>
      </c>
      <c r="R308">
        <v>364.65112635583898</v>
      </c>
      <c r="S308">
        <v>524.04910381842001</v>
      </c>
      <c r="T308">
        <v>590.09633509564799</v>
      </c>
      <c r="U308">
        <v>571.36784958237399</v>
      </c>
      <c r="V308">
        <v>581.87470487039002</v>
      </c>
      <c r="W308">
        <v>606.43275320344901</v>
      </c>
      <c r="X308">
        <v>677.07341576663896</v>
      </c>
      <c r="Y308">
        <v>810.18809589709895</v>
      </c>
      <c r="Z308">
        <v>883.67143167280801</v>
      </c>
      <c r="AA308">
        <v>991.94379207241104</v>
      </c>
      <c r="AB308">
        <v>1135.39899889871</v>
      </c>
      <c r="AC308">
        <v>1289.2908869877699</v>
      </c>
      <c r="AD308">
        <v>1491.6992441892401</v>
      </c>
      <c r="AE308">
        <v>1685.5006675792599</v>
      </c>
      <c r="AF308">
        <v>1985.19713046579</v>
      </c>
      <c r="AG308">
        <v>2283.8510981029199</v>
      </c>
      <c r="AH308">
        <v>2707.94090832863</v>
      </c>
      <c r="AI308">
        <v>3238.02252033893</v>
      </c>
      <c r="AJ308">
        <v>3754.6508155537199</v>
      </c>
      <c r="AK308">
        <v>4126.4688654689999</v>
      </c>
      <c r="AL308">
        <v>4374.0472125751803</v>
      </c>
      <c r="AM308">
        <v>4365.0797083134303</v>
      </c>
      <c r="AN308">
        <v>4547.9952935249503</v>
      </c>
      <c r="AO308">
        <v>4003.17934020147</v>
      </c>
      <c r="AP308">
        <v>3074.48780894334</v>
      </c>
      <c r="AQ308">
        <v>2897.61882049735</v>
      </c>
      <c r="AR308">
        <v>2487.8101507479601</v>
      </c>
      <c r="AS308">
        <v>1957.3247476009601</v>
      </c>
      <c r="AT308">
        <v>1368.3882014043199</v>
      </c>
      <c r="AU308">
        <v>810.61171829834302</v>
      </c>
      <c r="AV308">
        <v>551.42229424694403</v>
      </c>
      <c r="AW308">
        <v>512.94270237876106</v>
      </c>
      <c r="AX308">
        <v>499.26592992353198</v>
      </c>
      <c r="AY308">
        <v>500.60562698073898</v>
      </c>
      <c r="AZ308">
        <v>508.129359277981</v>
      </c>
      <c r="BA308">
        <v>506.64940039097598</v>
      </c>
      <c r="BB308">
        <v>489.935587326769</v>
      </c>
      <c r="BC308">
        <v>470.49481305171599</v>
      </c>
      <c r="BD308">
        <v>466.35243245913102</v>
      </c>
      <c r="BE308">
        <v>436.20395433663799</v>
      </c>
      <c r="BF308">
        <v>427.76670035069498</v>
      </c>
      <c r="BG308">
        <v>413.69803913288501</v>
      </c>
      <c r="BH308">
        <v>403.946298155401</v>
      </c>
      <c r="BI308">
        <v>400.60714588933399</v>
      </c>
      <c r="BJ308">
        <v>407.48235974680102</v>
      </c>
      <c r="BK308">
        <v>410.59992070569803</v>
      </c>
      <c r="BL308">
        <v>398.542047999749</v>
      </c>
      <c r="BM308">
        <v>421.836315779264</v>
      </c>
      <c r="BN308">
        <v>530.91895056836597</v>
      </c>
      <c r="BO308">
        <v>475.57276921821398</v>
      </c>
      <c r="BP308">
        <v>256.18486443384597</v>
      </c>
      <c r="BQ308">
        <v>256.10760685865699</v>
      </c>
      <c r="BR308">
        <v>257.820175881279</v>
      </c>
      <c r="BS308">
        <v>251.450877292358</v>
      </c>
      <c r="BT308">
        <v>264.34021237390903</v>
      </c>
      <c r="BU308">
        <v>256.04671664870602</v>
      </c>
      <c r="BV308">
        <v>255.02132139323299</v>
      </c>
      <c r="BW308">
        <v>260.42049738071501</v>
      </c>
      <c r="BX308">
        <v>251.65437865227699</v>
      </c>
      <c r="BY308">
        <v>252.197979812667</v>
      </c>
      <c r="BZ308">
        <v>259.61018409001503</v>
      </c>
      <c r="CA308">
        <v>254.583699381576</v>
      </c>
      <c r="CB308">
        <v>247.313709595532</v>
      </c>
      <c r="CC308">
        <v>256.066356639807</v>
      </c>
      <c r="CD308">
        <v>253.886394215667</v>
      </c>
    </row>
    <row r="309" spans="1:82" x14ac:dyDescent="0.25">
      <c r="A309">
        <v>73.778371161548705</v>
      </c>
      <c r="B309">
        <v>254.76115776242401</v>
      </c>
      <c r="C309">
        <v>259.35020004394801</v>
      </c>
      <c r="D309">
        <v>256.78953640957099</v>
      </c>
      <c r="E309">
        <v>268.14504389189301</v>
      </c>
      <c r="F309">
        <v>263.109554650132</v>
      </c>
      <c r="G309">
        <v>260.75085801356698</v>
      </c>
      <c r="H309">
        <v>261.63944211852902</v>
      </c>
      <c r="I309">
        <v>256.130997185789</v>
      </c>
      <c r="J309">
        <v>267.71593690095801</v>
      </c>
      <c r="K309">
        <v>265.30789149769402</v>
      </c>
      <c r="L309">
        <v>270.73224206641402</v>
      </c>
      <c r="M309">
        <v>263.98356008998098</v>
      </c>
      <c r="N309">
        <v>268.81358127190998</v>
      </c>
      <c r="O309">
        <v>274.05805153839702</v>
      </c>
      <c r="P309">
        <v>269.41159895957901</v>
      </c>
      <c r="Q309">
        <v>284.61166098395501</v>
      </c>
      <c r="R309">
        <v>367.90705832801802</v>
      </c>
      <c r="S309">
        <v>530.69635054287096</v>
      </c>
      <c r="T309">
        <v>596.81670088771295</v>
      </c>
      <c r="U309">
        <v>579.07441331121697</v>
      </c>
      <c r="V309">
        <v>590.910104844334</v>
      </c>
      <c r="W309">
        <v>618.175935220263</v>
      </c>
      <c r="X309">
        <v>690.62192983239197</v>
      </c>
      <c r="Y309">
        <v>825.80012708889797</v>
      </c>
      <c r="Z309">
        <v>904.13000067460302</v>
      </c>
      <c r="AA309">
        <v>1012.04945597303</v>
      </c>
      <c r="AB309">
        <v>1155.1173297617399</v>
      </c>
      <c r="AC309">
        <v>1310.53301714397</v>
      </c>
      <c r="AD309">
        <v>1517.98193298417</v>
      </c>
      <c r="AE309">
        <v>1705.6348171093</v>
      </c>
      <c r="AF309">
        <v>2009.3365614655099</v>
      </c>
      <c r="AG309">
        <v>2324.77051052143</v>
      </c>
      <c r="AH309">
        <v>2753.3161702287198</v>
      </c>
      <c r="AI309">
        <v>3271.23894669835</v>
      </c>
      <c r="AJ309">
        <v>3792.9786524240799</v>
      </c>
      <c r="AK309">
        <v>4159.4249189633201</v>
      </c>
      <c r="AL309">
        <v>4394.99353096698</v>
      </c>
      <c r="AM309">
        <v>4381.6070921923201</v>
      </c>
      <c r="AN309">
        <v>4555.3029700627303</v>
      </c>
      <c r="AO309">
        <v>4005.9009676707101</v>
      </c>
      <c r="AP309">
        <v>3071.4280401578098</v>
      </c>
      <c r="AQ309">
        <v>2904.3311265505599</v>
      </c>
      <c r="AR309">
        <v>2478.5585205130201</v>
      </c>
      <c r="AS309">
        <v>1955.21154299201</v>
      </c>
      <c r="AT309">
        <v>1376.1648454774399</v>
      </c>
      <c r="AU309">
        <v>816.28879555080596</v>
      </c>
      <c r="AV309">
        <v>560.81149568448097</v>
      </c>
      <c r="AW309">
        <v>517.50176271958003</v>
      </c>
      <c r="AX309">
        <v>506.41102322878999</v>
      </c>
      <c r="AY309">
        <v>508.911465665729</v>
      </c>
      <c r="AZ309">
        <v>512.11033037042</v>
      </c>
      <c r="BA309">
        <v>517.07176295739202</v>
      </c>
      <c r="BB309">
        <v>493.41831111189401</v>
      </c>
      <c r="BC309">
        <v>475.08544935290701</v>
      </c>
      <c r="BD309">
        <v>476.50047018415501</v>
      </c>
      <c r="BE309">
        <v>440.71826278742901</v>
      </c>
      <c r="BF309">
        <v>433.06723637737798</v>
      </c>
      <c r="BG309">
        <v>417.01631993470801</v>
      </c>
      <c r="BH309">
        <v>408.59715965587401</v>
      </c>
      <c r="BI309">
        <v>404.55484630740699</v>
      </c>
      <c r="BJ309">
        <v>411.08463389723801</v>
      </c>
      <c r="BK309">
        <v>413.43021433329102</v>
      </c>
      <c r="BL309">
        <v>400.35761616326101</v>
      </c>
      <c r="BM309">
        <v>426.09820072629498</v>
      </c>
      <c r="BN309">
        <v>536.65304286734499</v>
      </c>
      <c r="BO309">
        <v>480.65603773990699</v>
      </c>
      <c r="BP309">
        <v>254.99347840920001</v>
      </c>
      <c r="BQ309">
        <v>253.89515769417801</v>
      </c>
      <c r="BR309">
        <v>258.15084545873702</v>
      </c>
      <c r="BS309">
        <v>250.20544687402401</v>
      </c>
      <c r="BT309">
        <v>266.76758922880998</v>
      </c>
      <c r="BU309">
        <v>257.36095434954802</v>
      </c>
      <c r="BV309">
        <v>255.490858747207</v>
      </c>
      <c r="BW309">
        <v>258.511662059787</v>
      </c>
      <c r="BX309">
        <v>252.02595432013899</v>
      </c>
      <c r="BY309">
        <v>253.74720699240601</v>
      </c>
      <c r="BZ309">
        <v>256.802997918171</v>
      </c>
      <c r="CA309">
        <v>254.96299176024601</v>
      </c>
      <c r="CB309">
        <v>247.92025452516401</v>
      </c>
      <c r="CC309">
        <v>256.193406568331</v>
      </c>
      <c r="CD309">
        <v>257.105755374963</v>
      </c>
    </row>
    <row r="310" spans="1:82" x14ac:dyDescent="0.25">
      <c r="A310">
        <v>74.018691588785003</v>
      </c>
      <c r="B310">
        <v>255.49367945854999</v>
      </c>
      <c r="C310">
        <v>260.36123057509599</v>
      </c>
      <c r="D310">
        <v>259.53818764951598</v>
      </c>
      <c r="E310">
        <v>267.43353900638499</v>
      </c>
      <c r="F310">
        <v>265.82448635852398</v>
      </c>
      <c r="G310">
        <v>261.64555119776702</v>
      </c>
      <c r="H310">
        <v>261.57584856363701</v>
      </c>
      <c r="I310">
        <v>256.11160444932</v>
      </c>
      <c r="J310">
        <v>266.02391463516699</v>
      </c>
      <c r="K310">
        <v>265.68242507068402</v>
      </c>
      <c r="L310">
        <v>273.05752955732902</v>
      </c>
      <c r="M310">
        <v>265.51746508942398</v>
      </c>
      <c r="N310">
        <v>269.449680259177</v>
      </c>
      <c r="O310">
        <v>276.84819760451802</v>
      </c>
      <c r="P310">
        <v>269.36596939954302</v>
      </c>
      <c r="Q310">
        <v>287.114152895796</v>
      </c>
      <c r="R310">
        <v>370.03984049621499</v>
      </c>
      <c r="S310">
        <v>537.77836028169497</v>
      </c>
      <c r="T310">
        <v>604.74504909877305</v>
      </c>
      <c r="U310">
        <v>586.39637218508005</v>
      </c>
      <c r="V310">
        <v>598.10385691695603</v>
      </c>
      <c r="W310">
        <v>627.94179651314596</v>
      </c>
      <c r="X310">
        <v>700.573493496742</v>
      </c>
      <c r="Y310">
        <v>841.19491536137298</v>
      </c>
      <c r="Z310">
        <v>920.59746486520601</v>
      </c>
      <c r="AA310">
        <v>1030.9703075566499</v>
      </c>
      <c r="AB310">
        <v>1175.5030615582</v>
      </c>
      <c r="AC310">
        <v>1333.8200758906901</v>
      </c>
      <c r="AD310">
        <v>1542.5322752033701</v>
      </c>
      <c r="AE310">
        <v>1728.97099983613</v>
      </c>
      <c r="AF310">
        <v>2043.58479958062</v>
      </c>
      <c r="AG310">
        <v>2371.7391229997902</v>
      </c>
      <c r="AH310">
        <v>2810.28895669545</v>
      </c>
      <c r="AI310">
        <v>3315.57997172354</v>
      </c>
      <c r="AJ310">
        <v>3830.8705130644498</v>
      </c>
      <c r="AK310">
        <v>4189.7201753566596</v>
      </c>
      <c r="AL310">
        <v>4417.3694064608699</v>
      </c>
      <c r="AM310">
        <v>4397.4825691222504</v>
      </c>
      <c r="AN310">
        <v>4560.5717685009604</v>
      </c>
      <c r="AO310">
        <v>4016.8474304021101</v>
      </c>
      <c r="AP310">
        <v>3054.2522116550899</v>
      </c>
      <c r="AQ310">
        <v>2903.3532953593299</v>
      </c>
      <c r="AR310">
        <v>2476.6810711718099</v>
      </c>
      <c r="AS310">
        <v>1957.2035362005499</v>
      </c>
      <c r="AT310">
        <v>1375.8978002676199</v>
      </c>
      <c r="AU310">
        <v>819.67504547418503</v>
      </c>
      <c r="AV310">
        <v>564.97195529778196</v>
      </c>
      <c r="AW310">
        <v>522.42400347724401</v>
      </c>
      <c r="AX310">
        <v>511.88232291488299</v>
      </c>
      <c r="AY310">
        <v>514.16802325283402</v>
      </c>
      <c r="AZ310">
        <v>516.76967905315701</v>
      </c>
      <c r="BA310">
        <v>524.047338507277</v>
      </c>
      <c r="BB310">
        <v>497.25823937317199</v>
      </c>
      <c r="BC310">
        <v>480.03988927018901</v>
      </c>
      <c r="BD310">
        <v>481.96376411517002</v>
      </c>
      <c r="BE310">
        <v>442.95119628782601</v>
      </c>
      <c r="BF310">
        <v>435.43289190544198</v>
      </c>
      <c r="BG310">
        <v>418.17937691698597</v>
      </c>
      <c r="BH310">
        <v>412.09814505199802</v>
      </c>
      <c r="BI310">
        <v>407.44759354444801</v>
      </c>
      <c r="BJ310">
        <v>413.08098353068101</v>
      </c>
      <c r="BK310">
        <v>417.04795972834501</v>
      </c>
      <c r="BL310">
        <v>401.96974806060803</v>
      </c>
      <c r="BM310">
        <v>432.93103960769798</v>
      </c>
      <c r="BN310">
        <v>540.45620088136695</v>
      </c>
      <c r="BO310">
        <v>481.91261527100198</v>
      </c>
      <c r="BP310">
        <v>250.917801320216</v>
      </c>
      <c r="BQ310">
        <v>253.02403986351001</v>
      </c>
      <c r="BR310">
        <v>256.29774855286598</v>
      </c>
      <c r="BS310">
        <v>248.90389606929</v>
      </c>
      <c r="BT310">
        <v>267.68264429756499</v>
      </c>
      <c r="BU310">
        <v>257.61875171181401</v>
      </c>
      <c r="BV310">
        <v>256.12503094655102</v>
      </c>
      <c r="BW310">
        <v>255.325008595182</v>
      </c>
      <c r="BX310">
        <v>252.970028635376</v>
      </c>
      <c r="BY310">
        <v>253.64142153478701</v>
      </c>
      <c r="BZ310">
        <v>257.117111599282</v>
      </c>
      <c r="CA310">
        <v>253.22603599041801</v>
      </c>
      <c r="CB310">
        <v>247.162353195111</v>
      </c>
      <c r="CC310">
        <v>255.90256787055799</v>
      </c>
      <c r="CD310">
        <v>259.42728509086601</v>
      </c>
    </row>
    <row r="311" spans="1:82" x14ac:dyDescent="0.25">
      <c r="A311">
        <v>74.259012016021302</v>
      </c>
      <c r="B311">
        <v>253.36209943232899</v>
      </c>
      <c r="C311">
        <v>260.99252405798399</v>
      </c>
      <c r="D311">
        <v>261.30614456405198</v>
      </c>
      <c r="E311">
        <v>263.228429230328</v>
      </c>
      <c r="F311">
        <v>266.30526062058499</v>
      </c>
      <c r="G311">
        <v>264.92943616179798</v>
      </c>
      <c r="H311">
        <v>263.04998859696298</v>
      </c>
      <c r="I311">
        <v>258.32930597999302</v>
      </c>
      <c r="J311">
        <v>265.44344427974897</v>
      </c>
      <c r="K311">
        <v>262.81003396748503</v>
      </c>
      <c r="L311">
        <v>271.97384140041299</v>
      </c>
      <c r="M311">
        <v>265.03469696033699</v>
      </c>
      <c r="N311">
        <v>271.08622668262302</v>
      </c>
      <c r="O311">
        <v>275.04549936806899</v>
      </c>
      <c r="P311">
        <v>270.822457057343</v>
      </c>
      <c r="Q311">
        <v>288.14891657486697</v>
      </c>
      <c r="R311">
        <v>374.16328795470997</v>
      </c>
      <c r="S311">
        <v>541.89168643214998</v>
      </c>
      <c r="T311">
        <v>604.881354902</v>
      </c>
      <c r="U311">
        <v>592.12932086694605</v>
      </c>
      <c r="V311">
        <v>605.08266836106395</v>
      </c>
      <c r="W311">
        <v>633.68658490261896</v>
      </c>
      <c r="X311">
        <v>704.06772349232301</v>
      </c>
      <c r="Y311">
        <v>840.028252269483</v>
      </c>
      <c r="Z311">
        <v>922.08061104547301</v>
      </c>
      <c r="AA311">
        <v>1029.93757506939</v>
      </c>
      <c r="AB311">
        <v>1176.64260944381</v>
      </c>
      <c r="AC311">
        <v>1325.08132416787</v>
      </c>
      <c r="AD311">
        <v>1530.88322002066</v>
      </c>
      <c r="AE311">
        <v>1716.5120039363301</v>
      </c>
      <c r="AF311">
        <v>2024.24706658892</v>
      </c>
      <c r="AG311">
        <v>2355.5216153537499</v>
      </c>
      <c r="AH311">
        <v>2771.4581594726101</v>
      </c>
      <c r="AI311">
        <v>3261.1876816034101</v>
      </c>
      <c r="AJ311">
        <v>3792.4204760421198</v>
      </c>
      <c r="AK311">
        <v>4140.1341419712699</v>
      </c>
      <c r="AL311">
        <v>4353.3178990183897</v>
      </c>
      <c r="AM311">
        <v>4305.4605360891501</v>
      </c>
      <c r="AN311">
        <v>4449.3974512450604</v>
      </c>
      <c r="AO311">
        <v>3932.5718796842498</v>
      </c>
      <c r="AP311">
        <v>3000.1239889674198</v>
      </c>
      <c r="AQ311">
        <v>2843.6898783517099</v>
      </c>
      <c r="AR311">
        <v>2435.9518769820502</v>
      </c>
      <c r="AS311">
        <v>1932.64369826231</v>
      </c>
      <c r="AT311">
        <v>1370.91357893687</v>
      </c>
      <c r="AU311">
        <v>818.35664772471296</v>
      </c>
      <c r="AV311">
        <v>568.49248351304095</v>
      </c>
      <c r="AW311">
        <v>529.84061493117497</v>
      </c>
      <c r="AX311">
        <v>517.27757198177699</v>
      </c>
      <c r="AY311">
        <v>522.41377095122698</v>
      </c>
      <c r="AZ311">
        <v>527.44313055111604</v>
      </c>
      <c r="BA311">
        <v>535.41281533602603</v>
      </c>
      <c r="BB311">
        <v>503.97203084200999</v>
      </c>
      <c r="BC311">
        <v>482.67468944526399</v>
      </c>
      <c r="BD311">
        <v>488.25728131874803</v>
      </c>
      <c r="BE311">
        <v>450.96521247237303</v>
      </c>
      <c r="BF311">
        <v>440.68434998103402</v>
      </c>
      <c r="BG311">
        <v>422.15591754213102</v>
      </c>
      <c r="BH311">
        <v>420.99968070371801</v>
      </c>
      <c r="BI311">
        <v>415.42907367915802</v>
      </c>
      <c r="BJ311">
        <v>421.06263162447499</v>
      </c>
      <c r="BK311">
        <v>422.64746708484699</v>
      </c>
      <c r="BL311">
        <v>412.22491525449101</v>
      </c>
      <c r="BM311">
        <v>443.12454507702199</v>
      </c>
      <c r="BN311">
        <v>553.38334300084205</v>
      </c>
      <c r="BO311">
        <v>489.39274873713998</v>
      </c>
      <c r="BP311">
        <v>252.48051488364899</v>
      </c>
      <c r="BQ311">
        <v>253.01493368283801</v>
      </c>
      <c r="BR311">
        <v>252.603915931877</v>
      </c>
      <c r="BS311">
        <v>249.89666425962801</v>
      </c>
      <c r="BT311">
        <v>264.20472276721802</v>
      </c>
      <c r="BU311">
        <v>257.95086413640797</v>
      </c>
      <c r="BV311">
        <v>260.72206192760399</v>
      </c>
      <c r="BW311">
        <v>253.298850480445</v>
      </c>
      <c r="BX311">
        <v>252.07237990004199</v>
      </c>
      <c r="BY311">
        <v>252.73302647854001</v>
      </c>
      <c r="BZ311">
        <v>254.22566604926701</v>
      </c>
      <c r="CA311">
        <v>255.241182781525</v>
      </c>
      <c r="CB311">
        <v>249.80679240260699</v>
      </c>
      <c r="CC311">
        <v>256.867470294405</v>
      </c>
      <c r="CD311">
        <v>261.17327145971598</v>
      </c>
    </row>
    <row r="312" spans="1:82" x14ac:dyDescent="0.25">
      <c r="A312">
        <v>74.4993324432576</v>
      </c>
      <c r="B312">
        <v>252.94038359891701</v>
      </c>
      <c r="C312">
        <v>260.05477178682901</v>
      </c>
      <c r="D312">
        <v>259.77031682734702</v>
      </c>
      <c r="E312">
        <v>259.30819722912202</v>
      </c>
      <c r="F312">
        <v>265.76409584976</v>
      </c>
      <c r="G312">
        <v>264.376411811107</v>
      </c>
      <c r="H312">
        <v>262.576208830675</v>
      </c>
      <c r="I312">
        <v>259.03468991706097</v>
      </c>
      <c r="J312">
        <v>264.51263926682901</v>
      </c>
      <c r="K312">
        <v>262.38045870993898</v>
      </c>
      <c r="L312">
        <v>271.13165456347099</v>
      </c>
      <c r="M312">
        <v>262.38965378063301</v>
      </c>
      <c r="N312">
        <v>269.48107177724103</v>
      </c>
      <c r="O312">
        <v>277.10723166644698</v>
      </c>
      <c r="P312">
        <v>268.208531184636</v>
      </c>
      <c r="Q312">
        <v>288.58192648739401</v>
      </c>
      <c r="R312">
        <v>377.759747389224</v>
      </c>
      <c r="S312">
        <v>545.02951502876999</v>
      </c>
      <c r="T312">
        <v>611.92418261494595</v>
      </c>
      <c r="U312">
        <v>600.95722831688295</v>
      </c>
      <c r="V312">
        <v>609.90587577677002</v>
      </c>
      <c r="W312">
        <v>646.68594374213501</v>
      </c>
      <c r="X312">
        <v>712.60752304897403</v>
      </c>
      <c r="Y312">
        <v>847.49636469898803</v>
      </c>
      <c r="Z312">
        <v>934.44313670275699</v>
      </c>
      <c r="AA312">
        <v>1045.5368654899</v>
      </c>
      <c r="AB312">
        <v>1194.76396159674</v>
      </c>
      <c r="AC312">
        <v>1344.4773516509199</v>
      </c>
      <c r="AD312">
        <v>1544.12350847635</v>
      </c>
      <c r="AE312">
        <v>1737.1077241282301</v>
      </c>
      <c r="AF312">
        <v>2062.6670794803799</v>
      </c>
      <c r="AG312">
        <v>2392.14884556062</v>
      </c>
      <c r="AH312">
        <v>2813.7967546636301</v>
      </c>
      <c r="AI312">
        <v>3320.0383560711498</v>
      </c>
      <c r="AJ312">
        <v>3852.0491395923</v>
      </c>
      <c r="AK312">
        <v>4206.6379979757703</v>
      </c>
      <c r="AL312">
        <v>4401.3344873731803</v>
      </c>
      <c r="AM312">
        <v>4362.4649139907297</v>
      </c>
      <c r="AN312">
        <v>4489.7227976375898</v>
      </c>
      <c r="AO312">
        <v>3963.3969773379399</v>
      </c>
      <c r="AP312">
        <v>3012.5236898798698</v>
      </c>
      <c r="AQ312">
        <v>2862.11691349697</v>
      </c>
      <c r="AR312">
        <v>2451.4298157083699</v>
      </c>
      <c r="AS312">
        <v>1947.5546621415699</v>
      </c>
      <c r="AT312">
        <v>1379.48295208318</v>
      </c>
      <c r="AU312">
        <v>822.00615274719701</v>
      </c>
      <c r="AV312">
        <v>575.91924585644699</v>
      </c>
      <c r="AW312">
        <v>534.20068676430799</v>
      </c>
      <c r="AX312">
        <v>525.33663572777198</v>
      </c>
      <c r="AY312">
        <v>528.170027578965</v>
      </c>
      <c r="AZ312">
        <v>535.01695030115104</v>
      </c>
      <c r="BA312">
        <v>539.16248923497903</v>
      </c>
      <c r="BB312">
        <v>512.93935234676496</v>
      </c>
      <c r="BC312">
        <v>488.29395426702803</v>
      </c>
      <c r="BD312">
        <v>489.221790301596</v>
      </c>
      <c r="BE312">
        <v>455.44397902049798</v>
      </c>
      <c r="BF312">
        <v>444.92683214874302</v>
      </c>
      <c r="BG312">
        <v>426.09919104698599</v>
      </c>
      <c r="BH312">
        <v>426.59403424793601</v>
      </c>
      <c r="BI312">
        <v>418.09273870821698</v>
      </c>
      <c r="BJ312">
        <v>425.965890692828</v>
      </c>
      <c r="BK312">
        <v>425.86482525681799</v>
      </c>
      <c r="BL312">
        <v>417.49790315482198</v>
      </c>
      <c r="BM312">
        <v>448.49486468913199</v>
      </c>
      <c r="BN312">
        <v>561.20541094890098</v>
      </c>
      <c r="BO312">
        <v>494.94408477053099</v>
      </c>
      <c r="BP312">
        <v>252.70991577555799</v>
      </c>
      <c r="BQ312">
        <v>253.883421436996</v>
      </c>
      <c r="BR312">
        <v>255.747086144213</v>
      </c>
      <c r="BS312">
        <v>248.754664029102</v>
      </c>
      <c r="BT312">
        <v>261.92661710317799</v>
      </c>
      <c r="BU312">
        <v>260.11697484222401</v>
      </c>
      <c r="BV312">
        <v>256.37168370846001</v>
      </c>
      <c r="BW312">
        <v>252.20477241213499</v>
      </c>
      <c r="BX312">
        <v>253.59916679123501</v>
      </c>
      <c r="BY312">
        <v>250.45436946812501</v>
      </c>
      <c r="BZ312">
        <v>253.52878555524799</v>
      </c>
      <c r="CA312">
        <v>252.111159866554</v>
      </c>
      <c r="CB312">
        <v>251.017657338189</v>
      </c>
      <c r="CC312">
        <v>255.672923872344</v>
      </c>
      <c r="CD312">
        <v>257.28490600957599</v>
      </c>
    </row>
    <row r="313" spans="1:82" x14ac:dyDescent="0.25">
      <c r="A313">
        <v>74.739652870493998</v>
      </c>
      <c r="B313">
        <v>254.58125444949101</v>
      </c>
      <c r="C313">
        <v>259.89035923991702</v>
      </c>
      <c r="D313">
        <v>256.26334294189502</v>
      </c>
      <c r="E313">
        <v>254.604441242387</v>
      </c>
      <c r="F313">
        <v>266.32864175818798</v>
      </c>
      <c r="G313">
        <v>257.81253628438998</v>
      </c>
      <c r="H313">
        <v>260.80614685342198</v>
      </c>
      <c r="I313">
        <v>260.85818617816898</v>
      </c>
      <c r="J313">
        <v>259.85703774677802</v>
      </c>
      <c r="K313">
        <v>261.01333819285901</v>
      </c>
      <c r="L313">
        <v>268.29525961040298</v>
      </c>
      <c r="M313">
        <v>259.355156734182</v>
      </c>
      <c r="N313">
        <v>267.093817529869</v>
      </c>
      <c r="O313">
        <v>277.18479588078202</v>
      </c>
      <c r="P313">
        <v>266.77659841256798</v>
      </c>
      <c r="Q313">
        <v>284.92750599878599</v>
      </c>
      <c r="R313">
        <v>382.050239041976</v>
      </c>
      <c r="S313">
        <v>558.14352300501605</v>
      </c>
      <c r="T313">
        <v>630.16053592783999</v>
      </c>
      <c r="U313">
        <v>620.56376629659405</v>
      </c>
      <c r="V313">
        <v>628.59579045155795</v>
      </c>
      <c r="W313">
        <v>672.36406344620298</v>
      </c>
      <c r="X313">
        <v>739.22452984153597</v>
      </c>
      <c r="Y313">
        <v>877.19089257178803</v>
      </c>
      <c r="Z313">
        <v>969.03541917167104</v>
      </c>
      <c r="AA313">
        <v>1090.3269674845001</v>
      </c>
      <c r="AB313">
        <v>1248.63796885129</v>
      </c>
      <c r="AC313">
        <v>1400.7047202157401</v>
      </c>
      <c r="AD313">
        <v>1596.32402878893</v>
      </c>
      <c r="AE313">
        <v>1806.3510995556301</v>
      </c>
      <c r="AF313">
        <v>2162.3790786321601</v>
      </c>
      <c r="AG313">
        <v>2498.4721727163901</v>
      </c>
      <c r="AH313">
        <v>2941.0106054315602</v>
      </c>
      <c r="AI313">
        <v>3482.6958826864802</v>
      </c>
      <c r="AJ313">
        <v>4027.0613256586898</v>
      </c>
      <c r="AK313">
        <v>4398.38862861087</v>
      </c>
      <c r="AL313">
        <v>4565.5667916208904</v>
      </c>
      <c r="AM313">
        <v>4526.8954640537404</v>
      </c>
      <c r="AN313">
        <v>4635.3828050519596</v>
      </c>
      <c r="AO313">
        <v>4074.1006354701599</v>
      </c>
      <c r="AP313">
        <v>3078.1308628056399</v>
      </c>
      <c r="AQ313">
        <v>2937.72727869031</v>
      </c>
      <c r="AR313">
        <v>2520.2262372625501</v>
      </c>
      <c r="AS313">
        <v>2004.46326960952</v>
      </c>
      <c r="AT313">
        <v>1421.7447864078499</v>
      </c>
      <c r="AU313">
        <v>843.33717129408001</v>
      </c>
      <c r="AV313">
        <v>588.85703297760597</v>
      </c>
      <c r="AW313">
        <v>543.95997743922601</v>
      </c>
      <c r="AX313">
        <v>539.58278612495599</v>
      </c>
      <c r="AY313">
        <v>542.23244864916603</v>
      </c>
      <c r="AZ313">
        <v>550.51758137694901</v>
      </c>
      <c r="BA313">
        <v>557.34260191447004</v>
      </c>
      <c r="BB313">
        <v>532.29123118106304</v>
      </c>
      <c r="BC313">
        <v>504.19888719879401</v>
      </c>
      <c r="BD313">
        <v>501.41304586910297</v>
      </c>
      <c r="BE313">
        <v>464.07126434585399</v>
      </c>
      <c r="BF313">
        <v>454.84923155478799</v>
      </c>
      <c r="BG313">
        <v>436.52528346283998</v>
      </c>
      <c r="BH313">
        <v>435.98338435130802</v>
      </c>
      <c r="BI313">
        <v>425.895786499547</v>
      </c>
      <c r="BJ313">
        <v>433.989014569223</v>
      </c>
      <c r="BK313">
        <v>437.113835545261</v>
      </c>
      <c r="BL313">
        <v>431.79349496083501</v>
      </c>
      <c r="BM313">
        <v>461.94981795279801</v>
      </c>
      <c r="BN313">
        <v>580.47628101719295</v>
      </c>
      <c r="BO313">
        <v>508.010927866987</v>
      </c>
      <c r="BP313">
        <v>254.008128687789</v>
      </c>
      <c r="BQ313">
        <v>251.38991532210301</v>
      </c>
      <c r="BR313">
        <v>257.43060751424503</v>
      </c>
      <c r="BS313">
        <v>245.37383208220999</v>
      </c>
      <c r="BT313">
        <v>257.06122282511802</v>
      </c>
      <c r="BU313">
        <v>256.26690609755099</v>
      </c>
      <c r="BV313">
        <v>255.75221884420799</v>
      </c>
      <c r="BW313">
        <v>249.84555964405499</v>
      </c>
      <c r="BX313">
        <v>252.89195177986599</v>
      </c>
      <c r="BY313">
        <v>248.57217308087101</v>
      </c>
      <c r="BZ313">
        <v>249.675086893431</v>
      </c>
      <c r="CA313">
        <v>247.55922390896299</v>
      </c>
      <c r="CB313">
        <v>248.52791940479699</v>
      </c>
      <c r="CC313">
        <v>251.51266308427</v>
      </c>
      <c r="CD313">
        <v>253.07725061141301</v>
      </c>
    </row>
    <row r="314" spans="1:82" x14ac:dyDescent="0.25">
      <c r="A314">
        <v>74.979973297730297</v>
      </c>
      <c r="B314">
        <v>255.19926302483199</v>
      </c>
      <c r="C314">
        <v>258.465951405493</v>
      </c>
      <c r="D314">
        <v>256.04517762826902</v>
      </c>
      <c r="E314">
        <v>251.867209830094</v>
      </c>
      <c r="F314">
        <v>266.23254988606902</v>
      </c>
      <c r="G314">
        <v>257.36918250920098</v>
      </c>
      <c r="H314">
        <v>262.27168035210502</v>
      </c>
      <c r="I314">
        <v>259.072851659138</v>
      </c>
      <c r="J314">
        <v>258.12240684312599</v>
      </c>
      <c r="K314">
        <v>261.25218862530602</v>
      </c>
      <c r="L314">
        <v>269.39903781874199</v>
      </c>
      <c r="M314">
        <v>259.914537898292</v>
      </c>
      <c r="N314">
        <v>267.26606258324102</v>
      </c>
      <c r="O314">
        <v>278.50966476997002</v>
      </c>
      <c r="P314">
        <v>268.72356653543102</v>
      </c>
      <c r="Q314">
        <v>283.30745327405702</v>
      </c>
      <c r="R314">
        <v>381.818414934884</v>
      </c>
      <c r="S314">
        <v>560.55866285494903</v>
      </c>
      <c r="T314">
        <v>634.00373722047595</v>
      </c>
      <c r="U314">
        <v>624.35614680668198</v>
      </c>
      <c r="V314">
        <v>629.242236494586</v>
      </c>
      <c r="W314">
        <v>677.30534254524002</v>
      </c>
      <c r="X314">
        <v>744.70474774758497</v>
      </c>
      <c r="Y314">
        <v>880.88859333654102</v>
      </c>
      <c r="Z314">
        <v>971.53903485273804</v>
      </c>
      <c r="AA314">
        <v>1095.6058483346701</v>
      </c>
      <c r="AB314">
        <v>1248.4978668267499</v>
      </c>
      <c r="AC314">
        <v>1399.5188947152301</v>
      </c>
      <c r="AD314">
        <v>1591.08889211358</v>
      </c>
      <c r="AE314">
        <v>1798.68513317216</v>
      </c>
      <c r="AF314">
        <v>2152.1776156563701</v>
      </c>
      <c r="AG314">
        <v>2489.42557455306</v>
      </c>
      <c r="AH314">
        <v>2929.6105504746201</v>
      </c>
      <c r="AI314">
        <v>3465.5558518979901</v>
      </c>
      <c r="AJ314">
        <v>4008.5851232721102</v>
      </c>
      <c r="AK314">
        <v>4371.0237071381498</v>
      </c>
      <c r="AL314">
        <v>4521.80988999078</v>
      </c>
      <c r="AM314">
        <v>4466.2571157818102</v>
      </c>
      <c r="AN314">
        <v>4568.2847557220903</v>
      </c>
      <c r="AO314">
        <v>4010.8151065356501</v>
      </c>
      <c r="AP314">
        <v>3022.1274466564801</v>
      </c>
      <c r="AQ314">
        <v>2896.83264983561</v>
      </c>
      <c r="AR314">
        <v>2491.1339377127902</v>
      </c>
      <c r="AS314">
        <v>1982.4396675226999</v>
      </c>
      <c r="AT314">
        <v>1414.93878823725</v>
      </c>
      <c r="AU314">
        <v>839.57057807373496</v>
      </c>
      <c r="AV314">
        <v>587.20951375427296</v>
      </c>
      <c r="AW314">
        <v>545.07692925839297</v>
      </c>
      <c r="AX314">
        <v>542.82128519640798</v>
      </c>
      <c r="AY314">
        <v>547.01046874961105</v>
      </c>
      <c r="AZ314">
        <v>554.00036473933199</v>
      </c>
      <c r="BA314">
        <v>561.86520006382295</v>
      </c>
      <c r="BB314">
        <v>541.53042271168999</v>
      </c>
      <c r="BC314">
        <v>507.24904723957002</v>
      </c>
      <c r="BD314">
        <v>504.91863341387301</v>
      </c>
      <c r="BE314">
        <v>467.85306841223701</v>
      </c>
      <c r="BF314">
        <v>458.96042113807999</v>
      </c>
      <c r="BG314">
        <v>438.52789482738899</v>
      </c>
      <c r="BH314">
        <v>435.98906074739199</v>
      </c>
      <c r="BI314">
        <v>429.84020258488999</v>
      </c>
      <c r="BJ314">
        <v>437.46524671377898</v>
      </c>
      <c r="BK314">
        <v>437.23505013421698</v>
      </c>
      <c r="BL314">
        <v>439.43947310501801</v>
      </c>
      <c r="BM314">
        <v>465.807130556289</v>
      </c>
      <c r="BN314">
        <v>588.04645979397606</v>
      </c>
      <c r="BO314">
        <v>509.97214228207002</v>
      </c>
      <c r="BP314">
        <v>255.76228076272</v>
      </c>
      <c r="BQ314">
        <v>252.43577712389401</v>
      </c>
      <c r="BR314">
        <v>257.694013528982</v>
      </c>
      <c r="BS314">
        <v>246.294828962038</v>
      </c>
      <c r="BT314">
        <v>254.86991713259201</v>
      </c>
      <c r="BU314">
        <v>255.69675852784101</v>
      </c>
      <c r="BV314">
        <v>255.25532005644899</v>
      </c>
      <c r="BW314">
        <v>248.159497364412</v>
      </c>
      <c r="BX314">
        <v>251.577438665431</v>
      </c>
      <c r="BY314">
        <v>250.76629179711301</v>
      </c>
      <c r="BZ314">
        <v>249.358422479046</v>
      </c>
      <c r="CA314">
        <v>249.64493796826301</v>
      </c>
      <c r="CB314">
        <v>247.21422916514501</v>
      </c>
      <c r="CC314">
        <v>251.49879067723401</v>
      </c>
      <c r="CD314">
        <v>255.19786872263299</v>
      </c>
    </row>
    <row r="315" spans="1:82" x14ac:dyDescent="0.25">
      <c r="A315">
        <v>75.220293724966595</v>
      </c>
      <c r="B315">
        <v>256.52903598957403</v>
      </c>
      <c r="C315">
        <v>258.24173241023101</v>
      </c>
      <c r="D315">
        <v>257.71746129411503</v>
      </c>
      <c r="E315">
        <v>250.24272870345399</v>
      </c>
      <c r="F315">
        <v>264.14955512007202</v>
      </c>
      <c r="G315">
        <v>257.08055794295899</v>
      </c>
      <c r="H315">
        <v>261.534598297787</v>
      </c>
      <c r="I315">
        <v>259.83397288901699</v>
      </c>
      <c r="J315">
        <v>256.95904969831003</v>
      </c>
      <c r="K315">
        <v>262.70109842352002</v>
      </c>
      <c r="L315">
        <v>268.99559993991102</v>
      </c>
      <c r="M315">
        <v>260.88477185270898</v>
      </c>
      <c r="N315">
        <v>267.1082328809</v>
      </c>
      <c r="O315">
        <v>275.89007436187097</v>
      </c>
      <c r="P315">
        <v>269.46053106573902</v>
      </c>
      <c r="Q315">
        <v>283.945337625543</v>
      </c>
      <c r="R315">
        <v>383.09058917885397</v>
      </c>
      <c r="S315">
        <v>571.06569071205195</v>
      </c>
      <c r="T315">
        <v>643.59847438745498</v>
      </c>
      <c r="U315">
        <v>635.70602590340502</v>
      </c>
      <c r="V315">
        <v>642.93452645596403</v>
      </c>
      <c r="W315">
        <v>692.56191197968099</v>
      </c>
      <c r="X315">
        <v>758.01310931339106</v>
      </c>
      <c r="Y315">
        <v>898.83332570932498</v>
      </c>
      <c r="Z315">
        <v>987.64757566542198</v>
      </c>
      <c r="AA315">
        <v>1120.57401920704</v>
      </c>
      <c r="AB315">
        <v>1277.2794691516001</v>
      </c>
      <c r="AC315">
        <v>1426.9199434658501</v>
      </c>
      <c r="AD315">
        <v>1616.66126349826</v>
      </c>
      <c r="AE315">
        <v>1834.0720261625199</v>
      </c>
      <c r="AF315">
        <v>2187.4463165512102</v>
      </c>
      <c r="AG315">
        <v>2530.4920295137099</v>
      </c>
      <c r="AH315">
        <v>2989.1567967306801</v>
      </c>
      <c r="AI315">
        <v>3552.68218020226</v>
      </c>
      <c r="AJ315">
        <v>4131.0328911843999</v>
      </c>
      <c r="AK315">
        <v>4482.6832309603296</v>
      </c>
      <c r="AL315">
        <v>4628.3239054871401</v>
      </c>
      <c r="AM315">
        <v>4594.6659825066999</v>
      </c>
      <c r="AN315">
        <v>4677.0840626117697</v>
      </c>
      <c r="AO315">
        <v>4071.8066364536899</v>
      </c>
      <c r="AP315">
        <v>3066.4938134896602</v>
      </c>
      <c r="AQ315">
        <v>2940.54506258215</v>
      </c>
      <c r="AR315">
        <v>2540.1022545557898</v>
      </c>
      <c r="AS315">
        <v>2017.77984567254</v>
      </c>
      <c r="AT315">
        <v>1440.1493135849701</v>
      </c>
      <c r="AU315">
        <v>853.24942702389399</v>
      </c>
      <c r="AV315">
        <v>596.72212095049997</v>
      </c>
      <c r="AW315">
        <v>555.42859541876703</v>
      </c>
      <c r="AX315">
        <v>552.64701919000595</v>
      </c>
      <c r="AY315">
        <v>558.62462851406895</v>
      </c>
      <c r="AZ315">
        <v>564.56740170552996</v>
      </c>
      <c r="BA315">
        <v>572.97806115108199</v>
      </c>
      <c r="BB315">
        <v>553.40430639505996</v>
      </c>
      <c r="BC315">
        <v>516.26239313738597</v>
      </c>
      <c r="BD315">
        <v>513.20186950377899</v>
      </c>
      <c r="BE315">
        <v>475.704633910116</v>
      </c>
      <c r="BF315">
        <v>467.02976759623101</v>
      </c>
      <c r="BG315">
        <v>446.749000189225</v>
      </c>
      <c r="BH315">
        <v>442.45871027217402</v>
      </c>
      <c r="BI315">
        <v>437.68823504398398</v>
      </c>
      <c r="BJ315">
        <v>443.72063281014101</v>
      </c>
      <c r="BK315">
        <v>441.23542099584898</v>
      </c>
      <c r="BL315">
        <v>448.14722794540501</v>
      </c>
      <c r="BM315">
        <v>473.04587152518002</v>
      </c>
      <c r="BN315">
        <v>602.233204272801</v>
      </c>
      <c r="BO315">
        <v>516.618218710522</v>
      </c>
      <c r="BP315">
        <v>255.991232653976</v>
      </c>
      <c r="BQ315">
        <v>252.272942598268</v>
      </c>
      <c r="BR315">
        <v>257.06535149682702</v>
      </c>
      <c r="BS315">
        <v>246.46668582732701</v>
      </c>
      <c r="BT315">
        <v>255.11729098635999</v>
      </c>
      <c r="BU315">
        <v>254.417745117452</v>
      </c>
      <c r="BV315">
        <v>253.30905400290999</v>
      </c>
      <c r="BW315">
        <v>248.395399802714</v>
      </c>
      <c r="BX315">
        <v>250.987781776231</v>
      </c>
      <c r="BY315">
        <v>251.92585580284299</v>
      </c>
      <c r="BZ315">
        <v>248.173350578347</v>
      </c>
      <c r="CA315">
        <v>249.93887654565199</v>
      </c>
      <c r="CB315">
        <v>246.198605540183</v>
      </c>
      <c r="CC315">
        <v>252.15379002312699</v>
      </c>
      <c r="CD315">
        <v>256.46713931453098</v>
      </c>
    </row>
    <row r="316" spans="1:82" x14ac:dyDescent="0.25">
      <c r="A316">
        <v>75.460614152202893</v>
      </c>
      <c r="B316">
        <v>259.245444541788</v>
      </c>
      <c r="C316">
        <v>261.68220606566399</v>
      </c>
      <c r="D316">
        <v>262.50388353658599</v>
      </c>
      <c r="E316">
        <v>252.28477656007499</v>
      </c>
      <c r="F316">
        <v>260.68046465746897</v>
      </c>
      <c r="G316">
        <v>261.01867098509501</v>
      </c>
      <c r="H316">
        <v>259.408616695136</v>
      </c>
      <c r="I316">
        <v>265.93926868978002</v>
      </c>
      <c r="J316">
        <v>254.92424628201101</v>
      </c>
      <c r="K316">
        <v>265.19382977284198</v>
      </c>
      <c r="L316">
        <v>268.49506135997098</v>
      </c>
      <c r="M316">
        <v>266.13242274643301</v>
      </c>
      <c r="N316">
        <v>266.38669186403399</v>
      </c>
      <c r="O316">
        <v>276.52343121934598</v>
      </c>
      <c r="P316">
        <v>271.005640247288</v>
      </c>
      <c r="Q316">
        <v>282.64008436760201</v>
      </c>
      <c r="R316">
        <v>383.27575559075899</v>
      </c>
      <c r="S316">
        <v>579.64859433505899</v>
      </c>
      <c r="T316">
        <v>648.43446529315997</v>
      </c>
      <c r="U316">
        <v>642.21528599154999</v>
      </c>
      <c r="V316">
        <v>650.73258744892098</v>
      </c>
      <c r="W316">
        <v>696.36067390449102</v>
      </c>
      <c r="X316">
        <v>763.88428396280995</v>
      </c>
      <c r="Y316">
        <v>904.45076963814097</v>
      </c>
      <c r="Z316">
        <v>991.37304833881399</v>
      </c>
      <c r="AA316">
        <v>1124.5904494577101</v>
      </c>
      <c r="AB316">
        <v>1280.5543870111501</v>
      </c>
      <c r="AC316">
        <v>1431.8053964693299</v>
      </c>
      <c r="AD316">
        <v>1614.7675342570101</v>
      </c>
      <c r="AE316">
        <v>1837.23464741621</v>
      </c>
      <c r="AF316">
        <v>2182.8541707947402</v>
      </c>
      <c r="AG316">
        <v>2527.72625503176</v>
      </c>
      <c r="AH316">
        <v>2984.4087806964399</v>
      </c>
      <c r="AI316">
        <v>3556.6984418410302</v>
      </c>
      <c r="AJ316">
        <v>4141.4771452408504</v>
      </c>
      <c r="AK316">
        <v>4474.5503507467101</v>
      </c>
      <c r="AL316">
        <v>4606.3485600423901</v>
      </c>
      <c r="AM316">
        <v>4581.2775268867999</v>
      </c>
      <c r="AN316">
        <v>4629.5465551396601</v>
      </c>
      <c r="AO316">
        <v>4015.1304225580602</v>
      </c>
      <c r="AP316">
        <v>2992.93798083908</v>
      </c>
      <c r="AQ316">
        <v>2903.5296347359599</v>
      </c>
      <c r="AR316">
        <v>2518.0133472626499</v>
      </c>
      <c r="AS316">
        <v>1999.4473267155599</v>
      </c>
      <c r="AT316">
        <v>1428.6990830514801</v>
      </c>
      <c r="AU316">
        <v>853.89561213807201</v>
      </c>
      <c r="AV316">
        <v>600.43087586927504</v>
      </c>
      <c r="AW316">
        <v>563.10908679436704</v>
      </c>
      <c r="AX316">
        <v>558.38718792440102</v>
      </c>
      <c r="AY316">
        <v>565.86508254785895</v>
      </c>
      <c r="AZ316">
        <v>570.90122487820497</v>
      </c>
      <c r="BA316">
        <v>581.50108805968</v>
      </c>
      <c r="BB316">
        <v>557.58546856819396</v>
      </c>
      <c r="BC316">
        <v>529.45406090275799</v>
      </c>
      <c r="BD316">
        <v>517.78981814989197</v>
      </c>
      <c r="BE316">
        <v>482.99840185623998</v>
      </c>
      <c r="BF316">
        <v>473.09311973371803</v>
      </c>
      <c r="BG316">
        <v>452.26772021518502</v>
      </c>
      <c r="BH316">
        <v>446.72599252724098</v>
      </c>
      <c r="BI316">
        <v>446.09684572971298</v>
      </c>
      <c r="BJ316">
        <v>449.62905131951999</v>
      </c>
      <c r="BK316">
        <v>441.73618053768502</v>
      </c>
      <c r="BL316">
        <v>456.02791283897398</v>
      </c>
      <c r="BM316">
        <v>482.986083570689</v>
      </c>
      <c r="BN316">
        <v>612.04466388977903</v>
      </c>
      <c r="BO316">
        <v>521.20723637933702</v>
      </c>
      <c r="BP316">
        <v>257.614512377621</v>
      </c>
      <c r="BQ316">
        <v>253.27026242555399</v>
      </c>
      <c r="BR316">
        <v>254.54567313870399</v>
      </c>
      <c r="BS316">
        <v>250.065666082375</v>
      </c>
      <c r="BT316">
        <v>257.34943930915398</v>
      </c>
      <c r="BU316">
        <v>254.105446347407</v>
      </c>
      <c r="BV316">
        <v>254.8982242676</v>
      </c>
      <c r="BW316">
        <v>251.23482525167299</v>
      </c>
      <c r="BX316">
        <v>249.57535904886799</v>
      </c>
      <c r="BY316">
        <v>256.422574743844</v>
      </c>
      <c r="BZ316">
        <v>252.996406309083</v>
      </c>
      <c r="CA316">
        <v>248.15787795309001</v>
      </c>
      <c r="CB316">
        <v>247.186979723859</v>
      </c>
      <c r="CC316">
        <v>252.703487214539</v>
      </c>
      <c r="CD316">
        <v>259.27724368444598</v>
      </c>
    </row>
    <row r="317" spans="1:82" x14ac:dyDescent="0.25">
      <c r="A317">
        <v>75.700934579439206</v>
      </c>
      <c r="B317">
        <v>259.80033549007902</v>
      </c>
      <c r="C317">
        <v>262.67426752791403</v>
      </c>
      <c r="D317">
        <v>262.85396357511001</v>
      </c>
      <c r="E317">
        <v>252.68875712379199</v>
      </c>
      <c r="F317">
        <v>260.30104453426901</v>
      </c>
      <c r="G317">
        <v>261.73845612907297</v>
      </c>
      <c r="H317">
        <v>259.03197067620999</v>
      </c>
      <c r="I317">
        <v>266.65109069444298</v>
      </c>
      <c r="J317">
        <v>254.44666268002399</v>
      </c>
      <c r="K317">
        <v>265.84757912916899</v>
      </c>
      <c r="L317">
        <v>268.47841265508498</v>
      </c>
      <c r="M317">
        <v>266.98127796352202</v>
      </c>
      <c r="N317">
        <v>266.81215212671299</v>
      </c>
      <c r="O317">
        <v>277.28082538387599</v>
      </c>
      <c r="P317">
        <v>271.11852143040699</v>
      </c>
      <c r="Q317">
        <v>282.27414843817598</v>
      </c>
      <c r="R317">
        <v>384.68469606447798</v>
      </c>
      <c r="S317">
        <v>582.55860472942004</v>
      </c>
      <c r="T317">
        <v>652.90358651153497</v>
      </c>
      <c r="U317">
        <v>645.38012213446802</v>
      </c>
      <c r="V317">
        <v>655.22879946306296</v>
      </c>
      <c r="W317">
        <v>700.05797457475001</v>
      </c>
      <c r="X317">
        <v>768.45552658565498</v>
      </c>
      <c r="Y317">
        <v>910.62839924054697</v>
      </c>
      <c r="Z317">
        <v>1000.42844252784</v>
      </c>
      <c r="AA317">
        <v>1130.8955999119401</v>
      </c>
      <c r="AB317">
        <v>1289.4215617799</v>
      </c>
      <c r="AC317">
        <v>1439.5426187605699</v>
      </c>
      <c r="AD317">
        <v>1621.98487044998</v>
      </c>
      <c r="AE317">
        <v>1847.54896938308</v>
      </c>
      <c r="AF317">
        <v>2193.6811477548999</v>
      </c>
      <c r="AG317">
        <v>2539.8697720373698</v>
      </c>
      <c r="AH317">
        <v>2995.80753546912</v>
      </c>
      <c r="AI317">
        <v>3550.5781317368501</v>
      </c>
      <c r="AJ317">
        <v>4148.50433523231</v>
      </c>
      <c r="AK317">
        <v>4482.5221116348102</v>
      </c>
      <c r="AL317">
        <v>4580.3449838290298</v>
      </c>
      <c r="AM317">
        <v>4559.9729090083501</v>
      </c>
      <c r="AN317">
        <v>4601.1655183132898</v>
      </c>
      <c r="AO317">
        <v>3989.7917839045999</v>
      </c>
      <c r="AP317">
        <v>2973.45029962944</v>
      </c>
      <c r="AQ317">
        <v>2903.7238368674998</v>
      </c>
      <c r="AR317">
        <v>2505.8538388799502</v>
      </c>
      <c r="AS317">
        <v>1991.72056639323</v>
      </c>
      <c r="AT317">
        <v>1425.1682173332299</v>
      </c>
      <c r="AU317">
        <v>854.66365225904303</v>
      </c>
      <c r="AV317">
        <v>601.75769160790799</v>
      </c>
      <c r="AW317">
        <v>564.29643522041897</v>
      </c>
      <c r="AX317">
        <v>560.191662416398</v>
      </c>
      <c r="AY317">
        <v>567.00014420901596</v>
      </c>
      <c r="AZ317">
        <v>572.33515214081103</v>
      </c>
      <c r="BA317">
        <v>582.81752172387496</v>
      </c>
      <c r="BB317">
        <v>557.929472269082</v>
      </c>
      <c r="BC317">
        <v>531.57561633586704</v>
      </c>
      <c r="BD317">
        <v>518.67436213271503</v>
      </c>
      <c r="BE317">
        <v>483.68824867034101</v>
      </c>
      <c r="BF317">
        <v>473.33044760353198</v>
      </c>
      <c r="BG317">
        <v>452.848199977192</v>
      </c>
      <c r="BH317">
        <v>447.076550172986</v>
      </c>
      <c r="BI317">
        <v>446.38859574764001</v>
      </c>
      <c r="BJ317">
        <v>450.99697552918099</v>
      </c>
      <c r="BK317">
        <v>442.01672439411402</v>
      </c>
      <c r="BL317">
        <v>456.67055127455501</v>
      </c>
      <c r="BM317">
        <v>483.03061051402898</v>
      </c>
      <c r="BN317">
        <v>614.505774346414</v>
      </c>
      <c r="BO317">
        <v>523.00686295615799</v>
      </c>
      <c r="BP317">
        <v>258.01472385857602</v>
      </c>
      <c r="BQ317">
        <v>253.20861161821301</v>
      </c>
      <c r="BR317">
        <v>254.77797316505499</v>
      </c>
      <c r="BS317">
        <v>250.797426718559</v>
      </c>
      <c r="BT317">
        <v>257.499575322493</v>
      </c>
      <c r="BU317">
        <v>254.344587239725</v>
      </c>
      <c r="BV317">
        <v>255.66771792304601</v>
      </c>
      <c r="BW317">
        <v>251.740962253547</v>
      </c>
      <c r="BX317">
        <v>248.56765160556699</v>
      </c>
      <c r="BY317">
        <v>257.10112462341198</v>
      </c>
      <c r="BZ317">
        <v>253.77072021856799</v>
      </c>
      <c r="CA317">
        <v>247.77823083276499</v>
      </c>
      <c r="CB317">
        <v>247.71144212180101</v>
      </c>
      <c r="CC317">
        <v>252.57356882779499</v>
      </c>
      <c r="CD317">
        <v>259.67043784479</v>
      </c>
    </row>
    <row r="318" spans="1:82" x14ac:dyDescent="0.25">
      <c r="A318">
        <v>75.941255006675505</v>
      </c>
      <c r="B318">
        <v>267.82706308766302</v>
      </c>
      <c r="C318">
        <v>266.755373007081</v>
      </c>
      <c r="D318">
        <v>264.870781525268</v>
      </c>
      <c r="E318">
        <v>256.40437837361702</v>
      </c>
      <c r="F318">
        <v>260.09482879324298</v>
      </c>
      <c r="G318">
        <v>263.36622860647299</v>
      </c>
      <c r="H318">
        <v>259.88767091225202</v>
      </c>
      <c r="I318">
        <v>269.26458254824502</v>
      </c>
      <c r="J318">
        <v>257.70326661332803</v>
      </c>
      <c r="K318">
        <v>271.52147666411201</v>
      </c>
      <c r="L318">
        <v>270.34244780589597</v>
      </c>
      <c r="M318">
        <v>271.94484046335702</v>
      </c>
      <c r="N318">
        <v>272.51331409757597</v>
      </c>
      <c r="O318">
        <v>277.50057017643297</v>
      </c>
      <c r="P318">
        <v>276.13754912534699</v>
      </c>
      <c r="Q318">
        <v>282.510108645402</v>
      </c>
      <c r="R318">
        <v>394.31275405546501</v>
      </c>
      <c r="S318">
        <v>595.52990208788401</v>
      </c>
      <c r="T318">
        <v>675.14392288973704</v>
      </c>
      <c r="U318">
        <v>663.52859065940004</v>
      </c>
      <c r="V318">
        <v>674.20010609832605</v>
      </c>
      <c r="W318">
        <v>719.97444474750898</v>
      </c>
      <c r="X318">
        <v>794.01895350775703</v>
      </c>
      <c r="Y318">
        <v>931.98625077587303</v>
      </c>
      <c r="Z318">
        <v>1043.52783494965</v>
      </c>
      <c r="AA318">
        <v>1161.04086664017</v>
      </c>
      <c r="AB318">
        <v>1325.1969208502401</v>
      </c>
      <c r="AC318">
        <v>1463.81689482923</v>
      </c>
      <c r="AD318">
        <v>1643.15246826373</v>
      </c>
      <c r="AE318">
        <v>1873.11936995018</v>
      </c>
      <c r="AF318">
        <v>2218.6845801243298</v>
      </c>
      <c r="AG318">
        <v>2558.0533356095102</v>
      </c>
      <c r="AH318">
        <v>3019.51495535394</v>
      </c>
      <c r="AI318">
        <v>3488.24310697386</v>
      </c>
      <c r="AJ318">
        <v>4173.0181462110304</v>
      </c>
      <c r="AK318">
        <v>4531.2637393058603</v>
      </c>
      <c r="AL318">
        <v>4469.1260045401596</v>
      </c>
      <c r="AM318">
        <v>4492.4232745146301</v>
      </c>
      <c r="AN318">
        <v>4476.6677604622</v>
      </c>
      <c r="AO318">
        <v>3845.0643004317899</v>
      </c>
      <c r="AP318">
        <v>2874.1900510312998</v>
      </c>
      <c r="AQ318">
        <v>2870.2431794076001</v>
      </c>
      <c r="AR318">
        <v>2441.0989948014699</v>
      </c>
      <c r="AS318">
        <v>1955.8096143124101</v>
      </c>
      <c r="AT318">
        <v>1400.9514046941399</v>
      </c>
      <c r="AU318">
        <v>861.16443274926201</v>
      </c>
      <c r="AV318">
        <v>613.35175258271602</v>
      </c>
      <c r="AW318">
        <v>575.25665904822404</v>
      </c>
      <c r="AX318">
        <v>579.04696695056305</v>
      </c>
      <c r="AY318">
        <v>582.23015646971396</v>
      </c>
      <c r="AZ318">
        <v>593.57381561676505</v>
      </c>
      <c r="BA318">
        <v>597.07057636438503</v>
      </c>
      <c r="BB318">
        <v>571.79932893895</v>
      </c>
      <c r="BC318">
        <v>550.645520749252</v>
      </c>
      <c r="BD318">
        <v>530.31771436631004</v>
      </c>
      <c r="BE318">
        <v>497.49854556306798</v>
      </c>
      <c r="BF318">
        <v>485.543649974213</v>
      </c>
      <c r="BG318">
        <v>465.010939726804</v>
      </c>
      <c r="BH318">
        <v>458.39652055840401</v>
      </c>
      <c r="BI318">
        <v>452.70848986497202</v>
      </c>
      <c r="BJ318">
        <v>462.22906105309499</v>
      </c>
      <c r="BK318">
        <v>453.45611234424501</v>
      </c>
      <c r="BL318">
        <v>471.13042634578801</v>
      </c>
      <c r="BM318">
        <v>488.37904718496401</v>
      </c>
      <c r="BN318">
        <v>639.14633886543004</v>
      </c>
      <c r="BO318">
        <v>539.26241239876595</v>
      </c>
      <c r="BP318">
        <v>254.54250456138399</v>
      </c>
      <c r="BQ318">
        <v>253.91821074514101</v>
      </c>
      <c r="BR318">
        <v>251.695967440066</v>
      </c>
      <c r="BS318">
        <v>252.92384300909501</v>
      </c>
      <c r="BT318">
        <v>257.59313587282401</v>
      </c>
      <c r="BU318">
        <v>257.08376776610902</v>
      </c>
      <c r="BV318">
        <v>256.80293559101301</v>
      </c>
      <c r="BW318">
        <v>251.712654515211</v>
      </c>
      <c r="BX318">
        <v>247.920886924092</v>
      </c>
      <c r="BY318">
        <v>259.95345752754201</v>
      </c>
      <c r="BZ318">
        <v>254.91474483119001</v>
      </c>
      <c r="CA318">
        <v>248.59784252609001</v>
      </c>
      <c r="CB318">
        <v>250.911136520529</v>
      </c>
      <c r="CC318">
        <v>252.36910023383399</v>
      </c>
      <c r="CD318">
        <v>260.347938384126</v>
      </c>
    </row>
    <row r="319" spans="1:82" x14ac:dyDescent="0.25">
      <c r="A319">
        <v>76.181575433911803</v>
      </c>
      <c r="B319">
        <v>268.06665494625298</v>
      </c>
      <c r="C319">
        <v>266.92790906965001</v>
      </c>
      <c r="D319">
        <v>264.36413133436702</v>
      </c>
      <c r="E319">
        <v>256.643367478117</v>
      </c>
      <c r="F319">
        <v>260.18846476032701</v>
      </c>
      <c r="G319">
        <v>263.22274061413901</v>
      </c>
      <c r="H319">
        <v>259.37783637550598</v>
      </c>
      <c r="I319">
        <v>268.95783734150598</v>
      </c>
      <c r="J319">
        <v>258.162663904628</v>
      </c>
      <c r="K319">
        <v>271.91010309510102</v>
      </c>
      <c r="L319">
        <v>270.52091455640101</v>
      </c>
      <c r="M319">
        <v>272.36091301238503</v>
      </c>
      <c r="N319">
        <v>272.82855835969599</v>
      </c>
      <c r="O319">
        <v>277.33878752833903</v>
      </c>
      <c r="P319">
        <v>276.226760880641</v>
      </c>
      <c r="Q319">
        <v>282.05210767092598</v>
      </c>
      <c r="R319">
        <v>394.50581758147899</v>
      </c>
      <c r="S319">
        <v>596.76224901585294</v>
      </c>
      <c r="T319">
        <v>676.49463278346798</v>
      </c>
      <c r="U319">
        <v>664.83278047432896</v>
      </c>
      <c r="V319">
        <v>674.76695282471098</v>
      </c>
      <c r="W319">
        <v>721.12340614450704</v>
      </c>
      <c r="X319">
        <v>795.63234292024401</v>
      </c>
      <c r="Y319">
        <v>934.188500416029</v>
      </c>
      <c r="Z319">
        <v>1046.0792152655199</v>
      </c>
      <c r="AA319">
        <v>1163.8166519128899</v>
      </c>
      <c r="AB319">
        <v>1328.5010943407999</v>
      </c>
      <c r="AC319">
        <v>1467.0633285829499</v>
      </c>
      <c r="AD319">
        <v>1647.42436170665</v>
      </c>
      <c r="AE319">
        <v>1877.60784192559</v>
      </c>
      <c r="AF319">
        <v>2224.0987545847502</v>
      </c>
      <c r="AG319">
        <v>2564.7236803575001</v>
      </c>
      <c r="AH319">
        <v>3028.4686641204098</v>
      </c>
      <c r="AI319">
        <v>3497.9120494881699</v>
      </c>
      <c r="AJ319">
        <v>4185.0727621258002</v>
      </c>
      <c r="AK319">
        <v>4544.2159701728897</v>
      </c>
      <c r="AL319">
        <v>4481.78889868436</v>
      </c>
      <c r="AM319">
        <v>4504.9537871249404</v>
      </c>
      <c r="AN319">
        <v>4489.5810633830497</v>
      </c>
      <c r="AO319">
        <v>3855.3610070784898</v>
      </c>
      <c r="AP319">
        <v>2880.8292638578901</v>
      </c>
      <c r="AQ319">
        <v>2877.3885318474299</v>
      </c>
      <c r="AR319">
        <v>2446.9054047981399</v>
      </c>
      <c r="AS319">
        <v>1960.88491188849</v>
      </c>
      <c r="AT319">
        <v>1403.2624759954899</v>
      </c>
      <c r="AU319">
        <v>862.39756434594995</v>
      </c>
      <c r="AV319">
        <v>614.43495752563695</v>
      </c>
      <c r="AW319">
        <v>576.427347698831</v>
      </c>
      <c r="AX319">
        <v>580.02013461045397</v>
      </c>
      <c r="AY319">
        <v>583.65887371722602</v>
      </c>
      <c r="AZ319">
        <v>594.48996360477202</v>
      </c>
      <c r="BA319">
        <v>597.72950005262805</v>
      </c>
      <c r="BB319">
        <v>572.44684782716104</v>
      </c>
      <c r="BC319">
        <v>551.62862487374798</v>
      </c>
      <c r="BD319">
        <v>530.84487694526501</v>
      </c>
      <c r="BE319">
        <v>497.79756111587</v>
      </c>
      <c r="BF319">
        <v>486.02887231894101</v>
      </c>
      <c r="BG319">
        <v>465.84504268924201</v>
      </c>
      <c r="BH319">
        <v>459.27819386359999</v>
      </c>
      <c r="BI319">
        <v>452.88262219933199</v>
      </c>
      <c r="BJ319">
        <v>462.51902944510402</v>
      </c>
      <c r="BK319">
        <v>453.94785519955002</v>
      </c>
      <c r="BL319">
        <v>471.92095492912301</v>
      </c>
      <c r="BM319">
        <v>488.54569390277697</v>
      </c>
      <c r="BN319">
        <v>640.260895169028</v>
      </c>
      <c r="BO319">
        <v>540.10625791478401</v>
      </c>
      <c r="BP319">
        <v>254.42740038585299</v>
      </c>
      <c r="BQ319">
        <v>253.70739831377099</v>
      </c>
      <c r="BR319">
        <v>251.351983948373</v>
      </c>
      <c r="BS319">
        <v>253.06623084120901</v>
      </c>
      <c r="BT319">
        <v>257.37463208009001</v>
      </c>
      <c r="BU319">
        <v>257.07672647628198</v>
      </c>
      <c r="BV319">
        <v>256.52168436516803</v>
      </c>
      <c r="BW319">
        <v>251.60452461252501</v>
      </c>
      <c r="BX319">
        <v>247.77655494363199</v>
      </c>
      <c r="BY319">
        <v>259.83057200694401</v>
      </c>
      <c r="BZ319">
        <v>255.20928587379399</v>
      </c>
      <c r="CA319">
        <v>248.40301184110101</v>
      </c>
      <c r="CB319">
        <v>250.961966912138</v>
      </c>
      <c r="CC319">
        <v>252.41412400031899</v>
      </c>
      <c r="CD319">
        <v>260.514320104185</v>
      </c>
    </row>
    <row r="320" spans="1:82" x14ac:dyDescent="0.25">
      <c r="A320">
        <v>76.421895861148201</v>
      </c>
      <c r="B320">
        <v>269.258769400066</v>
      </c>
      <c r="C320">
        <v>264.39079628146999</v>
      </c>
      <c r="D320">
        <v>264.143564790894</v>
      </c>
      <c r="E320">
        <v>259.369884284644</v>
      </c>
      <c r="F320">
        <v>258.38990442908801</v>
      </c>
      <c r="G320">
        <v>263.11913878386599</v>
      </c>
      <c r="H320">
        <v>261.06053924045699</v>
      </c>
      <c r="I320">
        <v>271.12962496889202</v>
      </c>
      <c r="J320">
        <v>262.306423840717</v>
      </c>
      <c r="K320">
        <v>272.497852629661</v>
      </c>
      <c r="L320">
        <v>267.65983863918399</v>
      </c>
      <c r="M320">
        <v>275.49039593807902</v>
      </c>
      <c r="N320">
        <v>273.60327580976002</v>
      </c>
      <c r="O320">
        <v>276.26470335307698</v>
      </c>
      <c r="P320">
        <v>279.48554088229503</v>
      </c>
      <c r="Q320">
        <v>277.50193847881297</v>
      </c>
      <c r="R320">
        <v>402.313890212366</v>
      </c>
      <c r="S320">
        <v>615.50718902185702</v>
      </c>
      <c r="T320">
        <v>696.54886733565797</v>
      </c>
      <c r="U320">
        <v>683.53030906613401</v>
      </c>
      <c r="V320">
        <v>692.70880086806005</v>
      </c>
      <c r="W320">
        <v>737.64543953856901</v>
      </c>
      <c r="X320">
        <v>823.19589421012904</v>
      </c>
      <c r="Y320">
        <v>961.14168139607295</v>
      </c>
      <c r="Z320">
        <v>1076.9619377894101</v>
      </c>
      <c r="AA320">
        <v>1196.71162853435</v>
      </c>
      <c r="AB320">
        <v>1361.69978862534</v>
      </c>
      <c r="AC320">
        <v>1501.8404146867199</v>
      </c>
      <c r="AD320">
        <v>1689.48202613437</v>
      </c>
      <c r="AE320">
        <v>1922.49263244911</v>
      </c>
      <c r="AF320">
        <v>2266.64067155047</v>
      </c>
      <c r="AG320">
        <v>2625.65058721081</v>
      </c>
      <c r="AH320">
        <v>3091.9718519620701</v>
      </c>
      <c r="AI320">
        <v>3546.15411196281</v>
      </c>
      <c r="AJ320">
        <v>4251.0106875251604</v>
      </c>
      <c r="AK320">
        <v>4637.1204666072399</v>
      </c>
      <c r="AL320">
        <v>4530.4310695837603</v>
      </c>
      <c r="AM320">
        <v>4551.5777802029697</v>
      </c>
      <c r="AN320">
        <v>4513.4995771281401</v>
      </c>
      <c r="AO320">
        <v>3845.7893607374299</v>
      </c>
      <c r="AP320">
        <v>2926.1902620542301</v>
      </c>
      <c r="AQ320">
        <v>2884.6210774834099</v>
      </c>
      <c r="AR320">
        <v>2473.8769293878499</v>
      </c>
      <c r="AS320">
        <v>1991.7074427129201</v>
      </c>
      <c r="AT320">
        <v>1414.97610642314</v>
      </c>
      <c r="AU320">
        <v>884.85819796685598</v>
      </c>
      <c r="AV320">
        <v>634.45390924980995</v>
      </c>
      <c r="AW320">
        <v>591.87727065520505</v>
      </c>
      <c r="AX320">
        <v>599.22626460973504</v>
      </c>
      <c r="AY320">
        <v>601.94048620132799</v>
      </c>
      <c r="AZ320">
        <v>613.71389549451999</v>
      </c>
      <c r="BA320">
        <v>614.62874691198499</v>
      </c>
      <c r="BB320">
        <v>593.864187252742</v>
      </c>
      <c r="BC320">
        <v>573.27135423661105</v>
      </c>
      <c r="BD320">
        <v>544.93742657024802</v>
      </c>
      <c r="BE320">
        <v>512.05351088994098</v>
      </c>
      <c r="BF320">
        <v>498.22011313034898</v>
      </c>
      <c r="BG320">
        <v>484.61174215069099</v>
      </c>
      <c r="BH320">
        <v>471.63524381255399</v>
      </c>
      <c r="BI320">
        <v>461.18429653401301</v>
      </c>
      <c r="BJ320">
        <v>475.22953510623398</v>
      </c>
      <c r="BK320">
        <v>466.56484090884902</v>
      </c>
      <c r="BL320">
        <v>488.35216702732998</v>
      </c>
      <c r="BM320">
        <v>499.89711672092199</v>
      </c>
      <c r="BN320">
        <v>661.09724454906495</v>
      </c>
      <c r="BO320">
        <v>556.45415103065102</v>
      </c>
      <c r="BP320">
        <v>258.85887734430798</v>
      </c>
      <c r="BQ320">
        <v>254.70225220504599</v>
      </c>
      <c r="BR320">
        <v>250.926084254496</v>
      </c>
      <c r="BS320">
        <v>250.93000723047001</v>
      </c>
      <c r="BT320">
        <v>256.28989208859701</v>
      </c>
      <c r="BU320">
        <v>258.33939214074701</v>
      </c>
      <c r="BV320">
        <v>255.16705362955699</v>
      </c>
      <c r="BW320">
        <v>253.442086168266</v>
      </c>
      <c r="BX320">
        <v>247.248790016302</v>
      </c>
      <c r="BY320">
        <v>256.83558006032399</v>
      </c>
      <c r="BZ320">
        <v>255.74219531292999</v>
      </c>
      <c r="CA320">
        <v>250.569786926229</v>
      </c>
      <c r="CB320">
        <v>254.598417534661</v>
      </c>
      <c r="CC320">
        <v>253.132103397859</v>
      </c>
      <c r="CD320">
        <v>260.96335057269499</v>
      </c>
    </row>
    <row r="321" spans="1:82" x14ac:dyDescent="0.25">
      <c r="A321">
        <v>76.662216288384499</v>
      </c>
      <c r="B321">
        <v>269.05384418307199</v>
      </c>
      <c r="C321">
        <v>263.14691331106599</v>
      </c>
      <c r="D321">
        <v>264.28096580051601</v>
      </c>
      <c r="E321">
        <v>259.39342820169901</v>
      </c>
      <c r="F321">
        <v>257.43903775384399</v>
      </c>
      <c r="G321">
        <v>263.40484241922599</v>
      </c>
      <c r="H321">
        <v>261.80724480663901</v>
      </c>
      <c r="I321">
        <v>271.45509968763298</v>
      </c>
      <c r="J321">
        <v>261.79861243414399</v>
      </c>
      <c r="K321">
        <v>271.78417772812998</v>
      </c>
      <c r="L321">
        <v>267.034910451646</v>
      </c>
      <c r="M321">
        <v>275.99748367132702</v>
      </c>
      <c r="N321">
        <v>273.57034108829703</v>
      </c>
      <c r="O321">
        <v>276.45327223509702</v>
      </c>
      <c r="P321">
        <v>279.043488201081</v>
      </c>
      <c r="Q321">
        <v>277.10957891410101</v>
      </c>
      <c r="R321">
        <v>408.84580443520002</v>
      </c>
      <c r="S321">
        <v>629.19229063393595</v>
      </c>
      <c r="T321">
        <v>716.79532290819304</v>
      </c>
      <c r="U321">
        <v>704.90534755701299</v>
      </c>
      <c r="V321">
        <v>709.40402618249402</v>
      </c>
      <c r="W321">
        <v>757.92769411697896</v>
      </c>
      <c r="X321">
        <v>852.32153139495495</v>
      </c>
      <c r="Y321">
        <v>993.65278653790199</v>
      </c>
      <c r="Z321">
        <v>1113.8801619655201</v>
      </c>
      <c r="AA321">
        <v>1236.67563017676</v>
      </c>
      <c r="AB321">
        <v>1406.98307093075</v>
      </c>
      <c r="AC321">
        <v>1551.3626598532201</v>
      </c>
      <c r="AD321">
        <v>1742.12437296083</v>
      </c>
      <c r="AE321">
        <v>1987.1241570572899</v>
      </c>
      <c r="AF321">
        <v>2337.69912585783</v>
      </c>
      <c r="AG321">
        <v>2716.9154378563198</v>
      </c>
      <c r="AH321">
        <v>3188.9183367508799</v>
      </c>
      <c r="AI321">
        <v>3635.7383155709199</v>
      </c>
      <c r="AJ321">
        <v>4346.3751323513698</v>
      </c>
      <c r="AK321">
        <v>4730.4388557638404</v>
      </c>
      <c r="AL321">
        <v>4604.9247765763703</v>
      </c>
      <c r="AM321">
        <v>4626.2277116446003</v>
      </c>
      <c r="AN321">
        <v>4574.7908152803302</v>
      </c>
      <c r="AO321">
        <v>3885.0359425072902</v>
      </c>
      <c r="AP321">
        <v>2970.3629186088701</v>
      </c>
      <c r="AQ321">
        <v>2919.1662417632501</v>
      </c>
      <c r="AR321">
        <v>2514.1704658745198</v>
      </c>
      <c r="AS321">
        <v>2024.0776774645799</v>
      </c>
      <c r="AT321">
        <v>1435.9847795385299</v>
      </c>
      <c r="AU321">
        <v>905.65659744202503</v>
      </c>
      <c r="AV321">
        <v>649.17802729427001</v>
      </c>
      <c r="AW321">
        <v>604.68553489577903</v>
      </c>
      <c r="AX321">
        <v>612.68243835469298</v>
      </c>
      <c r="AY321">
        <v>614.95718043896295</v>
      </c>
      <c r="AZ321">
        <v>626.45858693037906</v>
      </c>
      <c r="BA321">
        <v>629.74779271575699</v>
      </c>
      <c r="BB321">
        <v>610.87485948434005</v>
      </c>
      <c r="BC321">
        <v>585.11196352996899</v>
      </c>
      <c r="BD321">
        <v>555.94317566083703</v>
      </c>
      <c r="BE321">
        <v>523.24477242160901</v>
      </c>
      <c r="BF321">
        <v>506.218886761909</v>
      </c>
      <c r="BG321">
        <v>493.92226787410402</v>
      </c>
      <c r="BH321">
        <v>477.78297691830699</v>
      </c>
      <c r="BI321">
        <v>469.28337888426103</v>
      </c>
      <c r="BJ321">
        <v>483.70879403240298</v>
      </c>
      <c r="BK321">
        <v>475.50797512911799</v>
      </c>
      <c r="BL321">
        <v>496.84696897410703</v>
      </c>
      <c r="BM321">
        <v>510.451575747302</v>
      </c>
      <c r="BN321">
        <v>675.09061664885996</v>
      </c>
      <c r="BO321">
        <v>565.22585983197803</v>
      </c>
      <c r="BP321">
        <v>256.41737872476102</v>
      </c>
      <c r="BQ321">
        <v>254.868901575172</v>
      </c>
      <c r="BR321">
        <v>249.675009230792</v>
      </c>
      <c r="BS321">
        <v>249.91375772112099</v>
      </c>
      <c r="BT321">
        <v>255.45426298467899</v>
      </c>
      <c r="BU321">
        <v>257.35605060630701</v>
      </c>
      <c r="BV321">
        <v>254.719983422236</v>
      </c>
      <c r="BW321">
        <v>252.75408817751</v>
      </c>
      <c r="BX321">
        <v>246.035716764125</v>
      </c>
      <c r="BY321">
        <v>255.316791548824</v>
      </c>
      <c r="BZ321">
        <v>254.73375197933299</v>
      </c>
      <c r="CA321">
        <v>251.062289821615</v>
      </c>
      <c r="CB321">
        <v>254.01208515104199</v>
      </c>
      <c r="CC321">
        <v>252.64627544652399</v>
      </c>
      <c r="CD321">
        <v>261.07709105761103</v>
      </c>
    </row>
    <row r="322" spans="1:82" x14ac:dyDescent="0.25">
      <c r="A322">
        <v>76.902536715620798</v>
      </c>
      <c r="B322">
        <v>268.877926444183</v>
      </c>
      <c r="C322">
        <v>264.51805246349699</v>
      </c>
      <c r="D322">
        <v>266.69256434395999</v>
      </c>
      <c r="E322">
        <v>257.84021722335598</v>
      </c>
      <c r="F322">
        <v>259.40139299629101</v>
      </c>
      <c r="G322">
        <v>260.58038022366298</v>
      </c>
      <c r="H322">
        <v>266.03987603144498</v>
      </c>
      <c r="I322">
        <v>271.20616433836898</v>
      </c>
      <c r="J322">
        <v>265.08394170079299</v>
      </c>
      <c r="K322">
        <v>271.73662026632297</v>
      </c>
      <c r="L322">
        <v>267.11780441065002</v>
      </c>
      <c r="M322">
        <v>279.92162670634099</v>
      </c>
      <c r="N322">
        <v>273.86646971624401</v>
      </c>
      <c r="O322">
        <v>276.67067278273998</v>
      </c>
      <c r="P322">
        <v>277.08794399188901</v>
      </c>
      <c r="Q322">
        <v>275.63030261206501</v>
      </c>
      <c r="R322">
        <v>412.02618241762798</v>
      </c>
      <c r="S322">
        <v>632.10272715508904</v>
      </c>
      <c r="T322">
        <v>721.92830309547298</v>
      </c>
      <c r="U322">
        <v>708.58709499493898</v>
      </c>
      <c r="V322">
        <v>718.41062540191501</v>
      </c>
      <c r="W322">
        <v>765.36783015630499</v>
      </c>
      <c r="X322">
        <v>859.83869789174798</v>
      </c>
      <c r="Y322">
        <v>1007.78959357961</v>
      </c>
      <c r="Z322">
        <v>1123.74783423292</v>
      </c>
      <c r="AA322">
        <v>1242.9016791261699</v>
      </c>
      <c r="AB322">
        <v>1413.3324884189899</v>
      </c>
      <c r="AC322">
        <v>1560.4540558086001</v>
      </c>
      <c r="AD322">
        <v>1753.79446098932</v>
      </c>
      <c r="AE322">
        <v>1998.5078932475701</v>
      </c>
      <c r="AF322">
        <v>2351.6907401329099</v>
      </c>
      <c r="AG322">
        <v>2723.48125699092</v>
      </c>
      <c r="AH322">
        <v>3201.3188756127702</v>
      </c>
      <c r="AI322">
        <v>3644.3497984750402</v>
      </c>
      <c r="AJ322">
        <v>4351.1888275086403</v>
      </c>
      <c r="AK322">
        <v>4739.08191794697</v>
      </c>
      <c r="AL322">
        <v>4598.3834541288998</v>
      </c>
      <c r="AM322">
        <v>4613.4165583042304</v>
      </c>
      <c r="AN322">
        <v>4536.4512617810697</v>
      </c>
      <c r="AO322">
        <v>3853.28539578959</v>
      </c>
      <c r="AP322">
        <v>2942.71072599426</v>
      </c>
      <c r="AQ322">
        <v>2899.6274709488698</v>
      </c>
      <c r="AR322">
        <v>2500.1900973274701</v>
      </c>
      <c r="AS322">
        <v>2014.94419189019</v>
      </c>
      <c r="AT322">
        <v>1430.8114372515399</v>
      </c>
      <c r="AU322">
        <v>911.97912159113196</v>
      </c>
      <c r="AV322">
        <v>656.82602412663005</v>
      </c>
      <c r="AW322">
        <v>610.95751035343403</v>
      </c>
      <c r="AX322">
        <v>625.30698916190795</v>
      </c>
      <c r="AY322">
        <v>623.14558448060802</v>
      </c>
      <c r="AZ322">
        <v>637.25003136013004</v>
      </c>
      <c r="BA322">
        <v>644.867100017599</v>
      </c>
      <c r="BB322">
        <v>619.52436647482398</v>
      </c>
      <c r="BC322">
        <v>594.92020533415098</v>
      </c>
      <c r="BD322">
        <v>565.81868949856801</v>
      </c>
      <c r="BE322">
        <v>529.700678717919</v>
      </c>
      <c r="BF322">
        <v>514.05837783721802</v>
      </c>
      <c r="BG322">
        <v>504.04187768659699</v>
      </c>
      <c r="BH322">
        <v>483.739702062682</v>
      </c>
      <c r="BI322">
        <v>472.44126013090897</v>
      </c>
      <c r="BJ322">
        <v>488.25625124877701</v>
      </c>
      <c r="BK322">
        <v>485.54815277050602</v>
      </c>
      <c r="BL322">
        <v>503.50194926224998</v>
      </c>
      <c r="BM322">
        <v>518.83674383656103</v>
      </c>
      <c r="BN322">
        <v>681.82023550156805</v>
      </c>
      <c r="BO322">
        <v>569.92400824296897</v>
      </c>
      <c r="BP322">
        <v>257.53489364331</v>
      </c>
      <c r="BQ322">
        <v>253.72105978318899</v>
      </c>
      <c r="BR322">
        <v>248.215854225144</v>
      </c>
      <c r="BS322">
        <v>249.91431809836601</v>
      </c>
      <c r="BT322">
        <v>255.63968068850701</v>
      </c>
      <c r="BU322">
        <v>255.53119002821501</v>
      </c>
      <c r="BV322">
        <v>255.26471499373099</v>
      </c>
      <c r="BW322">
        <v>253.74859642194201</v>
      </c>
      <c r="BX322">
        <v>243.46748620252799</v>
      </c>
      <c r="BY322">
        <v>256.067604816607</v>
      </c>
      <c r="BZ322">
        <v>253.15055090539499</v>
      </c>
      <c r="CA322">
        <v>251.92735988595501</v>
      </c>
      <c r="CB322">
        <v>251.113921083213</v>
      </c>
      <c r="CC322">
        <v>251.73109349871899</v>
      </c>
      <c r="CD322">
        <v>262.48785491897098</v>
      </c>
    </row>
    <row r="323" spans="1:82" x14ac:dyDescent="0.25">
      <c r="A323">
        <v>77.142857142857096</v>
      </c>
      <c r="B323">
        <v>269.66695118797998</v>
      </c>
      <c r="C323">
        <v>264.159288890938</v>
      </c>
      <c r="D323">
        <v>267.16604079216899</v>
      </c>
      <c r="E323">
        <v>253.00871166597199</v>
      </c>
      <c r="F323">
        <v>259.375390175245</v>
      </c>
      <c r="G323">
        <v>259.67399359625801</v>
      </c>
      <c r="H323">
        <v>268.00833415755</v>
      </c>
      <c r="I323">
        <v>271.43128295963402</v>
      </c>
      <c r="J323">
        <v>266.48349628560902</v>
      </c>
      <c r="K323">
        <v>271.79025329196003</v>
      </c>
      <c r="L323">
        <v>267.02122922479901</v>
      </c>
      <c r="M323">
        <v>279.39175381525098</v>
      </c>
      <c r="N323">
        <v>270.114211335363</v>
      </c>
      <c r="O323">
        <v>277.95223599873901</v>
      </c>
      <c r="P323">
        <v>276.424573221098</v>
      </c>
      <c r="Q323">
        <v>273.48975459289699</v>
      </c>
      <c r="R323">
        <v>415.20743403810201</v>
      </c>
      <c r="S323">
        <v>641.02239471287101</v>
      </c>
      <c r="T323">
        <v>747.70433695843701</v>
      </c>
      <c r="U323">
        <v>727.91426546411003</v>
      </c>
      <c r="V323">
        <v>737.91930479695498</v>
      </c>
      <c r="W323">
        <v>788.06712401856896</v>
      </c>
      <c r="X323">
        <v>887.50433159876604</v>
      </c>
      <c r="Y323">
        <v>1044.3693635311599</v>
      </c>
      <c r="Z323">
        <v>1162.58568112178</v>
      </c>
      <c r="AA323">
        <v>1276.4409054601899</v>
      </c>
      <c r="AB323">
        <v>1470.2228173849401</v>
      </c>
      <c r="AC323">
        <v>1607.17933932195</v>
      </c>
      <c r="AD323">
        <v>1793.4807567104001</v>
      </c>
      <c r="AE323">
        <v>2064.2574509943402</v>
      </c>
      <c r="AF323">
        <v>2421.3836196920602</v>
      </c>
      <c r="AG323">
        <v>2803.3363304291502</v>
      </c>
      <c r="AH323">
        <v>3281.5178583060601</v>
      </c>
      <c r="AI323">
        <v>3735.4374303750801</v>
      </c>
      <c r="AJ323">
        <v>4442.0455703026801</v>
      </c>
      <c r="AK323">
        <v>4807.6921089540001</v>
      </c>
      <c r="AL323">
        <v>4642.0860162792796</v>
      </c>
      <c r="AM323">
        <v>4650.3525113797205</v>
      </c>
      <c r="AN323">
        <v>4516.8059230224499</v>
      </c>
      <c r="AO323">
        <v>3831.70224118224</v>
      </c>
      <c r="AP323">
        <v>2929.0542771692399</v>
      </c>
      <c r="AQ323">
        <v>2895.8537432472399</v>
      </c>
      <c r="AR323">
        <v>2505.5261475304701</v>
      </c>
      <c r="AS323">
        <v>2021.1084777436899</v>
      </c>
      <c r="AT323">
        <v>1443.57790881916</v>
      </c>
      <c r="AU323">
        <v>923.55144443641802</v>
      </c>
      <c r="AV323">
        <v>675.57077099199898</v>
      </c>
      <c r="AW323">
        <v>624.97074400200302</v>
      </c>
      <c r="AX323">
        <v>641.25299333384601</v>
      </c>
      <c r="AY323">
        <v>638.00079039653895</v>
      </c>
      <c r="AZ323">
        <v>652.72369911040005</v>
      </c>
      <c r="BA323">
        <v>661.98873433287497</v>
      </c>
      <c r="BB323">
        <v>636.06090888255096</v>
      </c>
      <c r="BC323">
        <v>612.325865389515</v>
      </c>
      <c r="BD323">
        <v>578.76062273619698</v>
      </c>
      <c r="BE323">
        <v>540.94060816759395</v>
      </c>
      <c r="BF323">
        <v>527.96223458695295</v>
      </c>
      <c r="BG323">
        <v>516.85764775219502</v>
      </c>
      <c r="BH323">
        <v>493.20928961483901</v>
      </c>
      <c r="BI323">
        <v>482.132973258584</v>
      </c>
      <c r="BJ323">
        <v>498.46853269169299</v>
      </c>
      <c r="BK323">
        <v>498.726632077933</v>
      </c>
      <c r="BL323">
        <v>514.18380157342403</v>
      </c>
      <c r="BM323">
        <v>535.11130902544005</v>
      </c>
      <c r="BN323">
        <v>699.44834998586896</v>
      </c>
      <c r="BO323">
        <v>581.69242362857801</v>
      </c>
      <c r="BP323">
        <v>258.91697102585198</v>
      </c>
      <c r="BQ323">
        <v>254.40231959885301</v>
      </c>
      <c r="BR323">
        <v>249.90009906022499</v>
      </c>
      <c r="BS323">
        <v>253.69885141952699</v>
      </c>
      <c r="BT323">
        <v>253.643230466484</v>
      </c>
      <c r="BU323">
        <v>253.65503370934999</v>
      </c>
      <c r="BV323">
        <v>252.08087956108301</v>
      </c>
      <c r="BW323">
        <v>252.31441906147501</v>
      </c>
      <c r="BX323">
        <v>242.60056316003099</v>
      </c>
      <c r="BY323">
        <v>252.98475077606</v>
      </c>
      <c r="BZ323">
        <v>250.30943624030201</v>
      </c>
      <c r="CA323">
        <v>247.85992412909701</v>
      </c>
      <c r="CB323">
        <v>247.242746858771</v>
      </c>
      <c r="CC323">
        <v>248.67193824911399</v>
      </c>
      <c r="CD323">
        <v>256.21808329421299</v>
      </c>
    </row>
    <row r="324" spans="1:82" x14ac:dyDescent="0.25">
      <c r="A324">
        <v>77.383177570093395</v>
      </c>
      <c r="B324">
        <v>266.99785598545202</v>
      </c>
      <c r="C324">
        <v>265.881335538933</v>
      </c>
      <c r="D324">
        <v>266.37516299485702</v>
      </c>
      <c r="E324">
        <v>252.998461338147</v>
      </c>
      <c r="F324">
        <v>258.41134565238099</v>
      </c>
      <c r="G324">
        <v>260.11269973374601</v>
      </c>
      <c r="H324">
        <v>270.36143726430799</v>
      </c>
      <c r="I324">
        <v>272.53538107773801</v>
      </c>
      <c r="J324">
        <v>268.45027714264501</v>
      </c>
      <c r="K324">
        <v>271.51237556168297</v>
      </c>
      <c r="L324">
        <v>266.45785759268301</v>
      </c>
      <c r="M324">
        <v>277.32731563138299</v>
      </c>
      <c r="N324">
        <v>269.76694223249802</v>
      </c>
      <c r="O324">
        <v>277.317934798897</v>
      </c>
      <c r="P324">
        <v>276.71519238563701</v>
      </c>
      <c r="Q324">
        <v>273.72445010353101</v>
      </c>
      <c r="R324">
        <v>418.24930670256299</v>
      </c>
      <c r="S324">
        <v>644.90062643303304</v>
      </c>
      <c r="T324">
        <v>752.63748727878101</v>
      </c>
      <c r="U324">
        <v>734.740186480803</v>
      </c>
      <c r="V324">
        <v>744.84634180470596</v>
      </c>
      <c r="W324">
        <v>794.06916441740304</v>
      </c>
      <c r="X324">
        <v>893.76905986982899</v>
      </c>
      <c r="Y324">
        <v>1050.0226148934701</v>
      </c>
      <c r="Z324">
        <v>1168.2218444673499</v>
      </c>
      <c r="AA324">
        <v>1279.12495861039</v>
      </c>
      <c r="AB324">
        <v>1481.3784359317799</v>
      </c>
      <c r="AC324">
        <v>1615.6379911204299</v>
      </c>
      <c r="AD324">
        <v>1801.6162124254399</v>
      </c>
      <c r="AE324">
        <v>2072.6691538449099</v>
      </c>
      <c r="AF324">
        <v>2430.4133922590399</v>
      </c>
      <c r="AG324">
        <v>2813.0696221676399</v>
      </c>
      <c r="AH324">
        <v>3288.4496185122598</v>
      </c>
      <c r="AI324">
        <v>3734.6373014448</v>
      </c>
      <c r="AJ324">
        <v>4437.4799549688796</v>
      </c>
      <c r="AK324">
        <v>4785.4501775580802</v>
      </c>
      <c r="AL324">
        <v>4608.5082478805598</v>
      </c>
      <c r="AM324">
        <v>4609.5313715839002</v>
      </c>
      <c r="AN324">
        <v>4462.38027589375</v>
      </c>
      <c r="AO324">
        <v>3776.9320097529899</v>
      </c>
      <c r="AP324">
        <v>2881.6594493820899</v>
      </c>
      <c r="AQ324">
        <v>2865.1117490052002</v>
      </c>
      <c r="AR324">
        <v>2481.9581903303701</v>
      </c>
      <c r="AS324">
        <v>2002.0926416652301</v>
      </c>
      <c r="AT324">
        <v>1432.89433919782</v>
      </c>
      <c r="AU324">
        <v>924.01627028155201</v>
      </c>
      <c r="AV324">
        <v>682.44579619466401</v>
      </c>
      <c r="AW324">
        <v>632.25204263670196</v>
      </c>
      <c r="AX324">
        <v>647.67632414441698</v>
      </c>
      <c r="AY324">
        <v>643.14652461754395</v>
      </c>
      <c r="AZ324">
        <v>657.919300596933</v>
      </c>
      <c r="BA324">
        <v>665.24956022686604</v>
      </c>
      <c r="BB324">
        <v>640.74919545231</v>
      </c>
      <c r="BC324">
        <v>616.87828895254495</v>
      </c>
      <c r="BD324">
        <v>585.81420217261996</v>
      </c>
      <c r="BE324">
        <v>544.95889916719705</v>
      </c>
      <c r="BF324">
        <v>533.42118460604297</v>
      </c>
      <c r="BG324">
        <v>521.572958172992</v>
      </c>
      <c r="BH324">
        <v>498.39743166172599</v>
      </c>
      <c r="BI324">
        <v>485.82947441643398</v>
      </c>
      <c r="BJ324">
        <v>501.22671971841402</v>
      </c>
      <c r="BK324">
        <v>504.80522596537099</v>
      </c>
      <c r="BL324">
        <v>516.50906940265497</v>
      </c>
      <c r="BM324">
        <v>543.50283958833995</v>
      </c>
      <c r="BN324">
        <v>705.00299391466604</v>
      </c>
      <c r="BO324">
        <v>583.29437362572901</v>
      </c>
      <c r="BP324">
        <v>259.42241690693299</v>
      </c>
      <c r="BQ324">
        <v>253.45225246513499</v>
      </c>
      <c r="BR324">
        <v>252.20463739747001</v>
      </c>
      <c r="BS324">
        <v>256.11794042665798</v>
      </c>
      <c r="BT324">
        <v>253.13200414282801</v>
      </c>
      <c r="BU324">
        <v>254.19968546784901</v>
      </c>
      <c r="BV324">
        <v>253.07436976140701</v>
      </c>
      <c r="BW324">
        <v>253.595583940007</v>
      </c>
      <c r="BX324">
        <v>242.618158524167</v>
      </c>
      <c r="BY324">
        <v>253.01755768270701</v>
      </c>
      <c r="BZ324">
        <v>249.70294619722401</v>
      </c>
      <c r="CA324">
        <v>247.04913569969099</v>
      </c>
      <c r="CB324">
        <v>248.35963932529</v>
      </c>
      <c r="CC324">
        <v>250.15910409771601</v>
      </c>
      <c r="CD324">
        <v>253.922009427094</v>
      </c>
    </row>
    <row r="325" spans="1:82" x14ac:dyDescent="0.25">
      <c r="A325">
        <v>77.623497997329693</v>
      </c>
      <c r="B325">
        <v>264.02610924081898</v>
      </c>
      <c r="C325">
        <v>265.04293477052602</v>
      </c>
      <c r="D325">
        <v>264.16309662650099</v>
      </c>
      <c r="E325">
        <v>253.24109616523799</v>
      </c>
      <c r="F325">
        <v>259.33817179790702</v>
      </c>
      <c r="G325">
        <v>257.55897692218701</v>
      </c>
      <c r="H325">
        <v>273.13084081563301</v>
      </c>
      <c r="I325">
        <v>269.29400142553101</v>
      </c>
      <c r="J325">
        <v>271.18401949062797</v>
      </c>
      <c r="K325">
        <v>268.69413550249402</v>
      </c>
      <c r="L325">
        <v>265.90808828587899</v>
      </c>
      <c r="M325">
        <v>272.89728849545901</v>
      </c>
      <c r="N325">
        <v>270.98586713890001</v>
      </c>
      <c r="O325">
        <v>274.43513796258799</v>
      </c>
      <c r="P325">
        <v>278.150937734617</v>
      </c>
      <c r="Q325">
        <v>274.67035591326101</v>
      </c>
      <c r="R325">
        <v>421.91678998341303</v>
      </c>
      <c r="S325">
        <v>651.62827138278499</v>
      </c>
      <c r="T325">
        <v>757.06918835381396</v>
      </c>
      <c r="U325">
        <v>744.03222952791396</v>
      </c>
      <c r="V325">
        <v>757.61367301528105</v>
      </c>
      <c r="W325">
        <v>804.41172492323005</v>
      </c>
      <c r="X325">
        <v>905.502391803813</v>
      </c>
      <c r="Y325">
        <v>1065.92079822389</v>
      </c>
      <c r="Z325">
        <v>1185.5398866462599</v>
      </c>
      <c r="AA325">
        <v>1296.73609240523</v>
      </c>
      <c r="AB325">
        <v>1493.8704864564099</v>
      </c>
      <c r="AC325">
        <v>1631.7241553991601</v>
      </c>
      <c r="AD325">
        <v>1822.3562504660999</v>
      </c>
      <c r="AE325">
        <v>2092.3506884882399</v>
      </c>
      <c r="AF325">
        <v>2433.0944258612899</v>
      </c>
      <c r="AG325">
        <v>2826.6075358940202</v>
      </c>
      <c r="AH325">
        <v>3304.7547662540501</v>
      </c>
      <c r="AI325">
        <v>3768.74651029403</v>
      </c>
      <c r="AJ325">
        <v>4480.0207462448097</v>
      </c>
      <c r="AK325">
        <v>4802.82703074044</v>
      </c>
      <c r="AL325">
        <v>4621.7177195832101</v>
      </c>
      <c r="AM325">
        <v>4604.1826590912497</v>
      </c>
      <c r="AN325">
        <v>4439.3509313779696</v>
      </c>
      <c r="AO325">
        <v>3750.8507642185</v>
      </c>
      <c r="AP325">
        <v>2848.0867333348501</v>
      </c>
      <c r="AQ325">
        <v>2856.0424331025101</v>
      </c>
      <c r="AR325">
        <v>2471.7550304758402</v>
      </c>
      <c r="AS325">
        <v>1994.3185159696</v>
      </c>
      <c r="AT325">
        <v>1430.69552968623</v>
      </c>
      <c r="AU325">
        <v>932.20906779016798</v>
      </c>
      <c r="AV325">
        <v>694.61766595420602</v>
      </c>
      <c r="AW325">
        <v>643.97528969034602</v>
      </c>
      <c r="AX325">
        <v>661.88489222594296</v>
      </c>
      <c r="AY325">
        <v>658.76152481297197</v>
      </c>
      <c r="AZ325">
        <v>670.08967205470799</v>
      </c>
      <c r="BA325">
        <v>676.44664988564398</v>
      </c>
      <c r="BB325">
        <v>651.896649772042</v>
      </c>
      <c r="BC325">
        <v>626.27647869312705</v>
      </c>
      <c r="BD325">
        <v>595.95673028222802</v>
      </c>
      <c r="BE325">
        <v>555.59609217654395</v>
      </c>
      <c r="BF325">
        <v>546.62400310274199</v>
      </c>
      <c r="BG325">
        <v>530.80135854739603</v>
      </c>
      <c r="BH325">
        <v>509.26764333685401</v>
      </c>
      <c r="BI325">
        <v>492.94622501507502</v>
      </c>
      <c r="BJ325">
        <v>508.20962546234603</v>
      </c>
      <c r="BK325">
        <v>516.24248502728403</v>
      </c>
      <c r="BL325">
        <v>524.38087801706502</v>
      </c>
      <c r="BM325">
        <v>550.769906533381</v>
      </c>
      <c r="BN325">
        <v>720.07129365158903</v>
      </c>
      <c r="BO325">
        <v>591.53947571824199</v>
      </c>
      <c r="BP325">
        <v>259.347136942524</v>
      </c>
      <c r="BQ325">
        <v>254.13019440276801</v>
      </c>
      <c r="BR325">
        <v>251.95707358243899</v>
      </c>
      <c r="BS325">
        <v>257.813320857566</v>
      </c>
      <c r="BT325">
        <v>254.698388695029</v>
      </c>
      <c r="BU325">
        <v>254.10924943435199</v>
      </c>
      <c r="BV325">
        <v>254.082754029836</v>
      </c>
      <c r="BW325">
        <v>254.911343498512</v>
      </c>
      <c r="BX325">
        <v>246.136875229694</v>
      </c>
      <c r="BY325">
        <v>252.473244580862</v>
      </c>
      <c r="BZ325">
        <v>245.022001105106</v>
      </c>
      <c r="CA325">
        <v>249.41923282949401</v>
      </c>
      <c r="CB325">
        <v>251.70222490759099</v>
      </c>
      <c r="CC325">
        <v>252.170645445509</v>
      </c>
      <c r="CD325">
        <v>254.44754974118001</v>
      </c>
    </row>
    <row r="326" spans="1:82" x14ac:dyDescent="0.25">
      <c r="A326">
        <v>77.863818424566006</v>
      </c>
      <c r="B326">
        <v>265.47251089194702</v>
      </c>
      <c r="C326">
        <v>261.62422025343398</v>
      </c>
      <c r="D326">
        <v>260.61285994894303</v>
      </c>
      <c r="E326">
        <v>251.714063973642</v>
      </c>
      <c r="F326">
        <v>259.54070833085501</v>
      </c>
      <c r="G326">
        <v>257.74275834780099</v>
      </c>
      <c r="H326">
        <v>271.87701654742199</v>
      </c>
      <c r="I326">
        <v>264.911408803759</v>
      </c>
      <c r="J326">
        <v>272.56191656610002</v>
      </c>
      <c r="K326">
        <v>267.83562917959199</v>
      </c>
      <c r="L326">
        <v>265.30675543806097</v>
      </c>
      <c r="M326">
        <v>268.41206872399903</v>
      </c>
      <c r="N326">
        <v>273.24098264126701</v>
      </c>
      <c r="O326">
        <v>273.75626578272698</v>
      </c>
      <c r="P326">
        <v>276.70965086884701</v>
      </c>
      <c r="Q326">
        <v>275.11447463193099</v>
      </c>
      <c r="R326">
        <v>427.67046633481499</v>
      </c>
      <c r="S326">
        <v>659.70024135927997</v>
      </c>
      <c r="T326">
        <v>762.91683642607495</v>
      </c>
      <c r="U326">
        <v>754.18966129525302</v>
      </c>
      <c r="V326">
        <v>772.41479266422596</v>
      </c>
      <c r="W326">
        <v>818.02974825936406</v>
      </c>
      <c r="X326">
        <v>922.894242164204</v>
      </c>
      <c r="Y326">
        <v>1092.2817885720001</v>
      </c>
      <c r="Z326">
        <v>1212.6125699418899</v>
      </c>
      <c r="AA326">
        <v>1321.6084978557101</v>
      </c>
      <c r="AB326">
        <v>1513.33056140084</v>
      </c>
      <c r="AC326">
        <v>1657.2940164603499</v>
      </c>
      <c r="AD326">
        <v>1857.49455879641</v>
      </c>
      <c r="AE326">
        <v>2122.49374060731</v>
      </c>
      <c r="AF326">
        <v>2439.16317382017</v>
      </c>
      <c r="AG326">
        <v>2856.7279449924599</v>
      </c>
      <c r="AH326">
        <v>3341.6120205268298</v>
      </c>
      <c r="AI326">
        <v>3835.6289250817999</v>
      </c>
      <c r="AJ326">
        <v>4563.0958911560501</v>
      </c>
      <c r="AK326">
        <v>4863.9371466421298</v>
      </c>
      <c r="AL326">
        <v>4672.2290286468296</v>
      </c>
      <c r="AM326">
        <v>4640.7353343211798</v>
      </c>
      <c r="AN326">
        <v>4456.8386852857902</v>
      </c>
      <c r="AO326">
        <v>3762.3009557901501</v>
      </c>
      <c r="AP326">
        <v>2832.98902497069</v>
      </c>
      <c r="AQ326">
        <v>2869.4843403285399</v>
      </c>
      <c r="AR326">
        <v>2477.39886484619</v>
      </c>
      <c r="AS326">
        <v>1995.9454068637101</v>
      </c>
      <c r="AT326">
        <v>1437.0275667992901</v>
      </c>
      <c r="AU326">
        <v>944.75418071700005</v>
      </c>
      <c r="AV326">
        <v>707.01681959035102</v>
      </c>
      <c r="AW326">
        <v>657.06476280485504</v>
      </c>
      <c r="AX326">
        <v>676.60279599113198</v>
      </c>
      <c r="AY326">
        <v>676.48219294579803</v>
      </c>
      <c r="AZ326">
        <v>685.629437932629</v>
      </c>
      <c r="BA326">
        <v>691.40304763249503</v>
      </c>
      <c r="BB326">
        <v>665.01246504981498</v>
      </c>
      <c r="BC326">
        <v>633.02081514685096</v>
      </c>
      <c r="BD326">
        <v>608.753696741211</v>
      </c>
      <c r="BE326">
        <v>568.58886651455998</v>
      </c>
      <c r="BF326">
        <v>557.432882616239</v>
      </c>
      <c r="BG326">
        <v>539.48501380442804</v>
      </c>
      <c r="BH326">
        <v>520.49663889379497</v>
      </c>
      <c r="BI326">
        <v>503.706974370203</v>
      </c>
      <c r="BJ326">
        <v>518.48881349698797</v>
      </c>
      <c r="BK326">
        <v>531.14209570509399</v>
      </c>
      <c r="BL326">
        <v>533.040707976151</v>
      </c>
      <c r="BM326">
        <v>559.14982064682704</v>
      </c>
      <c r="BN326">
        <v>736.83131727899502</v>
      </c>
      <c r="BO326">
        <v>601.50983516082294</v>
      </c>
      <c r="BP326">
        <v>259.59064602009198</v>
      </c>
      <c r="BQ326">
        <v>255.92405750916501</v>
      </c>
      <c r="BR326">
        <v>254.38119533634901</v>
      </c>
      <c r="BS326">
        <v>260.71515531562102</v>
      </c>
      <c r="BT326">
        <v>254.70993264628601</v>
      </c>
      <c r="BU326">
        <v>254.553479858918</v>
      </c>
      <c r="BV326">
        <v>255.28294031086199</v>
      </c>
      <c r="BW326">
        <v>256.85247177311697</v>
      </c>
      <c r="BX326">
        <v>248.911678595322</v>
      </c>
      <c r="BY326">
        <v>250.94512806935899</v>
      </c>
      <c r="BZ326">
        <v>240.279514008674</v>
      </c>
      <c r="CA326">
        <v>251.52474719663601</v>
      </c>
      <c r="CB326">
        <v>253.150594044922</v>
      </c>
      <c r="CC326">
        <v>251.264736415107</v>
      </c>
      <c r="CD326">
        <v>253.49878537218601</v>
      </c>
    </row>
    <row r="327" spans="1:82" x14ac:dyDescent="0.25">
      <c r="A327">
        <v>78.104138851802404</v>
      </c>
      <c r="B327">
        <v>265.48656130534698</v>
      </c>
      <c r="C327">
        <v>261.796073121956</v>
      </c>
      <c r="D327">
        <v>258.49502557475199</v>
      </c>
      <c r="E327">
        <v>252.02028296714801</v>
      </c>
      <c r="F327">
        <v>263.17862221797299</v>
      </c>
      <c r="G327">
        <v>259.28518265645101</v>
      </c>
      <c r="H327">
        <v>274.28835965580902</v>
      </c>
      <c r="I327">
        <v>264.72173963889202</v>
      </c>
      <c r="J327">
        <v>273.315527071031</v>
      </c>
      <c r="K327">
        <v>268.26539912234102</v>
      </c>
      <c r="L327">
        <v>264.822649890489</v>
      </c>
      <c r="M327">
        <v>268.02517646514099</v>
      </c>
      <c r="N327">
        <v>273.12989821074899</v>
      </c>
      <c r="O327">
        <v>273.617647622655</v>
      </c>
      <c r="P327">
        <v>276.68318079231</v>
      </c>
      <c r="Q327">
        <v>276.10233383438703</v>
      </c>
      <c r="R327">
        <v>434.78983987295999</v>
      </c>
      <c r="S327">
        <v>667.00869311362601</v>
      </c>
      <c r="T327">
        <v>769.69075672817996</v>
      </c>
      <c r="U327">
        <v>761.79583259432604</v>
      </c>
      <c r="V327">
        <v>781.86667610921495</v>
      </c>
      <c r="W327">
        <v>827.61082743939301</v>
      </c>
      <c r="X327">
        <v>935.70344033736296</v>
      </c>
      <c r="Y327">
        <v>1111.9759472896501</v>
      </c>
      <c r="Z327">
        <v>1232.30122352536</v>
      </c>
      <c r="AA327">
        <v>1338.07178199294</v>
      </c>
      <c r="AB327">
        <v>1526.4254485382301</v>
      </c>
      <c r="AC327">
        <v>1680.82418366974</v>
      </c>
      <c r="AD327">
        <v>1878.4665172616601</v>
      </c>
      <c r="AE327">
        <v>2140.2320062038498</v>
      </c>
      <c r="AF327">
        <v>2455.25163393397</v>
      </c>
      <c r="AG327">
        <v>2881.5942547823802</v>
      </c>
      <c r="AH327">
        <v>3369.7039510548402</v>
      </c>
      <c r="AI327">
        <v>3878.4923137737301</v>
      </c>
      <c r="AJ327">
        <v>4628.5895533696303</v>
      </c>
      <c r="AK327">
        <v>4954.04329247651</v>
      </c>
      <c r="AL327">
        <v>4739.9799568271801</v>
      </c>
      <c r="AM327">
        <v>4692.6631635190997</v>
      </c>
      <c r="AN327">
        <v>4491.3267635477596</v>
      </c>
      <c r="AO327">
        <v>3788.2425007554698</v>
      </c>
      <c r="AP327">
        <v>2848.7161014913199</v>
      </c>
      <c r="AQ327">
        <v>2894.00411492889</v>
      </c>
      <c r="AR327">
        <v>2499.2266200018398</v>
      </c>
      <c r="AS327">
        <v>2016.1390778550699</v>
      </c>
      <c r="AT327">
        <v>1452.7667405212301</v>
      </c>
      <c r="AU327">
        <v>956.42634455701705</v>
      </c>
      <c r="AV327">
        <v>714.523866055437</v>
      </c>
      <c r="AW327">
        <v>664.84570270052097</v>
      </c>
      <c r="AX327">
        <v>686.56515344077604</v>
      </c>
      <c r="AY327">
        <v>688.53567636533705</v>
      </c>
      <c r="AZ327">
        <v>697.36731734208502</v>
      </c>
      <c r="BA327">
        <v>706.92503844752105</v>
      </c>
      <c r="BB327">
        <v>675.21950783371994</v>
      </c>
      <c r="BC327">
        <v>642.09274283725597</v>
      </c>
      <c r="BD327">
        <v>619.27583468048704</v>
      </c>
      <c r="BE327">
        <v>580.89985370059196</v>
      </c>
      <c r="BF327">
        <v>563.71798182269595</v>
      </c>
      <c r="BG327">
        <v>546.64158879341198</v>
      </c>
      <c r="BH327">
        <v>525.72193800712898</v>
      </c>
      <c r="BI327">
        <v>514.73225481834697</v>
      </c>
      <c r="BJ327">
        <v>527.55929798539796</v>
      </c>
      <c r="BK327">
        <v>540.73396253847295</v>
      </c>
      <c r="BL327">
        <v>541.34840988938004</v>
      </c>
      <c r="BM327">
        <v>568.61370462433604</v>
      </c>
      <c r="BN327">
        <v>748.16041996132799</v>
      </c>
      <c r="BO327">
        <v>610.13930642037201</v>
      </c>
      <c r="BP327">
        <v>260.89046368949602</v>
      </c>
      <c r="BQ327">
        <v>257.26487738980398</v>
      </c>
      <c r="BR327">
        <v>255.885159351211</v>
      </c>
      <c r="BS327">
        <v>261.77854883802701</v>
      </c>
      <c r="BT327">
        <v>255.988182896974</v>
      </c>
      <c r="BU327">
        <v>253.14318668327101</v>
      </c>
      <c r="BV327">
        <v>258.780352553932</v>
      </c>
      <c r="BW327">
        <v>256.79070672779199</v>
      </c>
      <c r="BX327">
        <v>248.319279575086</v>
      </c>
      <c r="BY327">
        <v>249.05215114832501</v>
      </c>
      <c r="BZ327">
        <v>238.45997630871301</v>
      </c>
      <c r="CA327">
        <v>251.487488911448</v>
      </c>
      <c r="CB327">
        <v>252.732938202334</v>
      </c>
      <c r="CC327">
        <v>248.63026582888099</v>
      </c>
      <c r="CD327">
        <v>253.04926126465</v>
      </c>
    </row>
    <row r="328" spans="1:82" x14ac:dyDescent="0.25">
      <c r="A328">
        <v>78.344459279038702</v>
      </c>
      <c r="B328">
        <v>262.66035709258898</v>
      </c>
      <c r="C328">
        <v>258.73200627539802</v>
      </c>
      <c r="D328">
        <v>254.44506042155299</v>
      </c>
      <c r="E328">
        <v>249.55002126136901</v>
      </c>
      <c r="F328">
        <v>262.96621696638601</v>
      </c>
      <c r="G328">
        <v>261.13260380697398</v>
      </c>
      <c r="H328">
        <v>274.38548989129202</v>
      </c>
      <c r="I328">
        <v>263.768873892839</v>
      </c>
      <c r="J328">
        <v>270.68923872771001</v>
      </c>
      <c r="K328">
        <v>264.98273006327901</v>
      </c>
      <c r="L328">
        <v>261.50978378890801</v>
      </c>
      <c r="M328">
        <v>266.635519781857</v>
      </c>
      <c r="N328">
        <v>269.19479971822102</v>
      </c>
      <c r="O328">
        <v>277.69956504230601</v>
      </c>
      <c r="P328">
        <v>276.29176035617098</v>
      </c>
      <c r="Q328">
        <v>278.92268222147499</v>
      </c>
      <c r="R328">
        <v>441.56222106205399</v>
      </c>
      <c r="S328">
        <v>683.00474065619403</v>
      </c>
      <c r="T328">
        <v>789.44778430361805</v>
      </c>
      <c r="U328">
        <v>784.37413055056697</v>
      </c>
      <c r="V328">
        <v>804.94541999934302</v>
      </c>
      <c r="W328">
        <v>847.57683430380496</v>
      </c>
      <c r="X328">
        <v>963.21546392970299</v>
      </c>
      <c r="Y328">
        <v>1152.9507115082399</v>
      </c>
      <c r="Z328">
        <v>1268.9341909202799</v>
      </c>
      <c r="AA328">
        <v>1381.3091977880999</v>
      </c>
      <c r="AB328">
        <v>1559.1179237098099</v>
      </c>
      <c r="AC328">
        <v>1730.3840459159301</v>
      </c>
      <c r="AD328">
        <v>1924.57543026761</v>
      </c>
      <c r="AE328">
        <v>2182.48745908814</v>
      </c>
      <c r="AF328">
        <v>2499.47947201738</v>
      </c>
      <c r="AG328">
        <v>2934.8741828898301</v>
      </c>
      <c r="AH328">
        <v>3425.3317738966798</v>
      </c>
      <c r="AI328">
        <v>3980.5141446951602</v>
      </c>
      <c r="AJ328">
        <v>4797.1220970228396</v>
      </c>
      <c r="AK328">
        <v>5176.8058853300199</v>
      </c>
      <c r="AL328">
        <v>4914.1471386798903</v>
      </c>
      <c r="AM328">
        <v>4840.5101973774099</v>
      </c>
      <c r="AN328">
        <v>4600.1692853588602</v>
      </c>
      <c r="AO328">
        <v>3881.8607368571502</v>
      </c>
      <c r="AP328">
        <v>2926.060875099</v>
      </c>
      <c r="AQ328">
        <v>2956.3978458194201</v>
      </c>
      <c r="AR328">
        <v>2551.93487052514</v>
      </c>
      <c r="AS328">
        <v>2082.3572331165001</v>
      </c>
      <c r="AT328">
        <v>1497.35001437603</v>
      </c>
      <c r="AU328">
        <v>983.44434137437804</v>
      </c>
      <c r="AV328">
        <v>735.66115640232601</v>
      </c>
      <c r="AW328">
        <v>683.35568222327697</v>
      </c>
      <c r="AX328">
        <v>712.26767353577497</v>
      </c>
      <c r="AY328">
        <v>718.30177264911094</v>
      </c>
      <c r="AZ328">
        <v>721.53898691284598</v>
      </c>
      <c r="BA328">
        <v>734.303307354715</v>
      </c>
      <c r="BB328">
        <v>702.55337159363103</v>
      </c>
      <c r="BC328">
        <v>662.66307699528898</v>
      </c>
      <c r="BD328">
        <v>647.85898906665705</v>
      </c>
      <c r="BE328">
        <v>599.81079630345801</v>
      </c>
      <c r="BF328">
        <v>584.31996127532705</v>
      </c>
      <c r="BG328">
        <v>563.98895423299302</v>
      </c>
      <c r="BH328">
        <v>540.34553630295102</v>
      </c>
      <c r="BI328">
        <v>537.30601940744896</v>
      </c>
      <c r="BJ328">
        <v>544.09217762640503</v>
      </c>
      <c r="BK328">
        <v>564.24920639521702</v>
      </c>
      <c r="BL328">
        <v>559.34694722182803</v>
      </c>
      <c r="BM328">
        <v>593.05581715687504</v>
      </c>
      <c r="BN328">
        <v>775.06136623176496</v>
      </c>
      <c r="BO328">
        <v>631.85920327342399</v>
      </c>
      <c r="BP328">
        <v>261.29459816884003</v>
      </c>
      <c r="BQ328">
        <v>256.76109629963202</v>
      </c>
      <c r="BR328">
        <v>254.30541788771299</v>
      </c>
      <c r="BS328">
        <v>260.968547889766</v>
      </c>
      <c r="BT328">
        <v>255.09521681565599</v>
      </c>
      <c r="BU328">
        <v>252.747628721354</v>
      </c>
      <c r="BV328">
        <v>259.21210775251598</v>
      </c>
      <c r="BW328">
        <v>255.496043796435</v>
      </c>
      <c r="BX328">
        <v>247.92709893872399</v>
      </c>
      <c r="BY328">
        <v>245.25695330575101</v>
      </c>
      <c r="BZ328">
        <v>238.02728866148701</v>
      </c>
      <c r="CA328">
        <v>251.389228189953</v>
      </c>
      <c r="CB328">
        <v>253.97626854288299</v>
      </c>
      <c r="CC328">
        <v>247.96116977376201</v>
      </c>
      <c r="CD328">
        <v>252.04462271454099</v>
      </c>
    </row>
    <row r="329" spans="1:82" x14ac:dyDescent="0.25">
      <c r="A329">
        <v>78.584779706275</v>
      </c>
      <c r="B329">
        <v>262.76300106242201</v>
      </c>
      <c r="C329">
        <v>257.97878990745102</v>
      </c>
      <c r="D329">
        <v>253.005597262294</v>
      </c>
      <c r="E329">
        <v>248.97184998697301</v>
      </c>
      <c r="F329">
        <v>263.13883602251502</v>
      </c>
      <c r="G329">
        <v>261.04416955516399</v>
      </c>
      <c r="H329">
        <v>274.28967231945001</v>
      </c>
      <c r="I329">
        <v>263.42925750159202</v>
      </c>
      <c r="J329">
        <v>270.246385184394</v>
      </c>
      <c r="K329">
        <v>263.68609204488899</v>
      </c>
      <c r="L329">
        <v>262.68615435433401</v>
      </c>
      <c r="M329">
        <v>266.63564489700502</v>
      </c>
      <c r="N329">
        <v>267.13724708029099</v>
      </c>
      <c r="O329">
        <v>277.96483629001199</v>
      </c>
      <c r="P329">
        <v>276.02749240446002</v>
      </c>
      <c r="Q329">
        <v>279.33749249079199</v>
      </c>
      <c r="R329">
        <v>445.74374293728999</v>
      </c>
      <c r="S329">
        <v>697.15220723362404</v>
      </c>
      <c r="T329">
        <v>807.57540672265702</v>
      </c>
      <c r="U329">
        <v>801.82337959306096</v>
      </c>
      <c r="V329">
        <v>820.29323618509795</v>
      </c>
      <c r="W329">
        <v>864.18643752337402</v>
      </c>
      <c r="X329">
        <v>985.35677779824505</v>
      </c>
      <c r="Y329">
        <v>1182.8783436937099</v>
      </c>
      <c r="Z329">
        <v>1296.39940866086</v>
      </c>
      <c r="AA329">
        <v>1412.6043250109401</v>
      </c>
      <c r="AB329">
        <v>1589.94896852747</v>
      </c>
      <c r="AC329">
        <v>1763.0525927988199</v>
      </c>
      <c r="AD329">
        <v>1964.0887549367801</v>
      </c>
      <c r="AE329">
        <v>2226.9477879094102</v>
      </c>
      <c r="AF329">
        <v>2549.5478240042598</v>
      </c>
      <c r="AG329">
        <v>2986.1521212944299</v>
      </c>
      <c r="AH329">
        <v>3462.8848828978298</v>
      </c>
      <c r="AI329">
        <v>4004.86481645301</v>
      </c>
      <c r="AJ329">
        <v>4816.1065324993797</v>
      </c>
      <c r="AK329">
        <v>5189.4199583813797</v>
      </c>
      <c r="AL329">
        <v>4933.2122857716904</v>
      </c>
      <c r="AM329">
        <v>4842.6472346616902</v>
      </c>
      <c r="AN329">
        <v>4606.3511837871702</v>
      </c>
      <c r="AO329">
        <v>3894.0140520595701</v>
      </c>
      <c r="AP329">
        <v>2943.0315752974002</v>
      </c>
      <c r="AQ329">
        <v>2961.0560309636298</v>
      </c>
      <c r="AR329">
        <v>2562.8574978239299</v>
      </c>
      <c r="AS329">
        <v>2095.1891242551101</v>
      </c>
      <c r="AT329">
        <v>1509.7641829306301</v>
      </c>
      <c r="AU329">
        <v>991.55628858914895</v>
      </c>
      <c r="AV329">
        <v>745.39933568300796</v>
      </c>
      <c r="AW329">
        <v>691.13384009713104</v>
      </c>
      <c r="AX329">
        <v>721.46966783317305</v>
      </c>
      <c r="AY329">
        <v>729.983897590325</v>
      </c>
      <c r="AZ329">
        <v>733.58364161422696</v>
      </c>
      <c r="BA329">
        <v>744.431066411232</v>
      </c>
      <c r="BB329">
        <v>714.28827019281596</v>
      </c>
      <c r="BC329">
        <v>674.34279376185395</v>
      </c>
      <c r="BD329">
        <v>659.99615339727404</v>
      </c>
      <c r="BE329">
        <v>608.52948881684802</v>
      </c>
      <c r="BF329">
        <v>595.24196932583504</v>
      </c>
      <c r="BG329">
        <v>571.22657129294805</v>
      </c>
      <c r="BH329">
        <v>546.11895914251704</v>
      </c>
      <c r="BI329">
        <v>544.55582898736304</v>
      </c>
      <c r="BJ329">
        <v>551.23412706993895</v>
      </c>
      <c r="BK329">
        <v>572.67030259132002</v>
      </c>
      <c r="BL329">
        <v>566.89673975641904</v>
      </c>
      <c r="BM329">
        <v>602.58625991326198</v>
      </c>
      <c r="BN329">
        <v>786.94883018139899</v>
      </c>
      <c r="BO329">
        <v>638.63179166105704</v>
      </c>
      <c r="BP329">
        <v>260.92063854446798</v>
      </c>
      <c r="BQ329">
        <v>256.46197772034702</v>
      </c>
      <c r="BR329">
        <v>254.442697996368</v>
      </c>
      <c r="BS329">
        <v>262.26001309792599</v>
      </c>
      <c r="BT329">
        <v>254.66174027083699</v>
      </c>
      <c r="BU329">
        <v>251.69968218817499</v>
      </c>
      <c r="BV329">
        <v>257.54044553172503</v>
      </c>
      <c r="BW329">
        <v>255.21117464430901</v>
      </c>
      <c r="BX329">
        <v>248.517283213562</v>
      </c>
      <c r="BY329">
        <v>244.59222663099399</v>
      </c>
      <c r="BZ329">
        <v>237.60849881359101</v>
      </c>
      <c r="CA329">
        <v>251.00335739083201</v>
      </c>
      <c r="CB329">
        <v>253.46885085625701</v>
      </c>
      <c r="CC329">
        <v>248.192720015498</v>
      </c>
      <c r="CD329">
        <v>251.227877184514</v>
      </c>
    </row>
    <row r="330" spans="1:82" x14ac:dyDescent="0.25">
      <c r="A330">
        <v>78.825100133511299</v>
      </c>
      <c r="B330">
        <v>263.69445914661299</v>
      </c>
      <c r="C330">
        <v>259.66069040661102</v>
      </c>
      <c r="D330">
        <v>252.233781925502</v>
      </c>
      <c r="E330">
        <v>250.657295016668</v>
      </c>
      <c r="F330">
        <v>266.49775479118603</v>
      </c>
      <c r="G330">
        <v>260.82345562398598</v>
      </c>
      <c r="H330">
        <v>274.83411692701202</v>
      </c>
      <c r="I330">
        <v>263.43035964990003</v>
      </c>
      <c r="J330">
        <v>273.43074269287399</v>
      </c>
      <c r="K330">
        <v>262.62015727164999</v>
      </c>
      <c r="L330">
        <v>269.45664252341197</v>
      </c>
      <c r="M330">
        <v>268.684851556186</v>
      </c>
      <c r="N330">
        <v>265.66965512967602</v>
      </c>
      <c r="O330">
        <v>277.48352469504698</v>
      </c>
      <c r="P330">
        <v>276.89868893313201</v>
      </c>
      <c r="Q330">
        <v>280.00414905318502</v>
      </c>
      <c r="R330">
        <v>451.42771116051</v>
      </c>
      <c r="S330">
        <v>714.62457150070804</v>
      </c>
      <c r="T330">
        <v>828.71731776807701</v>
      </c>
      <c r="U330">
        <v>824.35256452421902</v>
      </c>
      <c r="V330">
        <v>837.28800229402395</v>
      </c>
      <c r="W330">
        <v>882.57455268010494</v>
      </c>
      <c r="X330">
        <v>1010.6701699968499</v>
      </c>
      <c r="Y330">
        <v>1218.4881330936901</v>
      </c>
      <c r="Z330">
        <v>1322.01835834445</v>
      </c>
      <c r="AA330">
        <v>1440.8439730038101</v>
      </c>
      <c r="AB330">
        <v>1609.1889129817901</v>
      </c>
      <c r="AC330">
        <v>1779.45915050807</v>
      </c>
      <c r="AD330">
        <v>1985.1323917941099</v>
      </c>
      <c r="AE330">
        <v>2247.5077341248998</v>
      </c>
      <c r="AF330">
        <v>2569.02989376092</v>
      </c>
      <c r="AG330">
        <v>2989.2176736440501</v>
      </c>
      <c r="AH330">
        <v>3416.6920248903998</v>
      </c>
      <c r="AI330">
        <v>3911.3744484926001</v>
      </c>
      <c r="AJ330">
        <v>4685.6283887014097</v>
      </c>
      <c r="AK330">
        <v>5032.7496989927104</v>
      </c>
      <c r="AL330">
        <v>4807.0658581458301</v>
      </c>
      <c r="AM330">
        <v>4673.5365954872404</v>
      </c>
      <c r="AN330">
        <v>4457.2284107836704</v>
      </c>
      <c r="AO330">
        <v>3789.2129862256402</v>
      </c>
      <c r="AP330">
        <v>2890.2770417698298</v>
      </c>
      <c r="AQ330">
        <v>2874.8837716784901</v>
      </c>
      <c r="AR330">
        <v>2506.7273416804301</v>
      </c>
      <c r="AS330">
        <v>2061.3254726679702</v>
      </c>
      <c r="AT330">
        <v>1495.70496428209</v>
      </c>
      <c r="AU330">
        <v>984.99662297221903</v>
      </c>
      <c r="AV330">
        <v>753.87647040571005</v>
      </c>
      <c r="AW330">
        <v>697.04222253481203</v>
      </c>
      <c r="AX330">
        <v>730.30500375116799</v>
      </c>
      <c r="AY330">
        <v>744.85633740539504</v>
      </c>
      <c r="AZ330">
        <v>749.61587286006295</v>
      </c>
      <c r="BA330">
        <v>755.42332484049598</v>
      </c>
      <c r="BB330">
        <v>728.240888417218</v>
      </c>
      <c r="BC330">
        <v>691.67386684631697</v>
      </c>
      <c r="BD330">
        <v>676.70106368727295</v>
      </c>
      <c r="BE330">
        <v>620.55633032174205</v>
      </c>
      <c r="BF330">
        <v>612.612888884575</v>
      </c>
      <c r="BG330">
        <v>581.92767637949601</v>
      </c>
      <c r="BH330">
        <v>553.71442993108406</v>
      </c>
      <c r="BI330">
        <v>552.79331311439796</v>
      </c>
      <c r="BJ330">
        <v>561.33061080641403</v>
      </c>
      <c r="BK330">
        <v>584.90523551429203</v>
      </c>
      <c r="BL330">
        <v>576.48475277161401</v>
      </c>
      <c r="BM330">
        <v>616.37255810653596</v>
      </c>
      <c r="BN330">
        <v>801.47423941996203</v>
      </c>
      <c r="BO330">
        <v>643.72737498309095</v>
      </c>
      <c r="BP330">
        <v>262.252924955975</v>
      </c>
      <c r="BQ330">
        <v>258.54117857940503</v>
      </c>
      <c r="BR330">
        <v>255.89568821862301</v>
      </c>
      <c r="BS330">
        <v>267.17741157599698</v>
      </c>
      <c r="BT330">
        <v>255.632335949473</v>
      </c>
      <c r="BU330">
        <v>251.361866078384</v>
      </c>
      <c r="BV330">
        <v>257.03958635771198</v>
      </c>
      <c r="BW330">
        <v>257.455557137818</v>
      </c>
      <c r="BX330">
        <v>251.55837204813699</v>
      </c>
      <c r="BY330">
        <v>247.307236290161</v>
      </c>
      <c r="BZ330">
        <v>238.978277306081</v>
      </c>
      <c r="CA330">
        <v>251.62799321851199</v>
      </c>
      <c r="CB330">
        <v>252.871302649239</v>
      </c>
      <c r="CC330">
        <v>250.27639105591601</v>
      </c>
      <c r="CD330">
        <v>252.296961272647</v>
      </c>
    </row>
    <row r="331" spans="1:82" x14ac:dyDescent="0.25">
      <c r="A331">
        <v>79.065420560747597</v>
      </c>
      <c r="B331">
        <v>262.32112872993002</v>
      </c>
      <c r="C331">
        <v>260.44467448584197</v>
      </c>
      <c r="D331">
        <v>249.493455471543</v>
      </c>
      <c r="E331">
        <v>251.26747430335399</v>
      </c>
      <c r="F331">
        <v>266.709813727094</v>
      </c>
      <c r="G331">
        <v>262.71198034877</v>
      </c>
      <c r="H331">
        <v>271.91581830671697</v>
      </c>
      <c r="I331">
        <v>264.765895995032</v>
      </c>
      <c r="J331">
        <v>270.796378572055</v>
      </c>
      <c r="K331">
        <v>263.006070454824</v>
      </c>
      <c r="L331">
        <v>270.89906569462198</v>
      </c>
      <c r="M331">
        <v>267.44216033716901</v>
      </c>
      <c r="N331">
        <v>266.85879616929702</v>
      </c>
      <c r="O331">
        <v>276.48447481724298</v>
      </c>
      <c r="P331">
        <v>277.534860408361</v>
      </c>
      <c r="Q331">
        <v>281.71660053065898</v>
      </c>
      <c r="R331">
        <v>451.84064675624398</v>
      </c>
      <c r="S331">
        <v>714.69708602834601</v>
      </c>
      <c r="T331">
        <v>831.23687777820101</v>
      </c>
      <c r="U331">
        <v>823.37585329703097</v>
      </c>
      <c r="V331">
        <v>840.31610607356004</v>
      </c>
      <c r="W331">
        <v>885.140957128585</v>
      </c>
      <c r="X331">
        <v>1009.27487867595</v>
      </c>
      <c r="Y331">
        <v>1214.0932784828101</v>
      </c>
      <c r="Z331">
        <v>1318.8582294755399</v>
      </c>
      <c r="AA331">
        <v>1437.6076947962699</v>
      </c>
      <c r="AB331">
        <v>1608.0927535038099</v>
      </c>
      <c r="AC331">
        <v>1775.40584237451</v>
      </c>
      <c r="AD331">
        <v>1976.6395534477399</v>
      </c>
      <c r="AE331">
        <v>2239.3048516588201</v>
      </c>
      <c r="AF331">
        <v>2557.0761016496399</v>
      </c>
      <c r="AG331">
        <v>2964.7983429696801</v>
      </c>
      <c r="AH331">
        <v>3385.9260389281999</v>
      </c>
      <c r="AI331">
        <v>3879.1637352451698</v>
      </c>
      <c r="AJ331">
        <v>4639.1430424908103</v>
      </c>
      <c r="AK331">
        <v>4967.6974451100205</v>
      </c>
      <c r="AL331">
        <v>4740.5609816447004</v>
      </c>
      <c r="AM331">
        <v>4606.5587564290099</v>
      </c>
      <c r="AN331">
        <v>4373.8074452834899</v>
      </c>
      <c r="AO331">
        <v>3722.1795162377298</v>
      </c>
      <c r="AP331">
        <v>2850.6527978794602</v>
      </c>
      <c r="AQ331">
        <v>2831.7123497144398</v>
      </c>
      <c r="AR331">
        <v>2482.8450249658799</v>
      </c>
      <c r="AS331">
        <v>2044.9711458506699</v>
      </c>
      <c r="AT331">
        <v>1488.0078844792499</v>
      </c>
      <c r="AU331">
        <v>982.89836415189802</v>
      </c>
      <c r="AV331">
        <v>756.33339806670097</v>
      </c>
      <c r="AW331">
        <v>700.22909898044202</v>
      </c>
      <c r="AX331">
        <v>733.01203268368897</v>
      </c>
      <c r="AY331">
        <v>751.59872663006297</v>
      </c>
      <c r="AZ331">
        <v>755.01922227898001</v>
      </c>
      <c r="BA331">
        <v>760.37923266665905</v>
      </c>
      <c r="BB331">
        <v>736.24691768364698</v>
      </c>
      <c r="BC331">
        <v>697.34420074408399</v>
      </c>
      <c r="BD331">
        <v>683.68496696265595</v>
      </c>
      <c r="BE331">
        <v>627.75110460183396</v>
      </c>
      <c r="BF331">
        <v>618.83975298939095</v>
      </c>
      <c r="BG331">
        <v>585.98175253895704</v>
      </c>
      <c r="BH331">
        <v>560.59369728843899</v>
      </c>
      <c r="BI331">
        <v>560.04593600350199</v>
      </c>
      <c r="BJ331">
        <v>568.89983956509798</v>
      </c>
      <c r="BK331">
        <v>591.62113114734598</v>
      </c>
      <c r="BL331">
        <v>584.55784900107597</v>
      </c>
      <c r="BM331">
        <v>626.67325732679001</v>
      </c>
      <c r="BN331">
        <v>809.54173723465306</v>
      </c>
      <c r="BO331">
        <v>648.773398323837</v>
      </c>
      <c r="BP331">
        <v>264.09761739271198</v>
      </c>
      <c r="BQ331">
        <v>258.34574789693397</v>
      </c>
      <c r="BR331">
        <v>257.38543142082301</v>
      </c>
      <c r="BS331">
        <v>267.42866009674702</v>
      </c>
      <c r="BT331">
        <v>257.23764137145798</v>
      </c>
      <c r="BU331">
        <v>252.09911771245601</v>
      </c>
      <c r="BV331">
        <v>258.987928104422</v>
      </c>
      <c r="BW331">
        <v>260.14736211774499</v>
      </c>
      <c r="BX331">
        <v>255.967959174572</v>
      </c>
      <c r="BY331">
        <v>248.873664140572</v>
      </c>
      <c r="BZ331">
        <v>240.67791926309499</v>
      </c>
      <c r="CA331">
        <v>250.79161666738199</v>
      </c>
      <c r="CB331">
        <v>254.13277961564299</v>
      </c>
      <c r="CC331">
        <v>249.73636830323301</v>
      </c>
      <c r="CD331">
        <v>252.512292739744</v>
      </c>
    </row>
    <row r="332" spans="1:82" x14ac:dyDescent="0.25">
      <c r="A332">
        <v>79.305740987983896</v>
      </c>
      <c r="B332">
        <v>262.68887758217301</v>
      </c>
      <c r="C332">
        <v>261.82584206212601</v>
      </c>
      <c r="D332">
        <v>247.95825288393101</v>
      </c>
      <c r="E332">
        <v>252.415971227943</v>
      </c>
      <c r="F332">
        <v>268.72091479081001</v>
      </c>
      <c r="G332">
        <v>263.22587945512498</v>
      </c>
      <c r="H332">
        <v>269.46377116239802</v>
      </c>
      <c r="I332">
        <v>265.670144118503</v>
      </c>
      <c r="J332">
        <v>270.22285277769703</v>
      </c>
      <c r="K332">
        <v>263.36358429365703</v>
      </c>
      <c r="L332">
        <v>271.95091045792202</v>
      </c>
      <c r="M332">
        <v>266.926576484203</v>
      </c>
      <c r="N332">
        <v>268.07206445449702</v>
      </c>
      <c r="O332">
        <v>277.03382505592202</v>
      </c>
      <c r="P332">
        <v>278.39013966652499</v>
      </c>
      <c r="Q332">
        <v>282.91878226141199</v>
      </c>
      <c r="R332">
        <v>462.48053278454603</v>
      </c>
      <c r="S332">
        <v>739.66323307943298</v>
      </c>
      <c r="T332">
        <v>863.57290463580296</v>
      </c>
      <c r="U332">
        <v>857.239875916958</v>
      </c>
      <c r="V332">
        <v>867.77182562176995</v>
      </c>
      <c r="W332">
        <v>920.40680928658298</v>
      </c>
      <c r="X332">
        <v>1054.16762208558</v>
      </c>
      <c r="Y332">
        <v>1267.1493049907299</v>
      </c>
      <c r="Z332">
        <v>1369.2827001054</v>
      </c>
      <c r="AA332">
        <v>1500.4878446128801</v>
      </c>
      <c r="AB332">
        <v>1664.06845846428</v>
      </c>
      <c r="AC332">
        <v>1835.0168956232501</v>
      </c>
      <c r="AD332">
        <v>2038.9023988557699</v>
      </c>
      <c r="AE332">
        <v>2314.0124928364598</v>
      </c>
      <c r="AF332">
        <v>2651.9650828983599</v>
      </c>
      <c r="AG332">
        <v>3042.8606585632201</v>
      </c>
      <c r="AH332">
        <v>3453.3576452001698</v>
      </c>
      <c r="AI332">
        <v>3930.06255576083</v>
      </c>
      <c r="AJ332">
        <v>4672.8427737134098</v>
      </c>
      <c r="AK332">
        <v>4933.6079085800702</v>
      </c>
      <c r="AL332">
        <v>4707.8535245675303</v>
      </c>
      <c r="AM332">
        <v>4562.0273935751902</v>
      </c>
      <c r="AN332">
        <v>4305.2875149552501</v>
      </c>
      <c r="AO332">
        <v>3679.6584306179798</v>
      </c>
      <c r="AP332">
        <v>2817.3942863811199</v>
      </c>
      <c r="AQ332">
        <v>2815.0126766726398</v>
      </c>
      <c r="AR332">
        <v>2483.3653820217901</v>
      </c>
      <c r="AS332">
        <v>2047.66443461376</v>
      </c>
      <c r="AT332">
        <v>1497.1562247234001</v>
      </c>
      <c r="AU332">
        <v>1000.3502563468001</v>
      </c>
      <c r="AV332">
        <v>769.47324173351501</v>
      </c>
      <c r="AW332">
        <v>724.47302036934298</v>
      </c>
      <c r="AX332">
        <v>747.75459959252703</v>
      </c>
      <c r="AY332">
        <v>776.29342611040704</v>
      </c>
      <c r="AZ332">
        <v>772.63269457353795</v>
      </c>
      <c r="BA332">
        <v>784.22502520205899</v>
      </c>
      <c r="BB332">
        <v>758.79016884004102</v>
      </c>
      <c r="BC332">
        <v>713.83256540541299</v>
      </c>
      <c r="BD332">
        <v>703.01546860891597</v>
      </c>
      <c r="BE332">
        <v>646.93260872360497</v>
      </c>
      <c r="BF332">
        <v>638.10908007641899</v>
      </c>
      <c r="BG332">
        <v>600.71793466678002</v>
      </c>
      <c r="BH332">
        <v>576.32399757902397</v>
      </c>
      <c r="BI332">
        <v>577.77347993689102</v>
      </c>
      <c r="BJ332">
        <v>584.32504469127798</v>
      </c>
      <c r="BK332">
        <v>606.38967589645404</v>
      </c>
      <c r="BL332">
        <v>602.29163985960804</v>
      </c>
      <c r="BM332">
        <v>647.803433458717</v>
      </c>
      <c r="BN332">
        <v>836.27668785792002</v>
      </c>
      <c r="BO332">
        <v>666.848508909413</v>
      </c>
      <c r="BP332">
        <v>261.81055005396502</v>
      </c>
      <c r="BQ332">
        <v>258.38807540506201</v>
      </c>
      <c r="BR332">
        <v>257.94532790710298</v>
      </c>
      <c r="BS332">
        <v>267.98913964684499</v>
      </c>
      <c r="BT332">
        <v>258.577102061505</v>
      </c>
      <c r="BU332">
        <v>252.43990785917501</v>
      </c>
      <c r="BV332">
        <v>259.93566897604001</v>
      </c>
      <c r="BW332">
        <v>262.139541734609</v>
      </c>
      <c r="BX332">
        <v>258.98864301243498</v>
      </c>
      <c r="BY332">
        <v>250.37140032354699</v>
      </c>
      <c r="BZ332">
        <v>241.647381730056</v>
      </c>
      <c r="CA332">
        <v>249.947900740162</v>
      </c>
      <c r="CB332">
        <v>254.09312233464101</v>
      </c>
      <c r="CC332">
        <v>248.733249732697</v>
      </c>
      <c r="CD332">
        <v>253.084492672728</v>
      </c>
    </row>
    <row r="333" spans="1:82" x14ac:dyDescent="0.25">
      <c r="A333">
        <v>79.546061415220294</v>
      </c>
      <c r="B333">
        <v>265.71150153275602</v>
      </c>
      <c r="C333">
        <v>264.08967981894801</v>
      </c>
      <c r="D333">
        <v>249.1930860455</v>
      </c>
      <c r="E333">
        <v>255.620214012296</v>
      </c>
      <c r="F333">
        <v>270.32213713039499</v>
      </c>
      <c r="G333">
        <v>264.72484892466099</v>
      </c>
      <c r="H333">
        <v>268.37759275676302</v>
      </c>
      <c r="I333">
        <v>268.644025262176</v>
      </c>
      <c r="J333">
        <v>271.72358750358597</v>
      </c>
      <c r="K333">
        <v>264.55433545826003</v>
      </c>
      <c r="L333">
        <v>273.04330081770399</v>
      </c>
      <c r="M333">
        <v>270.37665020897902</v>
      </c>
      <c r="N333">
        <v>269.78028418040498</v>
      </c>
      <c r="O333">
        <v>279.81132188886301</v>
      </c>
      <c r="P333">
        <v>281.79594957911502</v>
      </c>
      <c r="Q333">
        <v>282.65287333745403</v>
      </c>
      <c r="R333">
        <v>460.80347960515502</v>
      </c>
      <c r="S333">
        <v>742.22074101209</v>
      </c>
      <c r="T333">
        <v>868.57813735572597</v>
      </c>
      <c r="U333">
        <v>859.90296712010195</v>
      </c>
      <c r="V333">
        <v>867.67248833929295</v>
      </c>
      <c r="W333">
        <v>920.36976525262799</v>
      </c>
      <c r="X333">
        <v>1056.37445608491</v>
      </c>
      <c r="Y333">
        <v>1266.9414183475899</v>
      </c>
      <c r="Z333">
        <v>1364.61149791038</v>
      </c>
      <c r="AA333">
        <v>1496.12164229217</v>
      </c>
      <c r="AB333">
        <v>1655.3952102313799</v>
      </c>
      <c r="AC333">
        <v>1824.07158697655</v>
      </c>
      <c r="AD333">
        <v>2022.2691781961601</v>
      </c>
      <c r="AE333">
        <v>2293.8915051080899</v>
      </c>
      <c r="AF333">
        <v>2630.4640581225799</v>
      </c>
      <c r="AG333">
        <v>3013.86771465435</v>
      </c>
      <c r="AH333">
        <v>3415.5316168417598</v>
      </c>
      <c r="AI333">
        <v>3873.6165358370499</v>
      </c>
      <c r="AJ333">
        <v>4597.0924196238302</v>
      </c>
      <c r="AK333">
        <v>4825.0655671944696</v>
      </c>
      <c r="AL333">
        <v>4590.4978380931097</v>
      </c>
      <c r="AM333">
        <v>4433.3233485386199</v>
      </c>
      <c r="AN333">
        <v>4198.2409480435099</v>
      </c>
      <c r="AO333">
        <v>3566.76368129823</v>
      </c>
      <c r="AP333">
        <v>2746.2209276297799</v>
      </c>
      <c r="AQ333">
        <v>2760.1764944634701</v>
      </c>
      <c r="AR333">
        <v>2428.32640279417</v>
      </c>
      <c r="AS333">
        <v>2011.3336050431301</v>
      </c>
      <c r="AT333">
        <v>1475.18824178259</v>
      </c>
      <c r="AU333">
        <v>998.62816782965206</v>
      </c>
      <c r="AV333">
        <v>772.64299823668603</v>
      </c>
      <c r="AW333">
        <v>725.20618505945095</v>
      </c>
      <c r="AX333">
        <v>750.05972147305999</v>
      </c>
      <c r="AY333">
        <v>779.68267379433803</v>
      </c>
      <c r="AZ333">
        <v>779.97908059578697</v>
      </c>
      <c r="BA333">
        <v>789.90531917978501</v>
      </c>
      <c r="BB333">
        <v>762.70352527360296</v>
      </c>
      <c r="BC333">
        <v>721.028181369202</v>
      </c>
      <c r="BD333">
        <v>705.29937138703201</v>
      </c>
      <c r="BE333">
        <v>655.91741067023202</v>
      </c>
      <c r="BF333">
        <v>646.12147549678502</v>
      </c>
      <c r="BG333">
        <v>610.67767657719799</v>
      </c>
      <c r="BH333">
        <v>583.29519967737895</v>
      </c>
      <c r="BI333">
        <v>581.20287407536898</v>
      </c>
      <c r="BJ333">
        <v>593.29629954003804</v>
      </c>
      <c r="BK333">
        <v>609.39809617539902</v>
      </c>
      <c r="BL333">
        <v>612.28731004064605</v>
      </c>
      <c r="BM333">
        <v>655.59426254426205</v>
      </c>
      <c r="BN333">
        <v>846.87696616052995</v>
      </c>
      <c r="BO333">
        <v>674.16337012864403</v>
      </c>
      <c r="BP333">
        <v>261.24411451044102</v>
      </c>
      <c r="BQ333">
        <v>257.13680183448798</v>
      </c>
      <c r="BR333">
        <v>256.45598909974501</v>
      </c>
      <c r="BS333">
        <v>264.79020075622202</v>
      </c>
      <c r="BT333">
        <v>258.99559196070697</v>
      </c>
      <c r="BU333">
        <v>251.39163928530999</v>
      </c>
      <c r="BV333">
        <v>259.42233349113002</v>
      </c>
      <c r="BW333">
        <v>262.27727989397403</v>
      </c>
      <c r="BX333">
        <v>259.32657735031802</v>
      </c>
      <c r="BY333">
        <v>249.514170095427</v>
      </c>
      <c r="BZ333">
        <v>246.67633773467799</v>
      </c>
      <c r="CA333">
        <v>249.82456327231699</v>
      </c>
      <c r="CB333">
        <v>255.33572909421201</v>
      </c>
      <c r="CC333">
        <v>246.51094794845599</v>
      </c>
      <c r="CD333">
        <v>256.17519167301703</v>
      </c>
    </row>
    <row r="334" spans="1:82" x14ac:dyDescent="0.25">
      <c r="A334">
        <v>79.786381842456606</v>
      </c>
      <c r="B334">
        <v>264.42038888036598</v>
      </c>
      <c r="C334">
        <v>262.20032538276303</v>
      </c>
      <c r="D334">
        <v>248.77875442978501</v>
      </c>
      <c r="E334">
        <v>254.916658953145</v>
      </c>
      <c r="F334">
        <v>267.63191262552198</v>
      </c>
      <c r="G334">
        <v>264.85561005536198</v>
      </c>
      <c r="H334">
        <v>267.45385606201501</v>
      </c>
      <c r="I334">
        <v>266.77766106964799</v>
      </c>
      <c r="J334">
        <v>271.29421063667797</v>
      </c>
      <c r="K334">
        <v>266.601676086358</v>
      </c>
      <c r="L334">
        <v>275.28011461693097</v>
      </c>
      <c r="M334">
        <v>273.20395242908899</v>
      </c>
      <c r="N334">
        <v>268.213221435131</v>
      </c>
      <c r="O334">
        <v>280.04213153826299</v>
      </c>
      <c r="P334">
        <v>280.65381597941899</v>
      </c>
      <c r="Q334">
        <v>281.89159876810203</v>
      </c>
      <c r="R334">
        <v>471.73540908275498</v>
      </c>
      <c r="S334">
        <v>768.46811357653803</v>
      </c>
      <c r="T334">
        <v>910.32861614309195</v>
      </c>
      <c r="U334">
        <v>890.01569436363195</v>
      </c>
      <c r="V334">
        <v>907.93202653954597</v>
      </c>
      <c r="W334">
        <v>962.72962501948302</v>
      </c>
      <c r="X334">
        <v>1104.6523086387899</v>
      </c>
      <c r="Y334">
        <v>1331.3881271514799</v>
      </c>
      <c r="Z334">
        <v>1439.9079593794399</v>
      </c>
      <c r="AA334">
        <v>1573.0948046634501</v>
      </c>
      <c r="AB334">
        <v>1735.3896236667599</v>
      </c>
      <c r="AC334">
        <v>1890.8079660982801</v>
      </c>
      <c r="AD334">
        <v>2106.90012495049</v>
      </c>
      <c r="AE334">
        <v>2378.8112128858002</v>
      </c>
      <c r="AF334">
        <v>2750.4947313140201</v>
      </c>
      <c r="AG334">
        <v>3150.4366395673401</v>
      </c>
      <c r="AH334">
        <v>3565.5734137967702</v>
      </c>
      <c r="AI334">
        <v>4017.5729676872502</v>
      </c>
      <c r="AJ334">
        <v>4717.3032291303398</v>
      </c>
      <c r="AK334">
        <v>4906.7630414676296</v>
      </c>
      <c r="AL334">
        <v>4635.6264436443198</v>
      </c>
      <c r="AM334">
        <v>4455.2534362391998</v>
      </c>
      <c r="AN334">
        <v>4221.1152716154102</v>
      </c>
      <c r="AO334">
        <v>3576.7584737352199</v>
      </c>
      <c r="AP334">
        <v>2739.8511759456001</v>
      </c>
      <c r="AQ334">
        <v>2794.3744012308698</v>
      </c>
      <c r="AR334">
        <v>2454.33121089421</v>
      </c>
      <c r="AS334">
        <v>2033.7043395132901</v>
      </c>
      <c r="AT334">
        <v>1497.5718144334901</v>
      </c>
      <c r="AU334">
        <v>1022.75748912519</v>
      </c>
      <c r="AV334">
        <v>786.49562160482606</v>
      </c>
      <c r="AW334">
        <v>744.79871857684702</v>
      </c>
      <c r="AX334">
        <v>768.48801849452104</v>
      </c>
      <c r="AY334">
        <v>800.59382229218295</v>
      </c>
      <c r="AZ334">
        <v>806.07305117056501</v>
      </c>
      <c r="BA334">
        <v>814.09272277299397</v>
      </c>
      <c r="BB334">
        <v>786.54299282454599</v>
      </c>
      <c r="BC334">
        <v>741.65951691846203</v>
      </c>
      <c r="BD334">
        <v>730.69491770112404</v>
      </c>
      <c r="BE334">
        <v>676.32484160967101</v>
      </c>
      <c r="BF334">
        <v>661.07083901578198</v>
      </c>
      <c r="BG334">
        <v>629.77937809537696</v>
      </c>
      <c r="BH334">
        <v>594.73083584487097</v>
      </c>
      <c r="BI334">
        <v>597.35562382636897</v>
      </c>
      <c r="BJ334">
        <v>608.35701589709799</v>
      </c>
      <c r="BK334">
        <v>621.54428825998696</v>
      </c>
      <c r="BL334">
        <v>628.82396120029102</v>
      </c>
      <c r="BM334">
        <v>675.41182227188995</v>
      </c>
      <c r="BN334">
        <v>876.653489578674</v>
      </c>
      <c r="BO334">
        <v>694.58893374236902</v>
      </c>
      <c r="BP334">
        <v>267.17256950839601</v>
      </c>
      <c r="BQ334">
        <v>255.08916471605801</v>
      </c>
      <c r="BR334">
        <v>256.52970914518801</v>
      </c>
      <c r="BS334">
        <v>257.05441542793301</v>
      </c>
      <c r="BT334">
        <v>254.84683673988499</v>
      </c>
      <c r="BU334">
        <v>249.08896979140499</v>
      </c>
      <c r="BV334">
        <v>255.32592861978699</v>
      </c>
      <c r="BW334">
        <v>258.57918630972398</v>
      </c>
      <c r="BX334">
        <v>254.73589949155601</v>
      </c>
      <c r="BY334">
        <v>245.38376480145001</v>
      </c>
      <c r="BZ334">
        <v>250.63317290597601</v>
      </c>
      <c r="CA334">
        <v>244.96632418872599</v>
      </c>
      <c r="CB334">
        <v>250.35760837474101</v>
      </c>
      <c r="CC334">
        <v>246.19238379595399</v>
      </c>
      <c r="CD334">
        <v>251.38316170147701</v>
      </c>
    </row>
    <row r="335" spans="1:82" x14ac:dyDescent="0.25">
      <c r="A335">
        <v>80.026702269692905</v>
      </c>
      <c r="B335">
        <v>264.75201619356</v>
      </c>
      <c r="C335">
        <v>256.79191669998499</v>
      </c>
      <c r="D335">
        <v>251.22347920658899</v>
      </c>
      <c r="E335">
        <v>254.320426413446</v>
      </c>
      <c r="F335">
        <v>265.62398616302301</v>
      </c>
      <c r="G335">
        <v>267.12729423241399</v>
      </c>
      <c r="H335">
        <v>264.33362895710701</v>
      </c>
      <c r="I335">
        <v>268.82069380586199</v>
      </c>
      <c r="J335">
        <v>267.71025635786498</v>
      </c>
      <c r="K335">
        <v>265.18043467887099</v>
      </c>
      <c r="L335">
        <v>272.29124863687798</v>
      </c>
      <c r="M335">
        <v>271.808381386402</v>
      </c>
      <c r="N335">
        <v>266.406533377779</v>
      </c>
      <c r="O335">
        <v>279.33214796952001</v>
      </c>
      <c r="P335">
        <v>279.211211366013</v>
      </c>
      <c r="Q335">
        <v>280.26456713008599</v>
      </c>
      <c r="R335">
        <v>477.92027652039701</v>
      </c>
      <c r="S335">
        <v>783.70776117041896</v>
      </c>
      <c r="T335">
        <v>931.89806340389396</v>
      </c>
      <c r="U335">
        <v>906.24293765831897</v>
      </c>
      <c r="V335">
        <v>927.54215978475304</v>
      </c>
      <c r="W335">
        <v>986.16746094511802</v>
      </c>
      <c r="X335">
        <v>1131.04396679659</v>
      </c>
      <c r="Y335">
        <v>1361.7755831035299</v>
      </c>
      <c r="Z335">
        <v>1477.3658995748301</v>
      </c>
      <c r="AA335">
        <v>1618.2316363539201</v>
      </c>
      <c r="AB335">
        <v>1783.10340735769</v>
      </c>
      <c r="AC335">
        <v>1940.38000269485</v>
      </c>
      <c r="AD335">
        <v>2159.13087940778</v>
      </c>
      <c r="AE335">
        <v>2441.9535051732601</v>
      </c>
      <c r="AF335">
        <v>2823.92252328109</v>
      </c>
      <c r="AG335">
        <v>3240.3492852652498</v>
      </c>
      <c r="AH335">
        <v>3664.3390641803999</v>
      </c>
      <c r="AI335">
        <v>4126.8535642389797</v>
      </c>
      <c r="AJ335">
        <v>4833.2056575654697</v>
      </c>
      <c r="AK335">
        <v>5000.0404910130901</v>
      </c>
      <c r="AL335">
        <v>4713.4553389541397</v>
      </c>
      <c r="AM335">
        <v>4518.8267766679401</v>
      </c>
      <c r="AN335">
        <v>4269.6058727893496</v>
      </c>
      <c r="AO335">
        <v>3616.6249533227701</v>
      </c>
      <c r="AP335">
        <v>2746.5789686773101</v>
      </c>
      <c r="AQ335">
        <v>2827.6792331269398</v>
      </c>
      <c r="AR335">
        <v>2484.1570466696098</v>
      </c>
      <c r="AS335">
        <v>2066.9361448083901</v>
      </c>
      <c r="AT335">
        <v>1518.8875649193999</v>
      </c>
      <c r="AU335">
        <v>1039.5644216968201</v>
      </c>
      <c r="AV335">
        <v>804.89441638413803</v>
      </c>
      <c r="AW335">
        <v>763.69569652070402</v>
      </c>
      <c r="AX335">
        <v>786.65340163980204</v>
      </c>
      <c r="AY335">
        <v>814.89363455107605</v>
      </c>
      <c r="AZ335">
        <v>824.64185160287605</v>
      </c>
      <c r="BA335">
        <v>834.55118084521996</v>
      </c>
      <c r="BB335">
        <v>806.55976986885605</v>
      </c>
      <c r="BC335">
        <v>758.70610566654796</v>
      </c>
      <c r="BD335">
        <v>749.75209431574297</v>
      </c>
      <c r="BE335">
        <v>691.88829610826394</v>
      </c>
      <c r="BF335">
        <v>678.17781060199604</v>
      </c>
      <c r="BG335">
        <v>643.66472084926897</v>
      </c>
      <c r="BH335">
        <v>610.15981506467404</v>
      </c>
      <c r="BI335">
        <v>610.95519606063306</v>
      </c>
      <c r="BJ335">
        <v>620.24182608196895</v>
      </c>
      <c r="BK335">
        <v>637.86381291304804</v>
      </c>
      <c r="BL335">
        <v>648.74868973627099</v>
      </c>
      <c r="BM335">
        <v>695.23088546877102</v>
      </c>
      <c r="BN335">
        <v>900.84378515562298</v>
      </c>
      <c r="BO335">
        <v>709.65368659297201</v>
      </c>
      <c r="BP335">
        <v>266.96747757791798</v>
      </c>
      <c r="BQ335">
        <v>253.80443343331001</v>
      </c>
      <c r="BR335">
        <v>254.37912705387299</v>
      </c>
      <c r="BS335">
        <v>254.84717769376601</v>
      </c>
      <c r="BT335">
        <v>252.77699414213399</v>
      </c>
      <c r="BU335">
        <v>246.820312884705</v>
      </c>
      <c r="BV335">
        <v>251.25950740770301</v>
      </c>
      <c r="BW335">
        <v>255.42814046433099</v>
      </c>
      <c r="BX335">
        <v>252.77759295648599</v>
      </c>
      <c r="BY335">
        <v>243.555270857441</v>
      </c>
      <c r="BZ335">
        <v>251.36969170225899</v>
      </c>
      <c r="CA335">
        <v>244.446112919748</v>
      </c>
      <c r="CB335">
        <v>247.910429596055</v>
      </c>
      <c r="CC335">
        <v>244.86343166389699</v>
      </c>
      <c r="CD335">
        <v>248.74764770155701</v>
      </c>
    </row>
    <row r="336" spans="1:82" x14ac:dyDescent="0.25">
      <c r="A336">
        <v>80.267022696929203</v>
      </c>
      <c r="B336">
        <v>264.14488758346698</v>
      </c>
      <c r="C336">
        <v>257.10891965283298</v>
      </c>
      <c r="D336">
        <v>251.33634553848901</v>
      </c>
      <c r="E336">
        <v>254.44401168419</v>
      </c>
      <c r="F336">
        <v>263.850423753678</v>
      </c>
      <c r="G336">
        <v>260.41230079711499</v>
      </c>
      <c r="H336">
        <v>262.69819174752399</v>
      </c>
      <c r="I336">
        <v>264.28297881927801</v>
      </c>
      <c r="J336">
        <v>261.21859146404802</v>
      </c>
      <c r="K336">
        <v>259.76094424921803</v>
      </c>
      <c r="L336">
        <v>270.55352062596</v>
      </c>
      <c r="M336">
        <v>267.52292692223801</v>
      </c>
      <c r="N336">
        <v>266.17862148666001</v>
      </c>
      <c r="O336">
        <v>275.591963036675</v>
      </c>
      <c r="P336">
        <v>277.75008921621099</v>
      </c>
      <c r="Q336">
        <v>279.53124292539798</v>
      </c>
      <c r="R336">
        <v>499.65376487904302</v>
      </c>
      <c r="S336">
        <v>817.68529417439697</v>
      </c>
      <c r="T336">
        <v>967.76566620701897</v>
      </c>
      <c r="U336">
        <v>954.84934480466995</v>
      </c>
      <c r="V336">
        <v>981.210180994084</v>
      </c>
      <c r="W336">
        <v>1049.81403607167</v>
      </c>
      <c r="X336">
        <v>1195.76384112408</v>
      </c>
      <c r="Y336">
        <v>1435.04007343853</v>
      </c>
      <c r="Z336">
        <v>1563.33970299267</v>
      </c>
      <c r="AA336">
        <v>1709.2970206421301</v>
      </c>
      <c r="AB336">
        <v>1863.73195647746</v>
      </c>
      <c r="AC336">
        <v>2043.7691490669199</v>
      </c>
      <c r="AD336">
        <v>2268.1559154110901</v>
      </c>
      <c r="AE336">
        <v>2572.4537526714798</v>
      </c>
      <c r="AF336">
        <v>2955.44459525404</v>
      </c>
      <c r="AG336">
        <v>3403.1378548788098</v>
      </c>
      <c r="AH336">
        <v>3847.5164936200999</v>
      </c>
      <c r="AI336">
        <v>4382.40798394999</v>
      </c>
      <c r="AJ336">
        <v>5123.5226814213001</v>
      </c>
      <c r="AK336">
        <v>5244.1020365570603</v>
      </c>
      <c r="AL336">
        <v>4914.43410205705</v>
      </c>
      <c r="AM336">
        <v>4706.4748887014102</v>
      </c>
      <c r="AN336">
        <v>4426.2641246551302</v>
      </c>
      <c r="AO336">
        <v>3753.4643396421602</v>
      </c>
      <c r="AP336">
        <v>2812.1404555909098</v>
      </c>
      <c r="AQ336">
        <v>2938.7617846980502</v>
      </c>
      <c r="AR336">
        <v>2571.6188985428098</v>
      </c>
      <c r="AS336">
        <v>2141.3097109279402</v>
      </c>
      <c r="AT336">
        <v>1575.93729458906</v>
      </c>
      <c r="AU336">
        <v>1086.4993419578</v>
      </c>
      <c r="AV336">
        <v>836.56662334847601</v>
      </c>
      <c r="AW336">
        <v>799.40670033834999</v>
      </c>
      <c r="AX336">
        <v>829.27910520260298</v>
      </c>
      <c r="AY336">
        <v>856.00191039041397</v>
      </c>
      <c r="AZ336">
        <v>864.36027760008596</v>
      </c>
      <c r="BA336">
        <v>880.42470298467003</v>
      </c>
      <c r="BB336">
        <v>851.41443091228302</v>
      </c>
      <c r="BC336">
        <v>799.95294318386902</v>
      </c>
      <c r="BD336">
        <v>782.27322447674305</v>
      </c>
      <c r="BE336">
        <v>724.31120378757703</v>
      </c>
      <c r="BF336">
        <v>713.52248731219902</v>
      </c>
      <c r="BG336">
        <v>671.96564471949398</v>
      </c>
      <c r="BH336">
        <v>640.55573985638398</v>
      </c>
      <c r="BI336">
        <v>637.71760668787397</v>
      </c>
      <c r="BJ336">
        <v>649.078924141524</v>
      </c>
      <c r="BK336">
        <v>672.82056596155905</v>
      </c>
      <c r="BL336">
        <v>676.98655128920905</v>
      </c>
      <c r="BM336">
        <v>730.94729559598204</v>
      </c>
      <c r="BN336">
        <v>948.67353003099595</v>
      </c>
      <c r="BO336">
        <v>735.374171838444</v>
      </c>
      <c r="BP336">
        <v>270.068628592077</v>
      </c>
      <c r="BQ336">
        <v>254.72249600941299</v>
      </c>
      <c r="BR336">
        <v>255.363103202334</v>
      </c>
      <c r="BS336">
        <v>254.70849506616</v>
      </c>
      <c r="BT336">
        <v>254.18605582117399</v>
      </c>
      <c r="BU336">
        <v>244.56448133549799</v>
      </c>
      <c r="BV336">
        <v>252.09880106920599</v>
      </c>
      <c r="BW336">
        <v>253.807077590782</v>
      </c>
      <c r="BX336">
        <v>252.90521445933399</v>
      </c>
      <c r="BY336">
        <v>244.83556726133401</v>
      </c>
      <c r="BZ336">
        <v>250.95715519293199</v>
      </c>
      <c r="CA336">
        <v>248.84395055150699</v>
      </c>
      <c r="CB336">
        <v>248.903237485652</v>
      </c>
      <c r="CC336">
        <v>246.886783800877</v>
      </c>
      <c r="CD336">
        <v>252.69945255335</v>
      </c>
    </row>
    <row r="337" spans="1:82" x14ac:dyDescent="0.25">
      <c r="A337">
        <v>80.507343124165502</v>
      </c>
      <c r="B337">
        <v>263.93454397537101</v>
      </c>
      <c r="C337">
        <v>259.39440783774</v>
      </c>
      <c r="D337">
        <v>251.85208980656</v>
      </c>
      <c r="E337">
        <v>256.59773259168401</v>
      </c>
      <c r="F337">
        <v>263.61935014558401</v>
      </c>
      <c r="G337">
        <v>259.85631499431599</v>
      </c>
      <c r="H337">
        <v>262.04056160847301</v>
      </c>
      <c r="I337">
        <v>266.0368115457</v>
      </c>
      <c r="J337">
        <v>261.02377079185902</v>
      </c>
      <c r="K337">
        <v>258.69595304540002</v>
      </c>
      <c r="L337">
        <v>269.69184384460101</v>
      </c>
      <c r="M337">
        <v>268.53850379497902</v>
      </c>
      <c r="N337">
        <v>268.249120501341</v>
      </c>
      <c r="O337">
        <v>275.83588964044498</v>
      </c>
      <c r="P337">
        <v>278.54779391472903</v>
      </c>
      <c r="Q337">
        <v>279.72370339798999</v>
      </c>
      <c r="R337">
        <v>503.52900519851698</v>
      </c>
      <c r="S337">
        <v>823.28790403365201</v>
      </c>
      <c r="T337">
        <v>977.807159097968</v>
      </c>
      <c r="U337">
        <v>963.30783779374406</v>
      </c>
      <c r="V337">
        <v>988.13143243611705</v>
      </c>
      <c r="W337">
        <v>1058.4427159084601</v>
      </c>
      <c r="X337">
        <v>1202.3227738196999</v>
      </c>
      <c r="Y337">
        <v>1443.4015049585601</v>
      </c>
      <c r="Z337">
        <v>1571.6435561594301</v>
      </c>
      <c r="AA337">
        <v>1721.1375290416199</v>
      </c>
      <c r="AB337">
        <v>1875.51838170978</v>
      </c>
      <c r="AC337">
        <v>2051.8501223646899</v>
      </c>
      <c r="AD337">
        <v>2275.0696425583601</v>
      </c>
      <c r="AE337">
        <v>2574.4320904799301</v>
      </c>
      <c r="AF337">
        <v>2957.6541895004302</v>
      </c>
      <c r="AG337">
        <v>3397.8378415677998</v>
      </c>
      <c r="AH337">
        <v>3842.0182420310398</v>
      </c>
      <c r="AI337">
        <v>4386.1918321274497</v>
      </c>
      <c r="AJ337">
        <v>5164.2672685450198</v>
      </c>
      <c r="AK337">
        <v>5271.7627684140498</v>
      </c>
      <c r="AL337">
        <v>4931.0801515579897</v>
      </c>
      <c r="AM337">
        <v>4718.2025972687197</v>
      </c>
      <c r="AN337">
        <v>4429.1832778643802</v>
      </c>
      <c r="AO337">
        <v>3756.3460671544199</v>
      </c>
      <c r="AP337">
        <v>2808.5881862019301</v>
      </c>
      <c r="AQ337">
        <v>2938.2022086834399</v>
      </c>
      <c r="AR337">
        <v>2575.17218108308</v>
      </c>
      <c r="AS337">
        <v>2149.4440336633502</v>
      </c>
      <c r="AT337">
        <v>1582.7994348816901</v>
      </c>
      <c r="AU337">
        <v>1093.12193645603</v>
      </c>
      <c r="AV337">
        <v>845.408562441394</v>
      </c>
      <c r="AW337">
        <v>806.84868419588997</v>
      </c>
      <c r="AX337">
        <v>838.58344427174097</v>
      </c>
      <c r="AY337">
        <v>866.33925682738004</v>
      </c>
      <c r="AZ337">
        <v>874.56589036669504</v>
      </c>
      <c r="BA337">
        <v>891.214025016346</v>
      </c>
      <c r="BB337">
        <v>864.37008578318398</v>
      </c>
      <c r="BC337">
        <v>813.36433004639196</v>
      </c>
      <c r="BD337">
        <v>792.12673160200097</v>
      </c>
      <c r="BE337">
        <v>733.64305705130698</v>
      </c>
      <c r="BF337">
        <v>725.48484819753696</v>
      </c>
      <c r="BG337">
        <v>682.66384950269401</v>
      </c>
      <c r="BH337">
        <v>649.65688813323095</v>
      </c>
      <c r="BI337">
        <v>646.61580530561196</v>
      </c>
      <c r="BJ337">
        <v>656.59405207580005</v>
      </c>
      <c r="BK337">
        <v>682.36468180219094</v>
      </c>
      <c r="BL337">
        <v>688.73815652952305</v>
      </c>
      <c r="BM337">
        <v>743.76241235194004</v>
      </c>
      <c r="BN337">
        <v>960.402085055714</v>
      </c>
      <c r="BO337">
        <v>742.171488652162</v>
      </c>
      <c r="BP337">
        <v>271.36475923645099</v>
      </c>
      <c r="BQ337">
        <v>256.16494233489999</v>
      </c>
      <c r="BR337">
        <v>255.910002161379</v>
      </c>
      <c r="BS337">
        <v>254.285851627337</v>
      </c>
      <c r="BT337">
        <v>255.17609127893201</v>
      </c>
      <c r="BU337">
        <v>244.86183331045399</v>
      </c>
      <c r="BV337">
        <v>251.74506556545799</v>
      </c>
      <c r="BW337">
        <v>253.454009573581</v>
      </c>
      <c r="BX337">
        <v>253.02877507777799</v>
      </c>
      <c r="BY337">
        <v>246.08188380978601</v>
      </c>
      <c r="BZ337">
        <v>251.12407114451</v>
      </c>
      <c r="CA337">
        <v>249.88897957641501</v>
      </c>
      <c r="CB337">
        <v>249.308230480681</v>
      </c>
      <c r="CC337">
        <v>246.30844371527101</v>
      </c>
      <c r="CD337">
        <v>252.67818694330899</v>
      </c>
    </row>
    <row r="338" spans="1:82" x14ac:dyDescent="0.25">
      <c r="A338">
        <v>80.7476635514018</v>
      </c>
      <c r="B338">
        <v>262.54063392643798</v>
      </c>
      <c r="C338">
        <v>263.27195441064998</v>
      </c>
      <c r="D338">
        <v>253.1230609033</v>
      </c>
      <c r="E338">
        <v>260.66708868157502</v>
      </c>
      <c r="F338">
        <v>263.43268952802703</v>
      </c>
      <c r="G338">
        <v>260.603973948457</v>
      </c>
      <c r="H338">
        <v>261.067062491434</v>
      </c>
      <c r="I338">
        <v>269.30157288300597</v>
      </c>
      <c r="J338">
        <v>260.98554453255298</v>
      </c>
      <c r="K338">
        <v>258.40571960422102</v>
      </c>
      <c r="L338">
        <v>268.350467266208</v>
      </c>
      <c r="M338">
        <v>268.81256376581001</v>
      </c>
      <c r="N338">
        <v>273.98444971357497</v>
      </c>
      <c r="O338">
        <v>275.54364635783799</v>
      </c>
      <c r="P338">
        <v>279.91902577434303</v>
      </c>
      <c r="Q338">
        <v>281.87632187433098</v>
      </c>
      <c r="R338">
        <v>514.05402777108702</v>
      </c>
      <c r="S338">
        <v>839.92530087389298</v>
      </c>
      <c r="T338">
        <v>1005.80672159726</v>
      </c>
      <c r="U338">
        <v>985.92307048688303</v>
      </c>
      <c r="V338">
        <v>1005.6097736230601</v>
      </c>
      <c r="W338">
        <v>1082.13553581426</v>
      </c>
      <c r="X338">
        <v>1223.3221655407001</v>
      </c>
      <c r="Y338">
        <v>1471.17934642155</v>
      </c>
      <c r="Z338">
        <v>1596.6181305835</v>
      </c>
      <c r="AA338">
        <v>1756.59891601665</v>
      </c>
      <c r="AB338">
        <v>1913.2246523349299</v>
      </c>
      <c r="AC338">
        <v>2083.2454732319802</v>
      </c>
      <c r="AD338">
        <v>2304.1809040885801</v>
      </c>
      <c r="AE338">
        <v>2591.3802195058602</v>
      </c>
      <c r="AF338">
        <v>2977.8151410517598</v>
      </c>
      <c r="AG338">
        <v>3404.07584849876</v>
      </c>
      <c r="AH338">
        <v>3848.4143392358101</v>
      </c>
      <c r="AI338">
        <v>4418.0997148750603</v>
      </c>
      <c r="AJ338">
        <v>5307.23530569184</v>
      </c>
      <c r="AK338">
        <v>5389.0639590005803</v>
      </c>
      <c r="AL338">
        <v>5018.4763048160903</v>
      </c>
      <c r="AM338">
        <v>4786.0060562486096</v>
      </c>
      <c r="AN338">
        <v>4487.3163230071896</v>
      </c>
      <c r="AO338">
        <v>3807.43189655366</v>
      </c>
      <c r="AP338">
        <v>2845.2911968901299</v>
      </c>
      <c r="AQ338">
        <v>2962.4279247678801</v>
      </c>
      <c r="AR338">
        <v>2614.6868613765</v>
      </c>
      <c r="AS338">
        <v>2193.14108323349</v>
      </c>
      <c r="AT338">
        <v>1610.40871580353</v>
      </c>
      <c r="AU338">
        <v>1114.73251871774</v>
      </c>
      <c r="AV338">
        <v>868.80612154022799</v>
      </c>
      <c r="AW338">
        <v>825.23577131774596</v>
      </c>
      <c r="AX338">
        <v>861.74415866036895</v>
      </c>
      <c r="AY338">
        <v>893.84925083641599</v>
      </c>
      <c r="AZ338">
        <v>897.72766241568797</v>
      </c>
      <c r="BA338">
        <v>918.91256084403005</v>
      </c>
      <c r="BB338">
        <v>898.746288369892</v>
      </c>
      <c r="BC338">
        <v>842.70990329142705</v>
      </c>
      <c r="BD338">
        <v>817.00206740696899</v>
      </c>
      <c r="BE338">
        <v>755.62482182076099</v>
      </c>
      <c r="BF338">
        <v>752.04991879945806</v>
      </c>
      <c r="BG338">
        <v>708.11382247734002</v>
      </c>
      <c r="BH338">
        <v>674.062680144316</v>
      </c>
      <c r="BI338">
        <v>669.05395856404698</v>
      </c>
      <c r="BJ338">
        <v>677.667760267468</v>
      </c>
      <c r="BK338">
        <v>704.46799971710004</v>
      </c>
      <c r="BL338">
        <v>714.90237843577404</v>
      </c>
      <c r="BM338">
        <v>771.33762838179405</v>
      </c>
      <c r="BN338">
        <v>991.63772587580002</v>
      </c>
      <c r="BO338">
        <v>762.40515172686003</v>
      </c>
      <c r="BP338">
        <v>273.05157920711798</v>
      </c>
      <c r="BQ338">
        <v>259.81964004264501</v>
      </c>
      <c r="BR338">
        <v>258.87797959576898</v>
      </c>
      <c r="BS338">
        <v>254.16062358754701</v>
      </c>
      <c r="BT338">
        <v>256.36468924249198</v>
      </c>
      <c r="BU338">
        <v>247.258497316057</v>
      </c>
      <c r="BV338">
        <v>252.33531026752101</v>
      </c>
      <c r="BW338">
        <v>253.812399015636</v>
      </c>
      <c r="BX338">
        <v>253.961360780494</v>
      </c>
      <c r="BY338">
        <v>245.876187286255</v>
      </c>
      <c r="BZ338">
        <v>252.066394762512</v>
      </c>
      <c r="CA338">
        <v>249.336530550634</v>
      </c>
      <c r="CB338">
        <v>249.04792151031199</v>
      </c>
      <c r="CC338">
        <v>243.12035060342501</v>
      </c>
      <c r="CD338">
        <v>250.953011546846</v>
      </c>
    </row>
    <row r="339" spans="1:82" x14ac:dyDescent="0.25">
      <c r="A339">
        <v>80.987983978638098</v>
      </c>
      <c r="B339">
        <v>260.76967211237502</v>
      </c>
      <c r="C339">
        <v>263.54283915057698</v>
      </c>
      <c r="D339">
        <v>253.526582915501</v>
      </c>
      <c r="E339">
        <v>259.994692425084</v>
      </c>
      <c r="F339">
        <v>261.082585971973</v>
      </c>
      <c r="G339">
        <v>262.08636819108301</v>
      </c>
      <c r="H339">
        <v>268.55627739814503</v>
      </c>
      <c r="I339">
        <v>262.65827642421101</v>
      </c>
      <c r="J339">
        <v>256.27485024647098</v>
      </c>
      <c r="K339">
        <v>262.05377078596098</v>
      </c>
      <c r="L339">
        <v>267.91478860339203</v>
      </c>
      <c r="M339">
        <v>272.99805965585603</v>
      </c>
      <c r="N339">
        <v>275.09101052089301</v>
      </c>
      <c r="O339">
        <v>275.74372260774101</v>
      </c>
      <c r="P339">
        <v>279.691962456623</v>
      </c>
      <c r="Q339">
        <v>283.08522282511001</v>
      </c>
      <c r="R339">
        <v>523.32222072277204</v>
      </c>
      <c r="S339">
        <v>851.13575572610705</v>
      </c>
      <c r="T339">
        <v>1018.00316991672</v>
      </c>
      <c r="U339">
        <v>995.46760741853097</v>
      </c>
      <c r="V339">
        <v>1014.78772343828</v>
      </c>
      <c r="W339">
        <v>1101.5410737536399</v>
      </c>
      <c r="X339">
        <v>1241.09641215904</v>
      </c>
      <c r="Y339">
        <v>1467.4725948804301</v>
      </c>
      <c r="Z339">
        <v>1606.38308539383</v>
      </c>
      <c r="AA339">
        <v>1756.34930909178</v>
      </c>
      <c r="AB339">
        <v>1923.2545591538301</v>
      </c>
      <c r="AC339">
        <v>2076.2093102120898</v>
      </c>
      <c r="AD339">
        <v>2293.3572429189799</v>
      </c>
      <c r="AE339">
        <v>2571.7228603019298</v>
      </c>
      <c r="AF339">
        <v>2948.6332368464</v>
      </c>
      <c r="AG339">
        <v>3357.4469787220801</v>
      </c>
      <c r="AH339">
        <v>3798.2204627153301</v>
      </c>
      <c r="AI339">
        <v>4360.7424151757796</v>
      </c>
      <c r="AJ339">
        <v>5275.5661525886298</v>
      </c>
      <c r="AK339">
        <v>5379.9782287303997</v>
      </c>
      <c r="AL339">
        <v>4993.2280073356396</v>
      </c>
      <c r="AM339">
        <v>4781.0071164259198</v>
      </c>
      <c r="AN339">
        <v>4448.9913088974699</v>
      </c>
      <c r="AO339">
        <v>3785.4568937508702</v>
      </c>
      <c r="AP339">
        <v>2870.6643258020699</v>
      </c>
      <c r="AQ339">
        <v>2960.8553993954301</v>
      </c>
      <c r="AR339">
        <v>2630.3617907748198</v>
      </c>
      <c r="AS339">
        <v>2190.1472343094702</v>
      </c>
      <c r="AT339">
        <v>1618.54922005714</v>
      </c>
      <c r="AU339">
        <v>1135.60379913668</v>
      </c>
      <c r="AV339">
        <v>887.14865626256903</v>
      </c>
      <c r="AW339">
        <v>847.54162647068699</v>
      </c>
      <c r="AX339">
        <v>877.35041404171795</v>
      </c>
      <c r="AY339">
        <v>917.56324522066802</v>
      </c>
      <c r="AZ339">
        <v>921.60174771920697</v>
      </c>
      <c r="BA339">
        <v>949.46449227030701</v>
      </c>
      <c r="BB339">
        <v>925.37517083872103</v>
      </c>
      <c r="BC339">
        <v>869.90146166199395</v>
      </c>
      <c r="BD339">
        <v>837.05322304255697</v>
      </c>
      <c r="BE339">
        <v>774.46627356255203</v>
      </c>
      <c r="BF339">
        <v>771.59927660487699</v>
      </c>
      <c r="BG339">
        <v>730.068495845646</v>
      </c>
      <c r="BH339">
        <v>695.23448008855996</v>
      </c>
      <c r="BI339">
        <v>684.47220695985902</v>
      </c>
      <c r="BJ339">
        <v>701.94941169119897</v>
      </c>
      <c r="BK339">
        <v>724.12279400375598</v>
      </c>
      <c r="BL339">
        <v>743.05806147861699</v>
      </c>
      <c r="BM339">
        <v>800.55348394902796</v>
      </c>
      <c r="BN339">
        <v>1021.95193970141</v>
      </c>
      <c r="BO339">
        <v>779.927840777695</v>
      </c>
      <c r="BP339">
        <v>276.83001453590703</v>
      </c>
      <c r="BQ339">
        <v>257.63055005873099</v>
      </c>
      <c r="BR339">
        <v>262.830470367386</v>
      </c>
      <c r="BS339">
        <v>258.47091830688601</v>
      </c>
      <c r="BT339">
        <v>257.957914513091</v>
      </c>
      <c r="BU339">
        <v>247.000264011517</v>
      </c>
      <c r="BV339">
        <v>254.659537918518</v>
      </c>
      <c r="BW339">
        <v>256.35171294379597</v>
      </c>
      <c r="BX339">
        <v>255.44200445898099</v>
      </c>
      <c r="BY339">
        <v>248.423705403214</v>
      </c>
      <c r="BZ339">
        <v>254.593990787607</v>
      </c>
      <c r="CA339">
        <v>250.071937086513</v>
      </c>
      <c r="CB339">
        <v>246.95652043356</v>
      </c>
      <c r="CC339">
        <v>245.52005207964001</v>
      </c>
      <c r="CD339">
        <v>252.78177747851501</v>
      </c>
    </row>
    <row r="340" spans="1:82" x14ac:dyDescent="0.25">
      <c r="A340">
        <v>81.228304405874496</v>
      </c>
      <c r="B340">
        <v>263.16155813962399</v>
      </c>
      <c r="C340">
        <v>261.78487108412497</v>
      </c>
      <c r="D340">
        <v>257.48618847996897</v>
      </c>
      <c r="E340">
        <v>260.57680468834502</v>
      </c>
      <c r="F340">
        <v>262.45424179657698</v>
      </c>
      <c r="G340">
        <v>259.63060021418602</v>
      </c>
      <c r="H340">
        <v>272.08428632526301</v>
      </c>
      <c r="I340">
        <v>264.53169854346299</v>
      </c>
      <c r="J340">
        <v>259.03995954541102</v>
      </c>
      <c r="K340">
        <v>259.18305249440903</v>
      </c>
      <c r="L340">
        <v>268.965251242036</v>
      </c>
      <c r="M340">
        <v>275.39071042425701</v>
      </c>
      <c r="N340">
        <v>275.563357418522</v>
      </c>
      <c r="O340">
        <v>279.68393021090799</v>
      </c>
      <c r="P340">
        <v>280.10291729577</v>
      </c>
      <c r="Q340">
        <v>283.25921711426798</v>
      </c>
      <c r="R340">
        <v>527.50782419085499</v>
      </c>
      <c r="S340">
        <v>857.12412655175399</v>
      </c>
      <c r="T340">
        <v>1027.16562560749</v>
      </c>
      <c r="U340">
        <v>1003.9020431587199</v>
      </c>
      <c r="V340">
        <v>1020.60157902879</v>
      </c>
      <c r="W340">
        <v>1113.3292915526299</v>
      </c>
      <c r="X340">
        <v>1253.81465541738</v>
      </c>
      <c r="Y340">
        <v>1465.0864067606501</v>
      </c>
      <c r="Z340">
        <v>1611.0691926255799</v>
      </c>
      <c r="AA340">
        <v>1754.9965038446801</v>
      </c>
      <c r="AB340">
        <v>1929.26153837112</v>
      </c>
      <c r="AC340">
        <v>2064.6308878313598</v>
      </c>
      <c r="AD340">
        <v>2276.3131526747202</v>
      </c>
      <c r="AE340">
        <v>2554.2849129710798</v>
      </c>
      <c r="AF340">
        <v>2923.406348902</v>
      </c>
      <c r="AG340">
        <v>3317.3754430551598</v>
      </c>
      <c r="AH340">
        <v>3758.1220180765499</v>
      </c>
      <c r="AI340">
        <v>4310.9928883393604</v>
      </c>
      <c r="AJ340">
        <v>5232.8743004175903</v>
      </c>
      <c r="AK340">
        <v>5339.91190942291</v>
      </c>
      <c r="AL340">
        <v>4941.7599839781196</v>
      </c>
      <c r="AM340">
        <v>4750.0986218279704</v>
      </c>
      <c r="AN340">
        <v>4400.3635699305696</v>
      </c>
      <c r="AO340">
        <v>3752.6432618038102</v>
      </c>
      <c r="AP340">
        <v>2875.8271971555901</v>
      </c>
      <c r="AQ340">
        <v>2951.5886185785498</v>
      </c>
      <c r="AR340">
        <v>2629.5910240159901</v>
      </c>
      <c r="AS340">
        <v>2186.3771073043299</v>
      </c>
      <c r="AT340">
        <v>1618.46654587735</v>
      </c>
      <c r="AU340">
        <v>1147.1593875840999</v>
      </c>
      <c r="AV340">
        <v>898.26247318886499</v>
      </c>
      <c r="AW340">
        <v>862.91064753757405</v>
      </c>
      <c r="AX340">
        <v>893.23418498042304</v>
      </c>
      <c r="AY340">
        <v>934.43293657275899</v>
      </c>
      <c r="AZ340">
        <v>938.417226763641</v>
      </c>
      <c r="BA340">
        <v>969.48538091987302</v>
      </c>
      <c r="BB340">
        <v>944.36722451281696</v>
      </c>
      <c r="BC340">
        <v>890.985249657547</v>
      </c>
      <c r="BD340">
        <v>848.51780697121205</v>
      </c>
      <c r="BE340">
        <v>788.50082813604001</v>
      </c>
      <c r="BF340">
        <v>790.35104276479501</v>
      </c>
      <c r="BG340">
        <v>749.57391565121497</v>
      </c>
      <c r="BH340">
        <v>707.61850073939695</v>
      </c>
      <c r="BI340">
        <v>696.87436986134105</v>
      </c>
      <c r="BJ340">
        <v>715.713795412168</v>
      </c>
      <c r="BK340">
        <v>738.92800691988703</v>
      </c>
      <c r="BL340">
        <v>762.53826573034905</v>
      </c>
      <c r="BM340">
        <v>823.82009642621597</v>
      </c>
      <c r="BN340">
        <v>1045.3622656329901</v>
      </c>
      <c r="BO340">
        <v>790.74264613450498</v>
      </c>
      <c r="BP340">
        <v>275.71108114741901</v>
      </c>
      <c r="BQ340">
        <v>259.41303564469899</v>
      </c>
      <c r="BR340">
        <v>263.86826912719698</v>
      </c>
      <c r="BS340">
        <v>259.80963060769602</v>
      </c>
      <c r="BT340">
        <v>258.81379972280303</v>
      </c>
      <c r="BU340">
        <v>248.42250527569001</v>
      </c>
      <c r="BV340">
        <v>254.52798504520501</v>
      </c>
      <c r="BW340">
        <v>255.86771296683099</v>
      </c>
      <c r="BX340">
        <v>255.13436477314701</v>
      </c>
      <c r="BY340">
        <v>247.872991016366</v>
      </c>
      <c r="BZ340">
        <v>254.79422262519699</v>
      </c>
      <c r="CA340">
        <v>251.35813551791099</v>
      </c>
      <c r="CB340">
        <v>246.11198463893001</v>
      </c>
      <c r="CC340">
        <v>247.05225987198801</v>
      </c>
      <c r="CD340">
        <v>251.62491674328999</v>
      </c>
    </row>
    <row r="341" spans="1:82" x14ac:dyDescent="0.25">
      <c r="A341">
        <v>81.468624833110795</v>
      </c>
      <c r="B341">
        <v>262.765682888637</v>
      </c>
      <c r="C341">
        <v>260.82411702474701</v>
      </c>
      <c r="D341">
        <v>259.22941840656</v>
      </c>
      <c r="E341">
        <v>262.05628822821001</v>
      </c>
      <c r="F341">
        <v>266.39147261547998</v>
      </c>
      <c r="G341">
        <v>259.69460405493498</v>
      </c>
      <c r="H341">
        <v>273.60290216273398</v>
      </c>
      <c r="I341">
        <v>269.02947346327699</v>
      </c>
      <c r="J341">
        <v>261.02286828664103</v>
      </c>
      <c r="K341">
        <v>262.44136133312901</v>
      </c>
      <c r="L341">
        <v>268.99415693954001</v>
      </c>
      <c r="M341">
        <v>276.87604071838399</v>
      </c>
      <c r="N341">
        <v>277.34870348867997</v>
      </c>
      <c r="O341">
        <v>279.39403000563402</v>
      </c>
      <c r="P341">
        <v>276.96528848139201</v>
      </c>
      <c r="Q341">
        <v>285.68512168543299</v>
      </c>
      <c r="R341">
        <v>531.60095384576698</v>
      </c>
      <c r="S341">
        <v>867.29370483002401</v>
      </c>
      <c r="T341">
        <v>1041.3821114043601</v>
      </c>
      <c r="U341">
        <v>1009.20978454668</v>
      </c>
      <c r="V341">
        <v>1030.00201560343</v>
      </c>
      <c r="W341">
        <v>1120.1275507412699</v>
      </c>
      <c r="X341">
        <v>1257.88066407512</v>
      </c>
      <c r="Y341">
        <v>1459.86569004579</v>
      </c>
      <c r="Z341">
        <v>1610.61514169507</v>
      </c>
      <c r="AA341">
        <v>1754.23304106553</v>
      </c>
      <c r="AB341">
        <v>1920.3666791334699</v>
      </c>
      <c r="AC341">
        <v>2046.2392923006701</v>
      </c>
      <c r="AD341">
        <v>2244.2347735738199</v>
      </c>
      <c r="AE341">
        <v>2524.2355354217102</v>
      </c>
      <c r="AF341">
        <v>2873.6704083002001</v>
      </c>
      <c r="AG341">
        <v>3253.1675513946102</v>
      </c>
      <c r="AH341">
        <v>3681.0245663544201</v>
      </c>
      <c r="AI341">
        <v>4219.1232377166698</v>
      </c>
      <c r="AJ341">
        <v>5124.4699567421003</v>
      </c>
      <c r="AK341">
        <v>5211.5651365022604</v>
      </c>
      <c r="AL341">
        <v>4790.9030783899798</v>
      </c>
      <c r="AM341">
        <v>4636.2434610820801</v>
      </c>
      <c r="AN341">
        <v>4272.4123523076996</v>
      </c>
      <c r="AO341">
        <v>3649.9586883602501</v>
      </c>
      <c r="AP341">
        <v>2851.0922818500098</v>
      </c>
      <c r="AQ341">
        <v>2907.2888982364402</v>
      </c>
      <c r="AR341">
        <v>2598.7267508503901</v>
      </c>
      <c r="AS341">
        <v>2167.46233903231</v>
      </c>
      <c r="AT341">
        <v>1605.9534293833501</v>
      </c>
      <c r="AU341">
        <v>1152.67166792835</v>
      </c>
      <c r="AV341">
        <v>911.52315011279404</v>
      </c>
      <c r="AW341">
        <v>879.69337807407203</v>
      </c>
      <c r="AX341">
        <v>916.11352657444797</v>
      </c>
      <c r="AY341">
        <v>954.13343105675403</v>
      </c>
      <c r="AZ341">
        <v>966.16301652853497</v>
      </c>
      <c r="BA341">
        <v>997.99949181469503</v>
      </c>
      <c r="BB341">
        <v>968.30642701991599</v>
      </c>
      <c r="BC341">
        <v>915.96211435475198</v>
      </c>
      <c r="BD341">
        <v>865.46575794616399</v>
      </c>
      <c r="BE341">
        <v>811.43003454173197</v>
      </c>
      <c r="BF341">
        <v>815.27618910217598</v>
      </c>
      <c r="BG341">
        <v>773.35980743242305</v>
      </c>
      <c r="BH341">
        <v>728.40632800340302</v>
      </c>
      <c r="BI341">
        <v>717.90579055999103</v>
      </c>
      <c r="BJ341">
        <v>735.45670913238996</v>
      </c>
      <c r="BK341">
        <v>764.24587369474898</v>
      </c>
      <c r="BL341">
        <v>791.12654862616398</v>
      </c>
      <c r="BM341">
        <v>859.59385264520097</v>
      </c>
      <c r="BN341">
        <v>1078.5277718600801</v>
      </c>
      <c r="BO341">
        <v>800.88196060260304</v>
      </c>
      <c r="BP341">
        <v>278.454246953687</v>
      </c>
      <c r="BQ341">
        <v>262.89140148318899</v>
      </c>
      <c r="BR341">
        <v>267.23407190144701</v>
      </c>
      <c r="BS341">
        <v>260.84288016070201</v>
      </c>
      <c r="BT341">
        <v>261.71249166119497</v>
      </c>
      <c r="BU341">
        <v>254.88804353905701</v>
      </c>
      <c r="BV341">
        <v>255.263580901306</v>
      </c>
      <c r="BW341">
        <v>254.62274249256001</v>
      </c>
      <c r="BX341">
        <v>253.91103150623701</v>
      </c>
      <c r="BY341">
        <v>249.97433140964301</v>
      </c>
      <c r="BZ341">
        <v>252.41208499761501</v>
      </c>
      <c r="CA341">
        <v>251.86693156557999</v>
      </c>
      <c r="CB341">
        <v>245.87453804510801</v>
      </c>
      <c r="CC341">
        <v>248.18014305913599</v>
      </c>
      <c r="CD341">
        <v>253.33088515640699</v>
      </c>
    </row>
    <row r="342" spans="1:82" x14ac:dyDescent="0.25">
      <c r="A342">
        <v>81.708945260347093</v>
      </c>
      <c r="B342">
        <v>262.510493186063</v>
      </c>
      <c r="C342">
        <v>260.069372161459</v>
      </c>
      <c r="D342">
        <v>259.41376139428797</v>
      </c>
      <c r="E342">
        <v>263.94919110657099</v>
      </c>
      <c r="F342">
        <v>266.11172341806099</v>
      </c>
      <c r="G342">
        <v>263.33305489432598</v>
      </c>
      <c r="H342">
        <v>274.19867703385103</v>
      </c>
      <c r="I342">
        <v>270.25487954238002</v>
      </c>
      <c r="J342">
        <v>261.15812511392801</v>
      </c>
      <c r="K342">
        <v>264.09698444461498</v>
      </c>
      <c r="L342">
        <v>268.62386862610799</v>
      </c>
      <c r="M342">
        <v>278.61546986482603</v>
      </c>
      <c r="N342">
        <v>276.53322444269099</v>
      </c>
      <c r="O342">
        <v>278.87482947050103</v>
      </c>
      <c r="P342">
        <v>278.59758408685201</v>
      </c>
      <c r="Q342">
        <v>287.06019441030099</v>
      </c>
      <c r="R342">
        <v>547.918613289738</v>
      </c>
      <c r="S342">
        <v>911.03983467853902</v>
      </c>
      <c r="T342">
        <v>1094.5198330368301</v>
      </c>
      <c r="U342">
        <v>1034.66193416344</v>
      </c>
      <c r="V342">
        <v>1053.6485484560001</v>
      </c>
      <c r="W342">
        <v>1144.00366464743</v>
      </c>
      <c r="X342">
        <v>1280.47747147205</v>
      </c>
      <c r="Y342">
        <v>1492.3302438150599</v>
      </c>
      <c r="Z342">
        <v>1651.6009716634601</v>
      </c>
      <c r="AA342">
        <v>1792.4511811679899</v>
      </c>
      <c r="AB342">
        <v>1957.42968993406</v>
      </c>
      <c r="AC342">
        <v>2090.9999069770201</v>
      </c>
      <c r="AD342">
        <v>2285.1158096160402</v>
      </c>
      <c r="AE342">
        <v>2570.71553906177</v>
      </c>
      <c r="AF342">
        <v>2924.72420257365</v>
      </c>
      <c r="AG342">
        <v>3305.2838195061399</v>
      </c>
      <c r="AH342">
        <v>3731.9825479374099</v>
      </c>
      <c r="AI342">
        <v>4268.3053156897504</v>
      </c>
      <c r="AJ342">
        <v>5163.8661652952196</v>
      </c>
      <c r="AK342">
        <v>5224.9160908559297</v>
      </c>
      <c r="AL342">
        <v>4798.7858398609897</v>
      </c>
      <c r="AM342">
        <v>4633.77047686892</v>
      </c>
      <c r="AN342">
        <v>4251.6967486743197</v>
      </c>
      <c r="AO342">
        <v>3641.4446999479001</v>
      </c>
      <c r="AP342">
        <v>2882.27954008488</v>
      </c>
      <c r="AQ342">
        <v>2919.62146541216</v>
      </c>
      <c r="AR342">
        <v>2614.9416785092699</v>
      </c>
      <c r="AS342">
        <v>2192.4295356464299</v>
      </c>
      <c r="AT342">
        <v>1628.5137838375499</v>
      </c>
      <c r="AU342">
        <v>1177.6805383323101</v>
      </c>
      <c r="AV342">
        <v>939.23511448504098</v>
      </c>
      <c r="AW342">
        <v>905.45735109860698</v>
      </c>
      <c r="AX342">
        <v>947.81726149534597</v>
      </c>
      <c r="AY342">
        <v>991.26769818895696</v>
      </c>
      <c r="AZ342">
        <v>1006.68527594872</v>
      </c>
      <c r="BA342">
        <v>1041.8687925116401</v>
      </c>
      <c r="BB342">
        <v>1004.92223491454</v>
      </c>
      <c r="BC342">
        <v>950.55709361780896</v>
      </c>
      <c r="BD342">
        <v>908.220949630738</v>
      </c>
      <c r="BE342">
        <v>840.529480380682</v>
      </c>
      <c r="BF342">
        <v>843.97720699270099</v>
      </c>
      <c r="BG342">
        <v>800.92760873657301</v>
      </c>
      <c r="BH342">
        <v>756.57319867934405</v>
      </c>
      <c r="BI342">
        <v>746.13365072914803</v>
      </c>
      <c r="BJ342">
        <v>761.97663342761598</v>
      </c>
      <c r="BK342">
        <v>795.68327056259398</v>
      </c>
      <c r="BL342">
        <v>833.79087328969001</v>
      </c>
      <c r="BM342">
        <v>900.9623846618</v>
      </c>
      <c r="BN342">
        <v>1112.1841782624399</v>
      </c>
      <c r="BO342">
        <v>813.77016921342101</v>
      </c>
      <c r="BP342">
        <v>279.65858370375099</v>
      </c>
      <c r="BQ342">
        <v>261.84790232926599</v>
      </c>
      <c r="BR342">
        <v>267.47673890361301</v>
      </c>
      <c r="BS342">
        <v>262.34097310793402</v>
      </c>
      <c r="BT342">
        <v>262.24076625366598</v>
      </c>
      <c r="BU342">
        <v>254.99810217508099</v>
      </c>
      <c r="BV342">
        <v>255.036432816531</v>
      </c>
      <c r="BW342">
        <v>256.116746774305</v>
      </c>
      <c r="BX342">
        <v>252.61508613929001</v>
      </c>
      <c r="BY342">
        <v>250.54760333152299</v>
      </c>
      <c r="BZ342">
        <v>249.00277632688301</v>
      </c>
      <c r="CA342">
        <v>250.78964006716501</v>
      </c>
      <c r="CB342">
        <v>243.954879789861</v>
      </c>
      <c r="CC342">
        <v>246.27286921955999</v>
      </c>
      <c r="CD342">
        <v>256.106785834645</v>
      </c>
    </row>
    <row r="343" spans="1:82" x14ac:dyDescent="0.25">
      <c r="A343">
        <v>81.949265687583406</v>
      </c>
      <c r="B343">
        <v>263.05460608258699</v>
      </c>
      <c r="C343">
        <v>259.549709158756</v>
      </c>
      <c r="D343">
        <v>258.832992401723</v>
      </c>
      <c r="E343">
        <v>264.418875520629</v>
      </c>
      <c r="F343">
        <v>265.71527029557302</v>
      </c>
      <c r="G343">
        <v>264.81752847328801</v>
      </c>
      <c r="H343">
        <v>273.49045336157201</v>
      </c>
      <c r="I343">
        <v>273.158533644741</v>
      </c>
      <c r="J343">
        <v>260.52031325965697</v>
      </c>
      <c r="K343">
        <v>262.43765977476397</v>
      </c>
      <c r="L343">
        <v>267.58853688033503</v>
      </c>
      <c r="M343">
        <v>279.00746844659199</v>
      </c>
      <c r="N343">
        <v>277.88884870910601</v>
      </c>
      <c r="O343">
        <v>279.72118236810201</v>
      </c>
      <c r="P343">
        <v>281.25008753486202</v>
      </c>
      <c r="Q343">
        <v>287.331288456278</v>
      </c>
      <c r="R343">
        <v>563.73530079080297</v>
      </c>
      <c r="S343">
        <v>946.41823341042095</v>
      </c>
      <c r="T343">
        <v>1136.33979683648</v>
      </c>
      <c r="U343">
        <v>1074.2076632068899</v>
      </c>
      <c r="V343">
        <v>1090.3129918295101</v>
      </c>
      <c r="W343">
        <v>1187.5701141854099</v>
      </c>
      <c r="X343">
        <v>1320.3906331276901</v>
      </c>
      <c r="Y343">
        <v>1547.7984084039499</v>
      </c>
      <c r="Z343">
        <v>1715.8742298961899</v>
      </c>
      <c r="AA343">
        <v>1855.06264896318</v>
      </c>
      <c r="AB343">
        <v>2023.2424359307099</v>
      </c>
      <c r="AC343">
        <v>2171.3513753466</v>
      </c>
      <c r="AD343">
        <v>2362.86187808676</v>
      </c>
      <c r="AE343">
        <v>2663.14155332479</v>
      </c>
      <c r="AF343">
        <v>3021.4929932412902</v>
      </c>
      <c r="AG343">
        <v>3408.8833252824002</v>
      </c>
      <c r="AH343">
        <v>3830.2986844678699</v>
      </c>
      <c r="AI343">
        <v>4359.1286736013899</v>
      </c>
      <c r="AJ343">
        <v>5238.3248974132002</v>
      </c>
      <c r="AK343">
        <v>5262.1709174498801</v>
      </c>
      <c r="AL343">
        <v>4825.5814701422896</v>
      </c>
      <c r="AM343">
        <v>4660.9179150488599</v>
      </c>
      <c r="AN343">
        <v>4254.6358605739997</v>
      </c>
      <c r="AO343">
        <v>3658.6801589880101</v>
      </c>
      <c r="AP343">
        <v>2879.46799564615</v>
      </c>
      <c r="AQ343">
        <v>2935.0706464794198</v>
      </c>
      <c r="AR343">
        <v>2637.4818886108701</v>
      </c>
      <c r="AS343">
        <v>2211.9340244750501</v>
      </c>
      <c r="AT343">
        <v>1655.3650860707901</v>
      </c>
      <c r="AU343">
        <v>1200.57526867764</v>
      </c>
      <c r="AV343">
        <v>964.85011151776098</v>
      </c>
      <c r="AW343">
        <v>932.950215243804</v>
      </c>
      <c r="AX343">
        <v>977.07348988126796</v>
      </c>
      <c r="AY343">
        <v>1022.56369888565</v>
      </c>
      <c r="AZ343">
        <v>1040.11391038431</v>
      </c>
      <c r="BA343">
        <v>1080.3986858375699</v>
      </c>
      <c r="BB343">
        <v>1038.66383091186</v>
      </c>
      <c r="BC343">
        <v>985.12173133992701</v>
      </c>
      <c r="BD343">
        <v>942.45425436862695</v>
      </c>
      <c r="BE343">
        <v>865.49055757616895</v>
      </c>
      <c r="BF343">
        <v>871.34127560339402</v>
      </c>
      <c r="BG343">
        <v>824.93384559587901</v>
      </c>
      <c r="BH343">
        <v>777.40318829139301</v>
      </c>
      <c r="BI343">
        <v>772.10186624709399</v>
      </c>
      <c r="BJ343">
        <v>784.07884338956399</v>
      </c>
      <c r="BK343">
        <v>823.90308359890105</v>
      </c>
      <c r="BL343">
        <v>867.590054524273</v>
      </c>
      <c r="BM343">
        <v>935.27365808293098</v>
      </c>
      <c r="BN343">
        <v>1146.6832842153101</v>
      </c>
      <c r="BO343">
        <v>832.26631289555496</v>
      </c>
      <c r="BP343">
        <v>278.60772818605699</v>
      </c>
      <c r="BQ343">
        <v>263.08681820820902</v>
      </c>
      <c r="BR343">
        <v>267.56629485324697</v>
      </c>
      <c r="BS343">
        <v>261.69392291822601</v>
      </c>
      <c r="BT343">
        <v>260.63927924270399</v>
      </c>
      <c r="BU343">
        <v>253.627825098171</v>
      </c>
      <c r="BV343">
        <v>255.04463271938201</v>
      </c>
      <c r="BW343">
        <v>255.782042928473</v>
      </c>
      <c r="BX343">
        <v>253.325849691066</v>
      </c>
      <c r="BY343">
        <v>251.760254106095</v>
      </c>
      <c r="BZ343">
        <v>246.28619227778401</v>
      </c>
      <c r="CA343">
        <v>252.46054497077901</v>
      </c>
      <c r="CB343">
        <v>242.14690571330601</v>
      </c>
      <c r="CC343">
        <v>245.25828914506801</v>
      </c>
      <c r="CD343">
        <v>256.47149961657601</v>
      </c>
    </row>
    <row r="344" spans="1:82" x14ac:dyDescent="0.25">
      <c r="A344">
        <v>82.189586114819704</v>
      </c>
      <c r="B344">
        <v>263.99305760290503</v>
      </c>
      <c r="C344">
        <v>259.86841140199903</v>
      </c>
      <c r="D344">
        <v>259.40863715214999</v>
      </c>
      <c r="E344">
        <v>265.347069238004</v>
      </c>
      <c r="F344">
        <v>266.54931704116899</v>
      </c>
      <c r="G344">
        <v>264.80679510332499</v>
      </c>
      <c r="H344">
        <v>273.47142206584402</v>
      </c>
      <c r="I344">
        <v>273.027215060667</v>
      </c>
      <c r="J344">
        <v>261.01238171814498</v>
      </c>
      <c r="K344">
        <v>261.78460250156297</v>
      </c>
      <c r="L344">
        <v>269.079077356163</v>
      </c>
      <c r="M344">
        <v>279.40134147669198</v>
      </c>
      <c r="N344">
        <v>280.22272914344302</v>
      </c>
      <c r="O344">
        <v>281.31169631606002</v>
      </c>
      <c r="P344">
        <v>283.08130069678901</v>
      </c>
      <c r="Q344">
        <v>289.30968363435602</v>
      </c>
      <c r="R344">
        <v>574.98894403521899</v>
      </c>
      <c r="S344">
        <v>971.95776562695698</v>
      </c>
      <c r="T344">
        <v>1164.62882053407</v>
      </c>
      <c r="U344">
        <v>1102.5051941299</v>
      </c>
      <c r="V344">
        <v>1113.47768292608</v>
      </c>
      <c r="W344">
        <v>1217.19822920295</v>
      </c>
      <c r="X344">
        <v>1346.2059721179701</v>
      </c>
      <c r="Y344">
        <v>1584.3265002860901</v>
      </c>
      <c r="Z344">
        <v>1754.44379218175</v>
      </c>
      <c r="AA344">
        <v>1890.47129623355</v>
      </c>
      <c r="AB344">
        <v>2058.5273491425</v>
      </c>
      <c r="AC344">
        <v>2217.4551542999602</v>
      </c>
      <c r="AD344">
        <v>2405.4382038468798</v>
      </c>
      <c r="AE344">
        <v>2714.0872618978301</v>
      </c>
      <c r="AF344">
        <v>3072.70951974745</v>
      </c>
      <c r="AG344">
        <v>3457.53266983513</v>
      </c>
      <c r="AH344">
        <v>3868.3055735165099</v>
      </c>
      <c r="AI344">
        <v>4375.9339156981196</v>
      </c>
      <c r="AJ344">
        <v>5220.6648617491201</v>
      </c>
      <c r="AK344">
        <v>5212.1543683708896</v>
      </c>
      <c r="AL344">
        <v>4768.1232886248299</v>
      </c>
      <c r="AM344">
        <v>4609.0379110293097</v>
      </c>
      <c r="AN344">
        <v>4188.2358836460999</v>
      </c>
      <c r="AO344">
        <v>3617.6508977799899</v>
      </c>
      <c r="AP344">
        <v>2816.9187487695799</v>
      </c>
      <c r="AQ344">
        <v>2903.14958688559</v>
      </c>
      <c r="AR344">
        <v>2614.8099581582201</v>
      </c>
      <c r="AS344">
        <v>2192.7131245947298</v>
      </c>
      <c r="AT344">
        <v>1655.7467230490499</v>
      </c>
      <c r="AU344">
        <v>1205.35647344116</v>
      </c>
      <c r="AV344">
        <v>974.52816068812899</v>
      </c>
      <c r="AW344">
        <v>943.59917020326702</v>
      </c>
      <c r="AX344">
        <v>990.98422982502098</v>
      </c>
      <c r="AY344">
        <v>1036.54568633703</v>
      </c>
      <c r="AZ344">
        <v>1058.2457841337</v>
      </c>
      <c r="BA344">
        <v>1100.929683311</v>
      </c>
      <c r="BB344">
        <v>1053.6385335278101</v>
      </c>
      <c r="BC344">
        <v>1003.86094759337</v>
      </c>
      <c r="BD344">
        <v>958.52580967353595</v>
      </c>
      <c r="BE344">
        <v>878.13690289300905</v>
      </c>
      <c r="BF344">
        <v>885.61487318978698</v>
      </c>
      <c r="BG344">
        <v>838.41465797646902</v>
      </c>
      <c r="BH344">
        <v>783.922690250767</v>
      </c>
      <c r="BI344">
        <v>786.88429090335501</v>
      </c>
      <c r="BJ344">
        <v>795.66966924327005</v>
      </c>
      <c r="BK344">
        <v>839.09638769790899</v>
      </c>
      <c r="BL344">
        <v>883.023329917355</v>
      </c>
      <c r="BM344">
        <v>954.29984126894499</v>
      </c>
      <c r="BN344">
        <v>1162.3198930215201</v>
      </c>
      <c r="BO344">
        <v>841.91551792602104</v>
      </c>
      <c r="BP344">
        <v>276.40097081525101</v>
      </c>
      <c r="BQ344">
        <v>264.52274197890802</v>
      </c>
      <c r="BR344">
        <v>268.43133727379399</v>
      </c>
      <c r="BS344">
        <v>261.572694011507</v>
      </c>
      <c r="BT344">
        <v>260.58998531140298</v>
      </c>
      <c r="BU344">
        <v>253.303979432353</v>
      </c>
      <c r="BV344">
        <v>255.43791545732401</v>
      </c>
      <c r="BW344">
        <v>255.51548370523901</v>
      </c>
      <c r="BX344">
        <v>254.4893101641</v>
      </c>
      <c r="BY344">
        <v>253.13104104696299</v>
      </c>
      <c r="BZ344">
        <v>244.66015221667601</v>
      </c>
      <c r="CA344">
        <v>253.847949184306</v>
      </c>
      <c r="CB344">
        <v>242.10231742110901</v>
      </c>
      <c r="CC344">
        <v>245.329940505179</v>
      </c>
      <c r="CD344">
        <v>256.15564986727099</v>
      </c>
    </row>
    <row r="345" spans="1:82" x14ac:dyDescent="0.25">
      <c r="A345">
        <v>82.429906542056003</v>
      </c>
      <c r="B345">
        <v>264.24276864926298</v>
      </c>
      <c r="C345">
        <v>260.12274307719002</v>
      </c>
      <c r="D345">
        <v>260.969126088439</v>
      </c>
      <c r="E345">
        <v>266.00872432228101</v>
      </c>
      <c r="F345">
        <v>267.25263089865001</v>
      </c>
      <c r="G345">
        <v>264.197527743026</v>
      </c>
      <c r="H345">
        <v>274.71873174873201</v>
      </c>
      <c r="I345">
        <v>269.86600904884699</v>
      </c>
      <c r="J345">
        <v>261.22771716865401</v>
      </c>
      <c r="K345">
        <v>262.545440233671</v>
      </c>
      <c r="L345">
        <v>272.05333022947798</v>
      </c>
      <c r="M345">
        <v>280.008790834085</v>
      </c>
      <c r="N345">
        <v>282.02881395582898</v>
      </c>
      <c r="O345">
        <v>283.54230265558101</v>
      </c>
      <c r="P345">
        <v>283.64254936831202</v>
      </c>
      <c r="Q345">
        <v>290.06839739457001</v>
      </c>
      <c r="R345">
        <v>591.32557373883003</v>
      </c>
      <c r="S345">
        <v>1008.9085072489</v>
      </c>
      <c r="T345">
        <v>1229.0689089078901</v>
      </c>
      <c r="U345">
        <v>1152.25926141732</v>
      </c>
      <c r="V345">
        <v>1164.94851444199</v>
      </c>
      <c r="W345">
        <v>1275.2929367834499</v>
      </c>
      <c r="X345">
        <v>1404.0634917150001</v>
      </c>
      <c r="Y345">
        <v>1678.5397654426499</v>
      </c>
      <c r="Z345">
        <v>1841.46205650451</v>
      </c>
      <c r="AA345">
        <v>1973.30568540845</v>
      </c>
      <c r="AB345">
        <v>2143.98605553773</v>
      </c>
      <c r="AC345">
        <v>2306.6787218845102</v>
      </c>
      <c r="AD345">
        <v>2506.9648838857802</v>
      </c>
      <c r="AE345">
        <v>2837.3597348585199</v>
      </c>
      <c r="AF345">
        <v>3204.3235037389099</v>
      </c>
      <c r="AG345">
        <v>3617.2371477860802</v>
      </c>
      <c r="AH345">
        <v>4009.4779633796002</v>
      </c>
      <c r="AI345">
        <v>4520.0703201249798</v>
      </c>
      <c r="AJ345">
        <v>5298.8365931305898</v>
      </c>
      <c r="AK345">
        <v>5269.2937422676196</v>
      </c>
      <c r="AL345">
        <v>4794.9841275768904</v>
      </c>
      <c r="AM345">
        <v>4621.9353416141903</v>
      </c>
      <c r="AN345">
        <v>4187.1815100374797</v>
      </c>
      <c r="AO345">
        <v>3628.0284396249299</v>
      </c>
      <c r="AP345">
        <v>2788.3194185890302</v>
      </c>
      <c r="AQ345">
        <v>2926.8103105750401</v>
      </c>
      <c r="AR345">
        <v>2626.75561015631</v>
      </c>
      <c r="AS345">
        <v>2208.5235520518399</v>
      </c>
      <c r="AT345">
        <v>1674.49436973877</v>
      </c>
      <c r="AU345">
        <v>1229.26458945177</v>
      </c>
      <c r="AV345">
        <v>999.59686978602804</v>
      </c>
      <c r="AW345">
        <v>963.32318853172001</v>
      </c>
      <c r="AX345">
        <v>1021.72460868743</v>
      </c>
      <c r="AY345">
        <v>1063.50689224544</v>
      </c>
      <c r="AZ345">
        <v>1091.4448493134601</v>
      </c>
      <c r="BA345">
        <v>1128.9635835188201</v>
      </c>
      <c r="BB345">
        <v>1088.6943222968</v>
      </c>
      <c r="BC345">
        <v>1037.13507863738</v>
      </c>
      <c r="BD345">
        <v>984.26725872555096</v>
      </c>
      <c r="BE345">
        <v>904.27834144461201</v>
      </c>
      <c r="BF345">
        <v>911.82826661563195</v>
      </c>
      <c r="BG345">
        <v>867.37820675510102</v>
      </c>
      <c r="BH345">
        <v>809.91090077614399</v>
      </c>
      <c r="BI345">
        <v>807.40646486861601</v>
      </c>
      <c r="BJ345">
        <v>820.03014183215703</v>
      </c>
      <c r="BK345">
        <v>862.37154038372103</v>
      </c>
      <c r="BL345">
        <v>904.69376239847395</v>
      </c>
      <c r="BM345">
        <v>989.15199256468497</v>
      </c>
      <c r="BN345">
        <v>1197.9213955693001</v>
      </c>
      <c r="BO345">
        <v>862.11898815265602</v>
      </c>
      <c r="BP345">
        <v>279.63176490673698</v>
      </c>
      <c r="BQ345">
        <v>262.937833391303</v>
      </c>
      <c r="BR345">
        <v>268.36783883044899</v>
      </c>
      <c r="BS345">
        <v>260.15231928440397</v>
      </c>
      <c r="BT345">
        <v>260.80159868509702</v>
      </c>
      <c r="BU345">
        <v>253.44361665508001</v>
      </c>
      <c r="BV345">
        <v>254.012917087982</v>
      </c>
      <c r="BW345">
        <v>252.88324000890699</v>
      </c>
      <c r="BX345">
        <v>253.57168579397299</v>
      </c>
      <c r="BY345">
        <v>252.99900831769801</v>
      </c>
      <c r="BZ345">
        <v>241.940984716413</v>
      </c>
      <c r="CA345">
        <v>250.78318651417101</v>
      </c>
      <c r="CB345">
        <v>240.62215819182299</v>
      </c>
      <c r="CC345">
        <v>241.72800317723801</v>
      </c>
      <c r="CD345">
        <v>251.25668317648601</v>
      </c>
    </row>
    <row r="346" spans="1:82" x14ac:dyDescent="0.25">
      <c r="A346">
        <v>82.670226969292301</v>
      </c>
      <c r="B346">
        <v>264.02023471778398</v>
      </c>
      <c r="C346">
        <v>257.46686890614097</v>
      </c>
      <c r="D346">
        <v>263.25016330426598</v>
      </c>
      <c r="E346">
        <v>263.91034861780901</v>
      </c>
      <c r="F346">
        <v>267.46536586154502</v>
      </c>
      <c r="G346">
        <v>263.81936357855602</v>
      </c>
      <c r="H346">
        <v>277.29331370068599</v>
      </c>
      <c r="I346">
        <v>270.44617034565999</v>
      </c>
      <c r="J346">
        <v>260.88714255737301</v>
      </c>
      <c r="K346">
        <v>263.99261117840098</v>
      </c>
      <c r="L346">
        <v>272.39517178597902</v>
      </c>
      <c r="M346">
        <v>279.85314922570501</v>
      </c>
      <c r="N346">
        <v>281.53801111084999</v>
      </c>
      <c r="O346">
        <v>284.13665999633298</v>
      </c>
      <c r="P346">
        <v>283.51367166169001</v>
      </c>
      <c r="Q346">
        <v>292.59192828123702</v>
      </c>
      <c r="R346">
        <v>603.23935752515297</v>
      </c>
      <c r="S346">
        <v>1036.5978019587701</v>
      </c>
      <c r="T346">
        <v>1263.3080266745901</v>
      </c>
      <c r="U346">
        <v>1192.6828504349201</v>
      </c>
      <c r="V346">
        <v>1198.68723194994</v>
      </c>
      <c r="W346">
        <v>1317.34540159579</v>
      </c>
      <c r="X346">
        <v>1444.88922922816</v>
      </c>
      <c r="Y346">
        <v>1729.5332538309301</v>
      </c>
      <c r="Z346">
        <v>1891.65295096315</v>
      </c>
      <c r="AA346">
        <v>2032.6334564777201</v>
      </c>
      <c r="AB346">
        <v>2203.9421869278599</v>
      </c>
      <c r="AC346">
        <v>2375.82869882869</v>
      </c>
      <c r="AD346">
        <v>2563.98470210603</v>
      </c>
      <c r="AE346">
        <v>2921.53069226977</v>
      </c>
      <c r="AF346">
        <v>3287.6876542752002</v>
      </c>
      <c r="AG346">
        <v>3711.33284718206</v>
      </c>
      <c r="AH346">
        <v>4109.0446176975402</v>
      </c>
      <c r="AI346">
        <v>4612.25478664199</v>
      </c>
      <c r="AJ346">
        <v>5396.2178018710201</v>
      </c>
      <c r="AK346">
        <v>5330.63687399829</v>
      </c>
      <c r="AL346">
        <v>4850.1349067766196</v>
      </c>
      <c r="AM346">
        <v>4659.0011267058098</v>
      </c>
      <c r="AN346">
        <v>4216.15465490105</v>
      </c>
      <c r="AO346">
        <v>3659.7040509081098</v>
      </c>
      <c r="AP346">
        <v>2789.1890932521801</v>
      </c>
      <c r="AQ346">
        <v>2960.3791276194702</v>
      </c>
      <c r="AR346">
        <v>2644.1636905759901</v>
      </c>
      <c r="AS346">
        <v>2230.7163772838098</v>
      </c>
      <c r="AT346">
        <v>1695.35748687199</v>
      </c>
      <c r="AU346">
        <v>1244.6816189101201</v>
      </c>
      <c r="AV346">
        <v>1017.08750963874</v>
      </c>
      <c r="AW346">
        <v>981.85016234109401</v>
      </c>
      <c r="AX346">
        <v>1044.1689254432799</v>
      </c>
      <c r="AY346">
        <v>1088.8523020662999</v>
      </c>
      <c r="AZ346">
        <v>1111.88176777171</v>
      </c>
      <c r="BA346">
        <v>1154.7609027859401</v>
      </c>
      <c r="BB346">
        <v>1120.1562633375599</v>
      </c>
      <c r="BC346">
        <v>1064.5890866104301</v>
      </c>
      <c r="BD346">
        <v>1007.5298214158699</v>
      </c>
      <c r="BE346">
        <v>921.76596726068897</v>
      </c>
      <c r="BF346">
        <v>934.65060906557198</v>
      </c>
      <c r="BG346">
        <v>892.26110290334805</v>
      </c>
      <c r="BH346">
        <v>835.28719079008602</v>
      </c>
      <c r="BI346">
        <v>825.09836149531895</v>
      </c>
      <c r="BJ346">
        <v>844.48536955355098</v>
      </c>
      <c r="BK346">
        <v>887.09675852291195</v>
      </c>
      <c r="BL346">
        <v>929.07732163987396</v>
      </c>
      <c r="BM346">
        <v>1018.4190491616</v>
      </c>
      <c r="BN346">
        <v>1227.77522740992</v>
      </c>
      <c r="BO346">
        <v>878.14422830139699</v>
      </c>
      <c r="BP346">
        <v>281.67880876619199</v>
      </c>
      <c r="BQ346">
        <v>265.01798074664498</v>
      </c>
      <c r="BR346">
        <v>270.57759216563102</v>
      </c>
      <c r="BS346">
        <v>261.506241320762</v>
      </c>
      <c r="BT346">
        <v>262.16809284644199</v>
      </c>
      <c r="BU346">
        <v>256.75268582595498</v>
      </c>
      <c r="BV346">
        <v>256.79783818821102</v>
      </c>
      <c r="BW346">
        <v>254.38122629246101</v>
      </c>
      <c r="BX346">
        <v>253.67017157224799</v>
      </c>
      <c r="BY346">
        <v>255.255132003396</v>
      </c>
      <c r="BZ346">
        <v>246.01937322608001</v>
      </c>
      <c r="CA346">
        <v>250.32999174273399</v>
      </c>
      <c r="CB346">
        <v>241.29861263389299</v>
      </c>
      <c r="CC346">
        <v>242.97405544818201</v>
      </c>
      <c r="CD346">
        <v>251.15756400908199</v>
      </c>
    </row>
    <row r="347" spans="1:82" x14ac:dyDescent="0.25">
      <c r="A347">
        <v>82.910547396528699</v>
      </c>
      <c r="B347">
        <v>262.73150228216798</v>
      </c>
      <c r="C347">
        <v>257.04096102351201</v>
      </c>
      <c r="D347">
        <v>265.42486109776502</v>
      </c>
      <c r="E347">
        <v>263.01130660150898</v>
      </c>
      <c r="F347">
        <v>269.76748319728603</v>
      </c>
      <c r="G347">
        <v>264.19355303904598</v>
      </c>
      <c r="H347">
        <v>277.39404109449498</v>
      </c>
      <c r="I347">
        <v>270.73125787330503</v>
      </c>
      <c r="J347">
        <v>263.50722104901098</v>
      </c>
      <c r="K347">
        <v>265.12500644771598</v>
      </c>
      <c r="L347">
        <v>273.287524737686</v>
      </c>
      <c r="M347">
        <v>279.75214390242297</v>
      </c>
      <c r="N347">
        <v>279.34615327044997</v>
      </c>
      <c r="O347">
        <v>284.75305912787002</v>
      </c>
      <c r="P347">
        <v>283.29358660533597</v>
      </c>
      <c r="Q347">
        <v>293.03292902080398</v>
      </c>
      <c r="R347">
        <v>613.33970774358397</v>
      </c>
      <c r="S347">
        <v>1068.90292034289</v>
      </c>
      <c r="T347">
        <v>1303.57586891604</v>
      </c>
      <c r="U347">
        <v>1243.80439834955</v>
      </c>
      <c r="V347">
        <v>1241.82901804571</v>
      </c>
      <c r="W347">
        <v>1371.8328697070499</v>
      </c>
      <c r="X347">
        <v>1497.5950861173401</v>
      </c>
      <c r="Y347">
        <v>1787.83873852291</v>
      </c>
      <c r="Z347">
        <v>1953.0416645354201</v>
      </c>
      <c r="AA347">
        <v>2102.37226881377</v>
      </c>
      <c r="AB347">
        <v>2278.7897644404602</v>
      </c>
      <c r="AC347">
        <v>2456.4093153598901</v>
      </c>
      <c r="AD347">
        <v>2633.83592441163</v>
      </c>
      <c r="AE347">
        <v>3012.1570779552699</v>
      </c>
      <c r="AF347">
        <v>3378.5098940047901</v>
      </c>
      <c r="AG347">
        <v>3805.6738995672399</v>
      </c>
      <c r="AH347">
        <v>4217.1011853494301</v>
      </c>
      <c r="AI347">
        <v>4725.8698798819096</v>
      </c>
      <c r="AJ347">
        <v>5542.4672495780396</v>
      </c>
      <c r="AK347">
        <v>5426.2718369772801</v>
      </c>
      <c r="AL347">
        <v>4940.7990219937301</v>
      </c>
      <c r="AM347">
        <v>4731.75098295722</v>
      </c>
      <c r="AN347">
        <v>4279.36693739769</v>
      </c>
      <c r="AO347">
        <v>3715.61961161818</v>
      </c>
      <c r="AP347">
        <v>2813.47887405758</v>
      </c>
      <c r="AQ347">
        <v>3018.1320633673299</v>
      </c>
      <c r="AR347">
        <v>2683.5737660741702</v>
      </c>
      <c r="AS347">
        <v>2274.4371193622001</v>
      </c>
      <c r="AT347">
        <v>1733.3651376965199</v>
      </c>
      <c r="AU347">
        <v>1270.44402624227</v>
      </c>
      <c r="AV347">
        <v>1040.4166314506199</v>
      </c>
      <c r="AW347">
        <v>1010.41069294597</v>
      </c>
      <c r="AX347">
        <v>1074.67893861938</v>
      </c>
      <c r="AY347">
        <v>1126.1371900915301</v>
      </c>
      <c r="AZ347">
        <v>1145.88566748931</v>
      </c>
      <c r="BA347">
        <v>1194.67910450161</v>
      </c>
      <c r="BB347">
        <v>1159.28454531384</v>
      </c>
      <c r="BC347">
        <v>1102.8477439611199</v>
      </c>
      <c r="BD347">
        <v>1045.2443622615399</v>
      </c>
      <c r="BE347">
        <v>948.72322567598803</v>
      </c>
      <c r="BF347">
        <v>966.31186098219598</v>
      </c>
      <c r="BG347">
        <v>924.12307803415604</v>
      </c>
      <c r="BH347">
        <v>866.59025456433096</v>
      </c>
      <c r="BI347">
        <v>849.84823096672403</v>
      </c>
      <c r="BJ347">
        <v>875.61195357608801</v>
      </c>
      <c r="BK347">
        <v>924.85360244060303</v>
      </c>
      <c r="BL347">
        <v>958.08739876008099</v>
      </c>
      <c r="BM347">
        <v>1055.7274448532601</v>
      </c>
      <c r="BN347">
        <v>1267.4783947462099</v>
      </c>
      <c r="BO347">
        <v>900.04165892729202</v>
      </c>
      <c r="BP347">
        <v>286.60949699419899</v>
      </c>
      <c r="BQ347">
        <v>270.99366938929398</v>
      </c>
      <c r="BR347">
        <v>272.45582051882002</v>
      </c>
      <c r="BS347">
        <v>263.75510062291397</v>
      </c>
      <c r="BT347">
        <v>264.85251470682698</v>
      </c>
      <c r="BU347">
        <v>258.64454830499398</v>
      </c>
      <c r="BV347">
        <v>258.63325540236502</v>
      </c>
      <c r="BW347">
        <v>253.103975270993</v>
      </c>
      <c r="BX347">
        <v>250.74551151607901</v>
      </c>
      <c r="BY347">
        <v>258.74962696641501</v>
      </c>
      <c r="BZ347">
        <v>247.53901244319499</v>
      </c>
      <c r="CA347">
        <v>253.41179864733101</v>
      </c>
      <c r="CB347">
        <v>242.299891655446</v>
      </c>
      <c r="CC347">
        <v>245.57369912961499</v>
      </c>
      <c r="CD347">
        <v>250.68684917914999</v>
      </c>
    </row>
    <row r="348" spans="1:82" x14ac:dyDescent="0.25">
      <c r="A348">
        <v>83.150867823764997</v>
      </c>
      <c r="B348">
        <v>258.05393924199501</v>
      </c>
      <c r="C348">
        <v>255.21094920274501</v>
      </c>
      <c r="D348">
        <v>265.45033726716503</v>
      </c>
      <c r="E348">
        <v>266.58311073134098</v>
      </c>
      <c r="F348">
        <v>267.65333046214801</v>
      </c>
      <c r="G348">
        <v>268.94755246323098</v>
      </c>
      <c r="H348">
        <v>269.590877624477</v>
      </c>
      <c r="I348">
        <v>273.37610905718498</v>
      </c>
      <c r="J348">
        <v>267.47223229070698</v>
      </c>
      <c r="K348">
        <v>265.92874944024402</v>
      </c>
      <c r="L348">
        <v>272.034817608347</v>
      </c>
      <c r="M348">
        <v>284.46337093163299</v>
      </c>
      <c r="N348">
        <v>281.25568787638798</v>
      </c>
      <c r="O348">
        <v>288.80860187469602</v>
      </c>
      <c r="P348">
        <v>284.110610269056</v>
      </c>
      <c r="Q348">
        <v>294.79549161450802</v>
      </c>
      <c r="R348">
        <v>626.47982230637501</v>
      </c>
      <c r="S348">
        <v>1099.87049285853</v>
      </c>
      <c r="T348">
        <v>1352.7016370163999</v>
      </c>
      <c r="U348">
        <v>1295.9557542806201</v>
      </c>
      <c r="V348">
        <v>1296.51119106024</v>
      </c>
      <c r="W348">
        <v>1416.1116556131699</v>
      </c>
      <c r="X348">
        <v>1547.5843896947799</v>
      </c>
      <c r="Y348">
        <v>1855.5204943225699</v>
      </c>
      <c r="Z348">
        <v>2013.32059755604</v>
      </c>
      <c r="AA348">
        <v>2184.0216505349699</v>
      </c>
      <c r="AB348">
        <v>2362.2694762382598</v>
      </c>
      <c r="AC348">
        <v>2535.4927986333601</v>
      </c>
      <c r="AD348">
        <v>2714.6748125233698</v>
      </c>
      <c r="AE348">
        <v>3057.0421725374999</v>
      </c>
      <c r="AF348">
        <v>3436.7915954840601</v>
      </c>
      <c r="AG348">
        <v>3849.5310557373</v>
      </c>
      <c r="AH348">
        <v>4244.4267558770698</v>
      </c>
      <c r="AI348">
        <v>4828.2211203832503</v>
      </c>
      <c r="AJ348">
        <v>5742.5469650141804</v>
      </c>
      <c r="AK348">
        <v>5577.9009087336699</v>
      </c>
      <c r="AL348">
        <v>5062.0058304720997</v>
      </c>
      <c r="AM348">
        <v>4813.2915547735602</v>
      </c>
      <c r="AN348">
        <v>4368.0126064831402</v>
      </c>
      <c r="AO348">
        <v>3790.7870055375101</v>
      </c>
      <c r="AP348">
        <v>2872.6137787784101</v>
      </c>
      <c r="AQ348">
        <v>3078.7430287995098</v>
      </c>
      <c r="AR348">
        <v>2757.3773686265499</v>
      </c>
      <c r="AS348">
        <v>2340.1621153178098</v>
      </c>
      <c r="AT348">
        <v>1784.3681506815001</v>
      </c>
      <c r="AU348">
        <v>1303.8343537164401</v>
      </c>
      <c r="AV348">
        <v>1079.9387032407301</v>
      </c>
      <c r="AW348">
        <v>1050.6112859607499</v>
      </c>
      <c r="AX348">
        <v>1121.7245702856701</v>
      </c>
      <c r="AY348">
        <v>1176.3963004778</v>
      </c>
      <c r="AZ348">
        <v>1208.6326703928601</v>
      </c>
      <c r="BA348">
        <v>1258.29900249557</v>
      </c>
      <c r="BB348">
        <v>1216.00755940917</v>
      </c>
      <c r="BC348">
        <v>1161.2011561393699</v>
      </c>
      <c r="BD348">
        <v>1108.78224837794</v>
      </c>
      <c r="BE348">
        <v>997.18441123197397</v>
      </c>
      <c r="BF348">
        <v>1019.21661152533</v>
      </c>
      <c r="BG348">
        <v>975.05723049884205</v>
      </c>
      <c r="BH348">
        <v>912.71294883655196</v>
      </c>
      <c r="BI348">
        <v>895.00601463556495</v>
      </c>
      <c r="BJ348">
        <v>921.22839853436597</v>
      </c>
      <c r="BK348">
        <v>978.39861436372701</v>
      </c>
      <c r="BL348">
        <v>1012.8091095229699</v>
      </c>
      <c r="BM348">
        <v>1116.38381959412</v>
      </c>
      <c r="BN348">
        <v>1336.6981183913299</v>
      </c>
      <c r="BO348">
        <v>941.21608870261696</v>
      </c>
      <c r="BP348">
        <v>292.79267242064498</v>
      </c>
      <c r="BQ348">
        <v>277.79525186940901</v>
      </c>
      <c r="BR348">
        <v>274.23595016798299</v>
      </c>
      <c r="BS348">
        <v>265.52621276649103</v>
      </c>
      <c r="BT348">
        <v>266.32762667188001</v>
      </c>
      <c r="BU348">
        <v>261.87079982511801</v>
      </c>
      <c r="BV348">
        <v>259.11043988724202</v>
      </c>
      <c r="BW348">
        <v>252.25284460873101</v>
      </c>
      <c r="BX348">
        <v>252.786232692439</v>
      </c>
      <c r="BY348">
        <v>262.32418688505601</v>
      </c>
      <c r="BZ348">
        <v>250.23873793273799</v>
      </c>
      <c r="CA348">
        <v>256.31418420024301</v>
      </c>
      <c r="CB348">
        <v>244.03611150446801</v>
      </c>
      <c r="CC348">
        <v>247.24141198246201</v>
      </c>
      <c r="CD348">
        <v>247.77553571442601</v>
      </c>
    </row>
    <row r="349" spans="1:82" x14ac:dyDescent="0.25">
      <c r="A349">
        <v>83.391188251001296</v>
      </c>
      <c r="B349">
        <v>254.49319657492899</v>
      </c>
      <c r="C349">
        <v>255.331759779479</v>
      </c>
      <c r="D349">
        <v>263.50008766805701</v>
      </c>
      <c r="E349">
        <v>267.37232988024101</v>
      </c>
      <c r="F349">
        <v>268.908278769172</v>
      </c>
      <c r="G349">
        <v>272.44718752604899</v>
      </c>
      <c r="H349">
        <v>267.36391025484198</v>
      </c>
      <c r="I349">
        <v>273.103984339639</v>
      </c>
      <c r="J349">
        <v>272.60538534424199</v>
      </c>
      <c r="K349">
        <v>268.071642380789</v>
      </c>
      <c r="L349">
        <v>275.31164865867697</v>
      </c>
      <c r="M349">
        <v>285.945077512095</v>
      </c>
      <c r="N349">
        <v>282.10760797555099</v>
      </c>
      <c r="O349">
        <v>288.53651329259299</v>
      </c>
      <c r="P349">
        <v>285.49683855120702</v>
      </c>
      <c r="Q349">
        <v>292.88742515554401</v>
      </c>
      <c r="R349">
        <v>655.55942389081395</v>
      </c>
      <c r="S349">
        <v>1146.2203536208699</v>
      </c>
      <c r="T349">
        <v>1399.46972860192</v>
      </c>
      <c r="U349">
        <v>1362.97060475136</v>
      </c>
      <c r="V349">
        <v>1370.6101825268299</v>
      </c>
      <c r="W349">
        <v>1483.29109652999</v>
      </c>
      <c r="X349">
        <v>1623.15782721198</v>
      </c>
      <c r="Y349">
        <v>1918.2044935745</v>
      </c>
      <c r="Z349">
        <v>2098.7748635594098</v>
      </c>
      <c r="AA349">
        <v>2255.4726860826099</v>
      </c>
      <c r="AB349">
        <v>2446.5837933370999</v>
      </c>
      <c r="AC349">
        <v>2620.3035105137901</v>
      </c>
      <c r="AD349">
        <v>2790.6221212814899</v>
      </c>
      <c r="AE349">
        <v>3120.0432512300999</v>
      </c>
      <c r="AF349">
        <v>3489.0567562617898</v>
      </c>
      <c r="AG349">
        <v>3899.2143675734401</v>
      </c>
      <c r="AH349">
        <v>4297.5044670139796</v>
      </c>
      <c r="AI349">
        <v>4919.5858456690303</v>
      </c>
      <c r="AJ349">
        <v>5868.3468838635899</v>
      </c>
      <c r="AK349">
        <v>5831.21133805724</v>
      </c>
      <c r="AL349">
        <v>5249.6685227041598</v>
      </c>
      <c r="AM349">
        <v>5042.5241184639799</v>
      </c>
      <c r="AN349">
        <v>4481.3642060354296</v>
      </c>
      <c r="AO349">
        <v>3884.5001884314602</v>
      </c>
      <c r="AP349">
        <v>3007.57467279716</v>
      </c>
      <c r="AQ349">
        <v>3207.8541530914099</v>
      </c>
      <c r="AR349">
        <v>2893.76196181248</v>
      </c>
      <c r="AS349">
        <v>2424.4012035415199</v>
      </c>
      <c r="AT349">
        <v>1867.16230889231</v>
      </c>
      <c r="AU349">
        <v>1372.1626984653701</v>
      </c>
      <c r="AV349">
        <v>1145.6815238281199</v>
      </c>
      <c r="AW349">
        <v>1126.62590164892</v>
      </c>
      <c r="AX349">
        <v>1198.27343887646</v>
      </c>
      <c r="AY349">
        <v>1257.5321268216501</v>
      </c>
      <c r="AZ349">
        <v>1303.1431765039099</v>
      </c>
      <c r="BA349">
        <v>1370.0472802622501</v>
      </c>
      <c r="BB349">
        <v>1310.1669516714801</v>
      </c>
      <c r="BC349">
        <v>1254.1864650211601</v>
      </c>
      <c r="BD349">
        <v>1208.67548918241</v>
      </c>
      <c r="BE349">
        <v>1078.59123706219</v>
      </c>
      <c r="BF349">
        <v>1107.4829209920199</v>
      </c>
      <c r="BG349">
        <v>1057.27185285993</v>
      </c>
      <c r="BH349">
        <v>993.10392876513299</v>
      </c>
      <c r="BI349">
        <v>969.092227741226</v>
      </c>
      <c r="BJ349">
        <v>1008.89697591485</v>
      </c>
      <c r="BK349">
        <v>1071.2458514877601</v>
      </c>
      <c r="BL349">
        <v>1119.0899800688401</v>
      </c>
      <c r="BM349">
        <v>1241.4542686310899</v>
      </c>
      <c r="BN349">
        <v>1453.04794505206</v>
      </c>
      <c r="BO349">
        <v>995.38484026207595</v>
      </c>
      <c r="BP349">
        <v>299.03800311848897</v>
      </c>
      <c r="BQ349">
        <v>278.25626154433502</v>
      </c>
      <c r="BR349">
        <v>278.37633179036902</v>
      </c>
      <c r="BS349">
        <v>267.24014963420802</v>
      </c>
      <c r="BT349">
        <v>267.50482394638101</v>
      </c>
      <c r="BU349">
        <v>262.41027414816801</v>
      </c>
      <c r="BV349">
        <v>262.71632019430803</v>
      </c>
      <c r="BW349">
        <v>251.76095814842</v>
      </c>
      <c r="BX349">
        <v>256.26117930166203</v>
      </c>
      <c r="BY349">
        <v>261.317604701238</v>
      </c>
      <c r="BZ349">
        <v>252.635297964529</v>
      </c>
      <c r="CA349">
        <v>255.80089778555501</v>
      </c>
      <c r="CB349">
        <v>246.415908962147</v>
      </c>
      <c r="CC349">
        <v>248.99583206927201</v>
      </c>
      <c r="CD349">
        <v>245.47850593873201</v>
      </c>
    </row>
    <row r="350" spans="1:82" x14ac:dyDescent="0.25">
      <c r="A350">
        <v>83.631508678237594</v>
      </c>
      <c r="B350">
        <v>252.09941969905501</v>
      </c>
      <c r="C350">
        <v>254.68572123778699</v>
      </c>
      <c r="D350">
        <v>262.45478415761102</v>
      </c>
      <c r="E350">
        <v>265.48961601344803</v>
      </c>
      <c r="F350">
        <v>270.331005758613</v>
      </c>
      <c r="G350">
        <v>272.790213124925</v>
      </c>
      <c r="H350">
        <v>270.03703947320099</v>
      </c>
      <c r="I350">
        <v>275.60324649204102</v>
      </c>
      <c r="J350">
        <v>274.06975454889499</v>
      </c>
      <c r="K350">
        <v>266.89364759793699</v>
      </c>
      <c r="L350">
        <v>275.324838977262</v>
      </c>
      <c r="M350">
        <v>285.08763610139101</v>
      </c>
      <c r="N350">
        <v>283.22251892851699</v>
      </c>
      <c r="O350">
        <v>292.0243567659</v>
      </c>
      <c r="P350">
        <v>286.86472845688002</v>
      </c>
      <c r="Q350">
        <v>298.63772671005501</v>
      </c>
      <c r="R350">
        <v>677.36664674717304</v>
      </c>
      <c r="S350">
        <v>1186.0456616342401</v>
      </c>
      <c r="T350">
        <v>1458.24580405288</v>
      </c>
      <c r="U350">
        <v>1417.5874060031599</v>
      </c>
      <c r="V350">
        <v>1430.4385499237001</v>
      </c>
      <c r="W350">
        <v>1544.3987422379</v>
      </c>
      <c r="X350">
        <v>1686.87057385249</v>
      </c>
      <c r="Y350">
        <v>1994.9800599979701</v>
      </c>
      <c r="Z350">
        <v>2169.6227954873498</v>
      </c>
      <c r="AA350">
        <v>2333.7674174328699</v>
      </c>
      <c r="AB350">
        <v>2523.1541969035602</v>
      </c>
      <c r="AC350">
        <v>2696.6441497082001</v>
      </c>
      <c r="AD350">
        <v>2866.8107368306901</v>
      </c>
      <c r="AE350">
        <v>3193.0221458895498</v>
      </c>
      <c r="AF350">
        <v>3556.21814856523</v>
      </c>
      <c r="AG350">
        <v>3964.4151505749001</v>
      </c>
      <c r="AH350">
        <v>4325.8733139039596</v>
      </c>
      <c r="AI350">
        <v>4964.7941538835303</v>
      </c>
      <c r="AJ350">
        <v>5980.3826353527502</v>
      </c>
      <c r="AK350">
        <v>5917.3359379775902</v>
      </c>
      <c r="AL350">
        <v>5327.8775838030797</v>
      </c>
      <c r="AM350">
        <v>5106.94837636593</v>
      </c>
      <c r="AN350">
        <v>4554.1857834612601</v>
      </c>
      <c r="AO350">
        <v>3967.7425760259398</v>
      </c>
      <c r="AP350">
        <v>3134.1164880071901</v>
      </c>
      <c r="AQ350">
        <v>3298.0512255843</v>
      </c>
      <c r="AR350">
        <v>2983.3011184588099</v>
      </c>
      <c r="AS350">
        <v>2505.4813318186998</v>
      </c>
      <c r="AT350">
        <v>1936.96518398075</v>
      </c>
      <c r="AU350">
        <v>1431.38125538036</v>
      </c>
      <c r="AV350">
        <v>1202.3422286958801</v>
      </c>
      <c r="AW350">
        <v>1192.5908127847099</v>
      </c>
      <c r="AX350">
        <v>1277.17337395141</v>
      </c>
      <c r="AY350">
        <v>1342.2502321306799</v>
      </c>
      <c r="AZ350">
        <v>1409.7779522045601</v>
      </c>
      <c r="BA350">
        <v>1478.10924902189</v>
      </c>
      <c r="BB350">
        <v>1415.81710571284</v>
      </c>
      <c r="BC350">
        <v>1344.13899491496</v>
      </c>
      <c r="BD350">
        <v>1307.2941465198001</v>
      </c>
      <c r="BE350">
        <v>1160.72637577564</v>
      </c>
      <c r="BF350">
        <v>1205.17114118473</v>
      </c>
      <c r="BG350">
        <v>1143.8121565837901</v>
      </c>
      <c r="BH350">
        <v>1075.0096524856201</v>
      </c>
      <c r="BI350">
        <v>1044.6235305308101</v>
      </c>
      <c r="BJ350">
        <v>1096.4813640192001</v>
      </c>
      <c r="BK350">
        <v>1177.9524248191401</v>
      </c>
      <c r="BL350">
        <v>1246.0842741300601</v>
      </c>
      <c r="BM350">
        <v>1380.3522881879901</v>
      </c>
      <c r="BN350">
        <v>1572.5849762635301</v>
      </c>
      <c r="BO350">
        <v>1045.0393458906799</v>
      </c>
      <c r="BP350">
        <v>304.04661603049402</v>
      </c>
      <c r="BQ350">
        <v>280.41940546636101</v>
      </c>
      <c r="BR350">
        <v>280.51778735142699</v>
      </c>
      <c r="BS350">
        <v>266.19750127842599</v>
      </c>
      <c r="BT350">
        <v>268.11111209394397</v>
      </c>
      <c r="BU350">
        <v>261.14753917122101</v>
      </c>
      <c r="BV350">
        <v>261.89913212274001</v>
      </c>
      <c r="BW350">
        <v>251.90787674967899</v>
      </c>
      <c r="BX350">
        <v>255.031509380664</v>
      </c>
      <c r="BY350">
        <v>259.789511481506</v>
      </c>
      <c r="BZ350">
        <v>252.56123839463999</v>
      </c>
      <c r="CA350">
        <v>253.283068977715</v>
      </c>
      <c r="CB350">
        <v>246.94181292856501</v>
      </c>
      <c r="CC350">
        <v>248.732040622623</v>
      </c>
      <c r="CD350">
        <v>241.65807614945399</v>
      </c>
    </row>
    <row r="351" spans="1:82" x14ac:dyDescent="0.25">
      <c r="A351">
        <v>83.871829105473907</v>
      </c>
      <c r="B351">
        <v>253.343511042388</v>
      </c>
      <c r="C351">
        <v>253.00545411697499</v>
      </c>
      <c r="D351">
        <v>261.97538796283902</v>
      </c>
      <c r="E351">
        <v>263.86472386121602</v>
      </c>
      <c r="F351">
        <v>272.96971699580803</v>
      </c>
      <c r="G351">
        <v>273.86280126462702</v>
      </c>
      <c r="H351">
        <v>270.623066996023</v>
      </c>
      <c r="I351">
        <v>274.87275689447301</v>
      </c>
      <c r="J351">
        <v>274.62927109067999</v>
      </c>
      <c r="K351">
        <v>265.82215962307299</v>
      </c>
      <c r="L351">
        <v>276.47787179143899</v>
      </c>
      <c r="M351">
        <v>287.00056963518</v>
      </c>
      <c r="N351">
        <v>284.28210866892402</v>
      </c>
      <c r="O351">
        <v>296.25619964088003</v>
      </c>
      <c r="P351">
        <v>292.31787756229198</v>
      </c>
      <c r="Q351">
        <v>300.69030883309398</v>
      </c>
      <c r="R351">
        <v>689.39941502096997</v>
      </c>
      <c r="S351">
        <v>1199.2186640919599</v>
      </c>
      <c r="T351">
        <v>1467.49854653034</v>
      </c>
      <c r="U351">
        <v>1436.2722274739899</v>
      </c>
      <c r="V351">
        <v>1441.28950326668</v>
      </c>
      <c r="W351">
        <v>1555.2782884337701</v>
      </c>
      <c r="X351">
        <v>1696.0393860448301</v>
      </c>
      <c r="Y351">
        <v>1998.0188258108101</v>
      </c>
      <c r="Z351">
        <v>2173.9568220189899</v>
      </c>
      <c r="AA351">
        <v>2331.3393852783001</v>
      </c>
      <c r="AB351">
        <v>2519.43629328424</v>
      </c>
      <c r="AC351">
        <v>2686.68282057854</v>
      </c>
      <c r="AD351">
        <v>2844.9423079113399</v>
      </c>
      <c r="AE351">
        <v>3157.79643454303</v>
      </c>
      <c r="AF351">
        <v>3512.9016332333599</v>
      </c>
      <c r="AG351">
        <v>3904.8953810734201</v>
      </c>
      <c r="AH351">
        <v>4234.8466875836002</v>
      </c>
      <c r="AI351">
        <v>4842.10505298309</v>
      </c>
      <c r="AJ351">
        <v>5810.1307513927204</v>
      </c>
      <c r="AK351">
        <v>5707.5537720994498</v>
      </c>
      <c r="AL351">
        <v>5160.2564868359696</v>
      </c>
      <c r="AM351">
        <v>4937.3618055829902</v>
      </c>
      <c r="AN351">
        <v>4382.06306385073</v>
      </c>
      <c r="AO351">
        <v>3854.1738701345498</v>
      </c>
      <c r="AP351">
        <v>3094.99831187274</v>
      </c>
      <c r="AQ351">
        <v>3221.5954635224002</v>
      </c>
      <c r="AR351">
        <v>2938.9443606268601</v>
      </c>
      <c r="AS351">
        <v>2471.8923908906299</v>
      </c>
      <c r="AT351">
        <v>1931.31681455227</v>
      </c>
      <c r="AU351">
        <v>1442.4521930472099</v>
      </c>
      <c r="AV351">
        <v>1227.19618547198</v>
      </c>
      <c r="AW351">
        <v>1217.1193260955099</v>
      </c>
      <c r="AX351">
        <v>1303.64851622176</v>
      </c>
      <c r="AY351">
        <v>1388.7437589270201</v>
      </c>
      <c r="AZ351">
        <v>1463.96440653843</v>
      </c>
      <c r="BA351">
        <v>1529.52612815364</v>
      </c>
      <c r="BB351">
        <v>1477.2207550401199</v>
      </c>
      <c r="BC351">
        <v>1389.8987708357799</v>
      </c>
      <c r="BD351">
        <v>1362.4660641386699</v>
      </c>
      <c r="BE351">
        <v>1205.55305128994</v>
      </c>
      <c r="BF351">
        <v>1261.1224022384199</v>
      </c>
      <c r="BG351">
        <v>1192.2757844443399</v>
      </c>
      <c r="BH351">
        <v>1119.21791084341</v>
      </c>
      <c r="BI351">
        <v>1087.4987631768699</v>
      </c>
      <c r="BJ351">
        <v>1143.7430469681501</v>
      </c>
      <c r="BK351">
        <v>1238.53059495701</v>
      </c>
      <c r="BL351">
        <v>1338.24515645665</v>
      </c>
      <c r="BM351">
        <v>1471.0743694099299</v>
      </c>
      <c r="BN351">
        <v>1631.0399080361001</v>
      </c>
      <c r="BO351">
        <v>1068.4234274083999</v>
      </c>
      <c r="BP351">
        <v>305.10278264794999</v>
      </c>
      <c r="BQ351">
        <v>279.69148888579798</v>
      </c>
      <c r="BR351">
        <v>281.62471361636102</v>
      </c>
      <c r="BS351">
        <v>267.66544712768001</v>
      </c>
      <c r="BT351">
        <v>267.24397678668498</v>
      </c>
      <c r="BU351">
        <v>260.84071524008601</v>
      </c>
      <c r="BV351">
        <v>260.57350499119002</v>
      </c>
      <c r="BW351">
        <v>252.84895852324399</v>
      </c>
      <c r="BX351">
        <v>256.75590410988099</v>
      </c>
      <c r="BY351">
        <v>259.09593654709602</v>
      </c>
      <c r="BZ351">
        <v>254.37999916779799</v>
      </c>
      <c r="CA351">
        <v>253.779996031194</v>
      </c>
      <c r="CB351">
        <v>247.45590217892001</v>
      </c>
      <c r="CC351">
        <v>248.31440095142901</v>
      </c>
      <c r="CD351">
        <v>240.399763611883</v>
      </c>
    </row>
    <row r="352" spans="1:82" x14ac:dyDescent="0.25">
      <c r="A352">
        <v>84.112149532710205</v>
      </c>
      <c r="B352">
        <v>257.72436872738001</v>
      </c>
      <c r="C352">
        <v>252.17667305273599</v>
      </c>
      <c r="D352">
        <v>265.32873963875699</v>
      </c>
      <c r="E352">
        <v>261.66708823472197</v>
      </c>
      <c r="F352">
        <v>272.83532837955698</v>
      </c>
      <c r="G352">
        <v>272.28176328351299</v>
      </c>
      <c r="H352">
        <v>270.52681262506798</v>
      </c>
      <c r="I352">
        <v>277.27676932131101</v>
      </c>
      <c r="J352">
        <v>274.35988998226998</v>
      </c>
      <c r="K352">
        <v>265.758735450769</v>
      </c>
      <c r="L352">
        <v>278.90981623821301</v>
      </c>
      <c r="M352">
        <v>288.727419816191</v>
      </c>
      <c r="N352">
        <v>284.402561771877</v>
      </c>
      <c r="O352">
        <v>296.785894964519</v>
      </c>
      <c r="P352">
        <v>296.05803673172699</v>
      </c>
      <c r="Q352">
        <v>302.11680665223702</v>
      </c>
      <c r="R352">
        <v>690.22722809856305</v>
      </c>
      <c r="S352">
        <v>1197.6635933620601</v>
      </c>
      <c r="T352">
        <v>1469.8424861765</v>
      </c>
      <c r="U352">
        <v>1439.21672469344</v>
      </c>
      <c r="V352">
        <v>1442.47331465601</v>
      </c>
      <c r="W352">
        <v>1557.2456495566501</v>
      </c>
      <c r="X352">
        <v>1698.4102594379599</v>
      </c>
      <c r="Y352">
        <v>1989.4153479890299</v>
      </c>
      <c r="Z352">
        <v>2163.9157507111199</v>
      </c>
      <c r="AA352">
        <v>2317.4074719179898</v>
      </c>
      <c r="AB352">
        <v>2498.9872053303998</v>
      </c>
      <c r="AC352">
        <v>2661.2374307105902</v>
      </c>
      <c r="AD352">
        <v>2814.1827254794798</v>
      </c>
      <c r="AE352">
        <v>3111.8303148738801</v>
      </c>
      <c r="AF352">
        <v>3460.3394572352499</v>
      </c>
      <c r="AG352">
        <v>3842.8596398339801</v>
      </c>
      <c r="AH352">
        <v>4155.2305508129402</v>
      </c>
      <c r="AI352">
        <v>4727.2307582272597</v>
      </c>
      <c r="AJ352">
        <v>5638.1873803899998</v>
      </c>
      <c r="AK352">
        <v>5475.6077110838096</v>
      </c>
      <c r="AL352">
        <v>4962.6043265887702</v>
      </c>
      <c r="AM352">
        <v>4751.4815982119098</v>
      </c>
      <c r="AN352">
        <v>4201.1661911711199</v>
      </c>
      <c r="AO352">
        <v>3709.9303784000299</v>
      </c>
      <c r="AP352">
        <v>2972.7521990641098</v>
      </c>
      <c r="AQ352">
        <v>3125.8790388347402</v>
      </c>
      <c r="AR352">
        <v>2848.32796717572</v>
      </c>
      <c r="AS352">
        <v>2408.51645519167</v>
      </c>
      <c r="AT352">
        <v>1901.4613478528699</v>
      </c>
      <c r="AU352">
        <v>1427.4147560451099</v>
      </c>
      <c r="AV352">
        <v>1224.9509624002401</v>
      </c>
      <c r="AW352">
        <v>1223.9265528215899</v>
      </c>
      <c r="AX352">
        <v>1306.73407062007</v>
      </c>
      <c r="AY352">
        <v>1399.02511070326</v>
      </c>
      <c r="AZ352">
        <v>1492.1918403611</v>
      </c>
      <c r="BA352">
        <v>1551.44088341321</v>
      </c>
      <c r="BB352">
        <v>1497.26851794749</v>
      </c>
      <c r="BC352">
        <v>1410.7129185814099</v>
      </c>
      <c r="BD352">
        <v>1381.59032349166</v>
      </c>
      <c r="BE352">
        <v>1230.8888308273699</v>
      </c>
      <c r="BF352">
        <v>1297.46262732942</v>
      </c>
      <c r="BG352">
        <v>1217.4182980765499</v>
      </c>
      <c r="BH352">
        <v>1141.3772736440501</v>
      </c>
      <c r="BI352">
        <v>1114.4199288145801</v>
      </c>
      <c r="BJ352">
        <v>1168.5202932270399</v>
      </c>
      <c r="BK352">
        <v>1277.74904868728</v>
      </c>
      <c r="BL352">
        <v>1399.4755693183099</v>
      </c>
      <c r="BM352">
        <v>1529.91037425017</v>
      </c>
      <c r="BN352">
        <v>1664.0971560359201</v>
      </c>
      <c r="BO352">
        <v>1078.61239880832</v>
      </c>
      <c r="BP352">
        <v>305.40441409137901</v>
      </c>
      <c r="BQ352">
        <v>278.23895925653397</v>
      </c>
      <c r="BR352">
        <v>283.04579783985503</v>
      </c>
      <c r="BS352">
        <v>267.55976633347598</v>
      </c>
      <c r="BT352">
        <v>268.50202067893503</v>
      </c>
      <c r="BU352">
        <v>262.48169132158199</v>
      </c>
      <c r="BV352">
        <v>261.25169829539198</v>
      </c>
      <c r="BW352">
        <v>251.915554357503</v>
      </c>
      <c r="BX352">
        <v>256.70670855167202</v>
      </c>
      <c r="BY352">
        <v>260.99558105550801</v>
      </c>
      <c r="BZ352">
        <v>255.74422650221501</v>
      </c>
      <c r="CA352">
        <v>253.44543849684499</v>
      </c>
      <c r="CB352">
        <v>248.35572141145499</v>
      </c>
      <c r="CC352">
        <v>249.090732175146</v>
      </c>
      <c r="CD352">
        <v>238.86890173911499</v>
      </c>
    </row>
    <row r="353" spans="1:82" x14ac:dyDescent="0.25">
      <c r="A353">
        <v>84.352469959946504</v>
      </c>
      <c r="B353">
        <v>257.57601141552198</v>
      </c>
      <c r="C353">
        <v>254.62311477207999</v>
      </c>
      <c r="D353">
        <v>268.12975832335701</v>
      </c>
      <c r="E353">
        <v>261.97371122380503</v>
      </c>
      <c r="F353">
        <v>277.57231626906201</v>
      </c>
      <c r="G353">
        <v>273.511812231916</v>
      </c>
      <c r="H353">
        <v>272.89031840811998</v>
      </c>
      <c r="I353">
        <v>276.55821927606002</v>
      </c>
      <c r="J353">
        <v>274.22943630899601</v>
      </c>
      <c r="K353">
        <v>268.662408644062</v>
      </c>
      <c r="L353">
        <v>282.88626654382102</v>
      </c>
      <c r="M353">
        <v>289.37492661184001</v>
      </c>
      <c r="N353">
        <v>282.72518211558503</v>
      </c>
      <c r="O353">
        <v>296.397800457823</v>
      </c>
      <c r="P353">
        <v>294.76256982427498</v>
      </c>
      <c r="Q353">
        <v>303.10677796685201</v>
      </c>
      <c r="R353">
        <v>689.06189426364301</v>
      </c>
      <c r="S353">
        <v>1194.25337587122</v>
      </c>
      <c r="T353">
        <v>1471.1090476345501</v>
      </c>
      <c r="U353">
        <v>1435.3728048017399</v>
      </c>
      <c r="V353">
        <v>1436.5640814969499</v>
      </c>
      <c r="W353">
        <v>1554.3904227969699</v>
      </c>
      <c r="X353">
        <v>1690.03291317257</v>
      </c>
      <c r="Y353">
        <v>1978.2619984000701</v>
      </c>
      <c r="Z353">
        <v>2154.27081863378</v>
      </c>
      <c r="AA353">
        <v>2300.7099462081601</v>
      </c>
      <c r="AB353">
        <v>2477.7596422909301</v>
      </c>
      <c r="AC353">
        <v>2634.12104214795</v>
      </c>
      <c r="AD353">
        <v>2787.4874233935898</v>
      </c>
      <c r="AE353">
        <v>3082.53169224259</v>
      </c>
      <c r="AF353">
        <v>3420.6380602170302</v>
      </c>
      <c r="AG353">
        <v>3801.0515580504102</v>
      </c>
      <c r="AH353">
        <v>4106.33302168318</v>
      </c>
      <c r="AI353">
        <v>4657.5817819357699</v>
      </c>
      <c r="AJ353">
        <v>5538.7494619491199</v>
      </c>
      <c r="AK353">
        <v>5355.4499743201804</v>
      </c>
      <c r="AL353">
        <v>4832.55697675187</v>
      </c>
      <c r="AM353">
        <v>4614.51352922358</v>
      </c>
      <c r="AN353">
        <v>4071.0752413658802</v>
      </c>
      <c r="AO353">
        <v>3603.16894518965</v>
      </c>
      <c r="AP353">
        <v>2857.0874631424199</v>
      </c>
      <c r="AQ353">
        <v>3051.6661680494999</v>
      </c>
      <c r="AR353">
        <v>2779.0772269506301</v>
      </c>
      <c r="AS353">
        <v>2366.74428985123</v>
      </c>
      <c r="AT353">
        <v>1871.9949800853999</v>
      </c>
      <c r="AU353">
        <v>1405.1084242126699</v>
      </c>
      <c r="AV353">
        <v>1215.7713940697599</v>
      </c>
      <c r="AW353">
        <v>1218.13646823676</v>
      </c>
      <c r="AX353">
        <v>1305.11066479019</v>
      </c>
      <c r="AY353">
        <v>1398.7270386042401</v>
      </c>
      <c r="AZ353">
        <v>1487.1053389410399</v>
      </c>
      <c r="BA353">
        <v>1553.11564622126</v>
      </c>
      <c r="BB353">
        <v>1501.2569010242701</v>
      </c>
      <c r="BC353">
        <v>1411.8902642339899</v>
      </c>
      <c r="BD353">
        <v>1385.8245092417001</v>
      </c>
      <c r="BE353">
        <v>1240.2254263427401</v>
      </c>
      <c r="BF353">
        <v>1307.0574819052299</v>
      </c>
      <c r="BG353">
        <v>1223.2610539817799</v>
      </c>
      <c r="BH353">
        <v>1147.68803901603</v>
      </c>
      <c r="BI353">
        <v>1117.86047326165</v>
      </c>
      <c r="BJ353">
        <v>1170.05675501513</v>
      </c>
      <c r="BK353">
        <v>1292.0605086614801</v>
      </c>
      <c r="BL353">
        <v>1427.19022768377</v>
      </c>
      <c r="BM353">
        <v>1561.1605422238399</v>
      </c>
      <c r="BN353">
        <v>1681.32186814992</v>
      </c>
      <c r="BO353">
        <v>1071.74563026293</v>
      </c>
      <c r="BP353">
        <v>309.29885286350799</v>
      </c>
      <c r="BQ353">
        <v>276.45756658962603</v>
      </c>
      <c r="BR353">
        <v>285.292390843134</v>
      </c>
      <c r="BS353">
        <v>270.90819299122001</v>
      </c>
      <c r="BT353">
        <v>270.77587740750801</v>
      </c>
      <c r="BU353">
        <v>262.65746478336001</v>
      </c>
      <c r="BV353">
        <v>261.08667234705001</v>
      </c>
      <c r="BW353">
        <v>253.96239628815499</v>
      </c>
      <c r="BX353">
        <v>254.62043137589899</v>
      </c>
      <c r="BY353">
        <v>261.81843060306397</v>
      </c>
      <c r="BZ353">
        <v>253.68980828141699</v>
      </c>
      <c r="CA353">
        <v>251.041771343916</v>
      </c>
      <c r="CB353">
        <v>248.87424088169001</v>
      </c>
      <c r="CC353">
        <v>247.56263186479501</v>
      </c>
      <c r="CD353">
        <v>238.43074811931001</v>
      </c>
    </row>
    <row r="354" spans="1:82" x14ac:dyDescent="0.25">
      <c r="A354">
        <v>84.592790387182902</v>
      </c>
      <c r="B354">
        <v>257.69146084464597</v>
      </c>
      <c r="C354">
        <v>255.65641427314301</v>
      </c>
      <c r="D354">
        <v>267.68354232885298</v>
      </c>
      <c r="E354">
        <v>261.584593870677</v>
      </c>
      <c r="F354">
        <v>280.58672238558</v>
      </c>
      <c r="G354">
        <v>272.98170100398801</v>
      </c>
      <c r="H354">
        <v>271.52824523551101</v>
      </c>
      <c r="I354">
        <v>278.52029787105198</v>
      </c>
      <c r="J354">
        <v>277.78418150458702</v>
      </c>
      <c r="K354">
        <v>270.10684734049403</v>
      </c>
      <c r="L354">
        <v>281.18619988556901</v>
      </c>
      <c r="M354">
        <v>286.20201043672103</v>
      </c>
      <c r="N354">
        <v>281.43986262763201</v>
      </c>
      <c r="O354">
        <v>292.096416184818</v>
      </c>
      <c r="P354">
        <v>293.275380368063</v>
      </c>
      <c r="Q354">
        <v>298.82532310379702</v>
      </c>
      <c r="R354">
        <v>688.36259912986395</v>
      </c>
      <c r="S354">
        <v>1191.8941790910001</v>
      </c>
      <c r="T354">
        <v>1468.8725557106</v>
      </c>
      <c r="U354">
        <v>1431.8751659903301</v>
      </c>
      <c r="V354">
        <v>1432.3974913514601</v>
      </c>
      <c r="W354">
        <v>1549.3219913615401</v>
      </c>
      <c r="X354">
        <v>1681.71176300514</v>
      </c>
      <c r="Y354">
        <v>1969.0875437247801</v>
      </c>
      <c r="Z354">
        <v>2144.3652415921001</v>
      </c>
      <c r="AA354">
        <v>2286.2937203337601</v>
      </c>
      <c r="AB354">
        <v>2464.8457021332101</v>
      </c>
      <c r="AC354">
        <v>2620.2427252376401</v>
      </c>
      <c r="AD354">
        <v>2768.3159985529601</v>
      </c>
      <c r="AE354">
        <v>3061.9733013844798</v>
      </c>
      <c r="AF354">
        <v>3395.5453576791401</v>
      </c>
      <c r="AG354">
        <v>3774.4523870818098</v>
      </c>
      <c r="AH354">
        <v>4072.75163013258</v>
      </c>
      <c r="AI354">
        <v>4619.5172619380201</v>
      </c>
      <c r="AJ354">
        <v>5489.1891427649898</v>
      </c>
      <c r="AK354">
        <v>5300.8763045822297</v>
      </c>
      <c r="AL354">
        <v>4780.1480551761597</v>
      </c>
      <c r="AM354">
        <v>4560.3941424604</v>
      </c>
      <c r="AN354">
        <v>4024.1890131140099</v>
      </c>
      <c r="AO354">
        <v>3557.0397788969799</v>
      </c>
      <c r="AP354">
        <v>2808.4243451469501</v>
      </c>
      <c r="AQ354">
        <v>3013.9455367709202</v>
      </c>
      <c r="AR354">
        <v>2745.5155814015402</v>
      </c>
      <c r="AS354">
        <v>2340.3352086721702</v>
      </c>
      <c r="AT354">
        <v>1848.0274029040099</v>
      </c>
      <c r="AU354">
        <v>1391.8905966131099</v>
      </c>
      <c r="AV354">
        <v>1207.5703157222999</v>
      </c>
      <c r="AW354">
        <v>1213.20177345365</v>
      </c>
      <c r="AX354">
        <v>1298.76931009846</v>
      </c>
      <c r="AY354">
        <v>1388.5626459857699</v>
      </c>
      <c r="AZ354">
        <v>1479.5835968561601</v>
      </c>
      <c r="BA354">
        <v>1544.14210499977</v>
      </c>
      <c r="BB354">
        <v>1496.22483123645</v>
      </c>
      <c r="BC354">
        <v>1404.2049341757399</v>
      </c>
      <c r="BD354">
        <v>1377.9421024564399</v>
      </c>
      <c r="BE354">
        <v>1237.6436761612399</v>
      </c>
      <c r="BF354">
        <v>1301.3586679830501</v>
      </c>
      <c r="BG354">
        <v>1216.41415411559</v>
      </c>
      <c r="BH354">
        <v>1142.1723095899599</v>
      </c>
      <c r="BI354">
        <v>1110.34701047454</v>
      </c>
      <c r="BJ354">
        <v>1165.3799977123599</v>
      </c>
      <c r="BK354">
        <v>1291.4177723873299</v>
      </c>
      <c r="BL354">
        <v>1434.86336685622</v>
      </c>
      <c r="BM354">
        <v>1563.1284078184301</v>
      </c>
      <c r="BN354">
        <v>1678.8531727166401</v>
      </c>
      <c r="BO354">
        <v>1063.81173778588</v>
      </c>
      <c r="BP354">
        <v>313.01827269760798</v>
      </c>
      <c r="BQ354">
        <v>275.71187931872498</v>
      </c>
      <c r="BR354">
        <v>287.56285106222202</v>
      </c>
      <c r="BS354">
        <v>271.88672919578897</v>
      </c>
      <c r="BT354">
        <v>269.27026962892802</v>
      </c>
      <c r="BU354">
        <v>263.33338710030699</v>
      </c>
      <c r="BV354">
        <v>260.08983475257401</v>
      </c>
      <c r="BW354">
        <v>254.647745017293</v>
      </c>
      <c r="BX354">
        <v>253.739052140474</v>
      </c>
      <c r="BY354">
        <v>261.14277114841099</v>
      </c>
      <c r="BZ354">
        <v>255.02964334442001</v>
      </c>
      <c r="CA354">
        <v>253.06780521927899</v>
      </c>
      <c r="CB354">
        <v>251.03087097585899</v>
      </c>
      <c r="CC354">
        <v>247.29386110821201</v>
      </c>
      <c r="CD354">
        <v>239.421180486964</v>
      </c>
    </row>
    <row r="355" spans="1:82" x14ac:dyDescent="0.25">
      <c r="A355">
        <v>84.8331108144192</v>
      </c>
      <c r="B355">
        <v>257.65661619594601</v>
      </c>
      <c r="C355">
        <v>256.03577165266603</v>
      </c>
      <c r="D355">
        <v>270.14261074492401</v>
      </c>
      <c r="E355">
        <v>265.42594043959798</v>
      </c>
      <c r="F355">
        <v>283.998663709808</v>
      </c>
      <c r="G355">
        <v>273.25943921640601</v>
      </c>
      <c r="H355">
        <v>271.20638995577201</v>
      </c>
      <c r="I355">
        <v>277.21913065551701</v>
      </c>
      <c r="J355">
        <v>278.29870943333299</v>
      </c>
      <c r="K355">
        <v>269.43785563793</v>
      </c>
      <c r="L355">
        <v>282.27384489167002</v>
      </c>
      <c r="M355">
        <v>287.34976524155201</v>
      </c>
      <c r="N355">
        <v>281.37650386653399</v>
      </c>
      <c r="O355">
        <v>289.039605094004</v>
      </c>
      <c r="P355">
        <v>290.54122894549801</v>
      </c>
      <c r="Q355">
        <v>296.91918485190803</v>
      </c>
      <c r="R355">
        <v>707.33609697125496</v>
      </c>
      <c r="S355">
        <v>1237.3422595797001</v>
      </c>
      <c r="T355">
        <v>1533.84449029445</v>
      </c>
      <c r="U355">
        <v>1478.2941647008499</v>
      </c>
      <c r="V355">
        <v>1468.89868429287</v>
      </c>
      <c r="W355">
        <v>1591.1139773237601</v>
      </c>
      <c r="X355">
        <v>1719.7140618828601</v>
      </c>
      <c r="Y355">
        <v>2022.7607128919999</v>
      </c>
      <c r="Z355">
        <v>2199.8962501123701</v>
      </c>
      <c r="AA355">
        <v>2335.8007458608099</v>
      </c>
      <c r="AB355">
        <v>2521.35476853723</v>
      </c>
      <c r="AC355">
        <v>2687.2222563005598</v>
      </c>
      <c r="AD355">
        <v>2850.7609514092101</v>
      </c>
      <c r="AE355">
        <v>3153.7748583206198</v>
      </c>
      <c r="AF355">
        <v>3475.5217770081399</v>
      </c>
      <c r="AG355">
        <v>3832.4446504521502</v>
      </c>
      <c r="AH355">
        <v>4076.5358987662498</v>
      </c>
      <c r="AI355">
        <v>4548.4217940256804</v>
      </c>
      <c r="AJ355">
        <v>5355.6017604789004</v>
      </c>
      <c r="AK355">
        <v>5160.4359302399698</v>
      </c>
      <c r="AL355">
        <v>4644.3338135607701</v>
      </c>
      <c r="AM355">
        <v>4432.4260817723698</v>
      </c>
      <c r="AN355">
        <v>3917.6831403912101</v>
      </c>
      <c r="AO355">
        <v>3477.8493379186598</v>
      </c>
      <c r="AP355">
        <v>2719.8702424562098</v>
      </c>
      <c r="AQ355">
        <v>2946.66974248015</v>
      </c>
      <c r="AR355">
        <v>2691.3274108324899</v>
      </c>
      <c r="AS355">
        <v>2303.9638751201501</v>
      </c>
      <c r="AT355">
        <v>1817.1389160067099</v>
      </c>
      <c r="AU355">
        <v>1384.4486551626701</v>
      </c>
      <c r="AV355">
        <v>1199.18963860434</v>
      </c>
      <c r="AW355">
        <v>1203.87139278002</v>
      </c>
      <c r="AX355">
        <v>1291.6465032449601</v>
      </c>
      <c r="AY355">
        <v>1369.8096678491099</v>
      </c>
      <c r="AZ355">
        <v>1457.79711913807</v>
      </c>
      <c r="BA355">
        <v>1524.7090845627399</v>
      </c>
      <c r="BB355">
        <v>1474.9051504282299</v>
      </c>
      <c r="BC355">
        <v>1385.3000797613099</v>
      </c>
      <c r="BD355">
        <v>1357.8934294078099</v>
      </c>
      <c r="BE355">
        <v>1219.2637954894301</v>
      </c>
      <c r="BF355">
        <v>1283.40095732593</v>
      </c>
      <c r="BG355">
        <v>1197.94621530986</v>
      </c>
      <c r="BH355">
        <v>1124.07056642513</v>
      </c>
      <c r="BI355">
        <v>1097.8344498051599</v>
      </c>
      <c r="BJ355">
        <v>1148.5635096231299</v>
      </c>
      <c r="BK355">
        <v>1268.7932547984301</v>
      </c>
      <c r="BL355">
        <v>1406.53638370813</v>
      </c>
      <c r="BM355">
        <v>1535.96170829776</v>
      </c>
      <c r="BN355">
        <v>1698.7459717229401</v>
      </c>
      <c r="BO355">
        <v>1076.2012354226299</v>
      </c>
      <c r="BP355">
        <v>311.41127102420103</v>
      </c>
      <c r="BQ355">
        <v>273.71435442821598</v>
      </c>
      <c r="BR355">
        <v>288.18676339836702</v>
      </c>
      <c r="BS355">
        <v>274.65598702693501</v>
      </c>
      <c r="BT355">
        <v>270.34130003667502</v>
      </c>
      <c r="BU355">
        <v>264.43612702661801</v>
      </c>
      <c r="BV355">
        <v>259.534782959903</v>
      </c>
      <c r="BW355">
        <v>256.79853930355</v>
      </c>
      <c r="BX355">
        <v>254.63825790032001</v>
      </c>
      <c r="BY355">
        <v>255.775609863705</v>
      </c>
      <c r="BZ355">
        <v>254.00944106670801</v>
      </c>
      <c r="CA355">
        <v>252.73391771472899</v>
      </c>
      <c r="CB355">
        <v>250.99307001768</v>
      </c>
      <c r="CC355">
        <v>248.33576590108299</v>
      </c>
      <c r="CD355">
        <v>240.48487738180799</v>
      </c>
    </row>
    <row r="356" spans="1:82" x14ac:dyDescent="0.25">
      <c r="A356">
        <v>85.073431241655499</v>
      </c>
      <c r="B356">
        <v>256.83381232723002</v>
      </c>
      <c r="C356">
        <v>257.821586126927</v>
      </c>
      <c r="D356">
        <v>268.97237666115302</v>
      </c>
      <c r="E356">
        <v>266.47535778765399</v>
      </c>
      <c r="F356">
        <v>278.81949741935199</v>
      </c>
      <c r="G356">
        <v>266.617197715933</v>
      </c>
      <c r="H356">
        <v>272.07125649834501</v>
      </c>
      <c r="I356">
        <v>279.53655860945202</v>
      </c>
      <c r="J356">
        <v>276.93120656544801</v>
      </c>
      <c r="K356">
        <v>267.014021383721</v>
      </c>
      <c r="L356">
        <v>280.24922536027998</v>
      </c>
      <c r="M356">
        <v>284.73484383373102</v>
      </c>
      <c r="N356">
        <v>283.60852757682602</v>
      </c>
      <c r="O356">
        <v>286.54878496770601</v>
      </c>
      <c r="P356">
        <v>296.543321880554</v>
      </c>
      <c r="Q356">
        <v>298.82165639362699</v>
      </c>
      <c r="R356">
        <v>754.81160581927804</v>
      </c>
      <c r="S356">
        <v>1327.97432976197</v>
      </c>
      <c r="T356">
        <v>1670.87063942182</v>
      </c>
      <c r="U356">
        <v>1582.11368898366</v>
      </c>
      <c r="V356">
        <v>1568.3994781076301</v>
      </c>
      <c r="W356">
        <v>1699.5076458250501</v>
      </c>
      <c r="X356">
        <v>1821.4697952213901</v>
      </c>
      <c r="Y356">
        <v>2161.1533745247302</v>
      </c>
      <c r="Z356">
        <v>2341.16425478978</v>
      </c>
      <c r="AA356">
        <v>2490.9057098999301</v>
      </c>
      <c r="AB356">
        <v>2697.52867224293</v>
      </c>
      <c r="AC356">
        <v>2869.6876961513199</v>
      </c>
      <c r="AD356">
        <v>3048.00532934495</v>
      </c>
      <c r="AE356">
        <v>3372.4884245222302</v>
      </c>
      <c r="AF356">
        <v>3718.9432760304098</v>
      </c>
      <c r="AG356">
        <v>4070.8169397520501</v>
      </c>
      <c r="AH356">
        <v>4247.8893725954804</v>
      </c>
      <c r="AI356">
        <v>4695.7336141068899</v>
      </c>
      <c r="AJ356">
        <v>5468.3720657906397</v>
      </c>
      <c r="AK356">
        <v>5252.7873807305205</v>
      </c>
      <c r="AL356">
        <v>4715.9845434641402</v>
      </c>
      <c r="AM356">
        <v>4489.9341753873096</v>
      </c>
      <c r="AN356">
        <v>3970.8738323963398</v>
      </c>
      <c r="AO356">
        <v>3529.1253898793898</v>
      </c>
      <c r="AP356">
        <v>2739.62575220809</v>
      </c>
      <c r="AQ356">
        <v>2997.0202100348401</v>
      </c>
      <c r="AR356">
        <v>2752.1893858847502</v>
      </c>
      <c r="AS356">
        <v>2358.62401415473</v>
      </c>
      <c r="AT356">
        <v>1854.0534713808599</v>
      </c>
      <c r="AU356">
        <v>1433.35784645478</v>
      </c>
      <c r="AV356">
        <v>1236.02714364794</v>
      </c>
      <c r="AW356">
        <v>1247.4969153045899</v>
      </c>
      <c r="AX356">
        <v>1333.10339734987</v>
      </c>
      <c r="AY356">
        <v>1410.7284362896</v>
      </c>
      <c r="AZ356">
        <v>1497.00925098263</v>
      </c>
      <c r="BA356">
        <v>1572.12075875758</v>
      </c>
      <c r="BB356">
        <v>1522.8942297086801</v>
      </c>
      <c r="BC356">
        <v>1426.49922508895</v>
      </c>
      <c r="BD356">
        <v>1401.33500586625</v>
      </c>
      <c r="BE356">
        <v>1257.19972420472</v>
      </c>
      <c r="BF356">
        <v>1319.87485639239</v>
      </c>
      <c r="BG356">
        <v>1232.3266766582401</v>
      </c>
      <c r="BH356">
        <v>1152.0056072058201</v>
      </c>
      <c r="BI356">
        <v>1128.07963608257</v>
      </c>
      <c r="BJ356">
        <v>1184.09749751704</v>
      </c>
      <c r="BK356">
        <v>1299.4137391900499</v>
      </c>
      <c r="BL356">
        <v>1439.6356018701899</v>
      </c>
      <c r="BM356">
        <v>1576.61634153505</v>
      </c>
      <c r="BN356">
        <v>1771.6103657850599</v>
      </c>
      <c r="BO356">
        <v>1120.86891641118</v>
      </c>
      <c r="BP356">
        <v>315.61438240960803</v>
      </c>
      <c r="BQ356">
        <v>273.056804449666</v>
      </c>
      <c r="BR356">
        <v>286.50316998500602</v>
      </c>
      <c r="BS356">
        <v>274.87302921743799</v>
      </c>
      <c r="BT356">
        <v>270.450807460048</v>
      </c>
      <c r="BU356">
        <v>264.96507169305403</v>
      </c>
      <c r="BV356">
        <v>259.65808960704499</v>
      </c>
      <c r="BW356">
        <v>256.58724736845397</v>
      </c>
      <c r="BX356">
        <v>254.18867446046701</v>
      </c>
      <c r="BY356">
        <v>255.73035331952099</v>
      </c>
      <c r="BZ356">
        <v>251.03284949700699</v>
      </c>
      <c r="CA356">
        <v>250.394044659092</v>
      </c>
      <c r="CB356">
        <v>254.36871273945999</v>
      </c>
      <c r="CC356">
        <v>246.410764726172</v>
      </c>
      <c r="CD356">
        <v>240.894593244253</v>
      </c>
    </row>
    <row r="357" spans="1:82" x14ac:dyDescent="0.25">
      <c r="A357">
        <v>85.313751668891797</v>
      </c>
      <c r="B357">
        <v>255.41304376129301</v>
      </c>
      <c r="C357">
        <v>257.52672525391199</v>
      </c>
      <c r="D357">
        <v>266.973151294959</v>
      </c>
      <c r="E357">
        <v>263.81411749460699</v>
      </c>
      <c r="F357">
        <v>276.856475032606</v>
      </c>
      <c r="G357">
        <v>264.27675964247499</v>
      </c>
      <c r="H357">
        <v>270.85183030428902</v>
      </c>
      <c r="I357">
        <v>277.10782646109197</v>
      </c>
      <c r="J357">
        <v>273.22034184429299</v>
      </c>
      <c r="K357">
        <v>266.96399244594699</v>
      </c>
      <c r="L357">
        <v>278.34116209395</v>
      </c>
      <c r="M357">
        <v>282.56906863226999</v>
      </c>
      <c r="N357">
        <v>285.07683473990397</v>
      </c>
      <c r="O357">
        <v>283.51442525399898</v>
      </c>
      <c r="P357">
        <v>294.75966609332602</v>
      </c>
      <c r="Q357">
        <v>300.81360250840902</v>
      </c>
      <c r="R357">
        <v>818.37204152694505</v>
      </c>
      <c r="S357">
        <v>1484.91190857523</v>
      </c>
      <c r="T357">
        <v>1896.97859703479</v>
      </c>
      <c r="U357">
        <v>1800.5687236558599</v>
      </c>
      <c r="V357">
        <v>1750.3959346742199</v>
      </c>
      <c r="W357">
        <v>1909.78817542924</v>
      </c>
      <c r="X357">
        <v>2048.0453527315499</v>
      </c>
      <c r="Y357">
        <v>2430.6339469207901</v>
      </c>
      <c r="Z357">
        <v>2644.7395470609699</v>
      </c>
      <c r="AA357">
        <v>2814.0899315578499</v>
      </c>
      <c r="AB357">
        <v>3033.9020004860399</v>
      </c>
      <c r="AC357">
        <v>3238.8389174423601</v>
      </c>
      <c r="AD357">
        <v>3427.79769366748</v>
      </c>
      <c r="AE357">
        <v>3777.31437959297</v>
      </c>
      <c r="AF357">
        <v>4158.5550214449604</v>
      </c>
      <c r="AG357">
        <v>4545.1254427614203</v>
      </c>
      <c r="AH357">
        <v>4663.0891100673198</v>
      </c>
      <c r="AI357">
        <v>5145.1725363705</v>
      </c>
      <c r="AJ357">
        <v>5952.7438482481703</v>
      </c>
      <c r="AK357">
        <v>5675.7487105256196</v>
      </c>
      <c r="AL357">
        <v>5080.1335422030397</v>
      </c>
      <c r="AM357">
        <v>4816.8290255058901</v>
      </c>
      <c r="AN357">
        <v>4263.4208927661803</v>
      </c>
      <c r="AO357">
        <v>3794.9806828797</v>
      </c>
      <c r="AP357">
        <v>2917.34937438001</v>
      </c>
      <c r="AQ357">
        <v>3222.6249925715501</v>
      </c>
      <c r="AR357">
        <v>2977.53620465218</v>
      </c>
      <c r="AS357">
        <v>2549.0976581083401</v>
      </c>
      <c r="AT357">
        <v>2009.0889863366599</v>
      </c>
      <c r="AU357">
        <v>1558.94325034296</v>
      </c>
      <c r="AV357">
        <v>1344.0271502866699</v>
      </c>
      <c r="AW357">
        <v>1353.1640533263401</v>
      </c>
      <c r="AX357">
        <v>1454.41751773136</v>
      </c>
      <c r="AY357">
        <v>1544.1799421124499</v>
      </c>
      <c r="AZ357">
        <v>1638.4875004401499</v>
      </c>
      <c r="BA357">
        <v>1727.9911468959699</v>
      </c>
      <c r="BB357">
        <v>1674.17743212341</v>
      </c>
      <c r="BC357">
        <v>1567.0927927227999</v>
      </c>
      <c r="BD357">
        <v>1546.7395698442001</v>
      </c>
      <c r="BE357">
        <v>1372.5387092477499</v>
      </c>
      <c r="BF357">
        <v>1449.77074511925</v>
      </c>
      <c r="BG357">
        <v>1348.8719680386801</v>
      </c>
      <c r="BH357">
        <v>1268.5136467268601</v>
      </c>
      <c r="BI357">
        <v>1247.31240760896</v>
      </c>
      <c r="BJ357">
        <v>1313.13162247945</v>
      </c>
      <c r="BK357">
        <v>1444.3835289830299</v>
      </c>
      <c r="BL357">
        <v>1581.73322483174</v>
      </c>
      <c r="BM357">
        <v>1741.85537595141</v>
      </c>
      <c r="BN357">
        <v>1971.8939993818301</v>
      </c>
      <c r="BO357">
        <v>1214.8797907409401</v>
      </c>
      <c r="BP357">
        <v>324.15891672850398</v>
      </c>
      <c r="BQ357">
        <v>278.83748687119402</v>
      </c>
      <c r="BR357">
        <v>290.71451580369597</v>
      </c>
      <c r="BS357">
        <v>277.16188841096903</v>
      </c>
      <c r="BT357">
        <v>272.02141847119702</v>
      </c>
      <c r="BU357">
        <v>266.25800488440399</v>
      </c>
      <c r="BV357">
        <v>262.89108724671701</v>
      </c>
      <c r="BW357">
        <v>260.43942041929898</v>
      </c>
      <c r="BX357">
        <v>254.30515353632299</v>
      </c>
      <c r="BY357">
        <v>256.14289787840102</v>
      </c>
      <c r="BZ357">
        <v>251.36319444356999</v>
      </c>
      <c r="CA357">
        <v>252.12603488883499</v>
      </c>
      <c r="CB357">
        <v>252.01463972382999</v>
      </c>
      <c r="CC357">
        <v>246.10178105806801</v>
      </c>
      <c r="CD357">
        <v>240.384452081354</v>
      </c>
    </row>
    <row r="358" spans="1:82" x14ac:dyDescent="0.25">
      <c r="A358">
        <v>85.554072096128095</v>
      </c>
      <c r="B358">
        <v>255.34646561658801</v>
      </c>
      <c r="C358">
        <v>257.03671966262999</v>
      </c>
      <c r="D358">
        <v>261.53690070207301</v>
      </c>
      <c r="E358">
        <v>257.87641867392</v>
      </c>
      <c r="F358">
        <v>273.00033161496799</v>
      </c>
      <c r="G358">
        <v>263.990372281997</v>
      </c>
      <c r="H358">
        <v>270.75560800821802</v>
      </c>
      <c r="I358">
        <v>273.14266132463399</v>
      </c>
      <c r="J358">
        <v>268.227475278577</v>
      </c>
      <c r="K358">
        <v>267.14034680910697</v>
      </c>
      <c r="L358">
        <v>274.16096014269101</v>
      </c>
      <c r="M358">
        <v>278.77548540472998</v>
      </c>
      <c r="N358">
        <v>283.05017841244</v>
      </c>
      <c r="O358">
        <v>284.624712188812</v>
      </c>
      <c r="P358">
        <v>299.19690613478798</v>
      </c>
      <c r="Q358">
        <v>306.89642715709499</v>
      </c>
      <c r="R358">
        <v>876.43949239666495</v>
      </c>
      <c r="S358">
        <v>1617.7697282184199</v>
      </c>
      <c r="T358">
        <v>2090.7801254575302</v>
      </c>
      <c r="U358">
        <v>1988.3905036260601</v>
      </c>
      <c r="V358">
        <v>1935.32022866435</v>
      </c>
      <c r="W358">
        <v>2090.53235546015</v>
      </c>
      <c r="X358">
        <v>2244.1312706398498</v>
      </c>
      <c r="Y358">
        <v>2643.9237164810902</v>
      </c>
      <c r="Z358">
        <v>2894.2012516966001</v>
      </c>
      <c r="AA358">
        <v>3090.50791562108</v>
      </c>
      <c r="AB358">
        <v>3324.1303982417298</v>
      </c>
      <c r="AC358">
        <v>3550.7918477367102</v>
      </c>
      <c r="AD358">
        <v>3735.92957261428</v>
      </c>
      <c r="AE358">
        <v>4032.2267841185298</v>
      </c>
      <c r="AF358">
        <v>4370.3991327599297</v>
      </c>
      <c r="AG358">
        <v>4745.3281965941496</v>
      </c>
      <c r="AH358">
        <v>4804.8507256848297</v>
      </c>
      <c r="AI358">
        <v>5406.2662705958401</v>
      </c>
      <c r="AJ358">
        <v>6303.2826489668296</v>
      </c>
      <c r="AK358">
        <v>6005.0926043482996</v>
      </c>
      <c r="AL358">
        <v>5320.0999495215701</v>
      </c>
      <c r="AM358">
        <v>5043.9289453088304</v>
      </c>
      <c r="AN358">
        <v>4457.9682306187196</v>
      </c>
      <c r="AO358">
        <v>3964.98760316984</v>
      </c>
      <c r="AP358">
        <v>3043.0669849221199</v>
      </c>
      <c r="AQ358">
        <v>3379.3319348424402</v>
      </c>
      <c r="AR358">
        <v>3158.1131921083302</v>
      </c>
      <c r="AS358">
        <v>2708.3354937976001</v>
      </c>
      <c r="AT358">
        <v>2151.7000330586402</v>
      </c>
      <c r="AU358">
        <v>1671.2337352694899</v>
      </c>
      <c r="AV358">
        <v>1458.6476300288</v>
      </c>
      <c r="AW358">
        <v>1472.08050560532</v>
      </c>
      <c r="AX358">
        <v>1596.00935203633</v>
      </c>
      <c r="AY358">
        <v>1703.0869087925901</v>
      </c>
      <c r="AZ358">
        <v>1800.6116811337599</v>
      </c>
      <c r="BA358">
        <v>1938.2007847335999</v>
      </c>
      <c r="BB358">
        <v>1859.02293469195</v>
      </c>
      <c r="BC358">
        <v>1766.1591481477701</v>
      </c>
      <c r="BD358">
        <v>1741.39786844792</v>
      </c>
      <c r="BE358">
        <v>1546.3244993056901</v>
      </c>
      <c r="BF358">
        <v>1642.6542712036101</v>
      </c>
      <c r="BG358">
        <v>1513.7762514645899</v>
      </c>
      <c r="BH358">
        <v>1439.1685431410799</v>
      </c>
      <c r="BI358">
        <v>1423.80501534171</v>
      </c>
      <c r="BJ358">
        <v>1519.0737182273199</v>
      </c>
      <c r="BK358">
        <v>1679.7932990479201</v>
      </c>
      <c r="BL358">
        <v>1847.0223311882701</v>
      </c>
      <c r="BM358">
        <v>2058.6277724567899</v>
      </c>
      <c r="BN358">
        <v>2265.5845870165199</v>
      </c>
      <c r="BO358">
        <v>1324.6578716473</v>
      </c>
      <c r="BP358">
        <v>336.74210232031197</v>
      </c>
      <c r="BQ358">
        <v>287.29925298951702</v>
      </c>
      <c r="BR358">
        <v>296.82150442434101</v>
      </c>
      <c r="BS358">
        <v>284.08151302921698</v>
      </c>
      <c r="BT358">
        <v>275.761229610295</v>
      </c>
      <c r="BU358">
        <v>270.45954316840903</v>
      </c>
      <c r="BV358">
        <v>268.399074011381</v>
      </c>
      <c r="BW358">
        <v>266.01100683310398</v>
      </c>
      <c r="BX358">
        <v>258.35314485621501</v>
      </c>
      <c r="BY358">
        <v>259.42288248493202</v>
      </c>
      <c r="BZ358">
        <v>254.166379581641</v>
      </c>
      <c r="CA358">
        <v>254.589557577649</v>
      </c>
      <c r="CB358">
        <v>256.596428838799</v>
      </c>
      <c r="CC358">
        <v>248.33100434506699</v>
      </c>
      <c r="CD358">
        <v>240.60370288815801</v>
      </c>
    </row>
    <row r="359" spans="1:82" x14ac:dyDescent="0.25">
      <c r="A359">
        <v>85.794392523364394</v>
      </c>
      <c r="B359">
        <v>257.51935707680099</v>
      </c>
      <c r="C359">
        <v>255.81167194187</v>
      </c>
      <c r="D359">
        <v>261.809939360351</v>
      </c>
      <c r="E359">
        <v>256.76293649097602</v>
      </c>
      <c r="F359">
        <v>275.18610386246098</v>
      </c>
      <c r="G359">
        <v>263.45994507627302</v>
      </c>
      <c r="H359">
        <v>271.97558784479401</v>
      </c>
      <c r="I359">
        <v>274.723068045319</v>
      </c>
      <c r="J359">
        <v>271.86095839075199</v>
      </c>
      <c r="K359">
        <v>270.75401904151698</v>
      </c>
      <c r="L359">
        <v>275.883884541371</v>
      </c>
      <c r="M359">
        <v>279.48906424285701</v>
      </c>
      <c r="N359">
        <v>284.55260582308802</v>
      </c>
      <c r="O359">
        <v>290.52735980944999</v>
      </c>
      <c r="P359">
        <v>304.75625672503401</v>
      </c>
      <c r="Q359">
        <v>314.05906073691699</v>
      </c>
      <c r="R359">
        <v>916.87097673042695</v>
      </c>
      <c r="S359">
        <v>1707.80912114287</v>
      </c>
      <c r="T359">
        <v>2200.7492026443902</v>
      </c>
      <c r="U359">
        <v>2106.4733340651101</v>
      </c>
      <c r="V359">
        <v>2075.64127049327</v>
      </c>
      <c r="W359">
        <v>2220.6266011017701</v>
      </c>
      <c r="X359">
        <v>2380.1137285813402</v>
      </c>
      <c r="Y359">
        <v>2749.9799438721202</v>
      </c>
      <c r="Z359">
        <v>3022.9872192036401</v>
      </c>
      <c r="AA359">
        <v>3243.5018392443699</v>
      </c>
      <c r="AB359">
        <v>3487.9446082201798</v>
      </c>
      <c r="AC359">
        <v>3717.9785696824902</v>
      </c>
      <c r="AD359">
        <v>3867.8069858246199</v>
      </c>
      <c r="AE359">
        <v>4115.7696305653899</v>
      </c>
      <c r="AF359">
        <v>4346.7633684161301</v>
      </c>
      <c r="AG359">
        <v>4631.2544200236998</v>
      </c>
      <c r="AH359">
        <v>4717.4618558506299</v>
      </c>
      <c r="AI359">
        <v>5346.00116161187</v>
      </c>
      <c r="AJ359">
        <v>6344.03392258041</v>
      </c>
      <c r="AK359">
        <v>6070.9493670810698</v>
      </c>
      <c r="AL359">
        <v>5422.9630954685299</v>
      </c>
      <c r="AM359">
        <v>5169.34508789336</v>
      </c>
      <c r="AN359">
        <v>4533.58296640349</v>
      </c>
      <c r="AO359">
        <v>4020.7688940603798</v>
      </c>
      <c r="AP359">
        <v>3138.7984265424502</v>
      </c>
      <c r="AQ359">
        <v>3492.67362084455</v>
      </c>
      <c r="AR359">
        <v>3274.4067646365802</v>
      </c>
      <c r="AS359">
        <v>2830.4301570550701</v>
      </c>
      <c r="AT359">
        <v>2278.3245061755802</v>
      </c>
      <c r="AU359">
        <v>1769.89418569287</v>
      </c>
      <c r="AV359">
        <v>1562.6187877397199</v>
      </c>
      <c r="AW359">
        <v>1599.97415369791</v>
      </c>
      <c r="AX359">
        <v>1748.14741930946</v>
      </c>
      <c r="AY359">
        <v>1882.82782135151</v>
      </c>
      <c r="AZ359">
        <v>2010.6461625305701</v>
      </c>
      <c r="BA359">
        <v>2169.4127782974001</v>
      </c>
      <c r="BB359">
        <v>2077.7464883754101</v>
      </c>
      <c r="BC359">
        <v>1987.53897346752</v>
      </c>
      <c r="BD359">
        <v>1995.1985456897801</v>
      </c>
      <c r="BE359">
        <v>1752.2297031850901</v>
      </c>
      <c r="BF359">
        <v>1918.3078148475099</v>
      </c>
      <c r="BG359">
        <v>1748.06906566409</v>
      </c>
      <c r="BH359">
        <v>1665.16764838527</v>
      </c>
      <c r="BI359">
        <v>1669.4617415366999</v>
      </c>
      <c r="BJ359">
        <v>1779.99289953929</v>
      </c>
      <c r="BK359">
        <v>2025.2870089020701</v>
      </c>
      <c r="BL359">
        <v>2292.9746465974799</v>
      </c>
      <c r="BM359">
        <v>2597.1262933613202</v>
      </c>
      <c r="BN359">
        <v>2665.4049276751398</v>
      </c>
      <c r="BO359">
        <v>1430.55208009898</v>
      </c>
      <c r="BP359">
        <v>351.78766186928402</v>
      </c>
      <c r="BQ359">
        <v>296.479611622552</v>
      </c>
      <c r="BR359">
        <v>301.48130925000999</v>
      </c>
      <c r="BS359">
        <v>288.86741383723501</v>
      </c>
      <c r="BT359">
        <v>279.78628698687402</v>
      </c>
      <c r="BU359">
        <v>275.95021278214699</v>
      </c>
      <c r="BV359">
        <v>272.07910050521298</v>
      </c>
      <c r="BW359">
        <v>269.41548524364998</v>
      </c>
      <c r="BX359">
        <v>259.773473480517</v>
      </c>
      <c r="BY359">
        <v>260.08757480570603</v>
      </c>
      <c r="BZ359">
        <v>254.912302384827</v>
      </c>
      <c r="CA359">
        <v>252.483945663936</v>
      </c>
      <c r="CB359">
        <v>257.07527516827599</v>
      </c>
      <c r="CC359">
        <v>247.09799018368699</v>
      </c>
      <c r="CD359">
        <v>242.81046599398101</v>
      </c>
    </row>
    <row r="360" spans="1:82" x14ac:dyDescent="0.25">
      <c r="A360">
        <v>86.034712950600806</v>
      </c>
      <c r="B360">
        <v>260.14048813071099</v>
      </c>
      <c r="C360">
        <v>260.33624767070103</v>
      </c>
      <c r="D360">
        <v>264.31473918120003</v>
      </c>
      <c r="E360">
        <v>260.59247035225002</v>
      </c>
      <c r="F360">
        <v>276.39189452912501</v>
      </c>
      <c r="G360">
        <v>264.14099520625399</v>
      </c>
      <c r="H360">
        <v>272.98373291887202</v>
      </c>
      <c r="I360">
        <v>277.48800519095801</v>
      </c>
      <c r="J360">
        <v>274.584816706769</v>
      </c>
      <c r="K360">
        <v>274.90209898132298</v>
      </c>
      <c r="L360">
        <v>277.36462018375801</v>
      </c>
      <c r="M360">
        <v>284.56382952494903</v>
      </c>
      <c r="N360">
        <v>286.77750766034501</v>
      </c>
      <c r="O360">
        <v>292.11834469375498</v>
      </c>
      <c r="P360">
        <v>311.41044575592502</v>
      </c>
      <c r="Q360">
        <v>321.94572160017998</v>
      </c>
      <c r="R360">
        <v>939.40998428443095</v>
      </c>
      <c r="S360">
        <v>1735.4231694326199</v>
      </c>
      <c r="T360">
        <v>2239.8346998809898</v>
      </c>
      <c r="U360">
        <v>2139.9943620970698</v>
      </c>
      <c r="V360">
        <v>2115.1657168890702</v>
      </c>
      <c r="W360">
        <v>2264.4312553331501</v>
      </c>
      <c r="X360">
        <v>2415.5947714112099</v>
      </c>
      <c r="Y360">
        <v>2772.22056142868</v>
      </c>
      <c r="Z360">
        <v>3031.5452497255301</v>
      </c>
      <c r="AA360">
        <v>3274.2798213841802</v>
      </c>
      <c r="AB360">
        <v>3504.9440212509899</v>
      </c>
      <c r="AC360">
        <v>3731.05447505759</v>
      </c>
      <c r="AD360">
        <v>3846.5270005019302</v>
      </c>
      <c r="AE360">
        <v>4043.4481481964099</v>
      </c>
      <c r="AF360">
        <v>4230.4117934129399</v>
      </c>
      <c r="AG360">
        <v>4464.1972841139304</v>
      </c>
      <c r="AH360">
        <v>4510.7090361271003</v>
      </c>
      <c r="AI360">
        <v>5073.3738017177502</v>
      </c>
      <c r="AJ360">
        <v>6042.9299743612</v>
      </c>
      <c r="AK360">
        <v>5753.86243534807</v>
      </c>
      <c r="AL360">
        <v>5187.8704261058301</v>
      </c>
      <c r="AM360">
        <v>4920.5254599336404</v>
      </c>
      <c r="AN360">
        <v>4358.8725085136302</v>
      </c>
      <c r="AO360">
        <v>3872.3376080728799</v>
      </c>
      <c r="AP360">
        <v>3125.94978370535</v>
      </c>
      <c r="AQ360">
        <v>3424.6112454374102</v>
      </c>
      <c r="AR360">
        <v>3227.8877496627902</v>
      </c>
      <c r="AS360">
        <v>2824.30705616161</v>
      </c>
      <c r="AT360">
        <v>2289.81044150241</v>
      </c>
      <c r="AU360">
        <v>1805.9984875498101</v>
      </c>
      <c r="AV360">
        <v>1622.33893357733</v>
      </c>
      <c r="AW360">
        <v>1673.87024613382</v>
      </c>
      <c r="AX360">
        <v>1834.08384049136</v>
      </c>
      <c r="AY360">
        <v>1981.6526030058701</v>
      </c>
      <c r="AZ360">
        <v>2168.6059983212099</v>
      </c>
      <c r="BA360">
        <v>2323.4669058955101</v>
      </c>
      <c r="BB360">
        <v>2216.1467967564299</v>
      </c>
      <c r="BC360">
        <v>2150.1778198634802</v>
      </c>
      <c r="BD360">
        <v>2160.5583298956599</v>
      </c>
      <c r="BE360">
        <v>1895.97593268181</v>
      </c>
      <c r="BF360">
        <v>2142.2686184837798</v>
      </c>
      <c r="BG360">
        <v>1931.7217074215</v>
      </c>
      <c r="BH360">
        <v>1836.73352155923</v>
      </c>
      <c r="BI360">
        <v>1842.83625509437</v>
      </c>
      <c r="BJ360">
        <v>1949.46788931062</v>
      </c>
      <c r="BK360">
        <v>2281.56891583578</v>
      </c>
      <c r="BL360">
        <v>2732.90089693659</v>
      </c>
      <c r="BM360">
        <v>3093.6600105924599</v>
      </c>
      <c r="BN360">
        <v>2998.7230400746798</v>
      </c>
      <c r="BO360">
        <v>1494.30932330219</v>
      </c>
      <c r="BP360">
        <v>361.17384791376497</v>
      </c>
      <c r="BQ360">
        <v>303.42378959547102</v>
      </c>
      <c r="BR360">
        <v>303.67409483365202</v>
      </c>
      <c r="BS360">
        <v>292.04287313479898</v>
      </c>
      <c r="BT360">
        <v>282.683245852781</v>
      </c>
      <c r="BU360">
        <v>279.029246268816</v>
      </c>
      <c r="BV360">
        <v>274.01986297674398</v>
      </c>
      <c r="BW360">
        <v>269.64846841142497</v>
      </c>
      <c r="BX360">
        <v>258.59325952410802</v>
      </c>
      <c r="BY360">
        <v>258.58695896277902</v>
      </c>
      <c r="BZ360">
        <v>254.38606294606799</v>
      </c>
      <c r="CA360">
        <v>251.42853846506199</v>
      </c>
      <c r="CB360">
        <v>257.51034557874101</v>
      </c>
      <c r="CC360">
        <v>245.47351536417901</v>
      </c>
      <c r="CD360">
        <v>244.48147842435</v>
      </c>
    </row>
    <row r="361" spans="1:82" x14ac:dyDescent="0.25">
      <c r="A361">
        <v>86.275033377837104</v>
      </c>
      <c r="B361">
        <v>260.47519539969397</v>
      </c>
      <c r="C361">
        <v>264.37607291367402</v>
      </c>
      <c r="D361">
        <v>269.563896033606</v>
      </c>
      <c r="E361">
        <v>265.544745679507</v>
      </c>
      <c r="F361">
        <v>275.03079437316802</v>
      </c>
      <c r="G361">
        <v>268.11458141048797</v>
      </c>
      <c r="H361">
        <v>277.17859242736102</v>
      </c>
      <c r="I361">
        <v>279.85816428479302</v>
      </c>
      <c r="J361">
        <v>274.92044445504001</v>
      </c>
      <c r="K361">
        <v>283.06696697327698</v>
      </c>
      <c r="L361">
        <v>279.70141097715202</v>
      </c>
      <c r="M361">
        <v>285.14556618611698</v>
      </c>
      <c r="N361">
        <v>289.18873803688302</v>
      </c>
      <c r="O361">
        <v>292.91987236701999</v>
      </c>
      <c r="P361">
        <v>309.27596802546799</v>
      </c>
      <c r="Q361">
        <v>329.27248120433899</v>
      </c>
      <c r="R361">
        <v>949.78247779938101</v>
      </c>
      <c r="S361">
        <v>1734.0860651724799</v>
      </c>
      <c r="T361">
        <v>2242.8487351140998</v>
      </c>
      <c r="U361">
        <v>2124.6729931216601</v>
      </c>
      <c r="V361">
        <v>2110.37871804933</v>
      </c>
      <c r="W361">
        <v>2263.4592846086998</v>
      </c>
      <c r="X361">
        <v>2400.1278999340302</v>
      </c>
      <c r="Y361">
        <v>2753.45926598091</v>
      </c>
      <c r="Z361">
        <v>3003.1419565208898</v>
      </c>
      <c r="AA361">
        <v>3246.4022492855402</v>
      </c>
      <c r="AB361">
        <v>3470.2155187199601</v>
      </c>
      <c r="AC361">
        <v>3682.1792121307699</v>
      </c>
      <c r="AD361">
        <v>3787.6422418264801</v>
      </c>
      <c r="AE361">
        <v>3964.7788883446101</v>
      </c>
      <c r="AF361">
        <v>4130.5884658576697</v>
      </c>
      <c r="AG361">
        <v>4347.2796372275498</v>
      </c>
      <c r="AH361">
        <v>4376.7282838682804</v>
      </c>
      <c r="AI361">
        <v>4869.7680177549901</v>
      </c>
      <c r="AJ361">
        <v>5737.8324431440496</v>
      </c>
      <c r="AK361">
        <v>5419.6476952282901</v>
      </c>
      <c r="AL361">
        <v>4892.9006480206299</v>
      </c>
      <c r="AM361">
        <v>4613.3971562746701</v>
      </c>
      <c r="AN361">
        <v>4077.2011307942998</v>
      </c>
      <c r="AO361">
        <v>3647.4786157786498</v>
      </c>
      <c r="AP361">
        <v>2961.6517961122699</v>
      </c>
      <c r="AQ361">
        <v>3256.6333012272398</v>
      </c>
      <c r="AR361">
        <v>3090.9020100224402</v>
      </c>
      <c r="AS361">
        <v>2722.3967449806401</v>
      </c>
      <c r="AT361">
        <v>2229.4256962619402</v>
      </c>
      <c r="AU361">
        <v>1793.48491488281</v>
      </c>
      <c r="AV361">
        <v>1628.3780902843</v>
      </c>
      <c r="AW361">
        <v>1690.0007504908001</v>
      </c>
      <c r="AX361">
        <v>1853.5853693306599</v>
      </c>
      <c r="AY361">
        <v>1998.8525874673001</v>
      </c>
      <c r="AZ361">
        <v>2200.0224683531301</v>
      </c>
      <c r="BA361">
        <v>2360.3386405076099</v>
      </c>
      <c r="BB361">
        <v>2240.5023005422499</v>
      </c>
      <c r="BC361">
        <v>2191.8575912762199</v>
      </c>
      <c r="BD361">
        <v>2223.2238397275</v>
      </c>
      <c r="BE361">
        <v>1953.5770680519099</v>
      </c>
      <c r="BF361">
        <v>2231.7493672307901</v>
      </c>
      <c r="BG361">
        <v>2000.9864854136599</v>
      </c>
      <c r="BH361">
        <v>1893.1286026525299</v>
      </c>
      <c r="BI361">
        <v>1897.88309163946</v>
      </c>
      <c r="BJ361">
        <v>2001.12200044726</v>
      </c>
      <c r="BK361">
        <v>2382.1735927445902</v>
      </c>
      <c r="BL361">
        <v>2954.70496303962</v>
      </c>
      <c r="BM361">
        <v>3331.9143919246699</v>
      </c>
      <c r="BN361">
        <v>3149.4611180032298</v>
      </c>
      <c r="BO361">
        <v>1504.56596909071</v>
      </c>
      <c r="BP361">
        <v>364.16223752273203</v>
      </c>
      <c r="BQ361">
        <v>306.36045796481</v>
      </c>
      <c r="BR361">
        <v>303.22598550798199</v>
      </c>
      <c r="BS361">
        <v>293.66849124292997</v>
      </c>
      <c r="BT361">
        <v>283.522242064392</v>
      </c>
      <c r="BU361">
        <v>280.04567731979898</v>
      </c>
      <c r="BV361">
        <v>276.12442108439001</v>
      </c>
      <c r="BW361">
        <v>268.96203916667503</v>
      </c>
      <c r="BX361">
        <v>256.10861245445898</v>
      </c>
      <c r="BY361">
        <v>254.36670535051999</v>
      </c>
      <c r="BZ361">
        <v>255.22912967112299</v>
      </c>
      <c r="CA361">
        <v>251.44650281962799</v>
      </c>
      <c r="CB361">
        <v>257.43141526393299</v>
      </c>
      <c r="CC361">
        <v>243.34637490108801</v>
      </c>
      <c r="CD361">
        <v>247.22166185677</v>
      </c>
    </row>
    <row r="362" spans="1:82" x14ac:dyDescent="0.25">
      <c r="A362">
        <v>86.515353805073403</v>
      </c>
      <c r="B362">
        <v>264.18372567251203</v>
      </c>
      <c r="C362">
        <v>267.66664825989699</v>
      </c>
      <c r="D362">
        <v>267.968991582981</v>
      </c>
      <c r="E362">
        <v>270.383422896215</v>
      </c>
      <c r="F362">
        <v>272.19859586094498</v>
      </c>
      <c r="G362">
        <v>271.652404088629</v>
      </c>
      <c r="H362">
        <v>275.63104652260199</v>
      </c>
      <c r="I362">
        <v>280.86825466382902</v>
      </c>
      <c r="J362">
        <v>275.23380978200299</v>
      </c>
      <c r="K362">
        <v>286.20804775019502</v>
      </c>
      <c r="L362">
        <v>277.63950007701101</v>
      </c>
      <c r="M362">
        <v>283.32346920139003</v>
      </c>
      <c r="N362">
        <v>293.758074270603</v>
      </c>
      <c r="O362">
        <v>295.13859140146798</v>
      </c>
      <c r="P362">
        <v>307.90485633090202</v>
      </c>
      <c r="Q362">
        <v>330.74832589987199</v>
      </c>
      <c r="R362">
        <v>957.34857850072694</v>
      </c>
      <c r="S362">
        <v>1726.81804100561</v>
      </c>
      <c r="T362">
        <v>2226.59443471137</v>
      </c>
      <c r="U362">
        <v>2106.6170602840298</v>
      </c>
      <c r="V362">
        <v>2097.1623544895201</v>
      </c>
      <c r="W362">
        <v>2243.1717473481899</v>
      </c>
      <c r="X362">
        <v>2382.2647802459001</v>
      </c>
      <c r="Y362">
        <v>2724.6752655702498</v>
      </c>
      <c r="Z362">
        <v>2964.7008694915198</v>
      </c>
      <c r="AA362">
        <v>3216.9390673069702</v>
      </c>
      <c r="AB362">
        <v>3432.1293679198402</v>
      </c>
      <c r="AC362">
        <v>3637.5468093807699</v>
      </c>
      <c r="AD362">
        <v>3738.6001063393901</v>
      </c>
      <c r="AE362">
        <v>3911.3712503680899</v>
      </c>
      <c r="AF362">
        <v>4075.5239093196601</v>
      </c>
      <c r="AG362">
        <v>4290.7200564429704</v>
      </c>
      <c r="AH362">
        <v>4310.3144719243501</v>
      </c>
      <c r="AI362">
        <v>4796.0841793010404</v>
      </c>
      <c r="AJ362">
        <v>5620.2109836919599</v>
      </c>
      <c r="AK362">
        <v>5275.2431225772898</v>
      </c>
      <c r="AL362">
        <v>4749.69778821011</v>
      </c>
      <c r="AM362">
        <v>4466.79669735891</v>
      </c>
      <c r="AN362">
        <v>3949.1757232272698</v>
      </c>
      <c r="AO362">
        <v>3544.5382216275202</v>
      </c>
      <c r="AP362">
        <v>2833.85985190459</v>
      </c>
      <c r="AQ362">
        <v>3168.5727265741998</v>
      </c>
      <c r="AR362">
        <v>3008.5426212283501</v>
      </c>
      <c r="AS362">
        <v>2648.2281614694298</v>
      </c>
      <c r="AT362">
        <v>2172.6165331481998</v>
      </c>
      <c r="AU362">
        <v>1769.6751801063201</v>
      </c>
      <c r="AV362">
        <v>1605.23255567192</v>
      </c>
      <c r="AW362">
        <v>1665.4175455126201</v>
      </c>
      <c r="AX362">
        <v>1825.21379055597</v>
      </c>
      <c r="AY362">
        <v>1976.99318004069</v>
      </c>
      <c r="AZ362">
        <v>2165.4810927631502</v>
      </c>
      <c r="BA362">
        <v>2331.8536741942198</v>
      </c>
      <c r="BB362">
        <v>2214.9793188102599</v>
      </c>
      <c r="BC362">
        <v>2164.71039252439</v>
      </c>
      <c r="BD362">
        <v>2203.4311996634501</v>
      </c>
      <c r="BE362">
        <v>1929.94524710107</v>
      </c>
      <c r="BF362">
        <v>2216.9023283009801</v>
      </c>
      <c r="BG362">
        <v>1991.73692242232</v>
      </c>
      <c r="BH362">
        <v>1880.31229630445</v>
      </c>
      <c r="BI362">
        <v>1886.7725566018601</v>
      </c>
      <c r="BJ362">
        <v>1981.4612997987499</v>
      </c>
      <c r="BK362">
        <v>2367.8091289665599</v>
      </c>
      <c r="BL362">
        <v>2967.1612731515702</v>
      </c>
      <c r="BM362">
        <v>3341.7545890173801</v>
      </c>
      <c r="BN362">
        <v>3142.0343063036898</v>
      </c>
      <c r="BO362">
        <v>1498.2319821993401</v>
      </c>
      <c r="BP362">
        <v>362.74393263095601</v>
      </c>
      <c r="BQ362">
        <v>308.06324072690501</v>
      </c>
      <c r="BR362">
        <v>300.39148386401098</v>
      </c>
      <c r="BS362">
        <v>292.57771937518299</v>
      </c>
      <c r="BT362">
        <v>283.68340268714002</v>
      </c>
      <c r="BU362">
        <v>280.78931471265298</v>
      </c>
      <c r="BV362">
        <v>277.435963103478</v>
      </c>
      <c r="BW362">
        <v>266.50274333850399</v>
      </c>
      <c r="BX362">
        <v>257.39751268855599</v>
      </c>
      <c r="BY362">
        <v>254.256385742417</v>
      </c>
      <c r="BZ362">
        <v>257.197579564009</v>
      </c>
      <c r="CA362">
        <v>251.49148693616701</v>
      </c>
      <c r="CB362">
        <v>258.10102975886298</v>
      </c>
      <c r="CC362">
        <v>245.62428602447599</v>
      </c>
      <c r="CD362">
        <v>247.498936926319</v>
      </c>
    </row>
    <row r="363" spans="1:82" x14ac:dyDescent="0.25">
      <c r="A363">
        <v>86.755674232309701</v>
      </c>
      <c r="B363">
        <v>267.32745599357099</v>
      </c>
      <c r="C363">
        <v>270.40233763904502</v>
      </c>
      <c r="D363">
        <v>262.60222985194599</v>
      </c>
      <c r="E363">
        <v>269.682400924555</v>
      </c>
      <c r="F363">
        <v>266.02856500551502</v>
      </c>
      <c r="G363">
        <v>274.84310718849599</v>
      </c>
      <c r="H363">
        <v>276.04764981953298</v>
      </c>
      <c r="I363">
        <v>282.32252819636801</v>
      </c>
      <c r="J363">
        <v>273.60713276226602</v>
      </c>
      <c r="K363">
        <v>286.78735134969799</v>
      </c>
      <c r="L363">
        <v>277.91514220754101</v>
      </c>
      <c r="M363">
        <v>282.17658310386599</v>
      </c>
      <c r="N363">
        <v>298.3210637514</v>
      </c>
      <c r="O363">
        <v>297.745689316935</v>
      </c>
      <c r="P363">
        <v>308.87502464203601</v>
      </c>
      <c r="Q363">
        <v>330.73944797583698</v>
      </c>
      <c r="R363">
        <v>967.86240101020599</v>
      </c>
      <c r="S363">
        <v>1727.6889323465</v>
      </c>
      <c r="T363">
        <v>2229.8938561345899</v>
      </c>
      <c r="U363">
        <v>2102.5638877001902</v>
      </c>
      <c r="V363">
        <v>2098.07146447385</v>
      </c>
      <c r="W363">
        <v>2236.0728595438</v>
      </c>
      <c r="X363">
        <v>2380.4302830127899</v>
      </c>
      <c r="Y363">
        <v>2724.21723459549</v>
      </c>
      <c r="Z363">
        <v>2958.39264962469</v>
      </c>
      <c r="AA363">
        <v>3215.2893787463699</v>
      </c>
      <c r="AB363">
        <v>3423.5902231803698</v>
      </c>
      <c r="AC363">
        <v>3631.1081871084898</v>
      </c>
      <c r="AD363">
        <v>3727.00599052699</v>
      </c>
      <c r="AE363">
        <v>3904.9007359250199</v>
      </c>
      <c r="AF363">
        <v>4069.1760321543902</v>
      </c>
      <c r="AG363">
        <v>4282.8721787078002</v>
      </c>
      <c r="AH363">
        <v>4298.3865810304997</v>
      </c>
      <c r="AI363">
        <v>4787.35768189387</v>
      </c>
      <c r="AJ363">
        <v>5602.9032980051197</v>
      </c>
      <c r="AK363">
        <v>5255.5661474938697</v>
      </c>
      <c r="AL363">
        <v>4730.2027626351601</v>
      </c>
      <c r="AM363">
        <v>4453.8162791408304</v>
      </c>
      <c r="AN363">
        <v>3925.6320945205098</v>
      </c>
      <c r="AO363">
        <v>3524.7655675789601</v>
      </c>
      <c r="AP363">
        <v>2808.8458557757099</v>
      </c>
      <c r="AQ363">
        <v>3155.0317517318999</v>
      </c>
      <c r="AR363">
        <v>2991.6163363362398</v>
      </c>
      <c r="AS363">
        <v>2634.2576898481898</v>
      </c>
      <c r="AT363">
        <v>2163.4204186033398</v>
      </c>
      <c r="AU363">
        <v>1757.66340114082</v>
      </c>
      <c r="AV363">
        <v>1592.66456457613</v>
      </c>
      <c r="AW363">
        <v>1661.6150262537601</v>
      </c>
      <c r="AX363">
        <v>1816.3097912806199</v>
      </c>
      <c r="AY363">
        <v>1977.9587083256999</v>
      </c>
      <c r="AZ363">
        <v>2148.0187863565102</v>
      </c>
      <c r="BA363">
        <v>2319.8147902887599</v>
      </c>
      <c r="BB363">
        <v>2204.5391414587698</v>
      </c>
      <c r="BC363">
        <v>2155.7304973741102</v>
      </c>
      <c r="BD363">
        <v>2194.1968776294302</v>
      </c>
      <c r="BE363">
        <v>1919.8048131079299</v>
      </c>
      <c r="BF363">
        <v>2207.9895874787699</v>
      </c>
      <c r="BG363">
        <v>1985.1329567053201</v>
      </c>
      <c r="BH363">
        <v>1875.7924033294601</v>
      </c>
      <c r="BI363">
        <v>1885.3800975492099</v>
      </c>
      <c r="BJ363">
        <v>1968.4025194467899</v>
      </c>
      <c r="BK363">
        <v>2357.1286144355299</v>
      </c>
      <c r="BL363">
        <v>2955.28538407218</v>
      </c>
      <c r="BM363">
        <v>3329.3223216690899</v>
      </c>
      <c r="BN363">
        <v>3141.4222412745298</v>
      </c>
      <c r="BO363">
        <v>1508.4513977959</v>
      </c>
      <c r="BP363">
        <v>363.28884028999602</v>
      </c>
      <c r="BQ363">
        <v>312.1712331622</v>
      </c>
      <c r="BR363">
        <v>296.27402584902802</v>
      </c>
      <c r="BS363">
        <v>292.03179418052002</v>
      </c>
      <c r="BT363">
        <v>283.67125458393201</v>
      </c>
      <c r="BU363">
        <v>277.86932764530297</v>
      </c>
      <c r="BV363">
        <v>277.46721358422798</v>
      </c>
      <c r="BW363">
        <v>265.45651355893398</v>
      </c>
      <c r="BX363">
        <v>261.05243237509899</v>
      </c>
      <c r="BY363">
        <v>256.374450943471</v>
      </c>
      <c r="BZ363">
        <v>260.11066110002201</v>
      </c>
      <c r="CA363">
        <v>250.437970256879</v>
      </c>
      <c r="CB363">
        <v>259.40002146289498</v>
      </c>
      <c r="CC363">
        <v>247.322357930923</v>
      </c>
      <c r="CD363">
        <v>245.43909706136799</v>
      </c>
    </row>
    <row r="364" spans="1:82" x14ac:dyDescent="0.25">
      <c r="A364">
        <v>86.995994659546</v>
      </c>
      <c r="B364">
        <v>267.82824525379999</v>
      </c>
      <c r="C364">
        <v>268.82382957990802</v>
      </c>
      <c r="D364">
        <v>259.26088763981198</v>
      </c>
      <c r="E364">
        <v>267.18051849851003</v>
      </c>
      <c r="F364">
        <v>262.87548681109098</v>
      </c>
      <c r="G364">
        <v>277.90548452352499</v>
      </c>
      <c r="H364">
        <v>272.37728317235201</v>
      </c>
      <c r="I364">
        <v>278.92342254363302</v>
      </c>
      <c r="J364">
        <v>270.853674236291</v>
      </c>
      <c r="K364">
        <v>287.68143587182601</v>
      </c>
      <c r="L364">
        <v>277.82801590001401</v>
      </c>
      <c r="M364">
        <v>282.324192808075</v>
      </c>
      <c r="N364">
        <v>300.74068224630702</v>
      </c>
      <c r="O364">
        <v>298.56243187751198</v>
      </c>
      <c r="P364">
        <v>307.36183340330501</v>
      </c>
      <c r="Q364">
        <v>333.35764385584599</v>
      </c>
      <c r="R364">
        <v>1002.9330233831701</v>
      </c>
      <c r="S364">
        <v>1807.00498460524</v>
      </c>
      <c r="T364">
        <v>2341.32146493038</v>
      </c>
      <c r="U364">
        <v>2207.4843091000798</v>
      </c>
      <c r="V364">
        <v>2201.0593847795299</v>
      </c>
      <c r="W364">
        <v>2346.40368599987</v>
      </c>
      <c r="X364">
        <v>2501.4343806277798</v>
      </c>
      <c r="Y364">
        <v>2871.6214316547798</v>
      </c>
      <c r="Z364">
        <v>3120.3872998646402</v>
      </c>
      <c r="AA364">
        <v>3388.2319798219301</v>
      </c>
      <c r="AB364">
        <v>3614.69858525466</v>
      </c>
      <c r="AC364">
        <v>3832.1850932955199</v>
      </c>
      <c r="AD364">
        <v>3939.3779751434699</v>
      </c>
      <c r="AE364">
        <v>4128.85081882536</v>
      </c>
      <c r="AF364">
        <v>4300.82607752474</v>
      </c>
      <c r="AG364">
        <v>4530.1788993112696</v>
      </c>
      <c r="AH364">
        <v>4545.1514940713696</v>
      </c>
      <c r="AI364">
        <v>5066.7896069266499</v>
      </c>
      <c r="AJ364">
        <v>5932.3748318364196</v>
      </c>
      <c r="AK364">
        <v>5561.0564813196797</v>
      </c>
      <c r="AL364">
        <v>5006.4981699620303</v>
      </c>
      <c r="AM364">
        <v>4712.4660030756404</v>
      </c>
      <c r="AN364">
        <v>4147.7062030758898</v>
      </c>
      <c r="AO364">
        <v>3715.3829810831598</v>
      </c>
      <c r="AP364">
        <v>2958.6620620925</v>
      </c>
      <c r="AQ364">
        <v>3325.3263652955802</v>
      </c>
      <c r="AR364">
        <v>3149.12118675396</v>
      </c>
      <c r="AS364">
        <v>2771.36160068557</v>
      </c>
      <c r="AT364">
        <v>2272.9797107429899</v>
      </c>
      <c r="AU364">
        <v>1841.84651055778</v>
      </c>
      <c r="AV364">
        <v>1664.7352571547401</v>
      </c>
      <c r="AW364">
        <v>1738.63083789798</v>
      </c>
      <c r="AX364">
        <v>1901.9655831621401</v>
      </c>
      <c r="AY364">
        <v>2075.9309529187999</v>
      </c>
      <c r="AZ364">
        <v>2253.7995311534801</v>
      </c>
      <c r="BA364">
        <v>2439.7133810268901</v>
      </c>
      <c r="BB364">
        <v>2313.6192507949499</v>
      </c>
      <c r="BC364">
        <v>2267.6789007897901</v>
      </c>
      <c r="BD364">
        <v>2305.7807298365801</v>
      </c>
      <c r="BE364">
        <v>2013.8965269984601</v>
      </c>
      <c r="BF364">
        <v>2321.0679349147099</v>
      </c>
      <c r="BG364">
        <v>2084.6721755093099</v>
      </c>
      <c r="BH364">
        <v>1971.27811091431</v>
      </c>
      <c r="BI364">
        <v>1982.3657736443299</v>
      </c>
      <c r="BJ364">
        <v>2067.6211017649098</v>
      </c>
      <c r="BK364">
        <v>2483.64313723234</v>
      </c>
      <c r="BL364">
        <v>3111.7286452932599</v>
      </c>
      <c r="BM364">
        <v>3512.7659070199102</v>
      </c>
      <c r="BN364">
        <v>3310.9641438395902</v>
      </c>
      <c r="BO364">
        <v>1577.92768666044</v>
      </c>
      <c r="BP364">
        <v>367.87338335686002</v>
      </c>
      <c r="BQ364">
        <v>314.73096618639602</v>
      </c>
      <c r="BR364">
        <v>298.40831963572202</v>
      </c>
      <c r="BS364">
        <v>292.76427503319297</v>
      </c>
      <c r="BT364">
        <v>282.49804670556102</v>
      </c>
      <c r="BU364">
        <v>275.62213151406399</v>
      </c>
      <c r="BV364">
        <v>275.118278859182</v>
      </c>
      <c r="BW364">
        <v>263.843932644787</v>
      </c>
      <c r="BX364">
        <v>259.31682661241098</v>
      </c>
      <c r="BY364">
        <v>253.36582112587899</v>
      </c>
      <c r="BZ364">
        <v>259.498095143542</v>
      </c>
      <c r="CA364">
        <v>249.05451703262099</v>
      </c>
      <c r="CB364">
        <v>254.708701938887</v>
      </c>
      <c r="CC364">
        <v>245.34320196063001</v>
      </c>
      <c r="CD364">
        <v>242.53220112912501</v>
      </c>
    </row>
    <row r="365" spans="1:82" x14ac:dyDescent="0.25">
      <c r="A365">
        <v>87.236315086782298</v>
      </c>
      <c r="B365">
        <v>267.56891459094999</v>
      </c>
      <c r="C365">
        <v>268.80681668077699</v>
      </c>
      <c r="D365">
        <v>259.12603330779802</v>
      </c>
      <c r="E365">
        <v>267.04508579721897</v>
      </c>
      <c r="F365">
        <v>262.637109239437</v>
      </c>
      <c r="G365">
        <v>277.59203299361002</v>
      </c>
      <c r="H365">
        <v>272.02061318348802</v>
      </c>
      <c r="I365">
        <v>278.69258634696399</v>
      </c>
      <c r="J365">
        <v>270.67990738069602</v>
      </c>
      <c r="K365">
        <v>287.37405058649301</v>
      </c>
      <c r="L365">
        <v>277.84836746137898</v>
      </c>
      <c r="M365">
        <v>282.47045402857401</v>
      </c>
      <c r="N365">
        <v>300.63806635214399</v>
      </c>
      <c r="O365">
        <v>298.60632413529697</v>
      </c>
      <c r="P365">
        <v>307.23048522525698</v>
      </c>
      <c r="Q365">
        <v>333.57295029742897</v>
      </c>
      <c r="R365">
        <v>1006.40886781593</v>
      </c>
      <c r="S365">
        <v>1814.8029070729101</v>
      </c>
      <c r="T365">
        <v>2352.1659247552202</v>
      </c>
      <c r="U365">
        <v>2217.5493511581099</v>
      </c>
      <c r="V365">
        <v>2211.1396506166302</v>
      </c>
      <c r="W365">
        <v>2357.2427199400299</v>
      </c>
      <c r="X365">
        <v>2513.2963674430098</v>
      </c>
      <c r="Y365">
        <v>2885.8552256697299</v>
      </c>
      <c r="Z365">
        <v>3136.00902346266</v>
      </c>
      <c r="AA365">
        <v>3405.3721623521801</v>
      </c>
      <c r="AB365">
        <v>3633.3254316832799</v>
      </c>
      <c r="AC365">
        <v>3851.9499148518298</v>
      </c>
      <c r="AD365">
        <v>3960.14306052753</v>
      </c>
      <c r="AE365">
        <v>4150.42272803981</v>
      </c>
      <c r="AF365">
        <v>4323.6630027905403</v>
      </c>
      <c r="AG365">
        <v>4554.1530093551701</v>
      </c>
      <c r="AH365">
        <v>4569.51563234483</v>
      </c>
      <c r="AI365">
        <v>5094.0484727302</v>
      </c>
      <c r="AJ365">
        <v>5964.8101342549799</v>
      </c>
      <c r="AK365">
        <v>5591.2433517421696</v>
      </c>
      <c r="AL365">
        <v>5033.4005943901502</v>
      </c>
      <c r="AM365">
        <v>4737.7956523925895</v>
      </c>
      <c r="AN365">
        <v>4169.6319757336996</v>
      </c>
      <c r="AO365">
        <v>3734.4099758638299</v>
      </c>
      <c r="AP365">
        <v>2973.3394943233002</v>
      </c>
      <c r="AQ365">
        <v>3342.2956585997999</v>
      </c>
      <c r="AR365">
        <v>3164.9009603818499</v>
      </c>
      <c r="AS365">
        <v>2784.89624571798</v>
      </c>
      <c r="AT365">
        <v>2283.9108297281</v>
      </c>
      <c r="AU365">
        <v>1850.31154913251</v>
      </c>
      <c r="AV365">
        <v>1672.2123384338299</v>
      </c>
      <c r="AW365">
        <v>1746.33786881829</v>
      </c>
      <c r="AX365">
        <v>1910.6559806825701</v>
      </c>
      <c r="AY365">
        <v>2085.7739805316</v>
      </c>
      <c r="AZ365">
        <v>2264.5285778238699</v>
      </c>
      <c r="BA365">
        <v>2451.6479609666399</v>
      </c>
      <c r="BB365">
        <v>2324.71968598086</v>
      </c>
      <c r="BC365">
        <v>2278.6496252086799</v>
      </c>
      <c r="BD365">
        <v>2316.8643837619102</v>
      </c>
      <c r="BE365">
        <v>2023.29004110288</v>
      </c>
      <c r="BF365">
        <v>2332.4488854620299</v>
      </c>
      <c r="BG365">
        <v>2094.6792084939202</v>
      </c>
      <c r="BH365">
        <v>1980.63840909193</v>
      </c>
      <c r="BI365">
        <v>1991.8507415244201</v>
      </c>
      <c r="BJ365">
        <v>2077.4977693866899</v>
      </c>
      <c r="BK365">
        <v>2496.2453548940598</v>
      </c>
      <c r="BL365">
        <v>3127.5297461203099</v>
      </c>
      <c r="BM365">
        <v>3530.9438414697702</v>
      </c>
      <c r="BN365">
        <v>3327.4051300618898</v>
      </c>
      <c r="BO365">
        <v>1584.51319758463</v>
      </c>
      <c r="BP365">
        <v>368.19779334313699</v>
      </c>
      <c r="BQ365">
        <v>314.986211843771</v>
      </c>
      <c r="BR365">
        <v>298.51114440822198</v>
      </c>
      <c r="BS365">
        <v>292.91319681361801</v>
      </c>
      <c r="BT365">
        <v>282.31943567601098</v>
      </c>
      <c r="BU365">
        <v>275.53203081582501</v>
      </c>
      <c r="BV365">
        <v>274.84328860464001</v>
      </c>
      <c r="BW365">
        <v>263.76148851505098</v>
      </c>
      <c r="BX365">
        <v>259.06188045454502</v>
      </c>
      <c r="BY365">
        <v>253.148781743265</v>
      </c>
      <c r="BZ365">
        <v>259.28188467248498</v>
      </c>
      <c r="CA365">
        <v>248.75406070997499</v>
      </c>
      <c r="CB365">
        <v>254.48754463729</v>
      </c>
      <c r="CC365">
        <v>245.20748694648401</v>
      </c>
      <c r="CD365">
        <v>242.215938400662</v>
      </c>
    </row>
    <row r="366" spans="1:82" x14ac:dyDescent="0.25">
      <c r="A366">
        <v>87.476635514018696</v>
      </c>
      <c r="B366">
        <v>267.56891459094999</v>
      </c>
      <c r="C366">
        <v>268.80681668077699</v>
      </c>
      <c r="D366">
        <v>259.12603330779802</v>
      </c>
      <c r="E366">
        <v>267.04508579721897</v>
      </c>
      <c r="F366">
        <v>262.637109239437</v>
      </c>
      <c r="G366">
        <v>277.59203299361002</v>
      </c>
      <c r="H366">
        <v>272.02061318348802</v>
      </c>
      <c r="I366">
        <v>278.69258634696399</v>
      </c>
      <c r="J366">
        <v>270.67990738069602</v>
      </c>
      <c r="K366">
        <v>287.37405058649301</v>
      </c>
      <c r="L366">
        <v>277.84836746137898</v>
      </c>
      <c r="M366">
        <v>282.47045402857401</v>
      </c>
      <c r="N366">
        <v>300.63806635214399</v>
      </c>
      <c r="O366">
        <v>298.60632413529697</v>
      </c>
      <c r="P366">
        <v>307.23048522525698</v>
      </c>
      <c r="Q366">
        <v>333.57295029742897</v>
      </c>
      <c r="R366">
        <v>1006.40886781593</v>
      </c>
      <c r="S366">
        <v>1814.8029070729101</v>
      </c>
      <c r="T366">
        <v>2352.1659247552202</v>
      </c>
      <c r="U366">
        <v>2217.5493511581099</v>
      </c>
      <c r="V366">
        <v>2211.1396506166302</v>
      </c>
      <c r="W366">
        <v>2357.2427199400299</v>
      </c>
      <c r="X366">
        <v>2513.2963674430098</v>
      </c>
      <c r="Y366">
        <v>2885.8552256697299</v>
      </c>
      <c r="Z366">
        <v>3136.00902346266</v>
      </c>
      <c r="AA366">
        <v>3405.3721623521801</v>
      </c>
      <c r="AB366">
        <v>3633.3254316832799</v>
      </c>
      <c r="AC366">
        <v>3851.9499148518298</v>
      </c>
      <c r="AD366">
        <v>3960.14306052753</v>
      </c>
      <c r="AE366">
        <v>4150.42272803981</v>
      </c>
      <c r="AF366">
        <v>4323.6630027905403</v>
      </c>
      <c r="AG366">
        <v>4554.1530093551701</v>
      </c>
      <c r="AH366">
        <v>4569.51563234483</v>
      </c>
      <c r="AI366">
        <v>5094.0484727302</v>
      </c>
      <c r="AJ366">
        <v>5964.8101342549799</v>
      </c>
      <c r="AK366">
        <v>5591.2433517421696</v>
      </c>
      <c r="AL366">
        <v>5033.4005943901502</v>
      </c>
      <c r="AM366">
        <v>4737.7956523925895</v>
      </c>
      <c r="AN366">
        <v>4169.6319757336996</v>
      </c>
      <c r="AO366">
        <v>3734.4099758638299</v>
      </c>
      <c r="AP366">
        <v>2973.3394943233002</v>
      </c>
      <c r="AQ366">
        <v>3342.2956585997999</v>
      </c>
      <c r="AR366">
        <v>3164.9009603818499</v>
      </c>
      <c r="AS366">
        <v>2784.89624571798</v>
      </c>
      <c r="AT366">
        <v>2283.9108297281</v>
      </c>
      <c r="AU366">
        <v>1850.31154913251</v>
      </c>
      <c r="AV366">
        <v>1672.2123384338299</v>
      </c>
      <c r="AW366">
        <v>1746.33786881829</v>
      </c>
      <c r="AX366">
        <v>1910.6559806825701</v>
      </c>
      <c r="AY366">
        <v>2085.7739805316</v>
      </c>
      <c r="AZ366">
        <v>2264.5285778238699</v>
      </c>
      <c r="BA366">
        <v>2451.6479609666399</v>
      </c>
      <c r="BB366">
        <v>2324.71968598086</v>
      </c>
      <c r="BC366">
        <v>2278.6496252086799</v>
      </c>
      <c r="BD366">
        <v>2316.8643837619102</v>
      </c>
      <c r="BE366">
        <v>2023.29004110288</v>
      </c>
      <c r="BF366">
        <v>2332.4488854620299</v>
      </c>
      <c r="BG366">
        <v>2094.6792084939202</v>
      </c>
      <c r="BH366">
        <v>1980.63840909193</v>
      </c>
      <c r="BI366">
        <v>1991.8507415244201</v>
      </c>
      <c r="BJ366">
        <v>2077.4977693866899</v>
      </c>
      <c r="BK366">
        <v>2496.2453548940598</v>
      </c>
      <c r="BL366">
        <v>3127.5297461203099</v>
      </c>
      <c r="BM366">
        <v>3530.9438414697702</v>
      </c>
      <c r="BN366">
        <v>3327.4051300618898</v>
      </c>
      <c r="BO366">
        <v>1584.51319758463</v>
      </c>
      <c r="BP366">
        <v>368.19779334313699</v>
      </c>
      <c r="BQ366">
        <v>314.986211843771</v>
      </c>
      <c r="BR366">
        <v>298.51114440822198</v>
      </c>
      <c r="BS366">
        <v>292.91319681361801</v>
      </c>
      <c r="BT366">
        <v>282.31943567601098</v>
      </c>
      <c r="BU366">
        <v>275.53203081582501</v>
      </c>
      <c r="BV366">
        <v>274.84328860464001</v>
      </c>
      <c r="BW366">
        <v>263.76148851505098</v>
      </c>
      <c r="BX366">
        <v>259.06188045454502</v>
      </c>
      <c r="BY366">
        <v>253.148781743265</v>
      </c>
      <c r="BZ366">
        <v>259.28188467248498</v>
      </c>
      <c r="CA366">
        <v>248.75406070997499</v>
      </c>
      <c r="CB366">
        <v>254.48754463729</v>
      </c>
      <c r="CC366">
        <v>245.20748694648401</v>
      </c>
      <c r="CD366">
        <v>242.215938400662</v>
      </c>
    </row>
    <row r="367" spans="1:82" x14ac:dyDescent="0.25">
      <c r="A367">
        <v>87.716955941254994</v>
      </c>
      <c r="B367">
        <v>267.56891459094999</v>
      </c>
      <c r="C367">
        <v>268.80681668077699</v>
      </c>
      <c r="D367">
        <v>259.12603330779802</v>
      </c>
      <c r="E367">
        <v>267.04508579721897</v>
      </c>
      <c r="F367">
        <v>262.637109239437</v>
      </c>
      <c r="G367">
        <v>277.59203299361002</v>
      </c>
      <c r="H367">
        <v>272.02061318348802</v>
      </c>
      <c r="I367">
        <v>278.69258634696399</v>
      </c>
      <c r="J367">
        <v>270.67990738069602</v>
      </c>
      <c r="K367">
        <v>287.37405058649301</v>
      </c>
      <c r="L367">
        <v>277.84836746137898</v>
      </c>
      <c r="M367">
        <v>282.47045402857401</v>
      </c>
      <c r="N367">
        <v>300.63806635214399</v>
      </c>
      <c r="O367">
        <v>298.60632413529697</v>
      </c>
      <c r="P367">
        <v>307.23048522525698</v>
      </c>
      <c r="Q367">
        <v>332.164104701094</v>
      </c>
      <c r="R367">
        <v>1058.71040958566</v>
      </c>
      <c r="S367">
        <v>1971.55256510714</v>
      </c>
      <c r="T367">
        <v>2598.6061309167899</v>
      </c>
      <c r="U367">
        <v>2390.2348128895401</v>
      </c>
      <c r="V367">
        <v>2318.2498011015</v>
      </c>
      <c r="W367">
        <v>2456.4037188524399</v>
      </c>
      <c r="X367">
        <v>2618.9396548520699</v>
      </c>
      <c r="Y367">
        <v>3038.62442631043</v>
      </c>
      <c r="Z367">
        <v>3284.93176221364</v>
      </c>
      <c r="AA367">
        <v>3564.4967362990901</v>
      </c>
      <c r="AB367">
        <v>3801.6445792362101</v>
      </c>
      <c r="AC367">
        <v>4043.3751762748798</v>
      </c>
      <c r="AD367">
        <v>4147.5943850405902</v>
      </c>
      <c r="AE367">
        <v>4360.3472997438503</v>
      </c>
      <c r="AF367">
        <v>4510.45601986367</v>
      </c>
      <c r="AG367">
        <v>4682.4982696187199</v>
      </c>
      <c r="AH367">
        <v>4592.7560675097402</v>
      </c>
      <c r="AI367">
        <v>5051.7511308963603</v>
      </c>
      <c r="AJ367">
        <v>5840.1449024784397</v>
      </c>
      <c r="AK367">
        <v>5453.3470862221302</v>
      </c>
      <c r="AL367">
        <v>4920.1679808234603</v>
      </c>
      <c r="AM367">
        <v>4624.3808286096501</v>
      </c>
      <c r="AN367">
        <v>4078.8480851254199</v>
      </c>
      <c r="AO367">
        <v>3672.0837028109199</v>
      </c>
      <c r="AP367">
        <v>2990.75425990338</v>
      </c>
      <c r="AQ367">
        <v>3289.4189726047298</v>
      </c>
      <c r="AR367">
        <v>3122.2096846283098</v>
      </c>
      <c r="AS367">
        <v>2758.9086021676999</v>
      </c>
      <c r="AT367">
        <v>2280.7634592846798</v>
      </c>
      <c r="AU367">
        <v>1854.5516594130199</v>
      </c>
      <c r="AV367">
        <v>1685.5347956225601</v>
      </c>
      <c r="AW367">
        <v>1757.8703224415699</v>
      </c>
      <c r="AX367">
        <v>1921.50772366211</v>
      </c>
      <c r="AY367">
        <v>2094.1421118421399</v>
      </c>
      <c r="AZ367">
        <v>2244.0277133846498</v>
      </c>
      <c r="BA367">
        <v>2446.1883851984098</v>
      </c>
      <c r="BB367">
        <v>2326.3704647180002</v>
      </c>
      <c r="BC367">
        <v>2271.8872666692801</v>
      </c>
      <c r="BD367">
        <v>2305.2493388159301</v>
      </c>
      <c r="BE367">
        <v>2014.6517395180799</v>
      </c>
      <c r="BF367">
        <v>2310.9509109458299</v>
      </c>
      <c r="BG367">
        <v>2076.2545530521802</v>
      </c>
      <c r="BH367">
        <v>1970.1136471633799</v>
      </c>
      <c r="BI367">
        <v>1992.51736333084</v>
      </c>
      <c r="BJ367">
        <v>2076.1927347073802</v>
      </c>
      <c r="BK367">
        <v>2479.2371946854</v>
      </c>
      <c r="BL367">
        <v>3067.6697015310401</v>
      </c>
      <c r="BM367">
        <v>3481.5843718340502</v>
      </c>
      <c r="BN367">
        <v>3343.4126937798201</v>
      </c>
      <c r="BO367">
        <v>1626.6533296688599</v>
      </c>
      <c r="BP367">
        <v>374.51983350849099</v>
      </c>
      <c r="BQ367">
        <v>316.78204182484598</v>
      </c>
      <c r="BR367">
        <v>299.56936351120299</v>
      </c>
      <c r="BS367">
        <v>294.41620635054898</v>
      </c>
      <c r="BT367">
        <v>283.91875052821098</v>
      </c>
      <c r="BU367">
        <v>277.84919233938399</v>
      </c>
      <c r="BV367">
        <v>276.05339444109097</v>
      </c>
      <c r="BW367">
        <v>265.91171354375001</v>
      </c>
      <c r="BX367">
        <v>260.85568267441403</v>
      </c>
      <c r="BY367">
        <v>254.323903082003</v>
      </c>
      <c r="BZ367">
        <v>259.91748077548999</v>
      </c>
      <c r="CA367">
        <v>249.805770161889</v>
      </c>
      <c r="CB367">
        <v>255.01043781060301</v>
      </c>
      <c r="CC367">
        <v>245.71108716503201</v>
      </c>
      <c r="CD367">
        <v>241.808182935377</v>
      </c>
    </row>
    <row r="368" spans="1:82" x14ac:dyDescent="0.25">
      <c r="A368">
        <v>87.957276368491307</v>
      </c>
      <c r="B368">
        <v>266.24846543226698</v>
      </c>
      <c r="C368">
        <v>267.34573263712201</v>
      </c>
      <c r="D368">
        <v>259.59621394385601</v>
      </c>
      <c r="E368">
        <v>267.53828205887299</v>
      </c>
      <c r="F368">
        <v>259.46974017571199</v>
      </c>
      <c r="G368">
        <v>276.721967057538</v>
      </c>
      <c r="H368">
        <v>270.39689249905803</v>
      </c>
      <c r="I368">
        <v>279.49342118292401</v>
      </c>
      <c r="J368">
        <v>269.67978509940599</v>
      </c>
      <c r="K368">
        <v>286.68926088494499</v>
      </c>
      <c r="L368">
        <v>275.24168057781702</v>
      </c>
      <c r="M368">
        <v>281.442995757098</v>
      </c>
      <c r="N368">
        <v>299.50651770165302</v>
      </c>
      <c r="O368">
        <v>302.047420221133</v>
      </c>
      <c r="P368">
        <v>312.98012506005801</v>
      </c>
      <c r="Q368">
        <v>342.38374799544101</v>
      </c>
      <c r="R368">
        <v>1207.1161193620501</v>
      </c>
      <c r="S368">
        <v>2349.5130083752201</v>
      </c>
      <c r="T368">
        <v>3296.8079124195301</v>
      </c>
      <c r="U368">
        <v>3166.5917347945501</v>
      </c>
      <c r="V368">
        <v>2901.9732282484301</v>
      </c>
      <c r="W368">
        <v>3008.91039983776</v>
      </c>
      <c r="X368">
        <v>3219.6828358467301</v>
      </c>
      <c r="Y368">
        <v>3729.5353986745599</v>
      </c>
      <c r="Z368">
        <v>4064.4788848981102</v>
      </c>
      <c r="AA368">
        <v>4396.8672534627203</v>
      </c>
      <c r="AB368">
        <v>4692.37899411532</v>
      </c>
      <c r="AC368">
        <v>4979.6635808290002</v>
      </c>
      <c r="AD368">
        <v>4989.4625461116902</v>
      </c>
      <c r="AE368">
        <v>5162.7644418945201</v>
      </c>
      <c r="AF368">
        <v>5153.0142398991902</v>
      </c>
      <c r="AG368">
        <v>5178.7627957198001</v>
      </c>
      <c r="AH368">
        <v>5009.5234633124501</v>
      </c>
      <c r="AI368">
        <v>5540.38000554877</v>
      </c>
      <c r="AJ368">
        <v>6320.05786630689</v>
      </c>
      <c r="AK368">
        <v>5852.0583414952998</v>
      </c>
      <c r="AL368">
        <v>5249.5251958503304</v>
      </c>
      <c r="AM368">
        <v>4931.9038786623696</v>
      </c>
      <c r="AN368">
        <v>4351.6329566948598</v>
      </c>
      <c r="AO368">
        <v>3934.1307852903401</v>
      </c>
      <c r="AP368">
        <v>3172.08266332314</v>
      </c>
      <c r="AQ368">
        <v>3577.0725531737498</v>
      </c>
      <c r="AR368">
        <v>3401.1267247862402</v>
      </c>
      <c r="AS368">
        <v>3053.42486249683</v>
      </c>
      <c r="AT368">
        <v>2572.3929723112001</v>
      </c>
      <c r="AU368">
        <v>2110.2711465878401</v>
      </c>
      <c r="AV368">
        <v>1964.8819638048601</v>
      </c>
      <c r="AW368">
        <v>2071.5216005603202</v>
      </c>
      <c r="AX368">
        <v>2261.17920393648</v>
      </c>
      <c r="AY368">
        <v>2488.7658519882698</v>
      </c>
      <c r="AZ368">
        <v>2639.0770310510602</v>
      </c>
      <c r="BA368">
        <v>2969.5701248565301</v>
      </c>
      <c r="BB368">
        <v>2822.2767716764502</v>
      </c>
      <c r="BC368">
        <v>2760.6389673429398</v>
      </c>
      <c r="BD368">
        <v>2840.0565592746502</v>
      </c>
      <c r="BE368">
        <v>2476.09365342611</v>
      </c>
      <c r="BF368">
        <v>2880.9090845290898</v>
      </c>
      <c r="BG368">
        <v>2653.5576254120001</v>
      </c>
      <c r="BH368">
        <v>2547.25909127469</v>
      </c>
      <c r="BI368">
        <v>2662.32825191239</v>
      </c>
      <c r="BJ368">
        <v>2925.2489622346402</v>
      </c>
      <c r="BK368">
        <v>3488.2203747909002</v>
      </c>
      <c r="BL368">
        <v>4194.7063505481301</v>
      </c>
      <c r="BM368">
        <v>4730.5168493233996</v>
      </c>
      <c r="BN368">
        <v>4252.7216129195804</v>
      </c>
      <c r="BO368">
        <v>1901.7771759945001</v>
      </c>
      <c r="BP368">
        <v>417.544000354871</v>
      </c>
      <c r="BQ368">
        <v>342.35874670276598</v>
      </c>
      <c r="BR368">
        <v>319.655013331688</v>
      </c>
      <c r="BS368">
        <v>311.48221697896503</v>
      </c>
      <c r="BT368">
        <v>297.11332691692098</v>
      </c>
      <c r="BU368">
        <v>291.76925565605097</v>
      </c>
      <c r="BV368">
        <v>284.317533999131</v>
      </c>
      <c r="BW368">
        <v>272.05590522028302</v>
      </c>
      <c r="BX368">
        <v>267.508127055155</v>
      </c>
      <c r="BY368">
        <v>256.80668971763902</v>
      </c>
      <c r="BZ368">
        <v>263.006869683692</v>
      </c>
      <c r="CA368">
        <v>254.34622309030701</v>
      </c>
      <c r="CB368">
        <v>258.91706166897302</v>
      </c>
      <c r="CC368">
        <v>249.999406807849</v>
      </c>
      <c r="CD368">
        <v>243.15825440884799</v>
      </c>
    </row>
    <row r="369" spans="1:82" x14ac:dyDescent="0.25">
      <c r="A369">
        <v>88.197596795727605</v>
      </c>
      <c r="B369">
        <v>265.03519025051799</v>
      </c>
      <c r="C369">
        <v>266.44502552888099</v>
      </c>
      <c r="D369">
        <v>265.51993245574897</v>
      </c>
      <c r="E369">
        <v>269.77675970849202</v>
      </c>
      <c r="F369">
        <v>262.75005623474698</v>
      </c>
      <c r="G369">
        <v>279.493306509467</v>
      </c>
      <c r="H369">
        <v>273.76834182313502</v>
      </c>
      <c r="I369">
        <v>285.999973211841</v>
      </c>
      <c r="J369">
        <v>275.52567675228198</v>
      </c>
      <c r="K369">
        <v>286.86826312938302</v>
      </c>
      <c r="L369">
        <v>282.79378171210402</v>
      </c>
      <c r="M369">
        <v>287.39400054737001</v>
      </c>
      <c r="N369">
        <v>310.34649144821498</v>
      </c>
      <c r="O369">
        <v>311.350851762096</v>
      </c>
      <c r="P369">
        <v>324.73816726437798</v>
      </c>
      <c r="Q369">
        <v>356.72595500279999</v>
      </c>
      <c r="R369">
        <v>1342.29175277063</v>
      </c>
      <c r="S369">
        <v>2514.1577243728798</v>
      </c>
      <c r="T369">
        <v>3576.8227156445901</v>
      </c>
      <c r="U369">
        <v>3640.7978657147801</v>
      </c>
      <c r="V369">
        <v>3417.8935907985801</v>
      </c>
      <c r="W369">
        <v>3484.4273775709698</v>
      </c>
      <c r="X369">
        <v>3683.1764054217801</v>
      </c>
      <c r="Y369">
        <v>4201.3811586178599</v>
      </c>
      <c r="Z369">
        <v>4667.4817873992997</v>
      </c>
      <c r="AA369">
        <v>5046.6641779449001</v>
      </c>
      <c r="AB369">
        <v>5322.4339408824599</v>
      </c>
      <c r="AC369">
        <v>5543.96138824837</v>
      </c>
      <c r="AD369">
        <v>5368.1051554113301</v>
      </c>
      <c r="AE369">
        <v>5312.6841723039697</v>
      </c>
      <c r="AF369">
        <v>5071.0043459007702</v>
      </c>
      <c r="AG369">
        <v>4952.2553349825503</v>
      </c>
      <c r="AH369">
        <v>4693.2356418490699</v>
      </c>
      <c r="AI369">
        <v>5278.8901662183398</v>
      </c>
      <c r="AJ369">
        <v>6080.0203750480996</v>
      </c>
      <c r="AK369">
        <v>5721.4707885440002</v>
      </c>
      <c r="AL369">
        <v>5178.4522453241098</v>
      </c>
      <c r="AM369">
        <v>4859.9979608985204</v>
      </c>
      <c r="AN369">
        <v>4255.7816401639702</v>
      </c>
      <c r="AO369">
        <v>3902.7889367599</v>
      </c>
      <c r="AP369">
        <v>3348.1953897654398</v>
      </c>
      <c r="AQ369">
        <v>3723.4306990992</v>
      </c>
      <c r="AR369">
        <v>3549.2170829981501</v>
      </c>
      <c r="AS369">
        <v>3212.5139868634501</v>
      </c>
      <c r="AT369">
        <v>2778.45638307225</v>
      </c>
      <c r="AU369">
        <v>2363.9169496853701</v>
      </c>
      <c r="AV369">
        <v>2276.6215538562201</v>
      </c>
      <c r="AW369">
        <v>2461.83345679575</v>
      </c>
      <c r="AX369">
        <v>2710.7336516015798</v>
      </c>
      <c r="AY369">
        <v>3013.5155764523802</v>
      </c>
      <c r="AZ369">
        <v>3290.3707449465001</v>
      </c>
      <c r="BA369">
        <v>3732.1003239602601</v>
      </c>
      <c r="BB369">
        <v>3580.6611574414301</v>
      </c>
      <c r="BC369">
        <v>3524.7839906605</v>
      </c>
      <c r="BD369">
        <v>3766.2563292230102</v>
      </c>
      <c r="BE369">
        <v>3311.38980632938</v>
      </c>
      <c r="BF369">
        <v>4175.2422099657497</v>
      </c>
      <c r="BG369">
        <v>3810.08255319517</v>
      </c>
      <c r="BH369">
        <v>3622.4017440603702</v>
      </c>
      <c r="BI369">
        <v>3877.5901425328602</v>
      </c>
      <c r="BJ369">
        <v>4291.0301905345204</v>
      </c>
      <c r="BK369">
        <v>5480.1197615680303</v>
      </c>
      <c r="BL369">
        <v>7396.7114409908199</v>
      </c>
      <c r="BM369">
        <v>8192.3367929529395</v>
      </c>
      <c r="BN369">
        <v>6265.5796158825897</v>
      </c>
      <c r="BO369">
        <v>2234.2807332069401</v>
      </c>
      <c r="BP369">
        <v>463.934696341544</v>
      </c>
      <c r="BQ369">
        <v>371.66638582524001</v>
      </c>
      <c r="BR369">
        <v>338.86733874846999</v>
      </c>
      <c r="BS369">
        <v>320.99991194350702</v>
      </c>
      <c r="BT369">
        <v>307.55259318778599</v>
      </c>
      <c r="BU369">
        <v>298.40213102587302</v>
      </c>
      <c r="BV369">
        <v>283.51687302136401</v>
      </c>
      <c r="BW369">
        <v>275.76715722856699</v>
      </c>
      <c r="BX369">
        <v>272.192478303511</v>
      </c>
      <c r="BY369">
        <v>259.41784961169401</v>
      </c>
      <c r="BZ369">
        <v>262.34443382186703</v>
      </c>
      <c r="CA369">
        <v>256.15310043517599</v>
      </c>
      <c r="CB369">
        <v>258.28283341909298</v>
      </c>
      <c r="CC369">
        <v>249.96558162460701</v>
      </c>
      <c r="CD369">
        <v>241.97608315161199</v>
      </c>
    </row>
    <row r="370" spans="1:82" x14ac:dyDescent="0.25">
      <c r="A370">
        <v>88.437917222963904</v>
      </c>
      <c r="B370">
        <v>273.34906587061602</v>
      </c>
      <c r="C370">
        <v>271.603042303027</v>
      </c>
      <c r="D370">
        <v>271.02750031359301</v>
      </c>
      <c r="E370">
        <v>271.46703184052899</v>
      </c>
      <c r="F370">
        <v>265.22104014818302</v>
      </c>
      <c r="G370">
        <v>279.84586718285999</v>
      </c>
      <c r="H370">
        <v>281.67519076790097</v>
      </c>
      <c r="I370">
        <v>292.20883217600698</v>
      </c>
      <c r="J370">
        <v>283.91757141004399</v>
      </c>
      <c r="K370">
        <v>284.45535739841898</v>
      </c>
      <c r="L370">
        <v>289.76003229395798</v>
      </c>
      <c r="M370">
        <v>293.39640808916602</v>
      </c>
      <c r="N370">
        <v>313.66910174016999</v>
      </c>
      <c r="O370">
        <v>310.18363233614002</v>
      </c>
      <c r="P370">
        <v>328.25373428109998</v>
      </c>
      <c r="Q370">
        <v>353.21456941410798</v>
      </c>
      <c r="R370">
        <v>1358.7284370105599</v>
      </c>
      <c r="S370">
        <v>2496.9849465941902</v>
      </c>
      <c r="T370">
        <v>3526.5268435048401</v>
      </c>
      <c r="U370">
        <v>3600.6013407110599</v>
      </c>
      <c r="V370">
        <v>3410.0138969814998</v>
      </c>
      <c r="W370">
        <v>3462.0781267812299</v>
      </c>
      <c r="X370">
        <v>3649.7365199218898</v>
      </c>
      <c r="Y370">
        <v>4150.87008412661</v>
      </c>
      <c r="Z370">
        <v>4614.1915778374296</v>
      </c>
      <c r="AA370">
        <v>4991.1725898609202</v>
      </c>
      <c r="AB370">
        <v>5222.0520880694303</v>
      </c>
      <c r="AC370">
        <v>5407.7106259299399</v>
      </c>
      <c r="AD370">
        <v>5204.76970835661</v>
      </c>
      <c r="AE370">
        <v>5120.58610718814</v>
      </c>
      <c r="AF370">
        <v>4848.7122240428498</v>
      </c>
      <c r="AG370">
        <v>4724.0877363384998</v>
      </c>
      <c r="AH370">
        <v>4413.6608638755297</v>
      </c>
      <c r="AI370">
        <v>4904.4710418107397</v>
      </c>
      <c r="AJ370">
        <v>5531.48152001979</v>
      </c>
      <c r="AK370">
        <v>5158.9124416248196</v>
      </c>
      <c r="AL370">
        <v>4654.7550777104698</v>
      </c>
      <c r="AM370">
        <v>4369.8797116526102</v>
      </c>
      <c r="AN370">
        <v>3827.7158263326801</v>
      </c>
      <c r="AO370">
        <v>3538.25046899575</v>
      </c>
      <c r="AP370">
        <v>3071.1415890793701</v>
      </c>
      <c r="AQ370">
        <v>3448.24838188988</v>
      </c>
      <c r="AR370">
        <v>3311.21204487248</v>
      </c>
      <c r="AS370">
        <v>3014.3238735423702</v>
      </c>
      <c r="AT370">
        <v>2636.42173330792</v>
      </c>
      <c r="AU370">
        <v>2281.0378637194199</v>
      </c>
      <c r="AV370">
        <v>2237.3850311538999</v>
      </c>
      <c r="AW370">
        <v>2438.4563951802202</v>
      </c>
      <c r="AX370">
        <v>2692.4231889867301</v>
      </c>
      <c r="AY370">
        <v>2991.7735103639102</v>
      </c>
      <c r="AZ370">
        <v>3287.30148712459</v>
      </c>
      <c r="BA370">
        <v>3701.0282835856501</v>
      </c>
      <c r="BB370">
        <v>3589.5732970428899</v>
      </c>
      <c r="BC370">
        <v>3535.09506832437</v>
      </c>
      <c r="BD370">
        <v>3808.6961167798599</v>
      </c>
      <c r="BE370">
        <v>3377.1293266488601</v>
      </c>
      <c r="BF370">
        <v>4342.8894605453397</v>
      </c>
      <c r="BG370">
        <v>3946.6240621460101</v>
      </c>
      <c r="BH370">
        <v>3737.4216775590999</v>
      </c>
      <c r="BI370">
        <v>4004.1044119744101</v>
      </c>
      <c r="BJ370">
        <v>4396.76201665398</v>
      </c>
      <c r="BK370">
        <v>5707.96949815672</v>
      </c>
      <c r="BL370">
        <v>8101.4577770182404</v>
      </c>
      <c r="BM370">
        <v>8867.8869315570391</v>
      </c>
      <c r="BN370">
        <v>6622.94847933234</v>
      </c>
      <c r="BO370">
        <v>2240.8657532960801</v>
      </c>
      <c r="BP370">
        <v>469.13747248603602</v>
      </c>
      <c r="BQ370">
        <v>377.60462952634799</v>
      </c>
      <c r="BR370">
        <v>341.32321083315497</v>
      </c>
      <c r="BS370">
        <v>320.02483947455102</v>
      </c>
      <c r="BT370">
        <v>302.05682196549202</v>
      </c>
      <c r="BU370">
        <v>298.76153699525298</v>
      </c>
      <c r="BV370">
        <v>284.20624605907398</v>
      </c>
      <c r="BW370">
        <v>277.81730191244498</v>
      </c>
      <c r="BX370">
        <v>275.98552389002498</v>
      </c>
      <c r="BY370">
        <v>259.68047404085002</v>
      </c>
      <c r="BZ370">
        <v>262.55821274657802</v>
      </c>
      <c r="CA370">
        <v>258.92157908265301</v>
      </c>
      <c r="CB370">
        <v>259.31263313416702</v>
      </c>
      <c r="CC370">
        <v>251.22985895874601</v>
      </c>
      <c r="CD370">
        <v>241.43226002055701</v>
      </c>
    </row>
    <row r="371" spans="1:82" x14ac:dyDescent="0.25">
      <c r="A371">
        <v>88.678237650200202</v>
      </c>
      <c r="B371">
        <v>270.53608738337698</v>
      </c>
      <c r="C371">
        <v>269.02905255828199</v>
      </c>
      <c r="D371">
        <v>274.09783249184699</v>
      </c>
      <c r="E371">
        <v>269.16360925796499</v>
      </c>
      <c r="F371">
        <v>265.403092507118</v>
      </c>
      <c r="G371">
        <v>279.95184196715797</v>
      </c>
      <c r="H371">
        <v>285.73434814954402</v>
      </c>
      <c r="I371">
        <v>292.959417775232</v>
      </c>
      <c r="J371">
        <v>285.82479382870702</v>
      </c>
      <c r="K371">
        <v>283.263806476458</v>
      </c>
      <c r="L371">
        <v>293.74161099379199</v>
      </c>
      <c r="M371">
        <v>295.87380079608602</v>
      </c>
      <c r="N371">
        <v>310.09893043140897</v>
      </c>
      <c r="O371">
        <v>308.41637180811301</v>
      </c>
      <c r="P371">
        <v>331.122353194293</v>
      </c>
      <c r="Q371">
        <v>358.81172256278199</v>
      </c>
      <c r="R371">
        <v>1435.0513002822599</v>
      </c>
      <c r="S371">
        <v>2641.4039055807102</v>
      </c>
      <c r="T371">
        <v>3745.5433999527299</v>
      </c>
      <c r="U371">
        <v>3814.2565863882601</v>
      </c>
      <c r="V371">
        <v>3606.9169059485198</v>
      </c>
      <c r="W371">
        <v>3662.25249755088</v>
      </c>
      <c r="X371">
        <v>3860.14569389283</v>
      </c>
      <c r="Y371">
        <v>4397.33757053714</v>
      </c>
      <c r="Z371">
        <v>4894.8899445176403</v>
      </c>
      <c r="AA371">
        <v>5290.7937311338101</v>
      </c>
      <c r="AB371">
        <v>5541.0502125611902</v>
      </c>
      <c r="AC371">
        <v>5739.2987804854702</v>
      </c>
      <c r="AD371">
        <v>5524.6033112996802</v>
      </c>
      <c r="AE371">
        <v>5429.2489440572999</v>
      </c>
      <c r="AF371">
        <v>5145.7542084636098</v>
      </c>
      <c r="AG371">
        <v>5004.3985361823297</v>
      </c>
      <c r="AH371">
        <v>4677.5780737023097</v>
      </c>
      <c r="AI371">
        <v>5189.0327418238703</v>
      </c>
      <c r="AJ371">
        <v>5858.9945865296404</v>
      </c>
      <c r="AK371">
        <v>5451.3726520107202</v>
      </c>
      <c r="AL371">
        <v>4909.9177438480101</v>
      </c>
      <c r="AM371">
        <v>4603.65178523963</v>
      </c>
      <c r="AN371">
        <v>4029.05223019298</v>
      </c>
      <c r="AO371">
        <v>3720.7002420030099</v>
      </c>
      <c r="AP371">
        <v>3214.5594396638799</v>
      </c>
      <c r="AQ371">
        <v>3624.9704778652399</v>
      </c>
      <c r="AR371">
        <v>3488.3521292922301</v>
      </c>
      <c r="AS371">
        <v>3165.17886035737</v>
      </c>
      <c r="AT371">
        <v>2773.5778321948201</v>
      </c>
      <c r="AU371">
        <v>2389.8660242268202</v>
      </c>
      <c r="AV371">
        <v>2352.2775036092798</v>
      </c>
      <c r="AW371">
        <v>2563.0830225415102</v>
      </c>
      <c r="AX371">
        <v>2832.75059325762</v>
      </c>
      <c r="AY371">
        <v>3145.68000070586</v>
      </c>
      <c r="AZ371">
        <v>3467.7656766084801</v>
      </c>
      <c r="BA371">
        <v>3897.8257579626102</v>
      </c>
      <c r="BB371">
        <v>3790.1273467277701</v>
      </c>
      <c r="BC371">
        <v>3724.07478489093</v>
      </c>
      <c r="BD371">
        <v>4022.5734134808399</v>
      </c>
      <c r="BE371">
        <v>3561.4440904671501</v>
      </c>
      <c r="BF371">
        <v>4587.0516640906399</v>
      </c>
      <c r="BG371">
        <v>4169.1624096618498</v>
      </c>
      <c r="BH371">
        <v>3951.1917222939601</v>
      </c>
      <c r="BI371">
        <v>4227.7928410105797</v>
      </c>
      <c r="BJ371">
        <v>4655.81764323677</v>
      </c>
      <c r="BK371">
        <v>6047.6695159376704</v>
      </c>
      <c r="BL371">
        <v>8603.8108116527001</v>
      </c>
      <c r="BM371">
        <v>9412.9835494327708</v>
      </c>
      <c r="BN371">
        <v>7014.9073698493303</v>
      </c>
      <c r="BO371">
        <v>2365.9065960486</v>
      </c>
      <c r="BP371">
        <v>482.04312785289198</v>
      </c>
      <c r="BQ371">
        <v>383.82156092813</v>
      </c>
      <c r="BR371">
        <v>348.029494644387</v>
      </c>
      <c r="BS371">
        <v>323.99616174161201</v>
      </c>
      <c r="BT371">
        <v>304.26001907958801</v>
      </c>
      <c r="BU371">
        <v>307.36018298946902</v>
      </c>
      <c r="BV371">
        <v>291.22284134035198</v>
      </c>
      <c r="BW371">
        <v>281.50452630508602</v>
      </c>
      <c r="BX371">
        <v>277.56866456329999</v>
      </c>
      <c r="BY371">
        <v>259.38652217813899</v>
      </c>
      <c r="BZ371">
        <v>262.69574677028203</v>
      </c>
      <c r="CA371">
        <v>260.67643750913101</v>
      </c>
      <c r="CB371">
        <v>254.81565739531001</v>
      </c>
      <c r="CC371">
        <v>250.41026181928299</v>
      </c>
      <c r="CD371">
        <v>241.194546763364</v>
      </c>
    </row>
    <row r="372" spans="1:82" x14ac:dyDescent="0.25">
      <c r="A372">
        <v>88.918558077436501</v>
      </c>
      <c r="B372">
        <v>270.306424719527</v>
      </c>
      <c r="C372">
        <v>268.77842520872503</v>
      </c>
      <c r="D372">
        <v>273.998302481915</v>
      </c>
      <c r="E372">
        <v>268.97264352035398</v>
      </c>
      <c r="F372">
        <v>265.22918159647202</v>
      </c>
      <c r="G372">
        <v>279.84272879111597</v>
      </c>
      <c r="H372">
        <v>285.63177855878098</v>
      </c>
      <c r="I372">
        <v>293.2935721421</v>
      </c>
      <c r="J372">
        <v>285.96967369948197</v>
      </c>
      <c r="K372">
        <v>283.19075142765598</v>
      </c>
      <c r="L372">
        <v>293.86276199216798</v>
      </c>
      <c r="M372">
        <v>295.9497918001</v>
      </c>
      <c r="N372">
        <v>310.11508427471</v>
      </c>
      <c r="O372">
        <v>308.396487621228</v>
      </c>
      <c r="P372">
        <v>331.43788402997302</v>
      </c>
      <c r="Q372">
        <v>359.024811854007</v>
      </c>
      <c r="R372">
        <v>1441.07843902582</v>
      </c>
      <c r="S372">
        <v>2654.69830003065</v>
      </c>
      <c r="T372">
        <v>3765.7057066043099</v>
      </c>
      <c r="U372">
        <v>3835.2446625870598</v>
      </c>
      <c r="V372">
        <v>3626.3487519617802</v>
      </c>
      <c r="W372">
        <v>3682.0149692566101</v>
      </c>
      <c r="X372">
        <v>3881.2783701006701</v>
      </c>
      <c r="Y372">
        <v>4421.8386415226296</v>
      </c>
      <c r="Z372">
        <v>4922.8501315133199</v>
      </c>
      <c r="AA372">
        <v>5321.2739592075304</v>
      </c>
      <c r="AB372">
        <v>5573.1619542071103</v>
      </c>
      <c r="AC372">
        <v>5772.6818930109903</v>
      </c>
      <c r="AD372">
        <v>5556.5732465372603</v>
      </c>
      <c r="AE372">
        <v>5460.4964552102401</v>
      </c>
      <c r="AF372">
        <v>5175.7035239302904</v>
      </c>
      <c r="AG372">
        <v>5033.20846987814</v>
      </c>
      <c r="AH372">
        <v>4704.4370601338896</v>
      </c>
      <c r="AI372">
        <v>5219.0533084752296</v>
      </c>
      <c r="AJ372">
        <v>5893.1591368927402</v>
      </c>
      <c r="AK372">
        <v>5482.7220233307899</v>
      </c>
      <c r="AL372">
        <v>4937.7517581479296</v>
      </c>
      <c r="AM372">
        <v>4629.4435940700696</v>
      </c>
      <c r="AN372">
        <v>4051.2330069719901</v>
      </c>
      <c r="AO372">
        <v>3741.0467445487802</v>
      </c>
      <c r="AP372">
        <v>3232.9638342212802</v>
      </c>
      <c r="AQ372">
        <v>3645.14179996134</v>
      </c>
      <c r="AR372">
        <v>3507.4266320925999</v>
      </c>
      <c r="AS372">
        <v>3181.9969511107802</v>
      </c>
      <c r="AT372">
        <v>2788.55375801016</v>
      </c>
      <c r="AU372">
        <v>2402.1778212100198</v>
      </c>
      <c r="AV372">
        <v>2364.58558266305</v>
      </c>
      <c r="AW372">
        <v>2576.49542073978</v>
      </c>
      <c r="AX372">
        <v>2847.79078463428</v>
      </c>
      <c r="AY372">
        <v>3162.7160495079002</v>
      </c>
      <c r="AZ372">
        <v>3486.84279195918</v>
      </c>
      <c r="BA372">
        <v>3919.6702809857902</v>
      </c>
      <c r="BB372">
        <v>3811.4999688287498</v>
      </c>
      <c r="BC372">
        <v>3744.6447631323099</v>
      </c>
      <c r="BD372">
        <v>4045.2376063909901</v>
      </c>
      <c r="BE372">
        <v>3581.4478343448</v>
      </c>
      <c r="BF372">
        <v>4613.43983620577</v>
      </c>
      <c r="BG372">
        <v>4192.9864105943198</v>
      </c>
      <c r="BH372">
        <v>3973.6702988444399</v>
      </c>
      <c r="BI372">
        <v>4252.2020268921697</v>
      </c>
      <c r="BJ372">
        <v>4682.5770644761496</v>
      </c>
      <c r="BK372">
        <v>6083.2976531566601</v>
      </c>
      <c r="BL372">
        <v>8655.3534118564694</v>
      </c>
      <c r="BM372">
        <v>9469.8149179044995</v>
      </c>
      <c r="BN372">
        <v>7055.7741473756796</v>
      </c>
      <c r="BO372">
        <v>2377.8585566411598</v>
      </c>
      <c r="BP372">
        <v>482.96574301399897</v>
      </c>
      <c r="BQ372">
        <v>384.34954335719402</v>
      </c>
      <c r="BR372">
        <v>348.32442409337301</v>
      </c>
      <c r="BS372">
        <v>324.250677200773</v>
      </c>
      <c r="BT372">
        <v>304.35553913049199</v>
      </c>
      <c r="BU372">
        <v>307.65062908657598</v>
      </c>
      <c r="BV372">
        <v>291.21763558050498</v>
      </c>
      <c r="BW372">
        <v>281.72225630880598</v>
      </c>
      <c r="BX372">
        <v>277.331329469595</v>
      </c>
      <c r="BY372">
        <v>259.05418868681699</v>
      </c>
      <c r="BZ372">
        <v>262.59323196722499</v>
      </c>
      <c r="CA372">
        <v>260.57379336391801</v>
      </c>
      <c r="CB372">
        <v>254.58667522302301</v>
      </c>
      <c r="CC372">
        <v>250.19196102791901</v>
      </c>
      <c r="CD372">
        <v>240.95470565959801</v>
      </c>
    </row>
    <row r="373" spans="1:82" x14ac:dyDescent="0.25">
      <c r="A373">
        <v>89.158878504672899</v>
      </c>
      <c r="B373">
        <v>270.306424719527</v>
      </c>
      <c r="C373">
        <v>268.77842520872503</v>
      </c>
      <c r="D373">
        <v>273.998302481915</v>
      </c>
      <c r="E373">
        <v>268.97264352035398</v>
      </c>
      <c r="F373">
        <v>265.22918159647202</v>
      </c>
      <c r="G373">
        <v>279.84272879111597</v>
      </c>
      <c r="H373">
        <v>285.63177855878098</v>
      </c>
      <c r="I373">
        <v>293.2935721421</v>
      </c>
      <c r="J373">
        <v>285.96967369948197</v>
      </c>
      <c r="K373">
        <v>283.19075142765598</v>
      </c>
      <c r="L373">
        <v>293.86276199216798</v>
      </c>
      <c r="M373">
        <v>295.9497918001</v>
      </c>
      <c r="N373">
        <v>310.11508427471</v>
      </c>
      <c r="O373">
        <v>308.396487621228</v>
      </c>
      <c r="P373">
        <v>331.43788402997302</v>
      </c>
      <c r="Q373">
        <v>359.024811854007</v>
      </c>
      <c r="R373">
        <v>1441.07843902582</v>
      </c>
      <c r="S373">
        <v>2654.69830003065</v>
      </c>
      <c r="T373">
        <v>3765.7057066043099</v>
      </c>
      <c r="U373">
        <v>3835.2446625870598</v>
      </c>
      <c r="V373">
        <v>3626.3487519617802</v>
      </c>
      <c r="W373">
        <v>3682.0149692566101</v>
      </c>
      <c r="X373">
        <v>3881.2783701006701</v>
      </c>
      <c r="Y373">
        <v>4421.8386415226296</v>
      </c>
      <c r="Z373">
        <v>4922.8501315133199</v>
      </c>
      <c r="AA373">
        <v>5321.2739592075304</v>
      </c>
      <c r="AB373">
        <v>5573.1619542071103</v>
      </c>
      <c r="AC373">
        <v>5772.6818930109903</v>
      </c>
      <c r="AD373">
        <v>5556.5732465372603</v>
      </c>
      <c r="AE373">
        <v>5460.4964552102401</v>
      </c>
      <c r="AF373">
        <v>5175.7035239302904</v>
      </c>
      <c r="AG373">
        <v>5033.20846987814</v>
      </c>
      <c r="AH373">
        <v>4704.4370601338896</v>
      </c>
      <c r="AI373">
        <v>5219.0533084752296</v>
      </c>
      <c r="AJ373">
        <v>5893.1591368927402</v>
      </c>
      <c r="AK373">
        <v>5482.7220233307899</v>
      </c>
      <c r="AL373">
        <v>4937.7517581479296</v>
      </c>
      <c r="AM373">
        <v>4629.4435940700696</v>
      </c>
      <c r="AN373">
        <v>4051.2330069719901</v>
      </c>
      <c r="AO373">
        <v>3741.0467445487802</v>
      </c>
      <c r="AP373">
        <v>3232.9638342212802</v>
      </c>
      <c r="AQ373">
        <v>3645.14179996134</v>
      </c>
      <c r="AR373">
        <v>3507.4266320925999</v>
      </c>
      <c r="AS373">
        <v>3181.9969511107802</v>
      </c>
      <c r="AT373">
        <v>2788.55375801016</v>
      </c>
      <c r="AU373">
        <v>2402.1778212100198</v>
      </c>
      <c r="AV373">
        <v>2364.58558266305</v>
      </c>
      <c r="AW373">
        <v>2576.49542073978</v>
      </c>
      <c r="AX373">
        <v>2847.79078463428</v>
      </c>
      <c r="AY373">
        <v>3162.7160495079002</v>
      </c>
      <c r="AZ373">
        <v>3486.84279195918</v>
      </c>
      <c r="BA373">
        <v>3919.6702809857902</v>
      </c>
      <c r="BB373">
        <v>3811.4999688287498</v>
      </c>
      <c r="BC373">
        <v>3744.6447631323099</v>
      </c>
      <c r="BD373">
        <v>4045.2376063909901</v>
      </c>
      <c r="BE373">
        <v>3581.4478343448</v>
      </c>
      <c r="BF373">
        <v>4613.43983620577</v>
      </c>
      <c r="BG373">
        <v>4192.9864105943198</v>
      </c>
      <c r="BH373">
        <v>3973.6702988444399</v>
      </c>
      <c r="BI373">
        <v>4252.2020268921697</v>
      </c>
      <c r="BJ373">
        <v>4682.5770644761496</v>
      </c>
      <c r="BK373">
        <v>6083.2976531566601</v>
      </c>
      <c r="BL373">
        <v>8655.3534118564694</v>
      </c>
      <c r="BM373">
        <v>9469.8149179044995</v>
      </c>
      <c r="BN373">
        <v>7055.7741473756796</v>
      </c>
      <c r="BO373">
        <v>2377.8585566411598</v>
      </c>
      <c r="BP373">
        <v>482.96574301399897</v>
      </c>
      <c r="BQ373">
        <v>384.34954335719402</v>
      </c>
      <c r="BR373">
        <v>348.32442409337301</v>
      </c>
      <c r="BS373">
        <v>324.250677200773</v>
      </c>
      <c r="BT373">
        <v>304.35553913049199</v>
      </c>
      <c r="BU373">
        <v>307.65062908657598</v>
      </c>
      <c r="BV373">
        <v>291.21763558050498</v>
      </c>
      <c r="BW373">
        <v>281.72225630880598</v>
      </c>
      <c r="BX373">
        <v>277.331329469595</v>
      </c>
      <c r="BY373">
        <v>259.05418868681699</v>
      </c>
      <c r="BZ373">
        <v>262.59323196722499</v>
      </c>
      <c r="CA373">
        <v>260.57379336391801</v>
      </c>
      <c r="CB373">
        <v>254.58667522302301</v>
      </c>
      <c r="CC373">
        <v>250.19196102791901</v>
      </c>
      <c r="CD373">
        <v>240.95470565959801</v>
      </c>
    </row>
    <row r="374" spans="1:82" x14ac:dyDescent="0.25">
      <c r="A374">
        <v>89.399198931909197</v>
      </c>
      <c r="B374">
        <v>270.306424719527</v>
      </c>
      <c r="C374">
        <v>268.77842520872503</v>
      </c>
      <c r="D374">
        <v>273.998302481915</v>
      </c>
      <c r="E374">
        <v>268.97264352035398</v>
      </c>
      <c r="F374">
        <v>265.22918159647202</v>
      </c>
      <c r="G374">
        <v>279.84272879111597</v>
      </c>
      <c r="H374">
        <v>285.63177855878098</v>
      </c>
      <c r="I374">
        <v>293.2935721421</v>
      </c>
      <c r="J374">
        <v>285.96967369948197</v>
      </c>
      <c r="K374">
        <v>283.19075142765598</v>
      </c>
      <c r="L374">
        <v>293.86276199216798</v>
      </c>
      <c r="M374">
        <v>295.9497918001</v>
      </c>
      <c r="N374">
        <v>310.11508427471</v>
      </c>
      <c r="O374">
        <v>308.396487621228</v>
      </c>
      <c r="P374">
        <v>331.43788402997302</v>
      </c>
      <c r="Q374">
        <v>359.024811854007</v>
      </c>
      <c r="R374">
        <v>1441.07843902582</v>
      </c>
      <c r="S374">
        <v>2654.69830003065</v>
      </c>
      <c r="T374">
        <v>3765.7057066043099</v>
      </c>
      <c r="U374">
        <v>3835.2446625870598</v>
      </c>
      <c r="V374">
        <v>3626.3487519617802</v>
      </c>
      <c r="W374">
        <v>3682.0149692566101</v>
      </c>
      <c r="X374">
        <v>3881.2783701006701</v>
      </c>
      <c r="Y374">
        <v>4421.8386415226296</v>
      </c>
      <c r="Z374">
        <v>4922.8501315133199</v>
      </c>
      <c r="AA374">
        <v>5321.2739592075304</v>
      </c>
      <c r="AB374">
        <v>5573.1619542071103</v>
      </c>
      <c r="AC374">
        <v>5772.6818930109903</v>
      </c>
      <c r="AD374">
        <v>5556.5732465372603</v>
      </c>
      <c r="AE374">
        <v>5460.4964552102401</v>
      </c>
      <c r="AF374">
        <v>5175.7035239302904</v>
      </c>
      <c r="AG374">
        <v>5033.20846987814</v>
      </c>
      <c r="AH374">
        <v>4704.4370601338896</v>
      </c>
      <c r="AI374">
        <v>5219.0533084752296</v>
      </c>
      <c r="AJ374">
        <v>5893.1591368927402</v>
      </c>
      <c r="AK374">
        <v>5482.7220233307899</v>
      </c>
      <c r="AL374">
        <v>4937.7517581479296</v>
      </c>
      <c r="AM374">
        <v>4629.4435940700696</v>
      </c>
      <c r="AN374">
        <v>4051.2330069719901</v>
      </c>
      <c r="AO374">
        <v>3741.0467445487802</v>
      </c>
      <c r="AP374">
        <v>3232.9638342212802</v>
      </c>
      <c r="AQ374">
        <v>3645.14179996134</v>
      </c>
      <c r="AR374">
        <v>3507.4266320925999</v>
      </c>
      <c r="AS374">
        <v>3181.9969511107802</v>
      </c>
      <c r="AT374">
        <v>2788.55375801016</v>
      </c>
      <c r="AU374">
        <v>2402.1778212100198</v>
      </c>
      <c r="AV374">
        <v>2364.58558266305</v>
      </c>
      <c r="AW374">
        <v>2576.49542073978</v>
      </c>
      <c r="AX374">
        <v>2847.79078463428</v>
      </c>
      <c r="AY374">
        <v>3162.7160495079002</v>
      </c>
      <c r="AZ374">
        <v>3486.84279195918</v>
      </c>
      <c r="BA374">
        <v>3919.6702809857902</v>
      </c>
      <c r="BB374">
        <v>3811.4999688287498</v>
      </c>
      <c r="BC374">
        <v>3744.6447631323099</v>
      </c>
      <c r="BD374">
        <v>4045.2376063909901</v>
      </c>
      <c r="BE374">
        <v>3581.4478343448</v>
      </c>
      <c r="BF374">
        <v>4613.43983620577</v>
      </c>
      <c r="BG374">
        <v>4192.9864105943198</v>
      </c>
      <c r="BH374">
        <v>3973.6702988444399</v>
      </c>
      <c r="BI374">
        <v>4252.2020268921697</v>
      </c>
      <c r="BJ374">
        <v>4682.5770644761496</v>
      </c>
      <c r="BK374">
        <v>6083.2976531566601</v>
      </c>
      <c r="BL374">
        <v>8655.3534118564694</v>
      </c>
      <c r="BM374">
        <v>9469.8149179044995</v>
      </c>
      <c r="BN374">
        <v>7055.7741473756796</v>
      </c>
      <c r="BO374">
        <v>2377.8585566411598</v>
      </c>
      <c r="BP374">
        <v>482.96574301399897</v>
      </c>
      <c r="BQ374">
        <v>384.34954335719402</v>
      </c>
      <c r="BR374">
        <v>348.32442409337301</v>
      </c>
      <c r="BS374">
        <v>324.250677200773</v>
      </c>
      <c r="BT374">
        <v>304.35553913049199</v>
      </c>
      <c r="BU374">
        <v>307.65062908657598</v>
      </c>
      <c r="BV374">
        <v>291.21763558050498</v>
      </c>
      <c r="BW374">
        <v>281.72225630880598</v>
      </c>
      <c r="BX374">
        <v>277.331329469595</v>
      </c>
      <c r="BY374">
        <v>259.05418868681699</v>
      </c>
      <c r="BZ374">
        <v>262.59323196722499</v>
      </c>
      <c r="CA374">
        <v>260.57379336391801</v>
      </c>
      <c r="CB374">
        <v>254.58667522302301</v>
      </c>
      <c r="CC374">
        <v>250.19196102791901</v>
      </c>
      <c r="CD374">
        <v>240.95470565959801</v>
      </c>
    </row>
    <row r="375" spans="1:82" x14ac:dyDescent="0.25">
      <c r="A375">
        <v>89.639519359145496</v>
      </c>
      <c r="B375">
        <v>270.306424719527</v>
      </c>
      <c r="C375">
        <v>268.77842520872503</v>
      </c>
      <c r="D375">
        <v>273.998302481915</v>
      </c>
      <c r="E375">
        <v>268.97264352035398</v>
      </c>
      <c r="F375">
        <v>265.22918159647202</v>
      </c>
      <c r="G375">
        <v>279.84272879111597</v>
      </c>
      <c r="H375">
        <v>285.63177855878098</v>
      </c>
      <c r="I375">
        <v>293.2935721421</v>
      </c>
      <c r="J375">
        <v>285.96967369948197</v>
      </c>
      <c r="K375">
        <v>283.19075142765598</v>
      </c>
      <c r="L375">
        <v>293.86276199216798</v>
      </c>
      <c r="M375">
        <v>295.9497918001</v>
      </c>
      <c r="N375">
        <v>310.11508427471</v>
      </c>
      <c r="O375">
        <v>308.396487621228</v>
      </c>
      <c r="P375">
        <v>331.43788402997302</v>
      </c>
      <c r="Q375">
        <v>359.024811854007</v>
      </c>
      <c r="R375">
        <v>1441.07843902582</v>
      </c>
      <c r="S375">
        <v>2654.69830003065</v>
      </c>
      <c r="T375">
        <v>3765.7057066043099</v>
      </c>
      <c r="U375">
        <v>3835.2446625870598</v>
      </c>
      <c r="V375">
        <v>3626.3487519617802</v>
      </c>
      <c r="W375">
        <v>3682.0149692566101</v>
      </c>
      <c r="X375">
        <v>3881.2783701006701</v>
      </c>
      <c r="Y375">
        <v>4421.8386415226296</v>
      </c>
      <c r="Z375">
        <v>4922.8501315133199</v>
      </c>
      <c r="AA375">
        <v>5321.2739592075304</v>
      </c>
      <c r="AB375">
        <v>5573.1619542071103</v>
      </c>
      <c r="AC375">
        <v>5772.6818930109903</v>
      </c>
      <c r="AD375">
        <v>5556.5732465372603</v>
      </c>
      <c r="AE375">
        <v>5460.4964552102401</v>
      </c>
      <c r="AF375">
        <v>5175.7035239302904</v>
      </c>
      <c r="AG375">
        <v>5033.20846987814</v>
      </c>
      <c r="AH375">
        <v>4704.4370601338896</v>
      </c>
      <c r="AI375">
        <v>5219.0533084752296</v>
      </c>
      <c r="AJ375">
        <v>5893.1591368927402</v>
      </c>
      <c r="AK375">
        <v>5482.7220233307899</v>
      </c>
      <c r="AL375">
        <v>4937.7517581479296</v>
      </c>
      <c r="AM375">
        <v>4629.4435940700696</v>
      </c>
      <c r="AN375">
        <v>4051.2330069719901</v>
      </c>
      <c r="AO375">
        <v>3741.0467445487802</v>
      </c>
      <c r="AP375">
        <v>3232.9638342212802</v>
      </c>
      <c r="AQ375">
        <v>3645.14179996134</v>
      </c>
      <c r="AR375">
        <v>3507.4266320925999</v>
      </c>
      <c r="AS375">
        <v>3181.9969511107802</v>
      </c>
      <c r="AT375">
        <v>2788.55375801016</v>
      </c>
      <c r="AU375">
        <v>2402.1778212100198</v>
      </c>
      <c r="AV375">
        <v>2364.58558266305</v>
      </c>
      <c r="AW375">
        <v>2576.49542073978</v>
      </c>
      <c r="AX375">
        <v>2847.79078463428</v>
      </c>
      <c r="AY375">
        <v>3162.7160495079002</v>
      </c>
      <c r="AZ375">
        <v>3486.84279195918</v>
      </c>
      <c r="BA375">
        <v>3919.6702809857902</v>
      </c>
      <c r="BB375">
        <v>3811.4999688287498</v>
      </c>
      <c r="BC375">
        <v>3744.6447631323099</v>
      </c>
      <c r="BD375">
        <v>4045.2376063909901</v>
      </c>
      <c r="BE375">
        <v>3581.4478343448</v>
      </c>
      <c r="BF375">
        <v>4613.43983620577</v>
      </c>
      <c r="BG375">
        <v>4192.9864105943198</v>
      </c>
      <c r="BH375">
        <v>3973.6702988444399</v>
      </c>
      <c r="BI375">
        <v>4252.2020268921697</v>
      </c>
      <c r="BJ375">
        <v>4682.5770644761496</v>
      </c>
      <c r="BK375">
        <v>6083.2976531566601</v>
      </c>
      <c r="BL375">
        <v>8655.3534118564694</v>
      </c>
      <c r="BM375">
        <v>9469.8149179044995</v>
      </c>
      <c r="BN375">
        <v>7055.7741473756796</v>
      </c>
      <c r="BO375">
        <v>2377.8585566411598</v>
      </c>
      <c r="BP375">
        <v>482.96574301399897</v>
      </c>
      <c r="BQ375">
        <v>384.34954335719402</v>
      </c>
      <c r="BR375">
        <v>348.32442409337301</v>
      </c>
      <c r="BS375">
        <v>324.250677200773</v>
      </c>
      <c r="BT375">
        <v>304.35553913049199</v>
      </c>
      <c r="BU375">
        <v>307.65062908657598</v>
      </c>
      <c r="BV375">
        <v>291.21763558050498</v>
      </c>
      <c r="BW375">
        <v>281.72225630880598</v>
      </c>
      <c r="BX375">
        <v>277.331329469595</v>
      </c>
      <c r="BY375">
        <v>259.05418868681699</v>
      </c>
      <c r="BZ375">
        <v>262.59323196722499</v>
      </c>
      <c r="CA375">
        <v>260.57379336391801</v>
      </c>
      <c r="CB375">
        <v>254.58667522302301</v>
      </c>
      <c r="CC375">
        <v>250.19196102791901</v>
      </c>
      <c r="CD375">
        <v>240.95470565959801</v>
      </c>
    </row>
    <row r="376" spans="1:82" x14ac:dyDescent="0.25">
      <c r="A376">
        <v>89.879839786381794</v>
      </c>
      <c r="B376">
        <v>270.306424719527</v>
      </c>
      <c r="C376">
        <v>268.77842520872503</v>
      </c>
      <c r="D376">
        <v>273.998302481915</v>
      </c>
      <c r="E376">
        <v>268.97264352035398</v>
      </c>
      <c r="F376">
        <v>265.22918159647202</v>
      </c>
      <c r="G376">
        <v>279.84272879111597</v>
      </c>
      <c r="H376">
        <v>285.63177855878098</v>
      </c>
      <c r="I376">
        <v>293.2935721421</v>
      </c>
      <c r="J376">
        <v>285.96967369948197</v>
      </c>
      <c r="K376">
        <v>283.19075142765598</v>
      </c>
      <c r="L376">
        <v>293.86276199216798</v>
      </c>
      <c r="M376">
        <v>295.9497918001</v>
      </c>
      <c r="N376">
        <v>310.11508427471</v>
      </c>
      <c r="O376">
        <v>308.396487621228</v>
      </c>
      <c r="P376">
        <v>331.43788402997302</v>
      </c>
      <c r="Q376">
        <v>359.024811854007</v>
      </c>
      <c r="R376">
        <v>1441.07843902582</v>
      </c>
      <c r="S376">
        <v>2654.69830003065</v>
      </c>
      <c r="T376">
        <v>3765.7057066043099</v>
      </c>
      <c r="U376">
        <v>3835.2446625870598</v>
      </c>
      <c r="V376">
        <v>3626.3487519617802</v>
      </c>
      <c r="W376">
        <v>3682.0149692566101</v>
      </c>
      <c r="X376">
        <v>3881.2783701006701</v>
      </c>
      <c r="Y376">
        <v>4421.8386415226296</v>
      </c>
      <c r="Z376">
        <v>4922.8501315133199</v>
      </c>
      <c r="AA376">
        <v>5321.2739592075304</v>
      </c>
      <c r="AB376">
        <v>5573.1619542071103</v>
      </c>
      <c r="AC376">
        <v>5772.6818930109903</v>
      </c>
      <c r="AD376">
        <v>5556.5732465372603</v>
      </c>
      <c r="AE376">
        <v>5460.4964552102401</v>
      </c>
      <c r="AF376">
        <v>5175.7035239302904</v>
      </c>
      <c r="AG376">
        <v>5033.20846987814</v>
      </c>
      <c r="AH376">
        <v>4704.4370601338896</v>
      </c>
      <c r="AI376">
        <v>5219.0533084752296</v>
      </c>
      <c r="AJ376">
        <v>5893.1591368927402</v>
      </c>
      <c r="AK376">
        <v>5482.7220233307899</v>
      </c>
      <c r="AL376">
        <v>4937.7517581479296</v>
      </c>
      <c r="AM376">
        <v>4629.4435940700696</v>
      </c>
      <c r="AN376">
        <v>4051.2330069719901</v>
      </c>
      <c r="AO376">
        <v>3741.0467445487802</v>
      </c>
      <c r="AP376">
        <v>3232.9638342212802</v>
      </c>
      <c r="AQ376">
        <v>3645.14179996134</v>
      </c>
      <c r="AR376">
        <v>3507.4266320925999</v>
      </c>
      <c r="AS376">
        <v>3181.9969511107802</v>
      </c>
      <c r="AT376">
        <v>2788.55375801016</v>
      </c>
      <c r="AU376">
        <v>2402.1778212100198</v>
      </c>
      <c r="AV376">
        <v>2364.58558266305</v>
      </c>
      <c r="AW376">
        <v>2576.49542073978</v>
      </c>
      <c r="AX376">
        <v>2847.79078463428</v>
      </c>
      <c r="AY376">
        <v>3162.7160495079002</v>
      </c>
      <c r="AZ376">
        <v>3486.84279195918</v>
      </c>
      <c r="BA376">
        <v>3919.6702809857902</v>
      </c>
      <c r="BB376">
        <v>3811.4999688287498</v>
      </c>
      <c r="BC376">
        <v>3744.6447631323099</v>
      </c>
      <c r="BD376">
        <v>4045.2376063909901</v>
      </c>
      <c r="BE376">
        <v>3581.4478343448</v>
      </c>
      <c r="BF376">
        <v>4613.43983620577</v>
      </c>
      <c r="BG376">
        <v>4192.9864105943198</v>
      </c>
      <c r="BH376">
        <v>3973.6702988444399</v>
      </c>
      <c r="BI376">
        <v>4252.2020268921697</v>
      </c>
      <c r="BJ376">
        <v>4682.5770644761496</v>
      </c>
      <c r="BK376">
        <v>6083.2976531566601</v>
      </c>
      <c r="BL376">
        <v>8655.3534118564694</v>
      </c>
      <c r="BM376">
        <v>9469.8149179044995</v>
      </c>
      <c r="BN376">
        <v>7055.7741473756796</v>
      </c>
      <c r="BO376">
        <v>2377.8585566411598</v>
      </c>
      <c r="BP376">
        <v>482.96574301399897</v>
      </c>
      <c r="BQ376">
        <v>384.34954335719402</v>
      </c>
      <c r="BR376">
        <v>348.32442409337301</v>
      </c>
      <c r="BS376">
        <v>324.250677200773</v>
      </c>
      <c r="BT376">
        <v>304.35553913049199</v>
      </c>
      <c r="BU376">
        <v>307.65062908657598</v>
      </c>
      <c r="BV376">
        <v>291.21763558050498</v>
      </c>
      <c r="BW376">
        <v>281.72225630880598</v>
      </c>
      <c r="BX376">
        <v>277.331329469595</v>
      </c>
      <c r="BY376">
        <v>259.05418868681699</v>
      </c>
      <c r="BZ376">
        <v>262.59323196722499</v>
      </c>
      <c r="CA376">
        <v>260.57379336391801</v>
      </c>
      <c r="CB376">
        <v>254.58667522302301</v>
      </c>
      <c r="CC376">
        <v>250.19196102791901</v>
      </c>
      <c r="CD376">
        <v>240.95470565959801</v>
      </c>
    </row>
    <row r="377" spans="1:82" x14ac:dyDescent="0.25">
      <c r="A377">
        <v>90.120160213618107</v>
      </c>
      <c r="B377">
        <v>270.306424719527</v>
      </c>
      <c r="C377">
        <v>268.77842520872503</v>
      </c>
      <c r="D377">
        <v>273.998302481915</v>
      </c>
      <c r="E377">
        <v>268.97264352035398</v>
      </c>
      <c r="F377">
        <v>265.22918159647202</v>
      </c>
      <c r="G377">
        <v>279.84272879111597</v>
      </c>
      <c r="H377">
        <v>285.63177855878098</v>
      </c>
      <c r="I377">
        <v>293.2935721421</v>
      </c>
      <c r="J377">
        <v>285.96967369948197</v>
      </c>
      <c r="K377">
        <v>283.19075142765598</v>
      </c>
      <c r="L377">
        <v>293.86276199216798</v>
      </c>
      <c r="M377">
        <v>295.9497918001</v>
      </c>
      <c r="N377">
        <v>310.11508427471</v>
      </c>
      <c r="O377">
        <v>308.396487621228</v>
      </c>
      <c r="P377">
        <v>331.43788402997302</v>
      </c>
      <c r="Q377">
        <v>359.024811854007</v>
      </c>
      <c r="R377">
        <v>1441.07843902582</v>
      </c>
      <c r="S377">
        <v>2654.69830003065</v>
      </c>
      <c r="T377">
        <v>3765.7057066043099</v>
      </c>
      <c r="U377">
        <v>3835.2446625870598</v>
      </c>
      <c r="V377">
        <v>3626.3487519617802</v>
      </c>
      <c r="W377">
        <v>3682.0149692566101</v>
      </c>
      <c r="X377">
        <v>3881.2783701006701</v>
      </c>
      <c r="Y377">
        <v>4421.8386415226296</v>
      </c>
      <c r="Z377">
        <v>4922.8501315133199</v>
      </c>
      <c r="AA377">
        <v>5321.2739592075304</v>
      </c>
      <c r="AB377">
        <v>5573.1619542071103</v>
      </c>
      <c r="AC377">
        <v>5772.6818930109903</v>
      </c>
      <c r="AD377">
        <v>5556.5732465372603</v>
      </c>
      <c r="AE377">
        <v>5460.4964552102401</v>
      </c>
      <c r="AF377">
        <v>5175.7035239302904</v>
      </c>
      <c r="AG377">
        <v>5033.20846987814</v>
      </c>
      <c r="AH377">
        <v>4704.4370601338896</v>
      </c>
      <c r="AI377">
        <v>5219.0533084752296</v>
      </c>
      <c r="AJ377">
        <v>5893.1591368927402</v>
      </c>
      <c r="AK377">
        <v>5482.7220233307899</v>
      </c>
      <c r="AL377">
        <v>4937.7517581479296</v>
      </c>
      <c r="AM377">
        <v>4629.4435940700696</v>
      </c>
      <c r="AN377">
        <v>4051.2330069719901</v>
      </c>
      <c r="AO377">
        <v>3741.0467445487802</v>
      </c>
      <c r="AP377">
        <v>3232.9638342212802</v>
      </c>
      <c r="AQ377">
        <v>3645.14179996134</v>
      </c>
      <c r="AR377">
        <v>3507.4266320925999</v>
      </c>
      <c r="AS377">
        <v>3181.9969511107802</v>
      </c>
      <c r="AT377">
        <v>2788.55375801016</v>
      </c>
      <c r="AU377">
        <v>2402.1778212100198</v>
      </c>
      <c r="AV377">
        <v>2364.58558266305</v>
      </c>
      <c r="AW377">
        <v>2576.49542073978</v>
      </c>
      <c r="AX377">
        <v>2847.79078463428</v>
      </c>
      <c r="AY377">
        <v>3162.7160495079002</v>
      </c>
      <c r="AZ377">
        <v>3486.84279195918</v>
      </c>
      <c r="BA377">
        <v>3919.6702809857902</v>
      </c>
      <c r="BB377">
        <v>3811.4999688287498</v>
      </c>
      <c r="BC377">
        <v>3744.6447631323099</v>
      </c>
      <c r="BD377">
        <v>4045.2376063909901</v>
      </c>
      <c r="BE377">
        <v>3581.4478343448</v>
      </c>
      <c r="BF377">
        <v>4613.43983620577</v>
      </c>
      <c r="BG377">
        <v>4192.9864105943198</v>
      </c>
      <c r="BH377">
        <v>3973.6702988444399</v>
      </c>
      <c r="BI377">
        <v>4252.2020268921697</v>
      </c>
      <c r="BJ377">
        <v>4682.5770644761496</v>
      </c>
      <c r="BK377">
        <v>6083.2976531566601</v>
      </c>
      <c r="BL377">
        <v>8655.3534118564694</v>
      </c>
      <c r="BM377">
        <v>9469.8149179044995</v>
      </c>
      <c r="BN377">
        <v>7055.7741473756796</v>
      </c>
      <c r="BO377">
        <v>2377.8585566411598</v>
      </c>
      <c r="BP377">
        <v>482.96574301399897</v>
      </c>
      <c r="BQ377">
        <v>384.34954335719402</v>
      </c>
      <c r="BR377">
        <v>348.32442409337301</v>
      </c>
      <c r="BS377">
        <v>324.250677200773</v>
      </c>
      <c r="BT377">
        <v>304.35553913049199</v>
      </c>
      <c r="BU377">
        <v>307.65062908657598</v>
      </c>
      <c r="BV377">
        <v>291.21763558050498</v>
      </c>
      <c r="BW377">
        <v>281.72225630880598</v>
      </c>
      <c r="BX377">
        <v>277.331329469595</v>
      </c>
      <c r="BY377">
        <v>259.05418868681699</v>
      </c>
      <c r="BZ377">
        <v>262.59323196722499</v>
      </c>
      <c r="CA377">
        <v>260.57379336391801</v>
      </c>
      <c r="CB377">
        <v>254.58667522302301</v>
      </c>
      <c r="CC377">
        <v>250.19196102791901</v>
      </c>
      <c r="CD377">
        <v>240.95470565959801</v>
      </c>
    </row>
    <row r="378" spans="1:82" x14ac:dyDescent="0.25">
      <c r="A378">
        <v>90.360480640854405</v>
      </c>
      <c r="B378">
        <v>266.98131876059603</v>
      </c>
      <c r="C378">
        <v>263.79071290132998</v>
      </c>
      <c r="D378">
        <v>271.24643705893499</v>
      </c>
      <c r="E378">
        <v>267.42527830335598</v>
      </c>
      <c r="F378">
        <v>269.34038347654399</v>
      </c>
      <c r="G378">
        <v>279.52469011070002</v>
      </c>
      <c r="H378">
        <v>287.87770517544197</v>
      </c>
      <c r="I378">
        <v>290.78381147735502</v>
      </c>
      <c r="J378">
        <v>293.30499194760301</v>
      </c>
      <c r="K378">
        <v>287.11316943032898</v>
      </c>
      <c r="L378">
        <v>302.26539741524198</v>
      </c>
      <c r="M378">
        <v>300.30880220588398</v>
      </c>
      <c r="N378">
        <v>315.22537499343099</v>
      </c>
      <c r="O378">
        <v>322.18490809807599</v>
      </c>
      <c r="P378">
        <v>348.22080577357599</v>
      </c>
      <c r="Q378">
        <v>369.71594145181001</v>
      </c>
      <c r="R378">
        <v>1694.94595232344</v>
      </c>
      <c r="S378">
        <v>3032.6590939368898</v>
      </c>
      <c r="T378">
        <v>4548.3131296830798</v>
      </c>
      <c r="U378">
        <v>4865.3488305955298</v>
      </c>
      <c r="V378">
        <v>4606.34457441628</v>
      </c>
      <c r="W378">
        <v>4677.6962200109001</v>
      </c>
      <c r="X378">
        <v>4900.0452445423098</v>
      </c>
      <c r="Y378">
        <v>5477.0682025238302</v>
      </c>
      <c r="Z378">
        <v>6224.5541515200503</v>
      </c>
      <c r="AA378">
        <v>6591.0188573881796</v>
      </c>
      <c r="AB378">
        <v>6854.2129830234098</v>
      </c>
      <c r="AC378">
        <v>6782.21313596648</v>
      </c>
      <c r="AD378">
        <v>6362.14820708357</v>
      </c>
      <c r="AE378">
        <v>5988.4858101089403</v>
      </c>
      <c r="AF378">
        <v>5480.1055779691296</v>
      </c>
      <c r="AG378">
        <v>5145.2464793642903</v>
      </c>
      <c r="AH378">
        <v>4772.9989699026</v>
      </c>
      <c r="AI378">
        <v>5288.6207142186604</v>
      </c>
      <c r="AJ378">
        <v>5898.89096850843</v>
      </c>
      <c r="AK378">
        <v>5411.5384933227397</v>
      </c>
      <c r="AL378">
        <v>4929.0628929459099</v>
      </c>
      <c r="AM378">
        <v>4645.8839788400201</v>
      </c>
      <c r="AN378">
        <v>4126.0354447845502</v>
      </c>
      <c r="AO378">
        <v>3854.5401440739602</v>
      </c>
      <c r="AP378">
        <v>3376.69937406798</v>
      </c>
      <c r="AQ378">
        <v>3850.24271858167</v>
      </c>
      <c r="AR378">
        <v>3707.51353875411</v>
      </c>
      <c r="AS378">
        <v>3439.2113833837602</v>
      </c>
      <c r="AT378">
        <v>3074.6379134173499</v>
      </c>
      <c r="AU378">
        <v>2729.2537153254898</v>
      </c>
      <c r="AV378">
        <v>2762.4284927183198</v>
      </c>
      <c r="AW378">
        <v>3065.0086428219402</v>
      </c>
      <c r="AX378">
        <v>3429.6451427531201</v>
      </c>
      <c r="AY378">
        <v>3877.57183760108</v>
      </c>
      <c r="AZ378">
        <v>4319.92186725995</v>
      </c>
      <c r="BA378">
        <v>4844.34971221663</v>
      </c>
      <c r="BB378">
        <v>4731.4593445713899</v>
      </c>
      <c r="BC378">
        <v>4815.8026480988401</v>
      </c>
      <c r="BD378">
        <v>5338.7583443858002</v>
      </c>
      <c r="BE378">
        <v>4701.8908622028603</v>
      </c>
      <c r="BF378">
        <v>6519.2018809047704</v>
      </c>
      <c r="BG378">
        <v>5975.2035433238198</v>
      </c>
      <c r="BH378">
        <v>5836.6942991563401</v>
      </c>
      <c r="BI378">
        <v>6433.5888957890302</v>
      </c>
      <c r="BJ378">
        <v>7060.8349903477601</v>
      </c>
      <c r="BK378">
        <v>9570.4156943904509</v>
      </c>
      <c r="BL378">
        <v>14651.156547775099</v>
      </c>
      <c r="BM378">
        <v>15019.666290924701</v>
      </c>
      <c r="BN378">
        <v>10239.046883068901</v>
      </c>
      <c r="BO378">
        <v>2836.1547801443198</v>
      </c>
      <c r="BP378">
        <v>536.610644892354</v>
      </c>
      <c r="BQ378">
        <v>413.43433416646002</v>
      </c>
      <c r="BR378">
        <v>369.51307635075699</v>
      </c>
      <c r="BS378">
        <v>340.49275481459199</v>
      </c>
      <c r="BT378">
        <v>315.52792965226399</v>
      </c>
      <c r="BU378">
        <v>306.298489796664</v>
      </c>
      <c r="BV378">
        <v>295.57783327351001</v>
      </c>
      <c r="BW378">
        <v>283.94871235796103</v>
      </c>
      <c r="BX378">
        <v>272.90122388836397</v>
      </c>
      <c r="BY378">
        <v>266.58173515909198</v>
      </c>
      <c r="BZ378">
        <v>262.53812171377501</v>
      </c>
      <c r="CA378">
        <v>257.07937090883303</v>
      </c>
      <c r="CB378">
        <v>253.10515960439699</v>
      </c>
      <c r="CC378">
        <v>246.52300140534501</v>
      </c>
      <c r="CD378">
        <v>246.632699913387</v>
      </c>
    </row>
    <row r="379" spans="1:82" x14ac:dyDescent="0.25">
      <c r="A379">
        <v>90.600801068090703</v>
      </c>
      <c r="B379">
        <v>264.06182270417003</v>
      </c>
      <c r="C379">
        <v>261.90828420195402</v>
      </c>
      <c r="D379">
        <v>268.134689939206</v>
      </c>
      <c r="E379">
        <v>267.04437534134502</v>
      </c>
      <c r="F379">
        <v>274.06968725957103</v>
      </c>
      <c r="G379">
        <v>278.93581678500698</v>
      </c>
      <c r="H379">
        <v>290.39721925043699</v>
      </c>
      <c r="I379">
        <v>289.01390582437199</v>
      </c>
      <c r="J379">
        <v>299.28089698919302</v>
      </c>
      <c r="K379">
        <v>291.10808688138002</v>
      </c>
      <c r="L379">
        <v>311.80875123865502</v>
      </c>
      <c r="M379">
        <v>303.71732106888999</v>
      </c>
      <c r="N379">
        <v>318.91780805320002</v>
      </c>
      <c r="O379">
        <v>332.99178408807001</v>
      </c>
      <c r="P379">
        <v>363.967185899615</v>
      </c>
      <c r="Q379">
        <v>383.674984219245</v>
      </c>
      <c r="R379">
        <v>2060.5242170614101</v>
      </c>
      <c r="S379">
        <v>3588.4376499937698</v>
      </c>
      <c r="T379">
        <v>5931.9367457805402</v>
      </c>
      <c r="U379">
        <v>6598.6412853573202</v>
      </c>
      <c r="V379">
        <v>6172.6614407669904</v>
      </c>
      <c r="W379">
        <v>6188.9073283674597</v>
      </c>
      <c r="X379">
        <v>6429.3409008217404</v>
      </c>
      <c r="Y379">
        <v>6964.1637513411697</v>
      </c>
      <c r="Z379">
        <v>8201.9267379808698</v>
      </c>
      <c r="AA379">
        <v>8451.1101758601399</v>
      </c>
      <c r="AB379">
        <v>8731.6071306306403</v>
      </c>
      <c r="AC379">
        <v>8250.7144753930497</v>
      </c>
      <c r="AD379">
        <v>7372.4457933288004</v>
      </c>
      <c r="AE379">
        <v>6601.9987987786399</v>
      </c>
      <c r="AF379">
        <v>5690.4852707835398</v>
      </c>
      <c r="AG379">
        <v>4990.3442824819003</v>
      </c>
      <c r="AH379">
        <v>4625.0385096856598</v>
      </c>
      <c r="AI379">
        <v>5215.4051587470803</v>
      </c>
      <c r="AJ379">
        <v>5804.1032129789501</v>
      </c>
      <c r="AK379">
        <v>5251.5921669395002</v>
      </c>
      <c r="AL379">
        <v>4868.32013058554</v>
      </c>
      <c r="AM379">
        <v>4627.8671443920302</v>
      </c>
      <c r="AN379">
        <v>4193.2305968709798</v>
      </c>
      <c r="AO379">
        <v>3978.7988838845799</v>
      </c>
      <c r="AP379">
        <v>3467.9351935217401</v>
      </c>
      <c r="AQ379">
        <v>4157.6158436504702</v>
      </c>
      <c r="AR379">
        <v>4018.3121529712098</v>
      </c>
      <c r="AS379">
        <v>3750.0084391339801</v>
      </c>
      <c r="AT379">
        <v>3442.9034601400699</v>
      </c>
      <c r="AU379">
        <v>3284.4396899776302</v>
      </c>
      <c r="AV379">
        <v>3328.0415679001799</v>
      </c>
      <c r="AW379">
        <v>3782.6134956618598</v>
      </c>
      <c r="AX379">
        <v>4260.2321701607198</v>
      </c>
      <c r="AY379">
        <v>4917.4261820722204</v>
      </c>
      <c r="AZ379">
        <v>5662.3368228321897</v>
      </c>
      <c r="BA379">
        <v>6195.6727127654704</v>
      </c>
      <c r="BB379">
        <v>6074.4945100731302</v>
      </c>
      <c r="BC379">
        <v>6341.7269982017397</v>
      </c>
      <c r="BD379">
        <v>7140.6787369796402</v>
      </c>
      <c r="BE379">
        <v>6244.81745693618</v>
      </c>
      <c r="BF379">
        <v>9496.3838706786592</v>
      </c>
      <c r="BG379">
        <v>8826.0901428530397</v>
      </c>
      <c r="BH379">
        <v>8881.0518948468798</v>
      </c>
      <c r="BI379">
        <v>9995.5410620006496</v>
      </c>
      <c r="BJ379">
        <v>10691.8735312303</v>
      </c>
      <c r="BK379">
        <v>15329.864997647999</v>
      </c>
      <c r="BL379">
        <v>22656.033730588199</v>
      </c>
      <c r="BM379">
        <v>22521.840476658799</v>
      </c>
      <c r="BN379">
        <v>14489.6530205696</v>
      </c>
      <c r="BO379">
        <v>3501.75858243727</v>
      </c>
      <c r="BP379">
        <v>632.05280001538995</v>
      </c>
      <c r="BQ379">
        <v>463.67379748444199</v>
      </c>
      <c r="BR379">
        <v>403.10055640427203</v>
      </c>
      <c r="BS379">
        <v>364.609508325565</v>
      </c>
      <c r="BT379">
        <v>334.76042475487901</v>
      </c>
      <c r="BU379">
        <v>312.20706110235398</v>
      </c>
      <c r="BV379">
        <v>309.32938879932499</v>
      </c>
      <c r="BW379">
        <v>289.91380362652598</v>
      </c>
      <c r="BX379">
        <v>272.26454891388897</v>
      </c>
      <c r="BY379">
        <v>274.63778386231701</v>
      </c>
      <c r="BZ379">
        <v>266.57730040998098</v>
      </c>
      <c r="CA379">
        <v>256.872968334002</v>
      </c>
      <c r="CB379">
        <v>254.237373877853</v>
      </c>
      <c r="CC379">
        <v>244.92327512816499</v>
      </c>
      <c r="CD379">
        <v>252.34452878240299</v>
      </c>
    </row>
    <row r="380" spans="1:82" x14ac:dyDescent="0.25">
      <c r="A380">
        <v>90.841121495327101</v>
      </c>
      <c r="B380">
        <v>264.06182270417003</v>
      </c>
      <c r="C380">
        <v>261.90828420195402</v>
      </c>
      <c r="D380">
        <v>268.134689939206</v>
      </c>
      <c r="E380">
        <v>267.04437534134502</v>
      </c>
      <c r="F380">
        <v>274.06968725957103</v>
      </c>
      <c r="G380">
        <v>278.93581678500698</v>
      </c>
      <c r="H380">
        <v>290.39721925043699</v>
      </c>
      <c r="I380">
        <v>289.01390582437199</v>
      </c>
      <c r="J380">
        <v>299.28089698919302</v>
      </c>
      <c r="K380">
        <v>291.10808688138002</v>
      </c>
      <c r="L380">
        <v>311.80875123865502</v>
      </c>
      <c r="M380">
        <v>303.71732106888999</v>
      </c>
      <c r="N380">
        <v>318.91780805320002</v>
      </c>
      <c r="O380">
        <v>332.99178408807001</v>
      </c>
      <c r="P380">
        <v>363.967185899615</v>
      </c>
      <c r="Q380">
        <v>383.674984219245</v>
      </c>
      <c r="R380">
        <v>2060.5242170614101</v>
      </c>
      <c r="S380">
        <v>3588.4376499937698</v>
      </c>
      <c r="T380">
        <v>5931.9367457805402</v>
      </c>
      <c r="U380">
        <v>6598.6412853573202</v>
      </c>
      <c r="V380">
        <v>6172.6614407669904</v>
      </c>
      <c r="W380">
        <v>6188.9073283674597</v>
      </c>
      <c r="X380">
        <v>6429.3409008217404</v>
      </c>
      <c r="Y380">
        <v>6964.1637513411697</v>
      </c>
      <c r="Z380">
        <v>8201.9267379808698</v>
      </c>
      <c r="AA380">
        <v>8451.1101758601399</v>
      </c>
      <c r="AB380">
        <v>8731.6071306306403</v>
      </c>
      <c r="AC380">
        <v>8250.7144753930497</v>
      </c>
      <c r="AD380">
        <v>7372.4457933288004</v>
      </c>
      <c r="AE380">
        <v>6601.9987987786399</v>
      </c>
      <c r="AF380">
        <v>5690.4852707835398</v>
      </c>
      <c r="AG380">
        <v>4990.3442824819003</v>
      </c>
      <c r="AH380">
        <v>4625.0385096856598</v>
      </c>
      <c r="AI380">
        <v>5215.4051587470803</v>
      </c>
      <c r="AJ380">
        <v>5804.1032129789501</v>
      </c>
      <c r="AK380">
        <v>5251.5921669395002</v>
      </c>
      <c r="AL380">
        <v>4868.32013058554</v>
      </c>
      <c r="AM380">
        <v>4627.8671443920302</v>
      </c>
      <c r="AN380">
        <v>4193.2305968709798</v>
      </c>
      <c r="AO380">
        <v>3978.7988838845799</v>
      </c>
      <c r="AP380">
        <v>3467.9351935217401</v>
      </c>
      <c r="AQ380">
        <v>4157.6158436504702</v>
      </c>
      <c r="AR380">
        <v>4018.3121529712098</v>
      </c>
      <c r="AS380">
        <v>3750.0084391339801</v>
      </c>
      <c r="AT380">
        <v>3442.9034601400699</v>
      </c>
      <c r="AU380">
        <v>3284.4396899776302</v>
      </c>
      <c r="AV380">
        <v>3328.0415679001799</v>
      </c>
      <c r="AW380">
        <v>3782.6134956618598</v>
      </c>
      <c r="AX380">
        <v>4260.2321701607198</v>
      </c>
      <c r="AY380">
        <v>4917.4261820722204</v>
      </c>
      <c r="AZ380">
        <v>5662.3368228321897</v>
      </c>
      <c r="BA380">
        <v>6195.6727127654704</v>
      </c>
      <c r="BB380">
        <v>6074.4945100731302</v>
      </c>
      <c r="BC380">
        <v>6341.7269982017397</v>
      </c>
      <c r="BD380">
        <v>7140.6787369796402</v>
      </c>
      <c r="BE380">
        <v>6244.81745693618</v>
      </c>
      <c r="BF380">
        <v>9496.3838706786592</v>
      </c>
      <c r="BG380">
        <v>8826.0901428530397</v>
      </c>
      <c r="BH380">
        <v>8881.0518948468798</v>
      </c>
      <c r="BI380">
        <v>9995.5410620006496</v>
      </c>
      <c r="BJ380">
        <v>10691.8735312303</v>
      </c>
      <c r="BK380">
        <v>15329.864997647999</v>
      </c>
      <c r="BL380">
        <v>22656.033730588199</v>
      </c>
      <c r="BM380">
        <v>22521.840476658799</v>
      </c>
      <c r="BN380">
        <v>14489.6530205696</v>
      </c>
      <c r="BO380">
        <v>3501.75858243727</v>
      </c>
      <c r="BP380">
        <v>632.05280001538995</v>
      </c>
      <c r="BQ380">
        <v>463.67379748444199</v>
      </c>
      <c r="BR380">
        <v>403.10055640427203</v>
      </c>
      <c r="BS380">
        <v>364.609508325565</v>
      </c>
      <c r="BT380">
        <v>334.76042475487901</v>
      </c>
      <c r="BU380">
        <v>312.20706110235398</v>
      </c>
      <c r="BV380">
        <v>309.32938879932499</v>
      </c>
      <c r="BW380">
        <v>289.91380362652598</v>
      </c>
      <c r="BX380">
        <v>272.26454891388897</v>
      </c>
      <c r="BY380">
        <v>274.63778386231701</v>
      </c>
      <c r="BZ380">
        <v>266.57730040998098</v>
      </c>
      <c r="CA380">
        <v>256.872968334002</v>
      </c>
      <c r="CB380">
        <v>254.237373877853</v>
      </c>
      <c r="CC380">
        <v>244.92327512816499</v>
      </c>
      <c r="CD380">
        <v>252.34452878240299</v>
      </c>
    </row>
    <row r="381" spans="1:82" x14ac:dyDescent="0.25">
      <c r="A381">
        <v>91.0814419225634</v>
      </c>
      <c r="B381">
        <v>264.06182270417003</v>
      </c>
      <c r="C381">
        <v>261.90828420195402</v>
      </c>
      <c r="D381">
        <v>268.134689939206</v>
      </c>
      <c r="E381">
        <v>267.04437534134502</v>
      </c>
      <c r="F381">
        <v>274.06968725957103</v>
      </c>
      <c r="G381">
        <v>278.93581678500698</v>
      </c>
      <c r="H381">
        <v>290.39721925043699</v>
      </c>
      <c r="I381">
        <v>289.01390582437199</v>
      </c>
      <c r="J381">
        <v>299.28089698919302</v>
      </c>
      <c r="K381">
        <v>291.10808688138002</v>
      </c>
      <c r="L381">
        <v>311.80875123865502</v>
      </c>
      <c r="M381">
        <v>303.71732106888999</v>
      </c>
      <c r="N381">
        <v>318.91780805320002</v>
      </c>
      <c r="O381">
        <v>332.99178408807001</v>
      </c>
      <c r="P381">
        <v>363.967185899615</v>
      </c>
      <c r="Q381">
        <v>383.674984219245</v>
      </c>
      <c r="R381">
        <v>2060.5242170614101</v>
      </c>
      <c r="S381">
        <v>3588.4376499937698</v>
      </c>
      <c r="T381">
        <v>5931.9367457805402</v>
      </c>
      <c r="U381">
        <v>6598.6412853573202</v>
      </c>
      <c r="V381">
        <v>6172.6614407669904</v>
      </c>
      <c r="W381">
        <v>6188.9073283674597</v>
      </c>
      <c r="X381">
        <v>6429.3409008217404</v>
      </c>
      <c r="Y381">
        <v>6964.1637513411697</v>
      </c>
      <c r="Z381">
        <v>8201.9267379808698</v>
      </c>
      <c r="AA381">
        <v>8451.1101758601399</v>
      </c>
      <c r="AB381">
        <v>8731.6071306306403</v>
      </c>
      <c r="AC381">
        <v>8250.7144753930497</v>
      </c>
      <c r="AD381">
        <v>7372.4457933288004</v>
      </c>
      <c r="AE381">
        <v>6601.9987987786399</v>
      </c>
      <c r="AF381">
        <v>5690.4852707835398</v>
      </c>
      <c r="AG381">
        <v>4990.3442824819003</v>
      </c>
      <c r="AH381">
        <v>4625.0385096856598</v>
      </c>
      <c r="AI381">
        <v>5215.4051587470803</v>
      </c>
      <c r="AJ381">
        <v>5804.1032129789501</v>
      </c>
      <c r="AK381">
        <v>5251.5921669395002</v>
      </c>
      <c r="AL381">
        <v>4868.32013058554</v>
      </c>
      <c r="AM381">
        <v>4627.8671443920302</v>
      </c>
      <c r="AN381">
        <v>4193.2305968709798</v>
      </c>
      <c r="AO381">
        <v>3978.7988838845799</v>
      </c>
      <c r="AP381">
        <v>3467.9351935217401</v>
      </c>
      <c r="AQ381">
        <v>4157.6158436504702</v>
      </c>
      <c r="AR381">
        <v>4018.3121529712098</v>
      </c>
      <c r="AS381">
        <v>3750.0084391339801</v>
      </c>
      <c r="AT381">
        <v>3442.9034601400699</v>
      </c>
      <c r="AU381">
        <v>3284.4396899776302</v>
      </c>
      <c r="AV381">
        <v>3328.0415679001799</v>
      </c>
      <c r="AW381">
        <v>3782.6134956618598</v>
      </c>
      <c r="AX381">
        <v>4260.2321701607198</v>
      </c>
      <c r="AY381">
        <v>4917.4261820722204</v>
      </c>
      <c r="AZ381">
        <v>5662.3368228321897</v>
      </c>
      <c r="BA381">
        <v>6195.6727127654704</v>
      </c>
      <c r="BB381">
        <v>6074.4945100731302</v>
      </c>
      <c r="BC381">
        <v>6341.7269982017397</v>
      </c>
      <c r="BD381">
        <v>7140.6787369796402</v>
      </c>
      <c r="BE381">
        <v>6244.81745693618</v>
      </c>
      <c r="BF381">
        <v>9496.3838706786592</v>
      </c>
      <c r="BG381">
        <v>8826.0901428530397</v>
      </c>
      <c r="BH381">
        <v>8881.0518948468798</v>
      </c>
      <c r="BI381">
        <v>9995.5410620006496</v>
      </c>
      <c r="BJ381">
        <v>10691.8735312303</v>
      </c>
      <c r="BK381">
        <v>15329.864997647999</v>
      </c>
      <c r="BL381">
        <v>22656.033730588199</v>
      </c>
      <c r="BM381">
        <v>22521.840476658799</v>
      </c>
      <c r="BN381">
        <v>14489.6530205696</v>
      </c>
      <c r="BO381">
        <v>3501.75858243727</v>
      </c>
      <c r="BP381">
        <v>632.05280001538995</v>
      </c>
      <c r="BQ381">
        <v>463.67379748444199</v>
      </c>
      <c r="BR381">
        <v>403.10055640427203</v>
      </c>
      <c r="BS381">
        <v>364.609508325565</v>
      </c>
      <c r="BT381">
        <v>334.76042475487901</v>
      </c>
      <c r="BU381">
        <v>312.20706110235398</v>
      </c>
      <c r="BV381">
        <v>309.32938879932499</v>
      </c>
      <c r="BW381">
        <v>289.91380362652598</v>
      </c>
      <c r="BX381">
        <v>272.26454891388897</v>
      </c>
      <c r="BY381">
        <v>274.63778386231701</v>
      </c>
      <c r="BZ381">
        <v>266.57730040998098</v>
      </c>
      <c r="CA381">
        <v>256.872968334002</v>
      </c>
      <c r="CB381">
        <v>254.237373877853</v>
      </c>
      <c r="CC381">
        <v>244.92327512816499</v>
      </c>
      <c r="CD381">
        <v>252.34452878240299</v>
      </c>
    </row>
    <row r="382" spans="1:82" x14ac:dyDescent="0.25">
      <c r="A382">
        <v>91.321762349799698</v>
      </c>
      <c r="B382">
        <v>264.06182270417003</v>
      </c>
      <c r="C382">
        <v>261.90828420195402</v>
      </c>
      <c r="D382">
        <v>268.134689939206</v>
      </c>
      <c r="E382">
        <v>267.04437534134502</v>
      </c>
      <c r="F382">
        <v>274.06968725957103</v>
      </c>
      <c r="G382">
        <v>278.93581678500698</v>
      </c>
      <c r="H382">
        <v>290.39721925043699</v>
      </c>
      <c r="I382">
        <v>289.01390582437199</v>
      </c>
      <c r="J382">
        <v>299.28089698919302</v>
      </c>
      <c r="K382">
        <v>291.10808688138002</v>
      </c>
      <c r="L382">
        <v>311.80875123865502</v>
      </c>
      <c r="M382">
        <v>303.71732106888999</v>
      </c>
      <c r="N382">
        <v>318.91780805320002</v>
      </c>
      <c r="O382">
        <v>332.99178408807001</v>
      </c>
      <c r="P382">
        <v>363.967185899615</v>
      </c>
      <c r="Q382">
        <v>383.674984219245</v>
      </c>
      <c r="R382">
        <v>2060.5242170614101</v>
      </c>
      <c r="S382">
        <v>3588.4376499937698</v>
      </c>
      <c r="T382">
        <v>5931.9367457805402</v>
      </c>
      <c r="U382">
        <v>6598.6412853573202</v>
      </c>
      <c r="V382">
        <v>6172.6614407669904</v>
      </c>
      <c r="W382">
        <v>6188.9073283674597</v>
      </c>
      <c r="X382">
        <v>6429.3409008217404</v>
      </c>
      <c r="Y382">
        <v>6964.1637513411697</v>
      </c>
      <c r="Z382">
        <v>8201.9267379808698</v>
      </c>
      <c r="AA382">
        <v>8451.1101758601399</v>
      </c>
      <c r="AB382">
        <v>8731.6071306306403</v>
      </c>
      <c r="AC382">
        <v>8250.7144753930497</v>
      </c>
      <c r="AD382">
        <v>7372.4457933288004</v>
      </c>
      <c r="AE382">
        <v>6601.9987987786399</v>
      </c>
      <c r="AF382">
        <v>5690.4852707835398</v>
      </c>
      <c r="AG382">
        <v>4990.3442824819003</v>
      </c>
      <c r="AH382">
        <v>4625.0385096856598</v>
      </c>
      <c r="AI382">
        <v>5215.4051587470803</v>
      </c>
      <c r="AJ382">
        <v>5804.1032129789501</v>
      </c>
      <c r="AK382">
        <v>5251.5921669395002</v>
      </c>
      <c r="AL382">
        <v>4868.32013058554</v>
      </c>
      <c r="AM382">
        <v>4627.8671443920302</v>
      </c>
      <c r="AN382">
        <v>4193.2305968709798</v>
      </c>
      <c r="AO382">
        <v>3978.7988838845799</v>
      </c>
      <c r="AP382">
        <v>3467.9351935217401</v>
      </c>
      <c r="AQ382">
        <v>4157.6158436504702</v>
      </c>
      <c r="AR382">
        <v>4018.3121529712098</v>
      </c>
      <c r="AS382">
        <v>3750.0084391339801</v>
      </c>
      <c r="AT382">
        <v>3442.9034601400699</v>
      </c>
      <c r="AU382">
        <v>3284.4396899776302</v>
      </c>
      <c r="AV382">
        <v>3328.0415679001799</v>
      </c>
      <c r="AW382">
        <v>3782.6134956618598</v>
      </c>
      <c r="AX382">
        <v>4260.2321701607198</v>
      </c>
      <c r="AY382">
        <v>4917.4261820722204</v>
      </c>
      <c r="AZ382">
        <v>5662.3368228321897</v>
      </c>
      <c r="BA382">
        <v>6195.6727127654704</v>
      </c>
      <c r="BB382">
        <v>6074.4945100731302</v>
      </c>
      <c r="BC382">
        <v>6341.7269982017397</v>
      </c>
      <c r="BD382">
        <v>7140.6787369796402</v>
      </c>
      <c r="BE382">
        <v>6244.81745693618</v>
      </c>
      <c r="BF382">
        <v>9496.3838706786592</v>
      </c>
      <c r="BG382">
        <v>8826.0901428530397</v>
      </c>
      <c r="BH382">
        <v>8881.0518948468798</v>
      </c>
      <c r="BI382">
        <v>9995.5410620006496</v>
      </c>
      <c r="BJ382">
        <v>10691.8735312303</v>
      </c>
      <c r="BK382">
        <v>15329.864997647999</v>
      </c>
      <c r="BL382">
        <v>22656.033730588199</v>
      </c>
      <c r="BM382">
        <v>22521.840476658799</v>
      </c>
      <c r="BN382">
        <v>14489.6530205696</v>
      </c>
      <c r="BO382">
        <v>3501.75858243727</v>
      </c>
      <c r="BP382">
        <v>632.05280001538995</v>
      </c>
      <c r="BQ382">
        <v>463.67379748444199</v>
      </c>
      <c r="BR382">
        <v>403.10055640427203</v>
      </c>
      <c r="BS382">
        <v>364.609508325565</v>
      </c>
      <c r="BT382">
        <v>334.76042475487901</v>
      </c>
      <c r="BU382">
        <v>312.20706110235398</v>
      </c>
      <c r="BV382">
        <v>309.32938879932499</v>
      </c>
      <c r="BW382">
        <v>289.91380362652598</v>
      </c>
      <c r="BX382">
        <v>272.26454891388897</v>
      </c>
      <c r="BY382">
        <v>274.63778386231701</v>
      </c>
      <c r="BZ382">
        <v>266.57730040998098</v>
      </c>
      <c r="CA382">
        <v>256.872968334002</v>
      </c>
      <c r="CB382">
        <v>254.237373877853</v>
      </c>
      <c r="CC382">
        <v>244.92327512816499</v>
      </c>
      <c r="CD382">
        <v>252.34452878240299</v>
      </c>
    </row>
    <row r="383" spans="1:82" x14ac:dyDescent="0.25">
      <c r="A383">
        <v>91.562082777035997</v>
      </c>
      <c r="B383">
        <v>264.06182270417003</v>
      </c>
      <c r="C383">
        <v>261.90828420195402</v>
      </c>
      <c r="D383">
        <v>268.134689939206</v>
      </c>
      <c r="E383">
        <v>267.04437534134502</v>
      </c>
      <c r="F383">
        <v>274.06968725957103</v>
      </c>
      <c r="G383">
        <v>278.93581678500698</v>
      </c>
      <c r="H383">
        <v>290.39721925043699</v>
      </c>
      <c r="I383">
        <v>289.01390582437199</v>
      </c>
      <c r="J383">
        <v>299.28089698919302</v>
      </c>
      <c r="K383">
        <v>291.10808688138002</v>
      </c>
      <c r="L383">
        <v>311.80875123865502</v>
      </c>
      <c r="M383">
        <v>303.71732106888999</v>
      </c>
      <c r="N383">
        <v>318.91780805320002</v>
      </c>
      <c r="O383">
        <v>332.99178408807001</v>
      </c>
      <c r="P383">
        <v>363.967185899615</v>
      </c>
      <c r="Q383">
        <v>383.674984219245</v>
      </c>
      <c r="R383">
        <v>2060.5242170614101</v>
      </c>
      <c r="S383">
        <v>3588.4376499937698</v>
      </c>
      <c r="T383">
        <v>5931.9367457805402</v>
      </c>
      <c r="U383">
        <v>6598.6412853573202</v>
      </c>
      <c r="V383">
        <v>6172.6614407669904</v>
      </c>
      <c r="W383">
        <v>6188.9073283674597</v>
      </c>
      <c r="X383">
        <v>6429.3409008217404</v>
      </c>
      <c r="Y383">
        <v>6964.1637513411697</v>
      </c>
      <c r="Z383">
        <v>8201.9267379808698</v>
      </c>
      <c r="AA383">
        <v>8451.1101758601399</v>
      </c>
      <c r="AB383">
        <v>8731.6071306306403</v>
      </c>
      <c r="AC383">
        <v>8250.7144753930497</v>
      </c>
      <c r="AD383">
        <v>7372.4457933288004</v>
      </c>
      <c r="AE383">
        <v>6601.9987987786399</v>
      </c>
      <c r="AF383">
        <v>5690.4852707835398</v>
      </c>
      <c r="AG383">
        <v>4990.3442824819003</v>
      </c>
      <c r="AH383">
        <v>4625.0385096856598</v>
      </c>
      <c r="AI383">
        <v>5215.4051587470803</v>
      </c>
      <c r="AJ383">
        <v>5804.1032129789501</v>
      </c>
      <c r="AK383">
        <v>5251.5921669395002</v>
      </c>
      <c r="AL383">
        <v>4868.32013058554</v>
      </c>
      <c r="AM383">
        <v>4627.8671443920302</v>
      </c>
      <c r="AN383">
        <v>4193.2305968709798</v>
      </c>
      <c r="AO383">
        <v>3978.7988838845799</v>
      </c>
      <c r="AP383">
        <v>3467.9351935217401</v>
      </c>
      <c r="AQ383">
        <v>4157.6158436504702</v>
      </c>
      <c r="AR383">
        <v>4018.3121529712098</v>
      </c>
      <c r="AS383">
        <v>3750.0084391339801</v>
      </c>
      <c r="AT383">
        <v>3442.9034601400699</v>
      </c>
      <c r="AU383">
        <v>3284.4396899776302</v>
      </c>
      <c r="AV383">
        <v>3328.0415679001799</v>
      </c>
      <c r="AW383">
        <v>3782.6134956618598</v>
      </c>
      <c r="AX383">
        <v>4260.2321701607198</v>
      </c>
      <c r="AY383">
        <v>4917.4261820722204</v>
      </c>
      <c r="AZ383">
        <v>5662.3368228321897</v>
      </c>
      <c r="BA383">
        <v>6195.6727127654704</v>
      </c>
      <c r="BB383">
        <v>6074.4945100731302</v>
      </c>
      <c r="BC383">
        <v>6341.7269982017397</v>
      </c>
      <c r="BD383">
        <v>7140.6787369796402</v>
      </c>
      <c r="BE383">
        <v>6244.81745693618</v>
      </c>
      <c r="BF383">
        <v>9496.3838706786592</v>
      </c>
      <c r="BG383">
        <v>8826.0901428530397</v>
      </c>
      <c r="BH383">
        <v>8881.0518948468798</v>
      </c>
      <c r="BI383">
        <v>9995.5410620006496</v>
      </c>
      <c r="BJ383">
        <v>10691.8735312303</v>
      </c>
      <c r="BK383">
        <v>15329.864997647999</v>
      </c>
      <c r="BL383">
        <v>22656.033730588199</v>
      </c>
      <c r="BM383">
        <v>22521.840476658799</v>
      </c>
      <c r="BN383">
        <v>14489.6530205696</v>
      </c>
      <c r="BO383">
        <v>3501.75858243727</v>
      </c>
      <c r="BP383">
        <v>632.05280001538995</v>
      </c>
      <c r="BQ383">
        <v>463.67379748444199</v>
      </c>
      <c r="BR383">
        <v>403.10055640427203</v>
      </c>
      <c r="BS383">
        <v>364.609508325565</v>
      </c>
      <c r="BT383">
        <v>334.76042475487901</v>
      </c>
      <c r="BU383">
        <v>312.20706110235398</v>
      </c>
      <c r="BV383">
        <v>309.32938879932499</v>
      </c>
      <c r="BW383">
        <v>289.91380362652598</v>
      </c>
      <c r="BX383">
        <v>272.26454891388897</v>
      </c>
      <c r="BY383">
        <v>274.63778386231701</v>
      </c>
      <c r="BZ383">
        <v>266.57730040998098</v>
      </c>
      <c r="CA383">
        <v>256.872968334002</v>
      </c>
      <c r="CB383">
        <v>254.237373877853</v>
      </c>
      <c r="CC383">
        <v>244.92327512816499</v>
      </c>
      <c r="CD383">
        <v>252.34452878240299</v>
      </c>
    </row>
    <row r="384" spans="1:82" x14ac:dyDescent="0.25">
      <c r="A384">
        <v>91.802403204272295</v>
      </c>
      <c r="B384">
        <v>264.06182270417003</v>
      </c>
      <c r="C384">
        <v>261.90828420195402</v>
      </c>
      <c r="D384">
        <v>268.134689939206</v>
      </c>
      <c r="E384">
        <v>267.04437534134502</v>
      </c>
      <c r="F384">
        <v>274.06968725957103</v>
      </c>
      <c r="G384">
        <v>278.93581678500698</v>
      </c>
      <c r="H384">
        <v>290.39721925043699</v>
      </c>
      <c r="I384">
        <v>289.01390582437199</v>
      </c>
      <c r="J384">
        <v>299.28089698919302</v>
      </c>
      <c r="K384">
        <v>291.10808688138002</v>
      </c>
      <c r="L384">
        <v>311.80875123865502</v>
      </c>
      <c r="M384">
        <v>303.71732106888999</v>
      </c>
      <c r="N384">
        <v>318.91780805320002</v>
      </c>
      <c r="O384">
        <v>332.99178408807001</v>
      </c>
      <c r="P384">
        <v>363.967185899615</v>
      </c>
      <c r="Q384">
        <v>383.674984219245</v>
      </c>
      <c r="R384">
        <v>2060.5242170614101</v>
      </c>
      <c r="S384">
        <v>3588.4376499937698</v>
      </c>
      <c r="T384">
        <v>5931.9367457805402</v>
      </c>
      <c r="U384">
        <v>6598.6412853573202</v>
      </c>
      <c r="V384">
        <v>6172.6614407669904</v>
      </c>
      <c r="W384">
        <v>6188.9073283674597</v>
      </c>
      <c r="X384">
        <v>6429.3409008217404</v>
      </c>
      <c r="Y384">
        <v>6964.1637513411697</v>
      </c>
      <c r="Z384">
        <v>8201.9267379808698</v>
      </c>
      <c r="AA384">
        <v>8451.1101758601399</v>
      </c>
      <c r="AB384">
        <v>8731.6071306306403</v>
      </c>
      <c r="AC384">
        <v>8250.7144753930497</v>
      </c>
      <c r="AD384">
        <v>7372.4457933288004</v>
      </c>
      <c r="AE384">
        <v>6601.9987987786399</v>
      </c>
      <c r="AF384">
        <v>5690.4852707835398</v>
      </c>
      <c r="AG384">
        <v>4990.3442824819003</v>
      </c>
      <c r="AH384">
        <v>4625.0385096856598</v>
      </c>
      <c r="AI384">
        <v>5215.4051587470803</v>
      </c>
      <c r="AJ384">
        <v>5804.1032129789501</v>
      </c>
      <c r="AK384">
        <v>5251.5921669395002</v>
      </c>
      <c r="AL384">
        <v>4868.32013058554</v>
      </c>
      <c r="AM384">
        <v>4627.8671443920302</v>
      </c>
      <c r="AN384">
        <v>4193.2305968709798</v>
      </c>
      <c r="AO384">
        <v>3978.7988838845799</v>
      </c>
      <c r="AP384">
        <v>3467.9351935217401</v>
      </c>
      <c r="AQ384">
        <v>4157.6158436504702</v>
      </c>
      <c r="AR384">
        <v>4018.3121529712098</v>
      </c>
      <c r="AS384">
        <v>3750.0084391339801</v>
      </c>
      <c r="AT384">
        <v>3442.9034601400699</v>
      </c>
      <c r="AU384">
        <v>3284.4396899776302</v>
      </c>
      <c r="AV384">
        <v>3328.0415679001799</v>
      </c>
      <c r="AW384">
        <v>3782.6134956618598</v>
      </c>
      <c r="AX384">
        <v>4260.2321701607198</v>
      </c>
      <c r="AY384">
        <v>4917.4261820722204</v>
      </c>
      <c r="AZ384">
        <v>5662.3368228321897</v>
      </c>
      <c r="BA384">
        <v>6195.6727127654704</v>
      </c>
      <c r="BB384">
        <v>6074.4945100731302</v>
      </c>
      <c r="BC384">
        <v>6341.7269982017397</v>
      </c>
      <c r="BD384">
        <v>7140.6787369796402</v>
      </c>
      <c r="BE384">
        <v>6244.81745693618</v>
      </c>
      <c r="BF384">
        <v>9496.3838706786592</v>
      </c>
      <c r="BG384">
        <v>8826.0901428530397</v>
      </c>
      <c r="BH384">
        <v>8881.0518948468798</v>
      </c>
      <c r="BI384">
        <v>9995.5410620006496</v>
      </c>
      <c r="BJ384">
        <v>10691.8735312303</v>
      </c>
      <c r="BK384">
        <v>15329.864997647999</v>
      </c>
      <c r="BL384">
        <v>22656.033730588199</v>
      </c>
      <c r="BM384">
        <v>22521.840476658799</v>
      </c>
      <c r="BN384">
        <v>14489.6530205696</v>
      </c>
      <c r="BO384">
        <v>3501.75858243727</v>
      </c>
      <c r="BP384">
        <v>632.05280001538995</v>
      </c>
      <c r="BQ384">
        <v>463.67379748444199</v>
      </c>
      <c r="BR384">
        <v>403.10055640427203</v>
      </c>
      <c r="BS384">
        <v>364.609508325565</v>
      </c>
      <c r="BT384">
        <v>334.76042475487901</v>
      </c>
      <c r="BU384">
        <v>312.20706110235398</v>
      </c>
      <c r="BV384">
        <v>309.32938879932499</v>
      </c>
      <c r="BW384">
        <v>289.91380362652598</v>
      </c>
      <c r="BX384">
        <v>272.26454891388897</v>
      </c>
      <c r="BY384">
        <v>274.63778386231701</v>
      </c>
      <c r="BZ384">
        <v>266.57730040998098</v>
      </c>
      <c r="CA384">
        <v>256.872968334002</v>
      </c>
      <c r="CB384">
        <v>254.237373877853</v>
      </c>
      <c r="CC384">
        <v>244.92327512816499</v>
      </c>
      <c r="CD384">
        <v>252.34452878240299</v>
      </c>
    </row>
    <row r="385" spans="1:82" x14ac:dyDescent="0.25">
      <c r="A385">
        <v>92.042723631508593</v>
      </c>
      <c r="B385">
        <v>265.58445790671601</v>
      </c>
      <c r="C385">
        <v>266.05610977602697</v>
      </c>
      <c r="D385">
        <v>269.61237011612002</v>
      </c>
      <c r="E385">
        <v>268.93670311731699</v>
      </c>
      <c r="F385">
        <v>273.86059323714602</v>
      </c>
      <c r="G385">
        <v>279.57958216553601</v>
      </c>
      <c r="H385">
        <v>287.900163455523</v>
      </c>
      <c r="I385">
        <v>289.60818364230403</v>
      </c>
      <c r="J385">
        <v>298.65833978712698</v>
      </c>
      <c r="K385">
        <v>290.69338554018799</v>
      </c>
      <c r="L385">
        <v>311.22275148488399</v>
      </c>
      <c r="M385">
        <v>302.93645887860902</v>
      </c>
      <c r="N385">
        <v>317.39962812689703</v>
      </c>
      <c r="O385">
        <v>328.47586921371499</v>
      </c>
      <c r="P385">
        <v>360.67164378427901</v>
      </c>
      <c r="Q385">
        <v>379.86554513030097</v>
      </c>
      <c r="R385">
        <v>2013.1253112248</v>
      </c>
      <c r="S385">
        <v>3440.8881743946399</v>
      </c>
      <c r="T385">
        <v>5667.0921055928602</v>
      </c>
      <c r="U385">
        <v>6279.6815098098396</v>
      </c>
      <c r="V385">
        <v>5865.8015809253302</v>
      </c>
      <c r="W385">
        <v>5877.52781017082</v>
      </c>
      <c r="X385">
        <v>6108.7166373871196</v>
      </c>
      <c r="Y385">
        <v>6629.4347878192502</v>
      </c>
      <c r="Z385">
        <v>7777.6091320302803</v>
      </c>
      <c r="AA385">
        <v>8013.1321992896301</v>
      </c>
      <c r="AB385">
        <v>8274.8228476554596</v>
      </c>
      <c r="AC385">
        <v>7821.7222149183599</v>
      </c>
      <c r="AD385">
        <v>7010.7671701588697</v>
      </c>
      <c r="AE385">
        <v>6261.21434131759</v>
      </c>
      <c r="AF385">
        <v>5398.3894029187004</v>
      </c>
      <c r="AG385">
        <v>4737.5536960666996</v>
      </c>
      <c r="AH385">
        <v>4393.2441841932095</v>
      </c>
      <c r="AI385">
        <v>4951.8412485643403</v>
      </c>
      <c r="AJ385">
        <v>5511.31514742739</v>
      </c>
      <c r="AK385">
        <v>4987.6107978394102</v>
      </c>
      <c r="AL385">
        <v>4631.2148847531998</v>
      </c>
      <c r="AM385">
        <v>4403.6847491980598</v>
      </c>
      <c r="AN385">
        <v>3994.3245809856699</v>
      </c>
      <c r="AO385">
        <v>3790.7803933652899</v>
      </c>
      <c r="AP385">
        <v>3306.3084047104999</v>
      </c>
      <c r="AQ385">
        <v>3959.36349313241</v>
      </c>
      <c r="AR385">
        <v>3825.91618961206</v>
      </c>
      <c r="AS385">
        <v>3580.1600642469002</v>
      </c>
      <c r="AT385">
        <v>3286.0695979718398</v>
      </c>
      <c r="AU385">
        <v>3129.6877896853598</v>
      </c>
      <c r="AV385">
        <v>3180.1246677300601</v>
      </c>
      <c r="AW385">
        <v>3611.0186598313298</v>
      </c>
      <c r="AX385">
        <v>4064.14741343794</v>
      </c>
      <c r="AY385">
        <v>4687.0679718865504</v>
      </c>
      <c r="AZ385">
        <v>5377.1710608253898</v>
      </c>
      <c r="BA385">
        <v>5898.6961676968904</v>
      </c>
      <c r="BB385">
        <v>5782.1445802041699</v>
      </c>
      <c r="BC385">
        <v>6033.1322392912598</v>
      </c>
      <c r="BD385">
        <v>6792.5987102548497</v>
      </c>
      <c r="BE385">
        <v>5942.3067659555199</v>
      </c>
      <c r="BF385">
        <v>8995.9716440528591</v>
      </c>
      <c r="BG385">
        <v>8360.8577878245706</v>
      </c>
      <c r="BH385">
        <v>8412.1117595610394</v>
      </c>
      <c r="BI385">
        <v>9462.0186061111508</v>
      </c>
      <c r="BJ385">
        <v>10149.04456337</v>
      </c>
      <c r="BK385">
        <v>14501.6699631294</v>
      </c>
      <c r="BL385">
        <v>21489.529288689599</v>
      </c>
      <c r="BM385">
        <v>21361.317567857099</v>
      </c>
      <c r="BN385">
        <v>13779.083115896499</v>
      </c>
      <c r="BO385">
        <v>3379.1771131820901</v>
      </c>
      <c r="BP385">
        <v>614.58316284213197</v>
      </c>
      <c r="BQ385">
        <v>452.426477410281</v>
      </c>
      <c r="BR385">
        <v>393.60837145038602</v>
      </c>
      <c r="BS385">
        <v>358.22162055518203</v>
      </c>
      <c r="BT385">
        <v>329.21119257271698</v>
      </c>
      <c r="BU385">
        <v>307.59645473197202</v>
      </c>
      <c r="BV385">
        <v>308.34927331758502</v>
      </c>
      <c r="BW385">
        <v>290.94656309131199</v>
      </c>
      <c r="BX385">
        <v>271.99870762171702</v>
      </c>
      <c r="BY385">
        <v>274.585940123223</v>
      </c>
      <c r="BZ385">
        <v>268.48232067362602</v>
      </c>
      <c r="CA385">
        <v>258.789067919373</v>
      </c>
      <c r="CB385">
        <v>254.32028829048599</v>
      </c>
      <c r="CC385">
        <v>245.20222668481199</v>
      </c>
      <c r="CD385">
        <v>252.777424703219</v>
      </c>
    </row>
    <row r="386" spans="1:82" x14ac:dyDescent="0.25">
      <c r="A386">
        <v>92.283044058744906</v>
      </c>
      <c r="B386">
        <v>266.95558350341298</v>
      </c>
      <c r="C386">
        <v>272.093243272081</v>
      </c>
      <c r="D386">
        <v>268.98739479460301</v>
      </c>
      <c r="E386">
        <v>273.322310621616</v>
      </c>
      <c r="F386">
        <v>275.178125244032</v>
      </c>
      <c r="G386">
        <v>282.19424381107899</v>
      </c>
      <c r="H386">
        <v>285.17044862227903</v>
      </c>
      <c r="I386">
        <v>292.80081525924902</v>
      </c>
      <c r="J386">
        <v>294.362732247537</v>
      </c>
      <c r="K386">
        <v>297.63016537193499</v>
      </c>
      <c r="L386">
        <v>310.05403382044</v>
      </c>
      <c r="M386">
        <v>307.171679977444</v>
      </c>
      <c r="N386">
        <v>323.43238868973401</v>
      </c>
      <c r="O386">
        <v>331.85357313848601</v>
      </c>
      <c r="P386">
        <v>362.27515409663403</v>
      </c>
      <c r="Q386">
        <v>388.86422659129403</v>
      </c>
      <c r="R386">
        <v>2098.8474236401098</v>
      </c>
      <c r="S386">
        <v>3490.6124534157102</v>
      </c>
      <c r="T386">
        <v>5699.2829370804302</v>
      </c>
      <c r="U386">
        <v>6317.5325747837196</v>
      </c>
      <c r="V386">
        <v>5967.6243168947803</v>
      </c>
      <c r="W386">
        <v>5983.4452547634301</v>
      </c>
      <c r="X386">
        <v>6219.64784416559</v>
      </c>
      <c r="Y386">
        <v>6705.1543891474203</v>
      </c>
      <c r="Z386">
        <v>7864.60785245856</v>
      </c>
      <c r="AA386">
        <v>8112.2691500518004</v>
      </c>
      <c r="AB386">
        <v>8375.5498964674407</v>
      </c>
      <c r="AC386">
        <v>7884.3298439106102</v>
      </c>
      <c r="AD386">
        <v>7040.9040014115699</v>
      </c>
      <c r="AE386">
        <v>6272.2941808308697</v>
      </c>
      <c r="AF386">
        <v>5391.8289098892401</v>
      </c>
      <c r="AG386">
        <v>4734.61293203688</v>
      </c>
      <c r="AH386">
        <v>4401.4979708073197</v>
      </c>
      <c r="AI386">
        <v>4971.7019681081601</v>
      </c>
      <c r="AJ386">
        <v>5545.3147799640001</v>
      </c>
      <c r="AK386">
        <v>5039.7577922855198</v>
      </c>
      <c r="AL386">
        <v>4696.5988012071602</v>
      </c>
      <c r="AM386">
        <v>4478.3538242569202</v>
      </c>
      <c r="AN386">
        <v>4051.1347429727398</v>
      </c>
      <c r="AO386">
        <v>3859.9436322093502</v>
      </c>
      <c r="AP386">
        <v>3429.71016090585</v>
      </c>
      <c r="AQ386">
        <v>4028.24311374136</v>
      </c>
      <c r="AR386">
        <v>3887.0977443346101</v>
      </c>
      <c r="AS386">
        <v>3639.29540313809</v>
      </c>
      <c r="AT386">
        <v>3330.6741047826899</v>
      </c>
      <c r="AU386">
        <v>3171.8454582417698</v>
      </c>
      <c r="AV386">
        <v>3219.45747952593</v>
      </c>
      <c r="AW386">
        <v>3670.2030321381098</v>
      </c>
      <c r="AX386">
        <v>4129.1434995402797</v>
      </c>
      <c r="AY386">
        <v>4756.09624958521</v>
      </c>
      <c r="AZ386">
        <v>5488.4682878103004</v>
      </c>
      <c r="BA386">
        <v>5980.40345293267</v>
      </c>
      <c r="BB386">
        <v>5863.1590408894999</v>
      </c>
      <c r="BC386">
        <v>6138.5345101876001</v>
      </c>
      <c r="BD386">
        <v>6911.8021063072601</v>
      </c>
      <c r="BE386">
        <v>6060.9633572183402</v>
      </c>
      <c r="BF386">
        <v>9176.9037429228592</v>
      </c>
      <c r="BG386">
        <v>8501.9867617724194</v>
      </c>
      <c r="BH386">
        <v>8550.2410866908795</v>
      </c>
      <c r="BI386">
        <v>9587.6032024994402</v>
      </c>
      <c r="BJ386">
        <v>10225.3965070678</v>
      </c>
      <c r="BK386">
        <v>14679.3754862895</v>
      </c>
      <c r="BL386">
        <v>22011.029782919901</v>
      </c>
      <c r="BM386">
        <v>21823.786058191101</v>
      </c>
      <c r="BN386">
        <v>14124.6488988281</v>
      </c>
      <c r="BO386">
        <v>3467.8296668617199</v>
      </c>
      <c r="BP386">
        <v>625.85185258012802</v>
      </c>
      <c r="BQ386">
        <v>455.37214156375302</v>
      </c>
      <c r="BR386">
        <v>392.093628795607</v>
      </c>
      <c r="BS386">
        <v>354.43358226867298</v>
      </c>
      <c r="BT386">
        <v>327.32671060206798</v>
      </c>
      <c r="BU386">
        <v>300.95163446093102</v>
      </c>
      <c r="BV386">
        <v>301.26660564720902</v>
      </c>
      <c r="BW386">
        <v>286.53012162501102</v>
      </c>
      <c r="BX386">
        <v>270.34672282057801</v>
      </c>
      <c r="BY386">
        <v>266.91948722482499</v>
      </c>
      <c r="BZ386">
        <v>265.01412450271101</v>
      </c>
      <c r="CA386">
        <v>260.59468400099797</v>
      </c>
      <c r="CB386">
        <v>252.35398291716999</v>
      </c>
      <c r="CC386">
        <v>242.589462997608</v>
      </c>
      <c r="CD386">
        <v>247.527130752749</v>
      </c>
    </row>
    <row r="387" spans="1:82" x14ac:dyDescent="0.25">
      <c r="A387">
        <v>92.523364485981304</v>
      </c>
      <c r="B387">
        <v>263.43132973224101</v>
      </c>
      <c r="C387">
        <v>268.92365593901297</v>
      </c>
      <c r="D387">
        <v>267.76751965806699</v>
      </c>
      <c r="E387">
        <v>272.19862823642598</v>
      </c>
      <c r="F387">
        <v>271.13757208416598</v>
      </c>
      <c r="G387">
        <v>280.76358113654101</v>
      </c>
      <c r="H387">
        <v>280.38495662300602</v>
      </c>
      <c r="I387">
        <v>283.97002159268902</v>
      </c>
      <c r="J387">
        <v>294.67926249816497</v>
      </c>
      <c r="K387">
        <v>303.72785420518102</v>
      </c>
      <c r="L387">
        <v>307.94335798710699</v>
      </c>
      <c r="M387">
        <v>314.46607135374001</v>
      </c>
      <c r="N387">
        <v>330.88268588154801</v>
      </c>
      <c r="O387">
        <v>335.47355559885301</v>
      </c>
      <c r="P387">
        <v>366.50027156229601</v>
      </c>
      <c r="Q387">
        <v>414.22496460951601</v>
      </c>
      <c r="R387">
        <v>2333.0507692238398</v>
      </c>
      <c r="S387">
        <v>3846.9879888076698</v>
      </c>
      <c r="T387">
        <v>6278.5817780974603</v>
      </c>
      <c r="U387">
        <v>7322.2330044294804</v>
      </c>
      <c r="V387">
        <v>7411.1824632033204</v>
      </c>
      <c r="W387">
        <v>7510.5019921134299</v>
      </c>
      <c r="X387">
        <v>7703.2028960960297</v>
      </c>
      <c r="Y387">
        <v>8025.7466608977202</v>
      </c>
      <c r="Z387">
        <v>9660.25510525766</v>
      </c>
      <c r="AA387">
        <v>9902.22300785263</v>
      </c>
      <c r="AB387">
        <v>10076.4708319314</v>
      </c>
      <c r="AC387">
        <v>9231.4402778762505</v>
      </c>
      <c r="AD387">
        <v>8017.8327617070399</v>
      </c>
      <c r="AE387">
        <v>6971.3764807117304</v>
      </c>
      <c r="AF387">
        <v>5881.7252717311103</v>
      </c>
      <c r="AG387">
        <v>5135.9687818666198</v>
      </c>
      <c r="AH387">
        <v>4797.1605704633303</v>
      </c>
      <c r="AI387">
        <v>5478.0142256085101</v>
      </c>
      <c r="AJ387">
        <v>6125.2255689934</v>
      </c>
      <c r="AK387">
        <v>5614.9015382369498</v>
      </c>
      <c r="AL387">
        <v>5245.1742437919302</v>
      </c>
      <c r="AM387">
        <v>5010.6592610547104</v>
      </c>
      <c r="AN387">
        <v>4508.8241343812897</v>
      </c>
      <c r="AO387">
        <v>4343.7673226833704</v>
      </c>
      <c r="AP387">
        <v>3909.9082065832099</v>
      </c>
      <c r="AQ387">
        <v>4590.6351355310899</v>
      </c>
      <c r="AR387">
        <v>4434.8441914813802</v>
      </c>
      <c r="AS387">
        <v>4146.2211712511498</v>
      </c>
      <c r="AT387">
        <v>3809.72203127078</v>
      </c>
      <c r="AU387">
        <v>3651.86279828232</v>
      </c>
      <c r="AV387">
        <v>3740.3936438481001</v>
      </c>
      <c r="AW387">
        <v>4302.6839900921304</v>
      </c>
      <c r="AX387">
        <v>4872.6498799813799</v>
      </c>
      <c r="AY387">
        <v>5663.9842562208296</v>
      </c>
      <c r="AZ387">
        <v>6732.4929381701504</v>
      </c>
      <c r="BA387">
        <v>7098.7004089614902</v>
      </c>
      <c r="BB387">
        <v>6965.5201034800602</v>
      </c>
      <c r="BC387">
        <v>7507.8317613699501</v>
      </c>
      <c r="BD387">
        <v>8534.28263900005</v>
      </c>
      <c r="BE387">
        <v>7545.59779820121</v>
      </c>
      <c r="BF387">
        <v>11785.0613343813</v>
      </c>
      <c r="BG387">
        <v>10854.2440577823</v>
      </c>
      <c r="BH387">
        <v>10923.567140478101</v>
      </c>
      <c r="BI387">
        <v>12163.2560965188</v>
      </c>
      <c r="BJ387">
        <v>12586.976134247299</v>
      </c>
      <c r="BK387">
        <v>18852.725060910601</v>
      </c>
      <c r="BL387">
        <v>29719.4445887195</v>
      </c>
      <c r="BM387">
        <v>28781.5659868156</v>
      </c>
      <c r="BN387">
        <v>17901.084451562099</v>
      </c>
      <c r="BO387">
        <v>3947.0515796161499</v>
      </c>
      <c r="BP387">
        <v>696.92033098622903</v>
      </c>
      <c r="BQ387">
        <v>488.06149169388499</v>
      </c>
      <c r="BR387">
        <v>416.095844133757</v>
      </c>
      <c r="BS387">
        <v>370.97249017004299</v>
      </c>
      <c r="BT387">
        <v>340.28645168654498</v>
      </c>
      <c r="BU387">
        <v>304.135766187321</v>
      </c>
      <c r="BV387">
        <v>305.276505990869</v>
      </c>
      <c r="BW387">
        <v>289.93383108280699</v>
      </c>
      <c r="BX387">
        <v>271.69084045368498</v>
      </c>
      <c r="BY387">
        <v>269.27059715606703</v>
      </c>
      <c r="BZ387">
        <v>260.85845077058798</v>
      </c>
      <c r="CA387">
        <v>260.844111512231</v>
      </c>
      <c r="CB387">
        <v>248.598049745998</v>
      </c>
      <c r="CC387">
        <v>238.33829489289801</v>
      </c>
      <c r="CD387">
        <v>246.467458688314</v>
      </c>
    </row>
    <row r="388" spans="1:82" x14ac:dyDescent="0.25">
      <c r="A388">
        <v>92.763684913217602</v>
      </c>
      <c r="B388">
        <v>267.68638348381899</v>
      </c>
      <c r="C388">
        <v>265.25196780948602</v>
      </c>
      <c r="D388">
        <v>263.92977205542701</v>
      </c>
      <c r="E388">
        <v>271.99261433449402</v>
      </c>
      <c r="F388">
        <v>265.91157572889898</v>
      </c>
      <c r="G388">
        <v>279.191861244189</v>
      </c>
      <c r="H388">
        <v>278.573961874811</v>
      </c>
      <c r="I388">
        <v>283.464314103167</v>
      </c>
      <c r="J388">
        <v>294.946872340742</v>
      </c>
      <c r="K388">
        <v>301.36125085327899</v>
      </c>
      <c r="L388">
        <v>307.44077681498197</v>
      </c>
      <c r="M388">
        <v>314.147340407439</v>
      </c>
      <c r="N388">
        <v>331.61007645542901</v>
      </c>
      <c r="O388">
        <v>334.70521248911803</v>
      </c>
      <c r="P388">
        <v>367.589436608894</v>
      </c>
      <c r="Q388">
        <v>420.71132576096898</v>
      </c>
      <c r="R388">
        <v>2586.8196688692601</v>
      </c>
      <c r="S388">
        <v>4306.6648714089897</v>
      </c>
      <c r="T388">
        <v>7692.4552015028003</v>
      </c>
      <c r="U388">
        <v>9738.1994216085204</v>
      </c>
      <c r="V388">
        <v>9554.6855691118599</v>
      </c>
      <c r="W388">
        <v>9308.1425517256394</v>
      </c>
      <c r="X388">
        <v>9405.5596849409794</v>
      </c>
      <c r="Y388">
        <v>9659.7428187643909</v>
      </c>
      <c r="Z388">
        <v>11888.666094726699</v>
      </c>
      <c r="AA388">
        <v>11761.7629089731</v>
      </c>
      <c r="AB388">
        <v>11840.7710511682</v>
      </c>
      <c r="AC388">
        <v>10819.8230623323</v>
      </c>
      <c r="AD388">
        <v>9149.2737291898102</v>
      </c>
      <c r="AE388">
        <v>7905.6461614851896</v>
      </c>
      <c r="AF388">
        <v>6550.6306384033696</v>
      </c>
      <c r="AG388">
        <v>5662.7596713645398</v>
      </c>
      <c r="AH388">
        <v>5236.4814422936997</v>
      </c>
      <c r="AI388">
        <v>5783.7884944529496</v>
      </c>
      <c r="AJ388">
        <v>6176.9727845392999</v>
      </c>
      <c r="AK388">
        <v>5558.7769575174898</v>
      </c>
      <c r="AL388">
        <v>5185.05103398138</v>
      </c>
      <c r="AM388">
        <v>4975.4186691150098</v>
      </c>
      <c r="AN388">
        <v>4509.5465284540796</v>
      </c>
      <c r="AO388">
        <v>4467.4355572145696</v>
      </c>
      <c r="AP388">
        <v>3906.9404706057699</v>
      </c>
      <c r="AQ388">
        <v>4831.7857810187597</v>
      </c>
      <c r="AR388">
        <v>4736.8118409693998</v>
      </c>
      <c r="AS388">
        <v>4542.7630776687001</v>
      </c>
      <c r="AT388">
        <v>4295.6690794423703</v>
      </c>
      <c r="AU388">
        <v>4265.2632051806504</v>
      </c>
      <c r="AV388">
        <v>4367.0940044792296</v>
      </c>
      <c r="AW388">
        <v>5064.8264306515603</v>
      </c>
      <c r="AX388">
        <v>5798.6323909188004</v>
      </c>
      <c r="AY388">
        <v>6776.6569232239599</v>
      </c>
      <c r="AZ388">
        <v>7908.5955283294697</v>
      </c>
      <c r="BA388">
        <v>8443.6233870134201</v>
      </c>
      <c r="BB388">
        <v>8248.8616556852503</v>
      </c>
      <c r="BC388">
        <v>9126.3728639369001</v>
      </c>
      <c r="BD388">
        <v>10373.8222961924</v>
      </c>
      <c r="BE388">
        <v>9165.4965951420909</v>
      </c>
      <c r="BF388">
        <v>14569.496444242001</v>
      </c>
      <c r="BG388">
        <v>13662.8058550922</v>
      </c>
      <c r="BH388">
        <v>14090.883740989901</v>
      </c>
      <c r="BI388">
        <v>15918.2856115131</v>
      </c>
      <c r="BJ388">
        <v>16674.299006232901</v>
      </c>
      <c r="BK388">
        <v>24928.1741467215</v>
      </c>
      <c r="BL388">
        <v>37248.362262789502</v>
      </c>
      <c r="BM388">
        <v>36104.101084359398</v>
      </c>
      <c r="BN388">
        <v>21305.7631230564</v>
      </c>
      <c r="BO388">
        <v>4349.5892654631498</v>
      </c>
      <c r="BP388">
        <v>754.83132303389903</v>
      </c>
      <c r="BQ388">
        <v>521.66080024440805</v>
      </c>
      <c r="BR388">
        <v>439.894494694434</v>
      </c>
      <c r="BS388">
        <v>387.95009514153497</v>
      </c>
      <c r="BT388">
        <v>354.16761471967101</v>
      </c>
      <c r="BU388">
        <v>316.41225598370499</v>
      </c>
      <c r="BV388">
        <v>314.5994532011</v>
      </c>
      <c r="BW388">
        <v>295.419703903261</v>
      </c>
      <c r="BX388">
        <v>280.59068948462101</v>
      </c>
      <c r="BY388">
        <v>275.86186525293198</v>
      </c>
      <c r="BZ388">
        <v>262.92030778862102</v>
      </c>
      <c r="CA388">
        <v>265.38275093550902</v>
      </c>
      <c r="CB388">
        <v>250.55454904853599</v>
      </c>
      <c r="CC388">
        <v>239.64643998393001</v>
      </c>
      <c r="CD388">
        <v>245.066046911641</v>
      </c>
    </row>
    <row r="389" spans="1:82" x14ac:dyDescent="0.25">
      <c r="A389">
        <v>93.004005340453901</v>
      </c>
      <c r="B389">
        <v>272.70954717751198</v>
      </c>
      <c r="C389">
        <v>268.10146937888499</v>
      </c>
      <c r="D389">
        <v>266.95922731189597</v>
      </c>
      <c r="E389">
        <v>276.37133834010598</v>
      </c>
      <c r="F389">
        <v>268.78803836829297</v>
      </c>
      <c r="G389">
        <v>283.04808371091599</v>
      </c>
      <c r="H389">
        <v>279.63459794945601</v>
      </c>
      <c r="I389">
        <v>287.44856955336002</v>
      </c>
      <c r="J389">
        <v>297.29908469915398</v>
      </c>
      <c r="K389">
        <v>303.38959633322798</v>
      </c>
      <c r="L389">
        <v>309.99700404742498</v>
      </c>
      <c r="M389">
        <v>318.09208165106401</v>
      </c>
      <c r="N389">
        <v>336.37707048726497</v>
      </c>
      <c r="O389">
        <v>335.49128135517202</v>
      </c>
      <c r="P389">
        <v>366.36789829208601</v>
      </c>
      <c r="Q389">
        <v>416.589244973929</v>
      </c>
      <c r="R389">
        <v>2633.5342875383199</v>
      </c>
      <c r="S389">
        <v>4355.1745489203804</v>
      </c>
      <c r="T389">
        <v>8346.64178221361</v>
      </c>
      <c r="U389">
        <v>10353.967018953599</v>
      </c>
      <c r="V389">
        <v>9645.3844850606802</v>
      </c>
      <c r="W389">
        <v>9168.1985830170106</v>
      </c>
      <c r="X389">
        <v>9254.7685549355901</v>
      </c>
      <c r="Y389">
        <v>9525.9626081204497</v>
      </c>
      <c r="Z389">
        <v>11543.3801214624</v>
      </c>
      <c r="AA389">
        <v>11351.4277935066</v>
      </c>
      <c r="AB389">
        <v>11294.499444154701</v>
      </c>
      <c r="AC389">
        <v>10279.545348706</v>
      </c>
      <c r="AD389">
        <v>8661.8908248917996</v>
      </c>
      <c r="AE389">
        <v>7375.2902395308502</v>
      </c>
      <c r="AF389">
        <v>6059.2973305380801</v>
      </c>
      <c r="AG389">
        <v>5240.1134805374904</v>
      </c>
      <c r="AH389">
        <v>4751.5595651118501</v>
      </c>
      <c r="AI389">
        <v>5095.4173825671896</v>
      </c>
      <c r="AJ389">
        <v>5394.6535759380504</v>
      </c>
      <c r="AK389">
        <v>4953.4991510612499</v>
      </c>
      <c r="AL389">
        <v>4663.8702913876796</v>
      </c>
      <c r="AM389">
        <v>4504.78397496871</v>
      </c>
      <c r="AN389">
        <v>4168.4175796603904</v>
      </c>
      <c r="AO389">
        <v>4166.5432752661</v>
      </c>
      <c r="AP389">
        <v>3698.1328235534602</v>
      </c>
      <c r="AQ389">
        <v>4559.5749701144096</v>
      </c>
      <c r="AR389">
        <v>4530.40431841186</v>
      </c>
      <c r="AS389">
        <v>4419.3517605854104</v>
      </c>
      <c r="AT389">
        <v>4222.6910799985799</v>
      </c>
      <c r="AU389">
        <v>4304.1586711131004</v>
      </c>
      <c r="AV389">
        <v>4436.2548654403899</v>
      </c>
      <c r="AW389">
        <v>5139.752322675</v>
      </c>
      <c r="AX389">
        <v>5902.8160132016401</v>
      </c>
      <c r="AY389">
        <v>6893.8245219634</v>
      </c>
      <c r="AZ389">
        <v>7905.24940281617</v>
      </c>
      <c r="BA389">
        <v>8510.6608684022103</v>
      </c>
      <c r="BB389">
        <v>8312.0247654261693</v>
      </c>
      <c r="BC389">
        <v>9231.5837408109292</v>
      </c>
      <c r="BD389">
        <v>10473.8049630355</v>
      </c>
      <c r="BE389">
        <v>9245.8307342933404</v>
      </c>
      <c r="BF389">
        <v>14663.8857743641</v>
      </c>
      <c r="BG389">
        <v>13838.031245833099</v>
      </c>
      <c r="BH389">
        <v>14431.3308674662</v>
      </c>
      <c r="BI389">
        <v>16420.8121184091</v>
      </c>
      <c r="BJ389">
        <v>17238.962794717401</v>
      </c>
      <c r="BK389">
        <v>25555.611401237202</v>
      </c>
      <c r="BL389">
        <v>37390.474901592301</v>
      </c>
      <c r="BM389">
        <v>35969.628547647902</v>
      </c>
      <c r="BN389">
        <v>21034.609924230899</v>
      </c>
      <c r="BO389">
        <v>4425.5160234045397</v>
      </c>
      <c r="BP389">
        <v>771.734070380346</v>
      </c>
      <c r="BQ389">
        <v>525.22034639869298</v>
      </c>
      <c r="BR389">
        <v>442.88386615219503</v>
      </c>
      <c r="BS389">
        <v>391.79978752347603</v>
      </c>
      <c r="BT389">
        <v>357.54800080105701</v>
      </c>
      <c r="BU389">
        <v>323.56893117789298</v>
      </c>
      <c r="BV389">
        <v>317.65732177260202</v>
      </c>
      <c r="BW389">
        <v>296.01213828111298</v>
      </c>
      <c r="BX389">
        <v>282.951299899817</v>
      </c>
      <c r="BY389">
        <v>275.432600623768</v>
      </c>
      <c r="BZ389">
        <v>265.30619021663301</v>
      </c>
      <c r="CA389">
        <v>267.63650035749998</v>
      </c>
      <c r="CB389">
        <v>252.55745925380899</v>
      </c>
      <c r="CC389">
        <v>245.135264839961</v>
      </c>
      <c r="CD389">
        <v>249.527980127972</v>
      </c>
    </row>
    <row r="390" spans="1:82" x14ac:dyDescent="0.25">
      <c r="A390">
        <v>93.244325767690199</v>
      </c>
      <c r="B390">
        <v>272.70954717751198</v>
      </c>
      <c r="C390">
        <v>268.10146937888499</v>
      </c>
      <c r="D390">
        <v>266.95922731189597</v>
      </c>
      <c r="E390">
        <v>276.37133834010598</v>
      </c>
      <c r="F390">
        <v>268.78803836829297</v>
      </c>
      <c r="G390">
        <v>283.04808371091599</v>
      </c>
      <c r="H390">
        <v>279.63459794945601</v>
      </c>
      <c r="I390">
        <v>287.44856955336002</v>
      </c>
      <c r="J390">
        <v>297.29908469915398</v>
      </c>
      <c r="K390">
        <v>303.38959633322798</v>
      </c>
      <c r="L390">
        <v>309.99700404742498</v>
      </c>
      <c r="M390">
        <v>318.470510333037</v>
      </c>
      <c r="N390">
        <v>336.94853935723</v>
      </c>
      <c r="O390">
        <v>335.70609930209503</v>
      </c>
      <c r="P390">
        <v>368.23576359496298</v>
      </c>
      <c r="Q390">
        <v>426.01101617902998</v>
      </c>
      <c r="R390">
        <v>2667.9104579586601</v>
      </c>
      <c r="S390">
        <v>4200.3759082685201</v>
      </c>
      <c r="T390">
        <v>8104.9818666786396</v>
      </c>
      <c r="U390">
        <v>10244.173752922399</v>
      </c>
      <c r="V390">
        <v>9627.6295844197793</v>
      </c>
      <c r="W390">
        <v>9127.8388848995</v>
      </c>
      <c r="X390">
        <v>9189.2207123218595</v>
      </c>
      <c r="Y390">
        <v>9357.6718107719698</v>
      </c>
      <c r="Z390">
        <v>11393.2033609277</v>
      </c>
      <c r="AA390">
        <v>11190.184687806999</v>
      </c>
      <c r="AB390">
        <v>11090.532701145599</v>
      </c>
      <c r="AC390">
        <v>9946.8061942488694</v>
      </c>
      <c r="AD390">
        <v>8284.8199056655594</v>
      </c>
      <c r="AE390">
        <v>6886.1506265853404</v>
      </c>
      <c r="AF390">
        <v>5538.6650075552398</v>
      </c>
      <c r="AG390">
        <v>4771.1301810933301</v>
      </c>
      <c r="AH390">
        <v>4440.9604717857301</v>
      </c>
      <c r="AI390">
        <v>4863.6747873855902</v>
      </c>
      <c r="AJ390">
        <v>5239.0344003325399</v>
      </c>
      <c r="AK390">
        <v>4853.0672569727903</v>
      </c>
      <c r="AL390">
        <v>4600.6395851728603</v>
      </c>
      <c r="AM390">
        <v>4466.3601670371399</v>
      </c>
      <c r="AN390">
        <v>4117.8661488719599</v>
      </c>
      <c r="AO390">
        <v>4129.3630900035296</v>
      </c>
      <c r="AP390">
        <v>3735.91760214027</v>
      </c>
      <c r="AQ390">
        <v>4530.1909577398501</v>
      </c>
      <c r="AR390">
        <v>4517.8594780813</v>
      </c>
      <c r="AS390">
        <v>4428.0777146352602</v>
      </c>
      <c r="AT390">
        <v>4243.5401828018003</v>
      </c>
      <c r="AU390">
        <v>4316.1390869496199</v>
      </c>
      <c r="AV390">
        <v>4495.63417799117</v>
      </c>
      <c r="AW390">
        <v>5222.9487739627002</v>
      </c>
      <c r="AX390">
        <v>6020.4802683215203</v>
      </c>
      <c r="AY390">
        <v>7018.1211475291302</v>
      </c>
      <c r="AZ390">
        <v>8063.2055966989101</v>
      </c>
      <c r="BA390">
        <v>8691.5199416364303</v>
      </c>
      <c r="BB390">
        <v>8480.7049243662004</v>
      </c>
      <c r="BC390">
        <v>9460.5070151834298</v>
      </c>
      <c r="BD390">
        <v>10769.7825620163</v>
      </c>
      <c r="BE390">
        <v>9515.6892664806601</v>
      </c>
      <c r="BF390">
        <v>15115.7005158107</v>
      </c>
      <c r="BG390">
        <v>14237.998926959701</v>
      </c>
      <c r="BH390">
        <v>14853.0374554996</v>
      </c>
      <c r="BI390">
        <v>16895.293649396001</v>
      </c>
      <c r="BJ390">
        <v>17780.918275695101</v>
      </c>
      <c r="BK390">
        <v>26297.7595909386</v>
      </c>
      <c r="BL390">
        <v>38997.773543782299</v>
      </c>
      <c r="BM390">
        <v>37466.133370571901</v>
      </c>
      <c r="BN390">
        <v>21019.9627606752</v>
      </c>
      <c r="BO390">
        <v>4493.0912507006797</v>
      </c>
      <c r="BP390">
        <v>775.92585130796795</v>
      </c>
      <c r="BQ390">
        <v>523.06314209484901</v>
      </c>
      <c r="BR390">
        <v>440.60533137852201</v>
      </c>
      <c r="BS390">
        <v>388.95386777306499</v>
      </c>
      <c r="BT390">
        <v>354.78678356358802</v>
      </c>
      <c r="BU390">
        <v>319.20971148241102</v>
      </c>
      <c r="BV390">
        <v>314.03766158921798</v>
      </c>
      <c r="BW390">
        <v>290.64587731585999</v>
      </c>
      <c r="BX390">
        <v>279.21306185084899</v>
      </c>
      <c r="BY390">
        <v>271.15604060930599</v>
      </c>
      <c r="BZ390">
        <v>264.35853386622398</v>
      </c>
      <c r="CA390">
        <v>266.61415087277601</v>
      </c>
      <c r="CB390">
        <v>251.97910388318201</v>
      </c>
      <c r="CC390">
        <v>245.36388565323301</v>
      </c>
      <c r="CD390">
        <v>251.23393995987399</v>
      </c>
    </row>
    <row r="391" spans="1:82" x14ac:dyDescent="0.25">
      <c r="A391">
        <v>93.484646194926498</v>
      </c>
      <c r="B391">
        <v>272.70954717751198</v>
      </c>
      <c r="C391">
        <v>268.10146937888499</v>
      </c>
      <c r="D391">
        <v>266.95922731189597</v>
      </c>
      <c r="E391">
        <v>276.37133834010598</v>
      </c>
      <c r="F391">
        <v>268.78803836829297</v>
      </c>
      <c r="G391">
        <v>283.04808371091599</v>
      </c>
      <c r="H391">
        <v>279.63459794945601</v>
      </c>
      <c r="I391">
        <v>287.44856955336002</v>
      </c>
      <c r="J391">
        <v>297.29908469915398</v>
      </c>
      <c r="K391">
        <v>303.38959633322798</v>
      </c>
      <c r="L391">
        <v>309.99700404742498</v>
      </c>
      <c r="M391">
        <v>318.470510333037</v>
      </c>
      <c r="N391">
        <v>336.94853935723</v>
      </c>
      <c r="O391">
        <v>335.70609930209503</v>
      </c>
      <c r="P391">
        <v>368.23576359496298</v>
      </c>
      <c r="Q391">
        <v>427.85896784486403</v>
      </c>
      <c r="R391">
        <v>2685.3427774760298</v>
      </c>
      <c r="S391">
        <v>4162.4031345531503</v>
      </c>
      <c r="T391">
        <v>8115.5224716590201</v>
      </c>
      <c r="U391">
        <v>10550.512409573599</v>
      </c>
      <c r="V391">
        <v>9671.4360066278896</v>
      </c>
      <c r="W391">
        <v>9164.9256058991195</v>
      </c>
      <c r="X391">
        <v>9221.5243154734508</v>
      </c>
      <c r="Y391">
        <v>9629.6742535619396</v>
      </c>
      <c r="Z391">
        <v>11429.2670190513</v>
      </c>
      <c r="AA391">
        <v>11219.1874055546</v>
      </c>
      <c r="AB391">
        <v>11111.1268162161</v>
      </c>
      <c r="AC391">
        <v>9941.7177133784207</v>
      </c>
      <c r="AD391">
        <v>8436.0133250020408</v>
      </c>
      <c r="AE391">
        <v>6835.4158058817802</v>
      </c>
      <c r="AF391">
        <v>5483.3111766143802</v>
      </c>
      <c r="AG391">
        <v>4722.9921184322802</v>
      </c>
      <c r="AH391">
        <v>4417.2349440155003</v>
      </c>
      <c r="AI391">
        <v>4861.7767174303799</v>
      </c>
      <c r="AJ391">
        <v>5250.1804724331096</v>
      </c>
      <c r="AK391">
        <v>4870.2194159953797</v>
      </c>
      <c r="AL391">
        <v>4618.3405345071396</v>
      </c>
      <c r="AM391">
        <v>4485.8563244041097</v>
      </c>
      <c r="AN391">
        <v>4132.1209761885502</v>
      </c>
      <c r="AO391">
        <v>4143.4082195067103</v>
      </c>
      <c r="AP391">
        <v>3761.0076291169598</v>
      </c>
      <c r="AQ391">
        <v>4547.8046815089301</v>
      </c>
      <c r="AR391">
        <v>4535.7662950634003</v>
      </c>
      <c r="AS391">
        <v>4588.8510071021401</v>
      </c>
      <c r="AT391">
        <v>4398.8169944314104</v>
      </c>
      <c r="AU391">
        <v>4330.9657074043798</v>
      </c>
      <c r="AV391">
        <v>4664.8491325966097</v>
      </c>
      <c r="AW391">
        <v>5435.3302472415398</v>
      </c>
      <c r="AX391">
        <v>6282.6560753889798</v>
      </c>
      <c r="AY391">
        <v>7326.4048477140004</v>
      </c>
      <c r="AZ391">
        <v>8125.10436877352</v>
      </c>
      <c r="BA391">
        <v>9104.7300706140504</v>
      </c>
      <c r="BB391">
        <v>8888.5122029895792</v>
      </c>
      <c r="BC391">
        <v>9945.5539766778493</v>
      </c>
      <c r="BD391">
        <v>11348.9770601578</v>
      </c>
      <c r="BE391">
        <v>10026.537336507099</v>
      </c>
      <c r="BF391">
        <v>15267.203675722199</v>
      </c>
      <c r="BG391">
        <v>14377.1431564871</v>
      </c>
      <c r="BH391">
        <v>14999.526944630299</v>
      </c>
      <c r="BI391">
        <v>17059.722374018598</v>
      </c>
      <c r="BJ391">
        <v>18804.1987413604</v>
      </c>
      <c r="BK391">
        <v>26571.445911770799</v>
      </c>
      <c r="BL391">
        <v>41452.7599221688</v>
      </c>
      <c r="BM391">
        <v>39763.690863390199</v>
      </c>
      <c r="BN391">
        <v>21894.922114719899</v>
      </c>
      <c r="BO391">
        <v>4580.5694461809198</v>
      </c>
      <c r="BP391">
        <v>777.06105099065496</v>
      </c>
      <c r="BQ391">
        <v>523.07752239066895</v>
      </c>
      <c r="BR391">
        <v>440.18068012623502</v>
      </c>
      <c r="BS391">
        <v>387.96582958419799</v>
      </c>
      <c r="BT391">
        <v>354.20227201175999</v>
      </c>
      <c r="BU391">
        <v>318.02224056475097</v>
      </c>
      <c r="BV391">
        <v>313.01017814858398</v>
      </c>
      <c r="BW391">
        <v>289.84679184432599</v>
      </c>
      <c r="BX391">
        <v>278.667574146871</v>
      </c>
      <c r="BY391">
        <v>270.26326863397901</v>
      </c>
      <c r="BZ391">
        <v>263.76822971398798</v>
      </c>
      <c r="CA391">
        <v>265.878515812665</v>
      </c>
      <c r="CB391">
        <v>251.45129858601101</v>
      </c>
      <c r="CC391">
        <v>244.74660144678001</v>
      </c>
      <c r="CD391">
        <v>250.844843850383</v>
      </c>
    </row>
    <row r="392" spans="1:82" x14ac:dyDescent="0.25">
      <c r="A392">
        <v>93.724966622162796</v>
      </c>
      <c r="B392">
        <v>273.56895557659499</v>
      </c>
      <c r="C392">
        <v>268.404303310008</v>
      </c>
      <c r="D392">
        <v>268.17525394734599</v>
      </c>
      <c r="E392">
        <v>275.46277399146902</v>
      </c>
      <c r="F392">
        <v>268.45183027528498</v>
      </c>
      <c r="G392">
        <v>284.864414594491</v>
      </c>
      <c r="H392">
        <v>279.29086383629601</v>
      </c>
      <c r="I392">
        <v>286.71370275527499</v>
      </c>
      <c r="J392">
        <v>297.45968545324001</v>
      </c>
      <c r="K392">
        <v>301.37160628726502</v>
      </c>
      <c r="L392">
        <v>306.98397544290401</v>
      </c>
      <c r="M392">
        <v>316.58880924168398</v>
      </c>
      <c r="N392">
        <v>335.07060895281199</v>
      </c>
      <c r="O392">
        <v>332.90675388694501</v>
      </c>
      <c r="P392">
        <v>364.84128733790101</v>
      </c>
      <c r="Q392">
        <v>422.29938658930303</v>
      </c>
      <c r="R392">
        <v>2610.73380263236</v>
      </c>
      <c r="S392">
        <v>4012.6269939557101</v>
      </c>
      <c r="T392">
        <v>7791.8142714485202</v>
      </c>
      <c r="U392">
        <v>10082.0930282312</v>
      </c>
      <c r="V392">
        <v>9247.4464881302501</v>
      </c>
      <c r="W392">
        <v>8764.5264890472899</v>
      </c>
      <c r="X392">
        <v>8816.0180143082507</v>
      </c>
      <c r="Y392">
        <v>9205.1870486157695</v>
      </c>
      <c r="Z392">
        <v>10921.0387975948</v>
      </c>
      <c r="AA392">
        <v>10719.5192506187</v>
      </c>
      <c r="AB392">
        <v>10615.9355633669</v>
      </c>
      <c r="AC392">
        <v>9498.6597837412992</v>
      </c>
      <c r="AD392">
        <v>8062.5161339591896</v>
      </c>
      <c r="AE392">
        <v>6536.0987169176897</v>
      </c>
      <c r="AF392">
        <v>5247.9329043841899</v>
      </c>
      <c r="AG392">
        <v>4523.3434054178297</v>
      </c>
      <c r="AH392">
        <v>4232.1097699960101</v>
      </c>
      <c r="AI392">
        <v>4656.89714039313</v>
      </c>
      <c r="AJ392">
        <v>5025.9015374508699</v>
      </c>
      <c r="AK392">
        <v>4667.1149369558598</v>
      </c>
      <c r="AL392">
        <v>4425.9599464410103</v>
      </c>
      <c r="AM392">
        <v>4303.57421773244</v>
      </c>
      <c r="AN392">
        <v>3964.66396886251</v>
      </c>
      <c r="AO392">
        <v>3973.5569447871198</v>
      </c>
      <c r="AP392">
        <v>3611.2770657883798</v>
      </c>
      <c r="AQ392">
        <v>4359.5303394591501</v>
      </c>
      <c r="AR392">
        <v>4345.9831238819297</v>
      </c>
      <c r="AS392">
        <v>4395.5447383371602</v>
      </c>
      <c r="AT392">
        <v>4215.4016692662999</v>
      </c>
      <c r="AU392">
        <v>4150.0252994858001</v>
      </c>
      <c r="AV392">
        <v>4471.8143789902397</v>
      </c>
      <c r="AW392">
        <v>5204.9568555883698</v>
      </c>
      <c r="AX392">
        <v>6013.6923991979302</v>
      </c>
      <c r="AY392">
        <v>7008.8034870374704</v>
      </c>
      <c r="AZ392">
        <v>7769.51583061782</v>
      </c>
      <c r="BA392">
        <v>8701.0963146162703</v>
      </c>
      <c r="BB392">
        <v>8494.4539430016393</v>
      </c>
      <c r="BC392">
        <v>9502.5713519039291</v>
      </c>
      <c r="BD392">
        <v>10838.5557882256</v>
      </c>
      <c r="BE392">
        <v>9578.4024055063601</v>
      </c>
      <c r="BF392">
        <v>14574.189314192799</v>
      </c>
      <c r="BG392">
        <v>13724.8158633699</v>
      </c>
      <c r="BH392">
        <v>14317.714601169801</v>
      </c>
      <c r="BI392">
        <v>16279.8287204523</v>
      </c>
      <c r="BJ392">
        <v>17940.939167072</v>
      </c>
      <c r="BK392">
        <v>25348.2718302379</v>
      </c>
      <c r="BL392">
        <v>39535.060411514198</v>
      </c>
      <c r="BM392">
        <v>37925.250979545097</v>
      </c>
      <c r="BN392">
        <v>20968.094236171299</v>
      </c>
      <c r="BO392">
        <v>4425.0381495150696</v>
      </c>
      <c r="BP392">
        <v>757.21278203017005</v>
      </c>
      <c r="BQ392">
        <v>512.68846894592502</v>
      </c>
      <c r="BR392">
        <v>432.11587813801299</v>
      </c>
      <c r="BS392">
        <v>382.67477286363601</v>
      </c>
      <c r="BT392">
        <v>349.59256783467202</v>
      </c>
      <c r="BU392">
        <v>316.520653103852</v>
      </c>
      <c r="BV392">
        <v>310.013704039895</v>
      </c>
      <c r="BW392">
        <v>288.26506650702402</v>
      </c>
      <c r="BX392">
        <v>279.38056761997001</v>
      </c>
      <c r="BY392">
        <v>268.28197522964098</v>
      </c>
      <c r="BZ392">
        <v>261.662489495221</v>
      </c>
      <c r="CA392">
        <v>263.70049927999298</v>
      </c>
      <c r="CB392">
        <v>252.88987722449301</v>
      </c>
      <c r="CC392">
        <v>245.56552111506099</v>
      </c>
      <c r="CD392">
        <v>251.56478653650601</v>
      </c>
    </row>
    <row r="393" spans="1:82" x14ac:dyDescent="0.25">
      <c r="A393">
        <v>93.965287049399194</v>
      </c>
      <c r="B393">
        <v>276.429878874027</v>
      </c>
      <c r="C393">
        <v>267.59554222693203</v>
      </c>
      <c r="D393">
        <v>266.91346940017098</v>
      </c>
      <c r="E393">
        <v>275.30555418046401</v>
      </c>
      <c r="F393">
        <v>270.52924030078498</v>
      </c>
      <c r="G393">
        <v>287.57464591653599</v>
      </c>
      <c r="H393">
        <v>275.48610663205801</v>
      </c>
      <c r="I393">
        <v>284.99959903091201</v>
      </c>
      <c r="J393">
        <v>296.17082839217898</v>
      </c>
      <c r="K393">
        <v>300.78414480663901</v>
      </c>
      <c r="L393">
        <v>299.045120088207</v>
      </c>
      <c r="M393">
        <v>317.78310303445602</v>
      </c>
      <c r="N393">
        <v>333.82003337723</v>
      </c>
      <c r="O393">
        <v>333.48752808971898</v>
      </c>
      <c r="P393">
        <v>364.07917638661701</v>
      </c>
      <c r="Q393">
        <v>423.60897108280301</v>
      </c>
      <c r="R393">
        <v>2582.0835271667402</v>
      </c>
      <c r="S393">
        <v>3944.6521094283298</v>
      </c>
      <c r="T393">
        <v>7606.7562086832404</v>
      </c>
      <c r="U393">
        <v>9815.0694120889402</v>
      </c>
      <c r="V393">
        <v>9016.2824305078502</v>
      </c>
      <c r="W393">
        <v>8546.1454863944291</v>
      </c>
      <c r="X393">
        <v>8585.2812981177303</v>
      </c>
      <c r="Y393">
        <v>8966.0424817546009</v>
      </c>
      <c r="Z393">
        <v>10629.6511474298</v>
      </c>
      <c r="AA393">
        <v>10434.221386872599</v>
      </c>
      <c r="AB393">
        <v>10334.384054210301</v>
      </c>
      <c r="AC393">
        <v>9246.0144685463092</v>
      </c>
      <c r="AD393">
        <v>7846.1588620250895</v>
      </c>
      <c r="AE393">
        <v>6364.5236207096004</v>
      </c>
      <c r="AF393">
        <v>5115.4853987903898</v>
      </c>
      <c r="AG393">
        <v>4409.2195219999303</v>
      </c>
      <c r="AH393">
        <v>4127.9261119432604</v>
      </c>
      <c r="AI393">
        <v>4543.5074718510896</v>
      </c>
      <c r="AJ393">
        <v>4905.7582819572499</v>
      </c>
      <c r="AK393">
        <v>4560.6266311918898</v>
      </c>
      <c r="AL393">
        <v>4318.0516953069</v>
      </c>
      <c r="AM393">
        <v>4214.3453842441004</v>
      </c>
      <c r="AN393">
        <v>3878.5421178133302</v>
      </c>
      <c r="AO393">
        <v>3884.0392090328901</v>
      </c>
      <c r="AP393">
        <v>3550.5323835367599</v>
      </c>
      <c r="AQ393">
        <v>4260.9806220362998</v>
      </c>
      <c r="AR393">
        <v>4245.6333996050298</v>
      </c>
      <c r="AS393">
        <v>4292.7439567992296</v>
      </c>
      <c r="AT393">
        <v>4120.4981353027897</v>
      </c>
      <c r="AU393">
        <v>4052.66197413175</v>
      </c>
      <c r="AV393">
        <v>4360.6459461414697</v>
      </c>
      <c r="AW393">
        <v>5082.6336183595404</v>
      </c>
      <c r="AX393">
        <v>5860.3445133021496</v>
      </c>
      <c r="AY393">
        <v>6830.5103521953497</v>
      </c>
      <c r="AZ393">
        <v>7571.9381339931997</v>
      </c>
      <c r="BA393">
        <v>8468.5383399605798</v>
      </c>
      <c r="BB393">
        <v>8267.2865584769497</v>
      </c>
      <c r="BC393">
        <v>9254.6165983699793</v>
      </c>
      <c r="BD393">
        <v>10540.563707801401</v>
      </c>
      <c r="BE393">
        <v>9321.0617651078392</v>
      </c>
      <c r="BF393">
        <v>14174.175933149099</v>
      </c>
      <c r="BG393">
        <v>13349.284679705799</v>
      </c>
      <c r="BH393">
        <v>13917.387794144101</v>
      </c>
      <c r="BI393">
        <v>15819.0168255403</v>
      </c>
      <c r="BJ393">
        <v>17429.3865068825</v>
      </c>
      <c r="BK393">
        <v>24619.723893655399</v>
      </c>
      <c r="BL393">
        <v>38396.5469013525</v>
      </c>
      <c r="BM393">
        <v>36835.245680260603</v>
      </c>
      <c r="BN393">
        <v>20436.596121628299</v>
      </c>
      <c r="BO393">
        <v>4348.8504562901599</v>
      </c>
      <c r="BP393">
        <v>749.50228252439001</v>
      </c>
      <c r="BQ393">
        <v>503.895082136947</v>
      </c>
      <c r="BR393">
        <v>426.25839492530201</v>
      </c>
      <c r="BS393">
        <v>376.60949850056898</v>
      </c>
      <c r="BT393">
        <v>348.62118645072201</v>
      </c>
      <c r="BU393">
        <v>319.065379320847</v>
      </c>
      <c r="BV393">
        <v>305.34973805537902</v>
      </c>
      <c r="BW393">
        <v>283.49416300716001</v>
      </c>
      <c r="BX393">
        <v>279.76921388125902</v>
      </c>
      <c r="BY393">
        <v>262.35475984790003</v>
      </c>
      <c r="BZ393">
        <v>254.29483328507399</v>
      </c>
      <c r="CA393">
        <v>255.91394721786699</v>
      </c>
      <c r="CB393">
        <v>253.55352449933699</v>
      </c>
      <c r="CC393">
        <v>246.35675978940199</v>
      </c>
      <c r="CD393">
        <v>248.66110971310101</v>
      </c>
    </row>
    <row r="394" spans="1:82" x14ac:dyDescent="0.25">
      <c r="A394">
        <v>94.205607476635507</v>
      </c>
      <c r="B394">
        <v>272.762175902178</v>
      </c>
      <c r="C394">
        <v>263.88627150545602</v>
      </c>
      <c r="D394">
        <v>264.144081408212</v>
      </c>
      <c r="E394">
        <v>274.98445428540799</v>
      </c>
      <c r="F394">
        <v>274.63574713590702</v>
      </c>
      <c r="G394">
        <v>286.126112292568</v>
      </c>
      <c r="H394">
        <v>278.397426737996</v>
      </c>
      <c r="I394">
        <v>285.79310098405398</v>
      </c>
      <c r="J394">
        <v>296.34727373895203</v>
      </c>
      <c r="K394">
        <v>302.64728051701098</v>
      </c>
      <c r="L394">
        <v>300.49468872670599</v>
      </c>
      <c r="M394">
        <v>321.23270191597499</v>
      </c>
      <c r="N394">
        <v>335.32067535026499</v>
      </c>
      <c r="O394">
        <v>338.420532680208</v>
      </c>
      <c r="P394">
        <v>367.77249504977499</v>
      </c>
      <c r="Q394">
        <v>433.51213670250701</v>
      </c>
      <c r="R394">
        <v>2637.9207390482902</v>
      </c>
      <c r="S394">
        <v>4017.1841429514702</v>
      </c>
      <c r="T394">
        <v>7715.1515147517002</v>
      </c>
      <c r="U394">
        <v>9967.82191412877</v>
      </c>
      <c r="V394">
        <v>9211.7656534756206</v>
      </c>
      <c r="W394">
        <v>8746.4335440522209</v>
      </c>
      <c r="X394">
        <v>8774.7639891436393</v>
      </c>
      <c r="Y394">
        <v>9140.4111407359505</v>
      </c>
      <c r="Z394">
        <v>10822.062334172</v>
      </c>
      <c r="AA394">
        <v>10644.426600307501</v>
      </c>
      <c r="AB394">
        <v>10535.725245673</v>
      </c>
      <c r="AC394">
        <v>9416.5444929697605</v>
      </c>
      <c r="AD394">
        <v>7976.3772028168796</v>
      </c>
      <c r="AE394">
        <v>6467.2192924744404</v>
      </c>
      <c r="AF394">
        <v>5189.2230148630497</v>
      </c>
      <c r="AG394">
        <v>4465.5612026212102</v>
      </c>
      <c r="AH394">
        <v>4187.0967715023698</v>
      </c>
      <c r="AI394">
        <v>4614.1180717984098</v>
      </c>
      <c r="AJ394">
        <v>4993.8105706791603</v>
      </c>
      <c r="AK394">
        <v>4658.51789976907</v>
      </c>
      <c r="AL394">
        <v>4419.1757232750097</v>
      </c>
      <c r="AM394">
        <v>4320.1845767131399</v>
      </c>
      <c r="AN394">
        <v>3981.1853666521802</v>
      </c>
      <c r="AO394">
        <v>3974.5080774636299</v>
      </c>
      <c r="AP394">
        <v>3686.5728887672699</v>
      </c>
      <c r="AQ394">
        <v>4359.3187742917598</v>
      </c>
      <c r="AR394">
        <v>4354.52955567552</v>
      </c>
      <c r="AS394">
        <v>4389.3023231423103</v>
      </c>
      <c r="AT394">
        <v>4198.5867152200199</v>
      </c>
      <c r="AU394">
        <v>4125.7617799501004</v>
      </c>
      <c r="AV394">
        <v>4435.4110133905097</v>
      </c>
      <c r="AW394">
        <v>5167.0662646902701</v>
      </c>
      <c r="AX394">
        <v>5964.26286721408</v>
      </c>
      <c r="AY394">
        <v>6945.4314632978803</v>
      </c>
      <c r="AZ394">
        <v>7719.2296142737696</v>
      </c>
      <c r="BA394">
        <v>8604.5629723918501</v>
      </c>
      <c r="BB394">
        <v>8403.1672889880501</v>
      </c>
      <c r="BC394">
        <v>9408.2950613282701</v>
      </c>
      <c r="BD394">
        <v>10711.6393646179</v>
      </c>
      <c r="BE394">
        <v>9484.8032051789396</v>
      </c>
      <c r="BF394">
        <v>14410.782358501699</v>
      </c>
      <c r="BG394">
        <v>13564.1267248567</v>
      </c>
      <c r="BH394">
        <v>14121.7646541431</v>
      </c>
      <c r="BI394">
        <v>16035.7577230115</v>
      </c>
      <c r="BJ394">
        <v>17650.9882563219</v>
      </c>
      <c r="BK394">
        <v>24959.637662392299</v>
      </c>
      <c r="BL394">
        <v>39007.452238390099</v>
      </c>
      <c r="BM394">
        <v>37432.159524307201</v>
      </c>
      <c r="BN394">
        <v>20800.842427591098</v>
      </c>
      <c r="BO394">
        <v>4429.6521129376997</v>
      </c>
      <c r="BP394">
        <v>757.90458095271697</v>
      </c>
      <c r="BQ394">
        <v>502.93236992465199</v>
      </c>
      <c r="BR394">
        <v>426.21978378486102</v>
      </c>
      <c r="BS394">
        <v>374.17445105226398</v>
      </c>
      <c r="BT394">
        <v>349.77103019004102</v>
      </c>
      <c r="BU394">
        <v>321.85937469651498</v>
      </c>
      <c r="BV394">
        <v>306.051455069295</v>
      </c>
      <c r="BW394">
        <v>280.56352357177201</v>
      </c>
      <c r="BX394">
        <v>276.54159218600603</v>
      </c>
      <c r="BY394">
        <v>260.80163416969202</v>
      </c>
      <c r="BZ394">
        <v>253.48417685944801</v>
      </c>
      <c r="CA394">
        <v>250.38456359647401</v>
      </c>
      <c r="CB394">
        <v>250.900802224833</v>
      </c>
      <c r="CC394">
        <v>246.287612229107</v>
      </c>
      <c r="CD394">
        <v>243.72073119730501</v>
      </c>
    </row>
    <row r="395" spans="1:82" x14ac:dyDescent="0.25">
      <c r="A395">
        <v>94.445927903871805</v>
      </c>
      <c r="B395">
        <v>272.88259291705498</v>
      </c>
      <c r="C395">
        <v>264.90299896866202</v>
      </c>
      <c r="D395">
        <v>262.43724888647898</v>
      </c>
      <c r="E395">
        <v>272.46908278596101</v>
      </c>
      <c r="F395">
        <v>275.13702221263901</v>
      </c>
      <c r="G395">
        <v>284.80990781126798</v>
      </c>
      <c r="H395">
        <v>277.69624263273602</v>
      </c>
      <c r="I395">
        <v>290.70794542337001</v>
      </c>
      <c r="J395">
        <v>292.948032431689</v>
      </c>
      <c r="K395">
        <v>303.78123796358801</v>
      </c>
      <c r="L395">
        <v>301.93300792680498</v>
      </c>
      <c r="M395">
        <v>323.00910471890501</v>
      </c>
      <c r="N395">
        <v>336.33053370081501</v>
      </c>
      <c r="O395">
        <v>341.52649200635898</v>
      </c>
      <c r="P395">
        <v>376.39943511554799</v>
      </c>
      <c r="Q395">
        <v>440.83839142406498</v>
      </c>
      <c r="R395">
        <v>2715.3086941552701</v>
      </c>
      <c r="S395">
        <v>4139.4690559646897</v>
      </c>
      <c r="T395">
        <v>7908.9873465876599</v>
      </c>
      <c r="U395">
        <v>10295.952875937999</v>
      </c>
      <c r="V395">
        <v>9759.9144973555103</v>
      </c>
      <c r="W395">
        <v>9311.0238505163197</v>
      </c>
      <c r="X395">
        <v>9296.0771669995793</v>
      </c>
      <c r="Y395">
        <v>9607.0862968351794</v>
      </c>
      <c r="Z395">
        <v>11379.122210381</v>
      </c>
      <c r="AA395">
        <v>11225.5483192416</v>
      </c>
      <c r="AB395">
        <v>11093.5105761491</v>
      </c>
      <c r="AC395">
        <v>9838.5156642534894</v>
      </c>
      <c r="AD395">
        <v>8289.0425051001093</v>
      </c>
      <c r="AE395">
        <v>6678.4486764516296</v>
      </c>
      <c r="AF395">
        <v>5328.8285781568302</v>
      </c>
      <c r="AG395">
        <v>4576.9547179977399</v>
      </c>
      <c r="AH395">
        <v>4301.9297156183202</v>
      </c>
      <c r="AI395">
        <v>4751.3628974781304</v>
      </c>
      <c r="AJ395">
        <v>5168.6760221731802</v>
      </c>
      <c r="AK395">
        <v>4851.0412690436597</v>
      </c>
      <c r="AL395">
        <v>4630.1300583418797</v>
      </c>
      <c r="AM395">
        <v>4544.1211997787595</v>
      </c>
      <c r="AN395">
        <v>4197.7476586561397</v>
      </c>
      <c r="AO395">
        <v>4176.99839350198</v>
      </c>
      <c r="AP395">
        <v>3962.6805587274898</v>
      </c>
      <c r="AQ395">
        <v>4584.9171360175496</v>
      </c>
      <c r="AR395">
        <v>4586.1893704794602</v>
      </c>
      <c r="AS395">
        <v>4606.7225139163902</v>
      </c>
      <c r="AT395">
        <v>4370.9907645417497</v>
      </c>
      <c r="AU395">
        <v>4289.31960995182</v>
      </c>
      <c r="AV395">
        <v>4598.6737607531904</v>
      </c>
      <c r="AW395">
        <v>5348.2897462186202</v>
      </c>
      <c r="AX395">
        <v>6196.3114788041803</v>
      </c>
      <c r="AY395">
        <v>7222.98399811338</v>
      </c>
      <c r="AZ395">
        <v>8098.5956614225597</v>
      </c>
      <c r="BA395">
        <v>8934.2184839015208</v>
      </c>
      <c r="BB395">
        <v>8711.3163032525699</v>
      </c>
      <c r="BC395">
        <v>9784.8285881526899</v>
      </c>
      <c r="BD395">
        <v>11158.9170725081</v>
      </c>
      <c r="BE395">
        <v>9942.0337177504807</v>
      </c>
      <c r="BF395">
        <v>15080.176165446701</v>
      </c>
      <c r="BG395">
        <v>14152.3152089016</v>
      </c>
      <c r="BH395">
        <v>14659.7526227525</v>
      </c>
      <c r="BI395">
        <v>16625.663847410298</v>
      </c>
      <c r="BJ395">
        <v>18180.972445949199</v>
      </c>
      <c r="BK395">
        <v>25865.6171219916</v>
      </c>
      <c r="BL395">
        <v>40857.795739100802</v>
      </c>
      <c r="BM395">
        <v>39322.269367025001</v>
      </c>
      <c r="BN395">
        <v>21806.656105567199</v>
      </c>
      <c r="BO395">
        <v>4581.6924912268596</v>
      </c>
      <c r="BP395">
        <v>777.30476853028199</v>
      </c>
      <c r="BQ395">
        <v>513.51954160782202</v>
      </c>
      <c r="BR395">
        <v>428.78610966903301</v>
      </c>
      <c r="BS395">
        <v>376.01671689234399</v>
      </c>
      <c r="BT395">
        <v>348.747843456162</v>
      </c>
      <c r="BU395">
        <v>322.22770665259497</v>
      </c>
      <c r="BV395">
        <v>307.05774455524102</v>
      </c>
      <c r="BW395">
        <v>278.87680582856098</v>
      </c>
      <c r="BX395">
        <v>273.741616804383</v>
      </c>
      <c r="BY395">
        <v>260.48992391585199</v>
      </c>
      <c r="BZ395">
        <v>249.11140248063501</v>
      </c>
      <c r="CA395">
        <v>247.541983677925</v>
      </c>
      <c r="CB395">
        <v>251.338283820475</v>
      </c>
      <c r="CC395">
        <v>243.628103216195</v>
      </c>
      <c r="CD395">
        <v>242.427271253908</v>
      </c>
    </row>
    <row r="396" spans="1:82" x14ac:dyDescent="0.25">
      <c r="A396">
        <v>94.686248331108104</v>
      </c>
      <c r="B396">
        <v>268.03817753904298</v>
      </c>
      <c r="C396">
        <v>264.19057090048301</v>
      </c>
      <c r="D396">
        <v>257.900510401502</v>
      </c>
      <c r="E396">
        <v>271.30407686293199</v>
      </c>
      <c r="F396">
        <v>270.04507922931703</v>
      </c>
      <c r="G396">
        <v>277.18737171103101</v>
      </c>
      <c r="H396">
        <v>279.17000015053799</v>
      </c>
      <c r="I396">
        <v>295.16233556313301</v>
      </c>
      <c r="J396">
        <v>290.386139876188</v>
      </c>
      <c r="K396">
        <v>301.00337836821001</v>
      </c>
      <c r="L396">
        <v>298.91776603147798</v>
      </c>
      <c r="M396">
        <v>323.17236948169602</v>
      </c>
      <c r="N396">
        <v>337.02815583034101</v>
      </c>
      <c r="O396">
        <v>348.30231400995001</v>
      </c>
      <c r="P396">
        <v>383.35499981932003</v>
      </c>
      <c r="Q396">
        <v>444.39936772721501</v>
      </c>
      <c r="R396">
        <v>2848.10412384029</v>
      </c>
      <c r="S396">
        <v>4369.7249283719902</v>
      </c>
      <c r="T396">
        <v>8385.1394590610507</v>
      </c>
      <c r="U396">
        <v>11321.506794253301</v>
      </c>
      <c r="V396">
        <v>11149.691812269401</v>
      </c>
      <c r="W396">
        <v>10610.392293906099</v>
      </c>
      <c r="X396">
        <v>10433.7856388331</v>
      </c>
      <c r="Y396">
        <v>10682.9658741642</v>
      </c>
      <c r="Z396">
        <v>12737.0369968703</v>
      </c>
      <c r="AA396">
        <v>12414.758375310499</v>
      </c>
      <c r="AB396">
        <v>12203.096447456899</v>
      </c>
      <c r="AC396">
        <v>10837.491457910801</v>
      </c>
      <c r="AD396">
        <v>8977.8775251042298</v>
      </c>
      <c r="AE396">
        <v>7134.4851100095502</v>
      </c>
      <c r="AF396">
        <v>5648.7647808545998</v>
      </c>
      <c r="AG396">
        <v>4847.1875305681497</v>
      </c>
      <c r="AH396">
        <v>4574.7574915291298</v>
      </c>
      <c r="AI396">
        <v>5074.3871753854401</v>
      </c>
      <c r="AJ396">
        <v>5516.4677180475101</v>
      </c>
      <c r="AK396">
        <v>5144.1414204979001</v>
      </c>
      <c r="AL396">
        <v>4935.5441311287404</v>
      </c>
      <c r="AM396">
        <v>4854.6818623939798</v>
      </c>
      <c r="AN396">
        <v>4515.4570321871997</v>
      </c>
      <c r="AO396">
        <v>4516.3717216568402</v>
      </c>
      <c r="AP396">
        <v>4250.03399450488</v>
      </c>
      <c r="AQ396">
        <v>5003.09590408448</v>
      </c>
      <c r="AR396">
        <v>5038.2387888808798</v>
      </c>
      <c r="AS396">
        <v>5074.3702914341302</v>
      </c>
      <c r="AT396">
        <v>4790.0123179030097</v>
      </c>
      <c r="AU396">
        <v>4666.7140581780504</v>
      </c>
      <c r="AV396">
        <v>5052.9904869546499</v>
      </c>
      <c r="AW396">
        <v>5866.8894436737301</v>
      </c>
      <c r="AX396">
        <v>6784.56530465384</v>
      </c>
      <c r="AY396">
        <v>7984.1270424135701</v>
      </c>
      <c r="AZ396">
        <v>9061.0939743680392</v>
      </c>
      <c r="BA396">
        <v>9782.7648759568292</v>
      </c>
      <c r="BB396">
        <v>9518.5135149008693</v>
      </c>
      <c r="BC396">
        <v>10823.9775605426</v>
      </c>
      <c r="BD396">
        <v>12234.131804734199</v>
      </c>
      <c r="BE396">
        <v>11039.794915825099</v>
      </c>
      <c r="BF396">
        <v>16740.652210652301</v>
      </c>
      <c r="BG396">
        <v>15866.5334959624</v>
      </c>
      <c r="BH396">
        <v>16295.7984164625</v>
      </c>
      <c r="BI396">
        <v>18342.5021530962</v>
      </c>
      <c r="BJ396">
        <v>19902.2865634917</v>
      </c>
      <c r="BK396">
        <v>28595.630346771701</v>
      </c>
      <c r="BL396">
        <v>45497.603253111301</v>
      </c>
      <c r="BM396">
        <v>43904.571331172498</v>
      </c>
      <c r="BN396">
        <v>23921.646453073299</v>
      </c>
      <c r="BO396">
        <v>4852.7091851821497</v>
      </c>
      <c r="BP396">
        <v>816.08281802584497</v>
      </c>
      <c r="BQ396">
        <v>535.92115036030805</v>
      </c>
      <c r="BR396">
        <v>443.16244812505403</v>
      </c>
      <c r="BS396">
        <v>381.82176476191802</v>
      </c>
      <c r="BT396">
        <v>356.00518130049301</v>
      </c>
      <c r="BU396">
        <v>327.28283166372802</v>
      </c>
      <c r="BV396">
        <v>313.41862621227199</v>
      </c>
      <c r="BW396">
        <v>279.42243427173401</v>
      </c>
      <c r="BX396">
        <v>278.84582311246101</v>
      </c>
      <c r="BY396">
        <v>256.90672426595</v>
      </c>
      <c r="BZ396">
        <v>252.17191827953499</v>
      </c>
      <c r="CA396">
        <v>247.87845348812101</v>
      </c>
      <c r="CB396">
        <v>252.70533977299201</v>
      </c>
      <c r="CC396">
        <v>242.83071165917599</v>
      </c>
      <c r="CD396">
        <v>240.044963232366</v>
      </c>
    </row>
    <row r="397" spans="1:82" x14ac:dyDescent="0.25">
      <c r="A397">
        <v>94.926568758344402</v>
      </c>
      <c r="B397">
        <v>269.35743700904197</v>
      </c>
      <c r="C397">
        <v>260.056550602443</v>
      </c>
      <c r="D397">
        <v>256.41295263099403</v>
      </c>
      <c r="E397">
        <v>270.94151459912399</v>
      </c>
      <c r="F397">
        <v>269.50287034749999</v>
      </c>
      <c r="G397">
        <v>274.85226341811898</v>
      </c>
      <c r="H397">
        <v>276.013792316143</v>
      </c>
      <c r="I397">
        <v>294.965912044155</v>
      </c>
      <c r="J397">
        <v>287.24362734874398</v>
      </c>
      <c r="K397">
        <v>294.69141132947101</v>
      </c>
      <c r="L397">
        <v>295.47689649883398</v>
      </c>
      <c r="M397">
        <v>317.44467623625098</v>
      </c>
      <c r="N397">
        <v>332.14714877113602</v>
      </c>
      <c r="O397">
        <v>352.05054745768501</v>
      </c>
      <c r="P397">
        <v>385.78582911238198</v>
      </c>
      <c r="Q397">
        <v>444.80456843494898</v>
      </c>
      <c r="R397">
        <v>2948.3483147366701</v>
      </c>
      <c r="S397">
        <v>4578.1681593763997</v>
      </c>
      <c r="T397">
        <v>9161.7602842227498</v>
      </c>
      <c r="U397">
        <v>12619.0829267547</v>
      </c>
      <c r="V397">
        <v>12261.371905571599</v>
      </c>
      <c r="W397">
        <v>11415.9996144668</v>
      </c>
      <c r="X397">
        <v>11199.324754966599</v>
      </c>
      <c r="Y397">
        <v>11485.877707064999</v>
      </c>
      <c r="Z397">
        <v>13749.4566212514</v>
      </c>
      <c r="AA397">
        <v>13109.7590865166</v>
      </c>
      <c r="AB397">
        <v>12819.0728584547</v>
      </c>
      <c r="AC397">
        <v>11414.4411178314</v>
      </c>
      <c r="AD397">
        <v>9477.64514296161</v>
      </c>
      <c r="AE397">
        <v>7511.9471469439804</v>
      </c>
      <c r="AF397">
        <v>5946.5856588160996</v>
      </c>
      <c r="AG397">
        <v>5108.3222480371296</v>
      </c>
      <c r="AH397">
        <v>4834.7450107437098</v>
      </c>
      <c r="AI397">
        <v>5297.4303167362996</v>
      </c>
      <c r="AJ397">
        <v>5623.3280229208603</v>
      </c>
      <c r="AK397">
        <v>5192.1892190560302</v>
      </c>
      <c r="AL397">
        <v>4997.82267454659</v>
      </c>
      <c r="AM397">
        <v>4880.1757413187797</v>
      </c>
      <c r="AN397">
        <v>4615.6825239112904</v>
      </c>
      <c r="AO397">
        <v>4652.7556193709497</v>
      </c>
      <c r="AP397">
        <v>4238.40600761731</v>
      </c>
      <c r="AQ397">
        <v>5221.68686897113</v>
      </c>
      <c r="AR397">
        <v>5330.7082915405299</v>
      </c>
      <c r="AS397">
        <v>5420.1636144447002</v>
      </c>
      <c r="AT397">
        <v>5186.0606586196</v>
      </c>
      <c r="AU397">
        <v>5121.4539156011697</v>
      </c>
      <c r="AV397">
        <v>5541.4346152094904</v>
      </c>
      <c r="AW397">
        <v>6437.9033709331998</v>
      </c>
      <c r="AX397">
        <v>7459.75833973726</v>
      </c>
      <c r="AY397">
        <v>8806.2131175412505</v>
      </c>
      <c r="AZ397">
        <v>9797.4274651591004</v>
      </c>
      <c r="BA397">
        <v>10631.678428466301</v>
      </c>
      <c r="BB397">
        <v>10279.225143887499</v>
      </c>
      <c r="BC397">
        <v>11773.9471741161</v>
      </c>
      <c r="BD397">
        <v>13262.8220818516</v>
      </c>
      <c r="BE397">
        <v>11891.0823531716</v>
      </c>
      <c r="BF397">
        <v>18119.822052778902</v>
      </c>
      <c r="BG397">
        <v>17264.2164342461</v>
      </c>
      <c r="BH397">
        <v>17918.507099636601</v>
      </c>
      <c r="BI397">
        <v>20272.590049850201</v>
      </c>
      <c r="BJ397">
        <v>22198.927171118401</v>
      </c>
      <c r="BK397">
        <v>31434.467961046601</v>
      </c>
      <c r="BL397">
        <v>48812.697049459697</v>
      </c>
      <c r="BM397">
        <v>47423.838266846498</v>
      </c>
      <c r="BN397">
        <v>25314.368395516402</v>
      </c>
      <c r="BO397">
        <v>5016.7794580545396</v>
      </c>
      <c r="BP397">
        <v>836.65428659889199</v>
      </c>
      <c r="BQ397">
        <v>546.01719039819397</v>
      </c>
      <c r="BR397">
        <v>455.66967359532998</v>
      </c>
      <c r="BS397">
        <v>390.43447278229598</v>
      </c>
      <c r="BT397">
        <v>362.55368445890798</v>
      </c>
      <c r="BU397">
        <v>334.41608156258297</v>
      </c>
      <c r="BV397">
        <v>319.24106501314998</v>
      </c>
      <c r="BW397">
        <v>281.297576247927</v>
      </c>
      <c r="BX397">
        <v>282.810816603734</v>
      </c>
      <c r="BY397">
        <v>257.251416869661</v>
      </c>
      <c r="BZ397">
        <v>256.14341682242502</v>
      </c>
      <c r="CA397">
        <v>250.655507057969</v>
      </c>
      <c r="CB397">
        <v>254.99238217946001</v>
      </c>
      <c r="CC397">
        <v>243.500190182381</v>
      </c>
      <c r="CD397">
        <v>240.25890114321999</v>
      </c>
    </row>
    <row r="398" spans="1:82" x14ac:dyDescent="0.25">
      <c r="A398">
        <v>95.1668891855807</v>
      </c>
      <c r="B398">
        <v>273.127556968291</v>
      </c>
      <c r="C398">
        <v>264.91760299580898</v>
      </c>
      <c r="D398">
        <v>258.71773286984097</v>
      </c>
      <c r="E398">
        <v>277.25556360908303</v>
      </c>
      <c r="F398">
        <v>276.58140145163202</v>
      </c>
      <c r="G398">
        <v>277.43910384279701</v>
      </c>
      <c r="H398">
        <v>276.99834288407999</v>
      </c>
      <c r="I398">
        <v>298.79225638520001</v>
      </c>
      <c r="J398">
        <v>285.88981373580702</v>
      </c>
      <c r="K398">
        <v>295.60391847654603</v>
      </c>
      <c r="L398">
        <v>295.21567648275197</v>
      </c>
      <c r="M398">
        <v>313.99611858295202</v>
      </c>
      <c r="N398">
        <v>328.02314663025902</v>
      </c>
      <c r="O398">
        <v>351.79509958241403</v>
      </c>
      <c r="P398">
        <v>382.91668429260699</v>
      </c>
      <c r="Q398">
        <v>441.01611618500903</v>
      </c>
      <c r="R398">
        <v>2962.1166841352601</v>
      </c>
      <c r="S398">
        <v>4643.9576581952597</v>
      </c>
      <c r="T398">
        <v>9902.9841346426492</v>
      </c>
      <c r="U398">
        <v>13201.649578435499</v>
      </c>
      <c r="V398">
        <v>12430.022358303901</v>
      </c>
      <c r="W398">
        <v>11292.678770229501</v>
      </c>
      <c r="X398">
        <v>10972.378763901601</v>
      </c>
      <c r="Y398">
        <v>11568.5260402558</v>
      </c>
      <c r="Z398">
        <v>13426.412818835801</v>
      </c>
      <c r="AA398">
        <v>12653.703695946801</v>
      </c>
      <c r="AB398">
        <v>12407.279252247999</v>
      </c>
      <c r="AC398">
        <v>11045.8356740625</v>
      </c>
      <c r="AD398">
        <v>9287.8212052963499</v>
      </c>
      <c r="AE398">
        <v>7412.4290612463901</v>
      </c>
      <c r="AF398">
        <v>5930.5599667394299</v>
      </c>
      <c r="AG398">
        <v>5097.9439095828702</v>
      </c>
      <c r="AH398">
        <v>4796.9654626412403</v>
      </c>
      <c r="AI398">
        <v>5175.32528192055</v>
      </c>
      <c r="AJ398">
        <v>5333.4373714957501</v>
      </c>
      <c r="AK398">
        <v>4889.6012985872203</v>
      </c>
      <c r="AL398">
        <v>4768.8143252009404</v>
      </c>
      <c r="AM398">
        <v>4650.4198138174397</v>
      </c>
      <c r="AN398">
        <v>4473.7260068444302</v>
      </c>
      <c r="AO398">
        <v>4558.3891074779804</v>
      </c>
      <c r="AP398">
        <v>4108.20115726313</v>
      </c>
      <c r="AQ398">
        <v>5187.4300677791498</v>
      </c>
      <c r="AR398">
        <v>5382.5966651416802</v>
      </c>
      <c r="AS398">
        <v>5509.5666339741501</v>
      </c>
      <c r="AT398">
        <v>5344.4592461080902</v>
      </c>
      <c r="AU398">
        <v>5378.4905108859102</v>
      </c>
      <c r="AV398">
        <v>5838.1676970280796</v>
      </c>
      <c r="AW398">
        <v>6658.4098712760697</v>
      </c>
      <c r="AX398">
        <v>7769.6425235465404</v>
      </c>
      <c r="AY398">
        <v>9122.9876927244404</v>
      </c>
      <c r="AZ398">
        <v>9991.1620913761199</v>
      </c>
      <c r="BA398">
        <v>10879.4384183927</v>
      </c>
      <c r="BB398">
        <v>10557.7204841805</v>
      </c>
      <c r="BC398">
        <v>11974.9034505579</v>
      </c>
      <c r="BD398">
        <v>13455.4990995796</v>
      </c>
      <c r="BE398">
        <v>11967.0109290891</v>
      </c>
      <c r="BF398">
        <v>18083.987478948799</v>
      </c>
      <c r="BG398">
        <v>17440.567647709999</v>
      </c>
      <c r="BH398">
        <v>18024.590509651101</v>
      </c>
      <c r="BI398">
        <v>20456.046569267099</v>
      </c>
      <c r="BJ398">
        <v>22894.855931170099</v>
      </c>
      <c r="BK398">
        <v>31897.3962483754</v>
      </c>
      <c r="BL398">
        <v>47454.950604181002</v>
      </c>
      <c r="BM398">
        <v>46003.996571391799</v>
      </c>
      <c r="BN398">
        <v>24334.465232258201</v>
      </c>
      <c r="BO398">
        <v>5043.6378518091497</v>
      </c>
      <c r="BP398">
        <v>834.70484229863598</v>
      </c>
      <c r="BQ398">
        <v>546.72533559264298</v>
      </c>
      <c r="BR398">
        <v>460.489567036594</v>
      </c>
      <c r="BS398">
        <v>392.75756619936902</v>
      </c>
      <c r="BT398">
        <v>364.35053218534</v>
      </c>
      <c r="BU398">
        <v>338.44540421616603</v>
      </c>
      <c r="BV398">
        <v>318.02318223705203</v>
      </c>
      <c r="BW398">
        <v>284.08268346579899</v>
      </c>
      <c r="BX398">
        <v>284.37864272790699</v>
      </c>
      <c r="BY398">
        <v>260.11644788102802</v>
      </c>
      <c r="BZ398">
        <v>255.92598902789001</v>
      </c>
      <c r="CA398">
        <v>252.280277875059</v>
      </c>
      <c r="CB398">
        <v>254.868525825961</v>
      </c>
      <c r="CC398">
        <v>243.99903464322301</v>
      </c>
      <c r="CD398">
        <v>240.965881270079</v>
      </c>
    </row>
    <row r="399" spans="1:82" x14ac:dyDescent="0.25">
      <c r="A399">
        <v>95.407209612816999</v>
      </c>
      <c r="B399">
        <v>273.753136714108</v>
      </c>
      <c r="C399">
        <v>269.53974932658002</v>
      </c>
      <c r="D399">
        <v>262.67979813341401</v>
      </c>
      <c r="E399">
        <v>279.89714972204803</v>
      </c>
      <c r="F399">
        <v>279.04552432792599</v>
      </c>
      <c r="G399">
        <v>278.83121565045201</v>
      </c>
      <c r="H399">
        <v>278.362584473693</v>
      </c>
      <c r="I399">
        <v>299.61626807111799</v>
      </c>
      <c r="J399">
        <v>287.74781479025398</v>
      </c>
      <c r="K399">
        <v>297.60454376731502</v>
      </c>
      <c r="L399">
        <v>295.36226275398798</v>
      </c>
      <c r="M399">
        <v>317.60943098731798</v>
      </c>
      <c r="N399">
        <v>326.58155808392303</v>
      </c>
      <c r="O399">
        <v>350.68761883097397</v>
      </c>
      <c r="P399">
        <v>374.21280454180499</v>
      </c>
      <c r="Q399">
        <v>428.94383670436599</v>
      </c>
      <c r="R399">
        <v>2862.2544553282501</v>
      </c>
      <c r="S399">
        <v>4429.5960342348899</v>
      </c>
      <c r="T399">
        <v>9666.0341868927408</v>
      </c>
      <c r="U399">
        <v>12340.909554772599</v>
      </c>
      <c r="V399">
        <v>11362.728442788801</v>
      </c>
      <c r="W399">
        <v>10341.6998638645</v>
      </c>
      <c r="X399">
        <v>10042.6242982309</v>
      </c>
      <c r="Y399">
        <v>10602.927282315501</v>
      </c>
      <c r="Z399">
        <v>12079.9234462763</v>
      </c>
      <c r="AA399">
        <v>11430.0001813944</v>
      </c>
      <c r="AB399">
        <v>11107.8398422833</v>
      </c>
      <c r="AC399">
        <v>9879.9492891151203</v>
      </c>
      <c r="AD399">
        <v>8344.9775521903994</v>
      </c>
      <c r="AE399">
        <v>6627.4855047235596</v>
      </c>
      <c r="AF399">
        <v>5362.8606960339503</v>
      </c>
      <c r="AG399">
        <v>4637.1791784711604</v>
      </c>
      <c r="AH399">
        <v>4357.5652015402502</v>
      </c>
      <c r="AI399">
        <v>4652.86413505571</v>
      </c>
      <c r="AJ399">
        <v>4791.9758941678901</v>
      </c>
      <c r="AK399">
        <v>4418.7807211701302</v>
      </c>
      <c r="AL399">
        <v>4363.9584940765099</v>
      </c>
      <c r="AM399">
        <v>4274.8368434144704</v>
      </c>
      <c r="AN399">
        <v>4157.0059874549597</v>
      </c>
      <c r="AO399">
        <v>4267.2450444485703</v>
      </c>
      <c r="AP399">
        <v>3866.3954185941798</v>
      </c>
      <c r="AQ399">
        <v>4887.5461399505903</v>
      </c>
      <c r="AR399">
        <v>5112.7849959137802</v>
      </c>
      <c r="AS399">
        <v>5253.7708079638296</v>
      </c>
      <c r="AT399">
        <v>5121.8173785634499</v>
      </c>
      <c r="AU399">
        <v>5186.5553049510399</v>
      </c>
      <c r="AV399">
        <v>5666.5283158353304</v>
      </c>
      <c r="AW399">
        <v>6425.6257673349601</v>
      </c>
      <c r="AX399">
        <v>7507.8719571475604</v>
      </c>
      <c r="AY399">
        <v>8798.29842070622</v>
      </c>
      <c r="AZ399">
        <v>9503.6693955854098</v>
      </c>
      <c r="BA399">
        <v>10354.420467637599</v>
      </c>
      <c r="BB399">
        <v>10018.341953131699</v>
      </c>
      <c r="BC399">
        <v>11350.4740219417</v>
      </c>
      <c r="BD399">
        <v>12588.2947352223</v>
      </c>
      <c r="BE399">
        <v>11254.9926780852</v>
      </c>
      <c r="BF399">
        <v>16811.584154928201</v>
      </c>
      <c r="BG399">
        <v>16241.5581299648</v>
      </c>
      <c r="BH399">
        <v>16848.066914711399</v>
      </c>
      <c r="BI399">
        <v>18939.551162772099</v>
      </c>
      <c r="BJ399">
        <v>21200.803454226501</v>
      </c>
      <c r="BK399">
        <v>29477.9505780855</v>
      </c>
      <c r="BL399">
        <v>43391.025518841001</v>
      </c>
      <c r="BM399">
        <v>41727.332937022002</v>
      </c>
      <c r="BN399">
        <v>22384.007002644699</v>
      </c>
      <c r="BO399">
        <v>4848.8460227570704</v>
      </c>
      <c r="BP399">
        <v>810.30043366034101</v>
      </c>
      <c r="BQ399">
        <v>532.87333430099295</v>
      </c>
      <c r="BR399">
        <v>453.05843796627698</v>
      </c>
      <c r="BS399">
        <v>387.74204458942899</v>
      </c>
      <c r="BT399">
        <v>358.63190961253503</v>
      </c>
      <c r="BU399">
        <v>335.52488747282098</v>
      </c>
      <c r="BV399">
        <v>313.84473552210198</v>
      </c>
      <c r="BW399">
        <v>285.73605754204698</v>
      </c>
      <c r="BX399">
        <v>282.680314685952</v>
      </c>
      <c r="BY399">
        <v>261.41354752228102</v>
      </c>
      <c r="BZ399">
        <v>255.40421881523201</v>
      </c>
      <c r="CA399">
        <v>253.89391050998699</v>
      </c>
      <c r="CB399">
        <v>255.87569915063699</v>
      </c>
      <c r="CC399">
        <v>245.96815599413799</v>
      </c>
      <c r="CD399">
        <v>241.47563624372799</v>
      </c>
    </row>
    <row r="400" spans="1:82" x14ac:dyDescent="0.25">
      <c r="A400">
        <v>95.647530040053397</v>
      </c>
      <c r="B400">
        <v>271.29895528742099</v>
      </c>
      <c r="C400">
        <v>268.52160013502498</v>
      </c>
      <c r="D400">
        <v>265.24339424067603</v>
      </c>
      <c r="E400">
        <v>279.087790818575</v>
      </c>
      <c r="F400">
        <v>276.852587464941</v>
      </c>
      <c r="G400">
        <v>278.92577194633901</v>
      </c>
      <c r="H400">
        <v>278.66629246534501</v>
      </c>
      <c r="I400">
        <v>299.63535223097603</v>
      </c>
      <c r="J400">
        <v>288.82366134233598</v>
      </c>
      <c r="K400">
        <v>300.07460767002601</v>
      </c>
      <c r="L400">
        <v>297.05565306452002</v>
      </c>
      <c r="M400">
        <v>319.62490906834</v>
      </c>
      <c r="N400">
        <v>325.400065733372</v>
      </c>
      <c r="O400">
        <v>348.02351177262</v>
      </c>
      <c r="P400">
        <v>366.44701441298901</v>
      </c>
      <c r="Q400">
        <v>420.81219691826999</v>
      </c>
      <c r="R400">
        <v>2749.2932648504602</v>
      </c>
      <c r="S400">
        <v>4124.1674786256199</v>
      </c>
      <c r="T400">
        <v>8924.5843194735498</v>
      </c>
      <c r="U400">
        <v>11055.4370715308</v>
      </c>
      <c r="V400">
        <v>10356.7519451723</v>
      </c>
      <c r="W400">
        <v>9461.2250951182104</v>
      </c>
      <c r="X400">
        <v>9167.7958613297997</v>
      </c>
      <c r="Y400">
        <v>9605.5814064051192</v>
      </c>
      <c r="Z400">
        <v>10939.642029852301</v>
      </c>
      <c r="AA400">
        <v>10326.473237300001</v>
      </c>
      <c r="AB400">
        <v>10015.7047425127</v>
      </c>
      <c r="AC400">
        <v>8873.5081246018308</v>
      </c>
      <c r="AD400">
        <v>7406.0209523731401</v>
      </c>
      <c r="AE400">
        <v>5854.6287832157004</v>
      </c>
      <c r="AF400">
        <v>4734.0900899730896</v>
      </c>
      <c r="AG400">
        <v>4099.1324903619297</v>
      </c>
      <c r="AH400">
        <v>3911.3738171825098</v>
      </c>
      <c r="AI400">
        <v>4176.6023201364997</v>
      </c>
      <c r="AJ400">
        <v>4357.4296537475202</v>
      </c>
      <c r="AK400">
        <v>4060.3191561108802</v>
      </c>
      <c r="AL400">
        <v>4035.1227780110298</v>
      </c>
      <c r="AM400">
        <v>3972.7231076451899</v>
      </c>
      <c r="AN400">
        <v>3865.2469855569202</v>
      </c>
      <c r="AO400">
        <v>3995.1757669000399</v>
      </c>
      <c r="AP400">
        <v>3655.2597096782802</v>
      </c>
      <c r="AQ400">
        <v>4583.1885775015799</v>
      </c>
      <c r="AR400">
        <v>4798.2144291839704</v>
      </c>
      <c r="AS400">
        <v>4935.1590770514404</v>
      </c>
      <c r="AT400">
        <v>4811.8890868228</v>
      </c>
      <c r="AU400">
        <v>4895.4240952937098</v>
      </c>
      <c r="AV400">
        <v>5368.4449985274796</v>
      </c>
      <c r="AW400">
        <v>6070.9517453742801</v>
      </c>
      <c r="AX400">
        <v>7106.8636477186201</v>
      </c>
      <c r="AY400">
        <v>8313.3284240900102</v>
      </c>
      <c r="AZ400">
        <v>8944.0548708165807</v>
      </c>
      <c r="BA400">
        <v>9659.7403906150903</v>
      </c>
      <c r="BB400">
        <v>9366.3687631139201</v>
      </c>
      <c r="BC400">
        <v>10596.146490007201</v>
      </c>
      <c r="BD400">
        <v>11677.9777570569</v>
      </c>
      <c r="BE400">
        <v>10505.7623013384</v>
      </c>
      <c r="BF400">
        <v>15642.8201933579</v>
      </c>
      <c r="BG400">
        <v>15062.734452047</v>
      </c>
      <c r="BH400">
        <v>15602.3768728009</v>
      </c>
      <c r="BI400">
        <v>17437.3299674232</v>
      </c>
      <c r="BJ400">
        <v>19420.365542756899</v>
      </c>
      <c r="BK400">
        <v>27001.344357591799</v>
      </c>
      <c r="BL400">
        <v>40055.847227227103</v>
      </c>
      <c r="BM400">
        <v>38571.944033009298</v>
      </c>
      <c r="BN400">
        <v>20955.577962128398</v>
      </c>
      <c r="BO400">
        <v>4623.5139870879402</v>
      </c>
      <c r="BP400">
        <v>779.02335222140505</v>
      </c>
      <c r="BQ400">
        <v>511.23530800188399</v>
      </c>
      <c r="BR400">
        <v>442.74474671077598</v>
      </c>
      <c r="BS400">
        <v>375.21227126673801</v>
      </c>
      <c r="BT400">
        <v>348.094438689946</v>
      </c>
      <c r="BU400">
        <v>329.00614807189999</v>
      </c>
      <c r="BV400">
        <v>306.93460371183897</v>
      </c>
      <c r="BW400">
        <v>279.25207878024202</v>
      </c>
      <c r="BX400">
        <v>276.34260662189001</v>
      </c>
      <c r="BY400">
        <v>259.556671018656</v>
      </c>
      <c r="BZ400">
        <v>252.99778425079199</v>
      </c>
      <c r="CA400">
        <v>254.602220030772</v>
      </c>
      <c r="CB400">
        <v>255.22244330853499</v>
      </c>
      <c r="CC400">
        <v>245.33766927233299</v>
      </c>
      <c r="CD400">
        <v>238.489821347336</v>
      </c>
    </row>
    <row r="401" spans="1:82" x14ac:dyDescent="0.25">
      <c r="A401">
        <v>95.887850467289695</v>
      </c>
      <c r="B401">
        <v>268.35177872301898</v>
      </c>
      <c r="C401">
        <v>265.31633834226199</v>
      </c>
      <c r="D401">
        <v>266.92048665219698</v>
      </c>
      <c r="E401">
        <v>278.84486067102199</v>
      </c>
      <c r="F401">
        <v>277.71107863564799</v>
      </c>
      <c r="G401">
        <v>277.29775624966197</v>
      </c>
      <c r="H401">
        <v>282.405159224675</v>
      </c>
      <c r="I401">
        <v>302.31653696278698</v>
      </c>
      <c r="J401">
        <v>291.758886383537</v>
      </c>
      <c r="K401">
        <v>300.46083345639403</v>
      </c>
      <c r="L401">
        <v>302.53532127422801</v>
      </c>
      <c r="M401">
        <v>321.56445295369201</v>
      </c>
      <c r="N401">
        <v>330.04025046862802</v>
      </c>
      <c r="O401">
        <v>349.048549400897</v>
      </c>
      <c r="P401">
        <v>367.03776186321602</v>
      </c>
      <c r="Q401">
        <v>423.14897601123499</v>
      </c>
      <c r="R401">
        <v>2747.7715844203799</v>
      </c>
      <c r="S401">
        <v>3998.87506350376</v>
      </c>
      <c r="T401">
        <v>8577.0449331371092</v>
      </c>
      <c r="U401">
        <v>10803.233450668</v>
      </c>
      <c r="V401">
        <v>10373.785719458599</v>
      </c>
      <c r="W401">
        <v>9468.9412667932593</v>
      </c>
      <c r="X401">
        <v>9149.5518625353707</v>
      </c>
      <c r="Y401">
        <v>9522.9483773952106</v>
      </c>
      <c r="Z401">
        <v>10880.145546687299</v>
      </c>
      <c r="AA401">
        <v>10233.4917161088</v>
      </c>
      <c r="AB401">
        <v>9906.8033823392598</v>
      </c>
      <c r="AC401">
        <v>8714.3736903500703</v>
      </c>
      <c r="AD401">
        <v>7189.6134178347402</v>
      </c>
      <c r="AE401">
        <v>5633.0463508603098</v>
      </c>
      <c r="AF401">
        <v>4516.7063999063503</v>
      </c>
      <c r="AG401">
        <v>3916.2955825263998</v>
      </c>
      <c r="AH401">
        <v>3806.0946961908799</v>
      </c>
      <c r="AI401">
        <v>4103.2100560149602</v>
      </c>
      <c r="AJ401">
        <v>4326.6689398183398</v>
      </c>
      <c r="AK401">
        <v>4054.48387376951</v>
      </c>
      <c r="AL401">
        <v>4048.6068277831801</v>
      </c>
      <c r="AM401">
        <v>3993.2528029742298</v>
      </c>
      <c r="AN401">
        <v>3886.8014990731099</v>
      </c>
      <c r="AO401">
        <v>4020.5002003274299</v>
      </c>
      <c r="AP401">
        <v>3727.95721947025</v>
      </c>
      <c r="AQ401">
        <v>4613.5602921683003</v>
      </c>
      <c r="AR401">
        <v>4834.9736147389003</v>
      </c>
      <c r="AS401">
        <v>4960.25645476506</v>
      </c>
      <c r="AT401">
        <v>4829.6124149094803</v>
      </c>
      <c r="AU401">
        <v>4914.7458830231999</v>
      </c>
      <c r="AV401">
        <v>5407.90222703575</v>
      </c>
      <c r="AW401">
        <v>6109.2525519836299</v>
      </c>
      <c r="AX401">
        <v>7163.386465259</v>
      </c>
      <c r="AY401">
        <v>8398.3628470343792</v>
      </c>
      <c r="AZ401">
        <v>9078.5465212299096</v>
      </c>
      <c r="BA401">
        <v>9704.1319195851102</v>
      </c>
      <c r="BB401">
        <v>9430.3049573529897</v>
      </c>
      <c r="BC401">
        <v>10685.476842084599</v>
      </c>
      <c r="BD401">
        <v>11808.060520695801</v>
      </c>
      <c r="BE401">
        <v>10633.4427026301</v>
      </c>
      <c r="BF401">
        <v>15886.7535569025</v>
      </c>
      <c r="BG401">
        <v>15268.964763592199</v>
      </c>
      <c r="BH401">
        <v>15772.8004128212</v>
      </c>
      <c r="BI401">
        <v>17594.1613182248</v>
      </c>
      <c r="BJ401">
        <v>19497.1368079194</v>
      </c>
      <c r="BK401">
        <v>27232.541195440801</v>
      </c>
      <c r="BL401">
        <v>40772.411608870403</v>
      </c>
      <c r="BM401">
        <v>39278.349023175499</v>
      </c>
      <c r="BN401">
        <v>20830.6289974828</v>
      </c>
      <c r="BO401">
        <v>4625.7605211264499</v>
      </c>
      <c r="BP401">
        <v>769.56149854857802</v>
      </c>
      <c r="BQ401">
        <v>502.99659792986398</v>
      </c>
      <c r="BR401">
        <v>437.27871118008699</v>
      </c>
      <c r="BS401">
        <v>366.626666252262</v>
      </c>
      <c r="BT401">
        <v>339.467737528832</v>
      </c>
      <c r="BU401">
        <v>320.93213427200999</v>
      </c>
      <c r="BV401">
        <v>300.92878888450201</v>
      </c>
      <c r="BW401">
        <v>274.95828772849802</v>
      </c>
      <c r="BX401">
        <v>270.40632252896899</v>
      </c>
      <c r="BY401">
        <v>258.29332411708401</v>
      </c>
      <c r="BZ401">
        <v>251.30247926663</v>
      </c>
      <c r="CA401">
        <v>254.41086492537099</v>
      </c>
      <c r="CB401">
        <v>252.05223346680401</v>
      </c>
      <c r="CC401">
        <v>241.81249469569201</v>
      </c>
      <c r="CD401">
        <v>237.45291798060401</v>
      </c>
    </row>
    <row r="402" spans="1:82" x14ac:dyDescent="0.25">
      <c r="A402">
        <v>96.128170894525994</v>
      </c>
      <c r="B402">
        <v>263.92513643966998</v>
      </c>
      <c r="C402">
        <v>266.16417928182801</v>
      </c>
      <c r="D402">
        <v>268.84340606782001</v>
      </c>
      <c r="E402">
        <v>278.12462901618699</v>
      </c>
      <c r="F402">
        <v>276.65204537058599</v>
      </c>
      <c r="G402">
        <v>278.41456124797799</v>
      </c>
      <c r="H402">
        <v>285.05799171547102</v>
      </c>
      <c r="I402">
        <v>302.074839022405</v>
      </c>
      <c r="J402">
        <v>290.66280342547799</v>
      </c>
      <c r="K402">
        <v>299.45498572616799</v>
      </c>
      <c r="L402">
        <v>306.55197034242002</v>
      </c>
      <c r="M402">
        <v>324.91633518539197</v>
      </c>
      <c r="N402">
        <v>327.55511751143501</v>
      </c>
      <c r="O402">
        <v>349.60021340313102</v>
      </c>
      <c r="P402">
        <v>374.11133195463702</v>
      </c>
      <c r="Q402">
        <v>430.13694805047697</v>
      </c>
      <c r="R402">
        <v>2745.5003322104499</v>
      </c>
      <c r="S402">
        <v>3957.6825863869099</v>
      </c>
      <c r="T402">
        <v>8470.8506705317104</v>
      </c>
      <c r="U402">
        <v>10903.5591985954</v>
      </c>
      <c r="V402">
        <v>10626.7857671085</v>
      </c>
      <c r="W402">
        <v>9706.7328860642392</v>
      </c>
      <c r="X402">
        <v>9348.0779227988496</v>
      </c>
      <c r="Y402">
        <v>9661.4949506637004</v>
      </c>
      <c r="Z402">
        <v>11085.803031679099</v>
      </c>
      <c r="AA402">
        <v>10408.2330719733</v>
      </c>
      <c r="AB402">
        <v>10047.050389010599</v>
      </c>
      <c r="AC402">
        <v>8805.1898902776993</v>
      </c>
      <c r="AD402">
        <v>7221.1909797770904</v>
      </c>
      <c r="AE402">
        <v>5609.1267413146297</v>
      </c>
      <c r="AF402">
        <v>4472.2544768662101</v>
      </c>
      <c r="AG402">
        <v>3893.01340162929</v>
      </c>
      <c r="AH402">
        <v>3810.5971871809502</v>
      </c>
      <c r="AI402">
        <v>4143.2792060962702</v>
      </c>
      <c r="AJ402">
        <v>4395.02841489603</v>
      </c>
      <c r="AK402">
        <v>4137.6764123207904</v>
      </c>
      <c r="AL402">
        <v>4145.8137551614</v>
      </c>
      <c r="AM402">
        <v>4091.7997312014099</v>
      </c>
      <c r="AN402">
        <v>3984.40630432943</v>
      </c>
      <c r="AO402">
        <v>4120.4327697532599</v>
      </c>
      <c r="AP402">
        <v>3882.34863182751</v>
      </c>
      <c r="AQ402">
        <v>4719.0121312371402</v>
      </c>
      <c r="AR402">
        <v>4938.3674150438801</v>
      </c>
      <c r="AS402">
        <v>5063.4417161231404</v>
      </c>
      <c r="AT402">
        <v>4916.7073085417396</v>
      </c>
      <c r="AU402">
        <v>4992.2834267161097</v>
      </c>
      <c r="AV402">
        <v>5497.0902121024801</v>
      </c>
      <c r="AW402">
        <v>6212.6468170293901</v>
      </c>
      <c r="AX402">
        <v>7283.9227878152096</v>
      </c>
      <c r="AY402">
        <v>8564.1610049683204</v>
      </c>
      <c r="AZ402">
        <v>9283.5082973077897</v>
      </c>
      <c r="BA402">
        <v>9877.7399940014293</v>
      </c>
      <c r="BB402">
        <v>9594.0287833158</v>
      </c>
      <c r="BC402">
        <v>10899.268898603401</v>
      </c>
      <c r="BD402">
        <v>12074.8462855489</v>
      </c>
      <c r="BE402">
        <v>10866.297486027101</v>
      </c>
      <c r="BF402">
        <v>16303.660523784099</v>
      </c>
      <c r="BG402">
        <v>15631.7967873127</v>
      </c>
      <c r="BH402">
        <v>16140.545424579001</v>
      </c>
      <c r="BI402">
        <v>17988.838745922701</v>
      </c>
      <c r="BJ402">
        <v>19862.344075920799</v>
      </c>
      <c r="BK402">
        <v>27873.872567708499</v>
      </c>
      <c r="BL402">
        <v>41950.430994703303</v>
      </c>
      <c r="BM402">
        <v>40340.993772466201</v>
      </c>
      <c r="BN402">
        <v>21208.019253087499</v>
      </c>
      <c r="BO402">
        <v>4662.4676027224796</v>
      </c>
      <c r="BP402">
        <v>763.62504844189698</v>
      </c>
      <c r="BQ402">
        <v>500.478485706561</v>
      </c>
      <c r="BR402">
        <v>431.51385988921601</v>
      </c>
      <c r="BS402">
        <v>366.56788800202202</v>
      </c>
      <c r="BT402">
        <v>334.508699991041</v>
      </c>
      <c r="BU402">
        <v>315.21306921904602</v>
      </c>
      <c r="BV402">
        <v>296.23950724606402</v>
      </c>
      <c r="BW402">
        <v>274.23919199931601</v>
      </c>
      <c r="BX402">
        <v>268.68608478825098</v>
      </c>
      <c r="BY402">
        <v>256.37868288899102</v>
      </c>
      <c r="BZ402">
        <v>249.312928687365</v>
      </c>
      <c r="CA402">
        <v>252.05638724846301</v>
      </c>
      <c r="CB402">
        <v>250.93966554617299</v>
      </c>
      <c r="CC402">
        <v>240.18795278239199</v>
      </c>
      <c r="CD402">
        <v>237.956536608687</v>
      </c>
    </row>
    <row r="403" spans="1:82" x14ac:dyDescent="0.25">
      <c r="A403">
        <v>96.368491321762306</v>
      </c>
      <c r="B403">
        <v>263.26658327665098</v>
      </c>
      <c r="C403">
        <v>268.02788299726001</v>
      </c>
      <c r="D403">
        <v>268.10328133914601</v>
      </c>
      <c r="E403">
        <v>278.01013070082001</v>
      </c>
      <c r="F403">
        <v>274.11129202198401</v>
      </c>
      <c r="G403">
        <v>280.65972417698401</v>
      </c>
      <c r="H403">
        <v>284.21365763139198</v>
      </c>
      <c r="I403">
        <v>300.73362379532301</v>
      </c>
      <c r="J403">
        <v>294.78931332077502</v>
      </c>
      <c r="K403">
        <v>304.43354956055401</v>
      </c>
      <c r="L403">
        <v>306.694611453211</v>
      </c>
      <c r="M403">
        <v>321.74910315176697</v>
      </c>
      <c r="N403">
        <v>329.20834223988498</v>
      </c>
      <c r="O403">
        <v>349.31496135894002</v>
      </c>
      <c r="P403">
        <v>378.54795580789698</v>
      </c>
      <c r="Q403">
        <v>435.00686672568997</v>
      </c>
      <c r="R403">
        <v>2731.93759465108</v>
      </c>
      <c r="S403">
        <v>4001.1008418737501</v>
      </c>
      <c r="T403">
        <v>8615.8782967510997</v>
      </c>
      <c r="U403">
        <v>11109.7435274984</v>
      </c>
      <c r="V403">
        <v>10903.333444191299</v>
      </c>
      <c r="W403">
        <v>10001.932258786999</v>
      </c>
      <c r="X403">
        <v>9592.7402828936902</v>
      </c>
      <c r="Y403">
        <v>9873.2902482697591</v>
      </c>
      <c r="Z403">
        <v>11344.179188715199</v>
      </c>
      <c r="AA403">
        <v>10663.1679070624</v>
      </c>
      <c r="AB403">
        <v>10285.193624940999</v>
      </c>
      <c r="AC403">
        <v>9009.2855319373903</v>
      </c>
      <c r="AD403">
        <v>7366.6350029110299</v>
      </c>
      <c r="AE403">
        <v>5699.3261503048898</v>
      </c>
      <c r="AF403">
        <v>4540.5158243708602</v>
      </c>
      <c r="AG403">
        <v>3951.1555468627798</v>
      </c>
      <c r="AH403">
        <v>3876.0607752484502</v>
      </c>
      <c r="AI403">
        <v>4222.2094708221402</v>
      </c>
      <c r="AJ403">
        <v>4490.5076910442704</v>
      </c>
      <c r="AK403">
        <v>4239.7073999059803</v>
      </c>
      <c r="AL403">
        <v>4266.7015604649296</v>
      </c>
      <c r="AM403">
        <v>4229.1194299485396</v>
      </c>
      <c r="AN403">
        <v>4106.7769645282197</v>
      </c>
      <c r="AO403">
        <v>4255.37498003779</v>
      </c>
      <c r="AP403">
        <v>4078.9947736398999</v>
      </c>
      <c r="AQ403">
        <v>4862.9750575311</v>
      </c>
      <c r="AR403">
        <v>5082.2415636380001</v>
      </c>
      <c r="AS403">
        <v>5200.3943134520596</v>
      </c>
      <c r="AT403">
        <v>5016.1971559232197</v>
      </c>
      <c r="AU403">
        <v>5081.5033387760996</v>
      </c>
      <c r="AV403">
        <v>5585.5646258571596</v>
      </c>
      <c r="AW403">
        <v>6310.0005713261498</v>
      </c>
      <c r="AX403">
        <v>7386.9281232349103</v>
      </c>
      <c r="AY403">
        <v>8690.0034572804707</v>
      </c>
      <c r="AZ403">
        <v>9424.6082449908299</v>
      </c>
      <c r="BA403">
        <v>10006.6737768409</v>
      </c>
      <c r="BB403">
        <v>9727.8997699003103</v>
      </c>
      <c r="BC403">
        <v>11051.403275222499</v>
      </c>
      <c r="BD403">
        <v>12244.987966897899</v>
      </c>
      <c r="BE403">
        <v>11029.7518906897</v>
      </c>
      <c r="BF403">
        <v>16532.392514906602</v>
      </c>
      <c r="BG403">
        <v>15823.554990345399</v>
      </c>
      <c r="BH403">
        <v>16324.391386753599</v>
      </c>
      <c r="BI403">
        <v>18172.922556064699</v>
      </c>
      <c r="BJ403">
        <v>20033.738624031401</v>
      </c>
      <c r="BK403">
        <v>28171.488442602898</v>
      </c>
      <c r="BL403">
        <v>42498.354356060001</v>
      </c>
      <c r="BM403">
        <v>40902.1692005226</v>
      </c>
      <c r="BN403">
        <v>22080.125035355501</v>
      </c>
      <c r="BO403">
        <v>4715.1449281762898</v>
      </c>
      <c r="BP403">
        <v>765.40165493921302</v>
      </c>
      <c r="BQ403">
        <v>504.84180984384398</v>
      </c>
      <c r="BR403">
        <v>432.63771576576698</v>
      </c>
      <c r="BS403">
        <v>367.20017295938999</v>
      </c>
      <c r="BT403">
        <v>334.284138288478</v>
      </c>
      <c r="BU403">
        <v>315.71433039150702</v>
      </c>
      <c r="BV403">
        <v>294.43500922448902</v>
      </c>
      <c r="BW403">
        <v>273.64660451101003</v>
      </c>
      <c r="BX403">
        <v>268.407590104436</v>
      </c>
      <c r="BY403">
        <v>256.22284769208102</v>
      </c>
      <c r="BZ403">
        <v>249.77879310513401</v>
      </c>
      <c r="CA403">
        <v>250.81339193346301</v>
      </c>
      <c r="CB403">
        <v>250.819304965973</v>
      </c>
      <c r="CC403">
        <v>240.41523933707899</v>
      </c>
      <c r="CD403">
        <v>237.79583937328599</v>
      </c>
    </row>
    <row r="404" spans="1:82" x14ac:dyDescent="0.25">
      <c r="A404">
        <v>96.608811748998605</v>
      </c>
      <c r="B404">
        <v>258.41501607160399</v>
      </c>
      <c r="C404">
        <v>266.47042891203398</v>
      </c>
      <c r="D404">
        <v>263.80556782096102</v>
      </c>
      <c r="E404">
        <v>276.87597080355101</v>
      </c>
      <c r="F404">
        <v>270.97175657412402</v>
      </c>
      <c r="G404">
        <v>282.25266280425598</v>
      </c>
      <c r="H404">
        <v>285.022784387142</v>
      </c>
      <c r="I404">
        <v>293.71114768752</v>
      </c>
      <c r="J404">
        <v>295.94346412399602</v>
      </c>
      <c r="K404">
        <v>300.00761684453101</v>
      </c>
      <c r="L404">
        <v>311.23545075676901</v>
      </c>
      <c r="M404">
        <v>315.34248372955102</v>
      </c>
      <c r="N404">
        <v>331.20075652262199</v>
      </c>
      <c r="O404">
        <v>349.10677733475001</v>
      </c>
      <c r="P404">
        <v>378.29156369181197</v>
      </c>
      <c r="Q404">
        <v>437.87837320365702</v>
      </c>
      <c r="R404">
        <v>2770.9537818866302</v>
      </c>
      <c r="S404">
        <v>4098.7981367687598</v>
      </c>
      <c r="T404">
        <v>8783.3111758556297</v>
      </c>
      <c r="U404">
        <v>11453.715629250801</v>
      </c>
      <c r="V404">
        <v>11352.408578087199</v>
      </c>
      <c r="W404">
        <v>10426.311078979001</v>
      </c>
      <c r="X404">
        <v>9969.4193383041202</v>
      </c>
      <c r="Y404">
        <v>10222.091659113499</v>
      </c>
      <c r="Z404">
        <v>11766.4227690887</v>
      </c>
      <c r="AA404">
        <v>11043.6562069747</v>
      </c>
      <c r="AB404">
        <v>10626.088277503</v>
      </c>
      <c r="AC404">
        <v>9349.6219394166201</v>
      </c>
      <c r="AD404">
        <v>7590.2790491027799</v>
      </c>
      <c r="AE404">
        <v>5838.2567572751896</v>
      </c>
      <c r="AF404">
        <v>4643.7004207490299</v>
      </c>
      <c r="AG404">
        <v>4048.7778999645002</v>
      </c>
      <c r="AH404">
        <v>3972.2126101620802</v>
      </c>
      <c r="AI404">
        <v>4356.9873511558098</v>
      </c>
      <c r="AJ404">
        <v>4634.04267590365</v>
      </c>
      <c r="AK404">
        <v>4407.50110430123</v>
      </c>
      <c r="AL404">
        <v>4442.5706937435898</v>
      </c>
      <c r="AM404">
        <v>4432.6245224412896</v>
      </c>
      <c r="AN404">
        <v>4288.9463169187302</v>
      </c>
      <c r="AO404">
        <v>4458.9371300530302</v>
      </c>
      <c r="AP404">
        <v>4297.4319911791999</v>
      </c>
      <c r="AQ404">
        <v>5092.8182145233404</v>
      </c>
      <c r="AR404">
        <v>5324.0152094090499</v>
      </c>
      <c r="AS404">
        <v>5415.9733064005604</v>
      </c>
      <c r="AT404">
        <v>5186.4650829071397</v>
      </c>
      <c r="AU404">
        <v>5223.6548953696902</v>
      </c>
      <c r="AV404">
        <v>5743.8821845708098</v>
      </c>
      <c r="AW404">
        <v>6468.1491931170203</v>
      </c>
      <c r="AX404">
        <v>7573.5093778790097</v>
      </c>
      <c r="AY404">
        <v>8909.1952858064305</v>
      </c>
      <c r="AZ404">
        <v>9698.9894359315495</v>
      </c>
      <c r="BA404">
        <v>10233.4790616071</v>
      </c>
      <c r="BB404">
        <v>9953.6056103526298</v>
      </c>
      <c r="BC404">
        <v>11312.312406840099</v>
      </c>
      <c r="BD404">
        <v>12528.490045464399</v>
      </c>
      <c r="BE404">
        <v>11294.3357850264</v>
      </c>
      <c r="BF404">
        <v>16942.475980315499</v>
      </c>
      <c r="BG404">
        <v>16173.9339742833</v>
      </c>
      <c r="BH404">
        <v>16654.334165269898</v>
      </c>
      <c r="BI404">
        <v>18493.109392938099</v>
      </c>
      <c r="BJ404">
        <v>20330.741985012301</v>
      </c>
      <c r="BK404">
        <v>28698.160310061001</v>
      </c>
      <c r="BL404">
        <v>43544.169856620298</v>
      </c>
      <c r="BM404">
        <v>41847.340794269599</v>
      </c>
      <c r="BN404">
        <v>22509.294454726602</v>
      </c>
      <c r="BO404">
        <v>4797.9935911617504</v>
      </c>
      <c r="BP404">
        <v>771.274202551862</v>
      </c>
      <c r="BQ404">
        <v>511.62251863031997</v>
      </c>
      <c r="BR404">
        <v>438.325527939952</v>
      </c>
      <c r="BS404">
        <v>367.75120646235803</v>
      </c>
      <c r="BT404">
        <v>335.26191942220402</v>
      </c>
      <c r="BU404">
        <v>318.42601430155099</v>
      </c>
      <c r="BV404">
        <v>293.21843326002801</v>
      </c>
      <c r="BW404">
        <v>275.58288423406702</v>
      </c>
      <c r="BX404">
        <v>267.722078378974</v>
      </c>
      <c r="BY404">
        <v>256.01808610619798</v>
      </c>
      <c r="BZ404">
        <v>252.454178887035</v>
      </c>
      <c r="CA404">
        <v>250.087572207557</v>
      </c>
      <c r="CB404">
        <v>248.53292029842299</v>
      </c>
      <c r="CC404">
        <v>242.71461499015899</v>
      </c>
      <c r="CD404">
        <v>235.11538859123999</v>
      </c>
    </row>
    <row r="405" spans="1:82" x14ac:dyDescent="0.25">
      <c r="A405">
        <v>96.849132176234903</v>
      </c>
      <c r="B405">
        <v>253.99482040998799</v>
      </c>
      <c r="C405">
        <v>262.50721687100901</v>
      </c>
      <c r="D405">
        <v>262.30189631988998</v>
      </c>
      <c r="E405">
        <v>274.19764382358801</v>
      </c>
      <c r="F405">
        <v>268.70089233893702</v>
      </c>
      <c r="G405">
        <v>281.33471873091298</v>
      </c>
      <c r="H405">
        <v>281.10066859913002</v>
      </c>
      <c r="I405">
        <v>288.06400719918702</v>
      </c>
      <c r="J405">
        <v>293.89038264862398</v>
      </c>
      <c r="K405">
        <v>297.251971306347</v>
      </c>
      <c r="L405">
        <v>311.12295134996901</v>
      </c>
      <c r="M405">
        <v>313.84688789966901</v>
      </c>
      <c r="N405">
        <v>327.671814370297</v>
      </c>
      <c r="O405">
        <v>350.28972147449599</v>
      </c>
      <c r="P405">
        <v>374.964776786485</v>
      </c>
      <c r="Q405">
        <v>439.206147504223</v>
      </c>
      <c r="R405">
        <v>2806.7541527808698</v>
      </c>
      <c r="S405">
        <v>4204.9096978745702</v>
      </c>
      <c r="T405">
        <v>9044.7793435237199</v>
      </c>
      <c r="U405">
        <v>11934.660477621301</v>
      </c>
      <c r="V405">
        <v>11806.208472431201</v>
      </c>
      <c r="W405">
        <v>10833.6206855418</v>
      </c>
      <c r="X405">
        <v>10292.3553543826</v>
      </c>
      <c r="Y405">
        <v>10564.625593966</v>
      </c>
      <c r="Z405">
        <v>12204.7538669163</v>
      </c>
      <c r="AA405">
        <v>11359.9947860723</v>
      </c>
      <c r="AB405">
        <v>10899.0218727954</v>
      </c>
      <c r="AC405">
        <v>9611.6422414369099</v>
      </c>
      <c r="AD405">
        <v>7819.2579806289996</v>
      </c>
      <c r="AE405">
        <v>5994.6780589931404</v>
      </c>
      <c r="AF405">
        <v>4785.72931448484</v>
      </c>
      <c r="AG405">
        <v>4168.9380606602699</v>
      </c>
      <c r="AH405">
        <v>4100.4961685899798</v>
      </c>
      <c r="AI405">
        <v>4525.7777774402302</v>
      </c>
      <c r="AJ405">
        <v>4795.1951483934699</v>
      </c>
      <c r="AK405">
        <v>4560.4800546792803</v>
      </c>
      <c r="AL405">
        <v>4621.8778976759604</v>
      </c>
      <c r="AM405">
        <v>4606.8617626206997</v>
      </c>
      <c r="AN405">
        <v>4464.4680389148198</v>
      </c>
      <c r="AO405">
        <v>4665.5805745458601</v>
      </c>
      <c r="AP405">
        <v>4449.62633209867</v>
      </c>
      <c r="AQ405">
        <v>5344.9245952184101</v>
      </c>
      <c r="AR405">
        <v>5597.5396884460597</v>
      </c>
      <c r="AS405">
        <v>5687.1732517216096</v>
      </c>
      <c r="AT405">
        <v>5414.5915301769201</v>
      </c>
      <c r="AU405">
        <v>5419.9266241759296</v>
      </c>
      <c r="AV405">
        <v>5994.8481655794803</v>
      </c>
      <c r="AW405">
        <v>6720.8260813607503</v>
      </c>
      <c r="AX405">
        <v>7861.6912346954095</v>
      </c>
      <c r="AY405">
        <v>9221.8963478233109</v>
      </c>
      <c r="AZ405">
        <v>10089.004323195901</v>
      </c>
      <c r="BA405">
        <v>10567.2757386511</v>
      </c>
      <c r="BB405">
        <v>10267.442292285599</v>
      </c>
      <c r="BC405">
        <v>11674.148578304101</v>
      </c>
      <c r="BD405">
        <v>12930.909512103</v>
      </c>
      <c r="BE405">
        <v>11601.309295306201</v>
      </c>
      <c r="BF405">
        <v>17451.274839006401</v>
      </c>
      <c r="BG405">
        <v>16649.622448337901</v>
      </c>
      <c r="BH405">
        <v>17127.075787256799</v>
      </c>
      <c r="BI405">
        <v>18973.036325846901</v>
      </c>
      <c r="BJ405">
        <v>20775.5277256513</v>
      </c>
      <c r="BK405">
        <v>29396.171290249302</v>
      </c>
      <c r="BL405">
        <v>44640.982960717804</v>
      </c>
      <c r="BM405">
        <v>42666.7624960635</v>
      </c>
      <c r="BN405">
        <v>22890.770722796598</v>
      </c>
      <c r="BO405">
        <v>4893.5752988045897</v>
      </c>
      <c r="BP405">
        <v>777.07577682581496</v>
      </c>
      <c r="BQ405">
        <v>519.32345186567704</v>
      </c>
      <c r="BR405">
        <v>442.929659175452</v>
      </c>
      <c r="BS405">
        <v>371.20559232464802</v>
      </c>
      <c r="BT405">
        <v>339.49885008124699</v>
      </c>
      <c r="BU405">
        <v>322.049790863542</v>
      </c>
      <c r="BV405">
        <v>294.86467711765698</v>
      </c>
      <c r="BW405">
        <v>278.983235782885</v>
      </c>
      <c r="BX405">
        <v>268.30322108331097</v>
      </c>
      <c r="BY405">
        <v>258.37461988957699</v>
      </c>
      <c r="BZ405">
        <v>254.267148917664</v>
      </c>
      <c r="CA405">
        <v>249.46385594328601</v>
      </c>
      <c r="CB405">
        <v>248.80737642483101</v>
      </c>
      <c r="CC405">
        <v>242.03145061394301</v>
      </c>
      <c r="CD405">
        <v>233.493392766721</v>
      </c>
    </row>
    <row r="406" spans="1:82" x14ac:dyDescent="0.25">
      <c r="A406">
        <v>97.089452603471301</v>
      </c>
      <c r="B406">
        <v>252.228439074889</v>
      </c>
      <c r="C406">
        <v>258.262345876653</v>
      </c>
      <c r="D406">
        <v>259.91854190729998</v>
      </c>
      <c r="E406">
        <v>270.10527102202201</v>
      </c>
      <c r="F406">
        <v>264.75592060645403</v>
      </c>
      <c r="G406">
        <v>281.12609308862102</v>
      </c>
      <c r="H406">
        <v>278.90429125101099</v>
      </c>
      <c r="I406">
        <v>282.98581213949097</v>
      </c>
      <c r="J406">
        <v>292.48554350489798</v>
      </c>
      <c r="K406">
        <v>294.07464190107498</v>
      </c>
      <c r="L406">
        <v>308.371648744651</v>
      </c>
      <c r="M406">
        <v>308.041472863335</v>
      </c>
      <c r="N406">
        <v>323.188653688008</v>
      </c>
      <c r="O406">
        <v>345.28165820261103</v>
      </c>
      <c r="P406">
        <v>369.08737439682</v>
      </c>
      <c r="Q406">
        <v>432.71078537233598</v>
      </c>
      <c r="R406">
        <v>2808.5152767904901</v>
      </c>
      <c r="S406">
        <v>4197.0202769060897</v>
      </c>
      <c r="T406">
        <v>9243.9383695998804</v>
      </c>
      <c r="U406">
        <v>12224.035983256499</v>
      </c>
      <c r="V406">
        <v>11679.143754736</v>
      </c>
      <c r="W406">
        <v>10685.2563241935</v>
      </c>
      <c r="X406">
        <v>10240.2100071359</v>
      </c>
      <c r="Y406">
        <v>10554.4560025431</v>
      </c>
      <c r="Z406">
        <v>12213.092160251101</v>
      </c>
      <c r="AA406">
        <v>11258.758461720799</v>
      </c>
      <c r="AB406">
        <v>10726.572792737599</v>
      </c>
      <c r="AC406">
        <v>9499.1626279807497</v>
      </c>
      <c r="AD406">
        <v>7746.4095531231196</v>
      </c>
      <c r="AE406">
        <v>6033.9021521313998</v>
      </c>
      <c r="AF406">
        <v>4840.5197047661504</v>
      </c>
      <c r="AG406">
        <v>4216.4376373412897</v>
      </c>
      <c r="AH406">
        <v>4157.4640413095403</v>
      </c>
      <c r="AI406">
        <v>4584.5098621664501</v>
      </c>
      <c r="AJ406">
        <v>4798.83762147164</v>
      </c>
      <c r="AK406">
        <v>4570.7857634439397</v>
      </c>
      <c r="AL406">
        <v>4627.4784394266699</v>
      </c>
      <c r="AM406">
        <v>4597.0699225258604</v>
      </c>
      <c r="AN406">
        <v>4499.3734659410602</v>
      </c>
      <c r="AO406">
        <v>4698.7679452666298</v>
      </c>
      <c r="AP406">
        <v>4395.0206989337703</v>
      </c>
      <c r="AQ406">
        <v>5469.1362963286902</v>
      </c>
      <c r="AR406">
        <v>5692.2143724265698</v>
      </c>
      <c r="AS406">
        <v>5814.0001913012402</v>
      </c>
      <c r="AT406">
        <v>5590.3751587432198</v>
      </c>
      <c r="AU406">
        <v>5572.5728009330096</v>
      </c>
      <c r="AV406">
        <v>6142.7946440514197</v>
      </c>
      <c r="AW406">
        <v>6905.2882880609804</v>
      </c>
      <c r="AX406">
        <v>8104.1717239773297</v>
      </c>
      <c r="AY406">
        <v>9458.5333952964393</v>
      </c>
      <c r="AZ406">
        <v>10250.133116672199</v>
      </c>
      <c r="BA406">
        <v>10711.9178620683</v>
      </c>
      <c r="BB406">
        <v>10307.2178112079</v>
      </c>
      <c r="BC406">
        <v>11777.907389161701</v>
      </c>
      <c r="BD406">
        <v>13089.831600412401</v>
      </c>
      <c r="BE406">
        <v>11580.3532963242</v>
      </c>
      <c r="BF406">
        <v>17563.811262664502</v>
      </c>
      <c r="BG406">
        <v>16625.877372246399</v>
      </c>
      <c r="BH406">
        <v>17254.772114987099</v>
      </c>
      <c r="BI406">
        <v>19165.417397449499</v>
      </c>
      <c r="BJ406">
        <v>20901.376339025799</v>
      </c>
      <c r="BK406">
        <v>29486.859310032101</v>
      </c>
      <c r="BL406">
        <v>44247.775105579698</v>
      </c>
      <c r="BM406">
        <v>42311.859064923497</v>
      </c>
      <c r="BN406">
        <v>22550.520038916999</v>
      </c>
      <c r="BO406">
        <v>4871.2366635398803</v>
      </c>
      <c r="BP406">
        <v>770.06906384629497</v>
      </c>
      <c r="BQ406">
        <v>522.057510578039</v>
      </c>
      <c r="BR406">
        <v>443.565446656809</v>
      </c>
      <c r="BS406">
        <v>373.57263330395</v>
      </c>
      <c r="BT406">
        <v>340.96971348568002</v>
      </c>
      <c r="BU406">
        <v>326.15339883445898</v>
      </c>
      <c r="BV406">
        <v>294.91063139192602</v>
      </c>
      <c r="BW406">
        <v>280.81109304174902</v>
      </c>
      <c r="BX406">
        <v>267.00592999602702</v>
      </c>
      <c r="BY406">
        <v>261.46179864926899</v>
      </c>
      <c r="BZ406">
        <v>253.85178327469501</v>
      </c>
      <c r="CA406">
        <v>251.477511421038</v>
      </c>
      <c r="CB406">
        <v>249.373215151316</v>
      </c>
      <c r="CC406">
        <v>242.23581449534501</v>
      </c>
      <c r="CD406">
        <v>234.36731413464</v>
      </c>
    </row>
    <row r="407" spans="1:82" x14ac:dyDescent="0.25">
      <c r="A407">
        <v>97.329773030707599</v>
      </c>
      <c r="B407">
        <v>256.48719154083</v>
      </c>
      <c r="C407">
        <v>257.98947248948502</v>
      </c>
      <c r="D407">
        <v>257.595375251284</v>
      </c>
      <c r="E407">
        <v>272.846983975309</v>
      </c>
      <c r="F407">
        <v>268.5191251462</v>
      </c>
      <c r="G407">
        <v>279.522435795538</v>
      </c>
      <c r="H407">
        <v>285.103074141717</v>
      </c>
      <c r="I407">
        <v>286.35909854217101</v>
      </c>
      <c r="J407">
        <v>291.28733834182401</v>
      </c>
      <c r="K407">
        <v>297.68946273910501</v>
      </c>
      <c r="L407">
        <v>305.501865527554</v>
      </c>
      <c r="M407">
        <v>302.19166917909899</v>
      </c>
      <c r="N407">
        <v>318.73815453727201</v>
      </c>
      <c r="O407">
        <v>332.40428424448601</v>
      </c>
      <c r="P407">
        <v>357.00113459416201</v>
      </c>
      <c r="Q407">
        <v>426.57777124668002</v>
      </c>
      <c r="R407">
        <v>2688.3640171349598</v>
      </c>
      <c r="S407">
        <v>4006.4653823390199</v>
      </c>
      <c r="T407">
        <v>9172.0747663718994</v>
      </c>
      <c r="U407">
        <v>11651.644149431801</v>
      </c>
      <c r="V407">
        <v>10753.5080203333</v>
      </c>
      <c r="W407">
        <v>9713.5098014227206</v>
      </c>
      <c r="X407">
        <v>9098.4841777480306</v>
      </c>
      <c r="Y407">
        <v>9643.4515219005298</v>
      </c>
      <c r="Z407">
        <v>10906.3348583732</v>
      </c>
      <c r="AA407">
        <v>9912.8536756685608</v>
      </c>
      <c r="AB407">
        <v>9580.9872873712102</v>
      </c>
      <c r="AC407">
        <v>8628.1176301627893</v>
      </c>
      <c r="AD407">
        <v>7043.7078247794998</v>
      </c>
      <c r="AE407">
        <v>5676.5897451803503</v>
      </c>
      <c r="AF407">
        <v>4607.8401103254</v>
      </c>
      <c r="AG407">
        <v>4023.6855379824401</v>
      </c>
      <c r="AH407">
        <v>3985.3666150621598</v>
      </c>
      <c r="AI407">
        <v>4369.4575451475202</v>
      </c>
      <c r="AJ407">
        <v>4458.2670832908498</v>
      </c>
      <c r="AK407">
        <v>4186.3976829344601</v>
      </c>
      <c r="AL407">
        <v>4283.2838282805396</v>
      </c>
      <c r="AM407">
        <v>4285.1425495020103</v>
      </c>
      <c r="AN407">
        <v>4218.8981902356099</v>
      </c>
      <c r="AO407">
        <v>4476.8641418227999</v>
      </c>
      <c r="AP407">
        <v>4127.0316913563902</v>
      </c>
      <c r="AQ407">
        <v>5281.5553706132096</v>
      </c>
      <c r="AR407">
        <v>5505.3129433587401</v>
      </c>
      <c r="AS407">
        <v>5689.3086531488198</v>
      </c>
      <c r="AT407">
        <v>5540.3582312443996</v>
      </c>
      <c r="AU407">
        <v>5602.8820629925403</v>
      </c>
      <c r="AV407">
        <v>6099.9931444884596</v>
      </c>
      <c r="AW407">
        <v>6758.0954096266996</v>
      </c>
      <c r="AX407">
        <v>7897.6934640560003</v>
      </c>
      <c r="AY407">
        <v>9145.0810615047394</v>
      </c>
      <c r="AZ407">
        <v>9788.6116306018303</v>
      </c>
      <c r="BA407">
        <v>10269.4283560559</v>
      </c>
      <c r="BB407">
        <v>9865.2297414607292</v>
      </c>
      <c r="BC407">
        <v>11105.942743419</v>
      </c>
      <c r="BD407">
        <v>12263.1247679404</v>
      </c>
      <c r="BE407">
        <v>10686.438327244399</v>
      </c>
      <c r="BF407">
        <v>16168.362236880101</v>
      </c>
      <c r="BG407">
        <v>15343.1063792321</v>
      </c>
      <c r="BH407">
        <v>15750.9970039485</v>
      </c>
      <c r="BI407">
        <v>17556.008163733</v>
      </c>
      <c r="BJ407">
        <v>19544.559057643601</v>
      </c>
      <c r="BK407">
        <v>27338.2898856465</v>
      </c>
      <c r="BL407">
        <v>38729.8048366285</v>
      </c>
      <c r="BM407">
        <v>37134.624981286499</v>
      </c>
      <c r="BN407">
        <v>20060.3677990574</v>
      </c>
      <c r="BO407">
        <v>4654.6182169412596</v>
      </c>
      <c r="BP407">
        <v>733.26602631054698</v>
      </c>
      <c r="BQ407">
        <v>503.01686307985199</v>
      </c>
      <c r="BR407">
        <v>433.124851468288</v>
      </c>
      <c r="BS407">
        <v>372.385022427347</v>
      </c>
      <c r="BT407">
        <v>336.36979109851097</v>
      </c>
      <c r="BU407">
        <v>320.06969869064199</v>
      </c>
      <c r="BV407">
        <v>290.52559767112001</v>
      </c>
      <c r="BW407">
        <v>283.63714392099001</v>
      </c>
      <c r="BX407">
        <v>266.66862131079199</v>
      </c>
      <c r="BY407">
        <v>264.870516233383</v>
      </c>
      <c r="BZ407">
        <v>254.473837722497</v>
      </c>
      <c r="CA407">
        <v>246.54424733248001</v>
      </c>
      <c r="CB407">
        <v>247.96719075662199</v>
      </c>
      <c r="CC407">
        <v>240.75419472989</v>
      </c>
      <c r="CD407">
        <v>237.594298489935</v>
      </c>
    </row>
    <row r="408" spans="1:82" x14ac:dyDescent="0.25">
      <c r="A408">
        <v>97.570093457943898</v>
      </c>
      <c r="B408">
        <v>258.620392996372</v>
      </c>
      <c r="C408">
        <v>262.02796638199601</v>
      </c>
      <c r="D408">
        <v>260.23351099128399</v>
      </c>
      <c r="E408">
        <v>277.36699639710503</v>
      </c>
      <c r="F408">
        <v>271.64439735390903</v>
      </c>
      <c r="G408">
        <v>284.81286120802298</v>
      </c>
      <c r="H408">
        <v>292.62386242888101</v>
      </c>
      <c r="I408">
        <v>286.526583009273</v>
      </c>
      <c r="J408">
        <v>296.51427669920503</v>
      </c>
      <c r="K408">
        <v>299.45978832462799</v>
      </c>
      <c r="L408">
        <v>306.49325521972702</v>
      </c>
      <c r="M408">
        <v>305.31291094995697</v>
      </c>
      <c r="N408">
        <v>319.03857503216199</v>
      </c>
      <c r="O408">
        <v>327.16535286654801</v>
      </c>
      <c r="P408">
        <v>353.81591259822301</v>
      </c>
      <c r="Q408">
        <v>421.46217472594299</v>
      </c>
      <c r="R408">
        <v>2611.2989858893302</v>
      </c>
      <c r="S408">
        <v>3897.70165828466</v>
      </c>
      <c r="T408">
        <v>9072.6584676022794</v>
      </c>
      <c r="U408">
        <v>11165.608847085399</v>
      </c>
      <c r="V408">
        <v>9831.7364502526307</v>
      </c>
      <c r="W408">
        <v>8929.3620548223807</v>
      </c>
      <c r="X408">
        <v>8451.8933112469203</v>
      </c>
      <c r="Y408">
        <v>9005.9624857928793</v>
      </c>
      <c r="Z408">
        <v>9843.4376543798498</v>
      </c>
      <c r="AA408">
        <v>9163.0253370022001</v>
      </c>
      <c r="AB408">
        <v>8808.0748941075308</v>
      </c>
      <c r="AC408">
        <v>7947.2132587108699</v>
      </c>
      <c r="AD408">
        <v>6535.2937297634699</v>
      </c>
      <c r="AE408">
        <v>5360.1282369866303</v>
      </c>
      <c r="AF408">
        <v>4440.0130762538702</v>
      </c>
      <c r="AG408">
        <v>3893.8760723360301</v>
      </c>
      <c r="AH408">
        <v>3855.4406000582198</v>
      </c>
      <c r="AI408">
        <v>4195.1475233249903</v>
      </c>
      <c r="AJ408">
        <v>4250.4102255581101</v>
      </c>
      <c r="AK408">
        <v>4003.2030382082498</v>
      </c>
      <c r="AL408">
        <v>4146.0987545510598</v>
      </c>
      <c r="AM408">
        <v>4169.1834851845197</v>
      </c>
      <c r="AN408">
        <v>4130.7069926371196</v>
      </c>
      <c r="AO408">
        <v>4402.9984853389997</v>
      </c>
      <c r="AP408">
        <v>4067.2668956499401</v>
      </c>
      <c r="AQ408">
        <v>5250.9911360923797</v>
      </c>
      <c r="AR408">
        <v>5508.5040730231403</v>
      </c>
      <c r="AS408">
        <v>5637.50460622427</v>
      </c>
      <c r="AT408">
        <v>5520.6153677637803</v>
      </c>
      <c r="AU408">
        <v>5530.0290336738899</v>
      </c>
      <c r="AV408">
        <v>6104.1966456324099</v>
      </c>
      <c r="AW408">
        <v>6738.3836657556503</v>
      </c>
      <c r="AX408">
        <v>7875.4510561041197</v>
      </c>
      <c r="AY408">
        <v>9036.9144679238107</v>
      </c>
      <c r="AZ408">
        <v>9559.1238498045805</v>
      </c>
      <c r="BA408">
        <v>9978.2548147881698</v>
      </c>
      <c r="BB408">
        <v>9560.2796612679394</v>
      </c>
      <c r="BC408">
        <v>10668.2087090571</v>
      </c>
      <c r="BD408">
        <v>11602.062209330001</v>
      </c>
      <c r="BE408">
        <v>10180.878259442599</v>
      </c>
      <c r="BF408">
        <v>14977.996081278099</v>
      </c>
      <c r="BG408">
        <v>14219.2782256478</v>
      </c>
      <c r="BH408">
        <v>14705.209357596101</v>
      </c>
      <c r="BI408">
        <v>16094.5365548794</v>
      </c>
      <c r="BJ408">
        <v>18029.252139364398</v>
      </c>
      <c r="BK408">
        <v>24969.709260900399</v>
      </c>
      <c r="BL408">
        <v>34620.500928714799</v>
      </c>
      <c r="BM408">
        <v>33239.2004460729</v>
      </c>
      <c r="BN408">
        <v>18204.949296846698</v>
      </c>
      <c r="BO408">
        <v>4614.6860282757698</v>
      </c>
      <c r="BP408">
        <v>714.62819374830497</v>
      </c>
      <c r="BQ408">
        <v>497.60089912962701</v>
      </c>
      <c r="BR408">
        <v>422.32272811505999</v>
      </c>
      <c r="BS408">
        <v>370.50185794398698</v>
      </c>
      <c r="BT408">
        <v>333.27412849254398</v>
      </c>
      <c r="BU408">
        <v>316.49223218541698</v>
      </c>
      <c r="BV408">
        <v>291.631549830518</v>
      </c>
      <c r="BW408">
        <v>285.95587106861802</v>
      </c>
      <c r="BX408">
        <v>266.78960780951201</v>
      </c>
      <c r="BY408">
        <v>266.30795894819499</v>
      </c>
      <c r="BZ408">
        <v>260.972762903476</v>
      </c>
      <c r="CA408">
        <v>248.04208237952301</v>
      </c>
      <c r="CB408">
        <v>248.70314760054501</v>
      </c>
      <c r="CC408">
        <v>237.728970368609</v>
      </c>
      <c r="CD408">
        <v>237.628998181387</v>
      </c>
    </row>
    <row r="409" spans="1:82" x14ac:dyDescent="0.25">
      <c r="A409">
        <v>97.810413885180196</v>
      </c>
      <c r="B409">
        <v>256.94965839464197</v>
      </c>
      <c r="C409">
        <v>263.62161090966799</v>
      </c>
      <c r="D409">
        <v>259.935913825196</v>
      </c>
      <c r="E409">
        <v>274.15030509494801</v>
      </c>
      <c r="F409">
        <v>272.873290760967</v>
      </c>
      <c r="G409">
        <v>285.44036424025501</v>
      </c>
      <c r="H409">
        <v>295.40715132898401</v>
      </c>
      <c r="I409">
        <v>285.21687763177601</v>
      </c>
      <c r="J409">
        <v>294.773596627666</v>
      </c>
      <c r="K409">
        <v>296.07183329227098</v>
      </c>
      <c r="L409">
        <v>308.11513973055901</v>
      </c>
      <c r="M409">
        <v>300.54465769600699</v>
      </c>
      <c r="N409">
        <v>318.83785607773001</v>
      </c>
      <c r="O409">
        <v>329.86146550654502</v>
      </c>
      <c r="P409">
        <v>354.853681880924</v>
      </c>
      <c r="Q409">
        <v>416.15867017191999</v>
      </c>
      <c r="R409">
        <v>2554.9296774927502</v>
      </c>
      <c r="S409">
        <v>3781.0946245028199</v>
      </c>
      <c r="T409">
        <v>8732.7207481666392</v>
      </c>
      <c r="U409">
        <v>10442.1772612563</v>
      </c>
      <c r="V409">
        <v>9163.2537095701191</v>
      </c>
      <c r="W409">
        <v>8398.4479730748699</v>
      </c>
      <c r="X409">
        <v>7998.13097430993</v>
      </c>
      <c r="Y409">
        <v>8437.9509774038506</v>
      </c>
      <c r="Z409">
        <v>9175.94360968607</v>
      </c>
      <c r="AA409">
        <v>8586.8452740102202</v>
      </c>
      <c r="AB409">
        <v>8213.5372166233392</v>
      </c>
      <c r="AC409">
        <v>7451.5587139382496</v>
      </c>
      <c r="AD409">
        <v>6126.6388140934996</v>
      </c>
      <c r="AE409">
        <v>5061.9319214728002</v>
      </c>
      <c r="AF409">
        <v>4230.8469271528002</v>
      </c>
      <c r="AG409">
        <v>3740.56263924207</v>
      </c>
      <c r="AH409">
        <v>3701.4239284699402</v>
      </c>
      <c r="AI409">
        <v>4032.03425133869</v>
      </c>
      <c r="AJ409">
        <v>4087.9603074782199</v>
      </c>
      <c r="AK409">
        <v>3886.5598716610398</v>
      </c>
      <c r="AL409">
        <v>4042.2036018353301</v>
      </c>
      <c r="AM409">
        <v>4089.48411708596</v>
      </c>
      <c r="AN409">
        <v>4067.89262636788</v>
      </c>
      <c r="AO409">
        <v>4344.2788317100803</v>
      </c>
      <c r="AP409">
        <v>4027.7323811084302</v>
      </c>
      <c r="AQ409">
        <v>5198.7566415544497</v>
      </c>
      <c r="AR409">
        <v>5452.53420424879</v>
      </c>
      <c r="AS409">
        <v>5580.8468360713496</v>
      </c>
      <c r="AT409">
        <v>5464.7829502653103</v>
      </c>
      <c r="AU409">
        <v>5469.5953080258196</v>
      </c>
      <c r="AV409">
        <v>6054.0708424978502</v>
      </c>
      <c r="AW409">
        <v>6677.2088114586604</v>
      </c>
      <c r="AX409">
        <v>7776.44162818734</v>
      </c>
      <c r="AY409">
        <v>8913.1062671848995</v>
      </c>
      <c r="AZ409">
        <v>9320.0338894063898</v>
      </c>
      <c r="BA409">
        <v>9690.7979888546997</v>
      </c>
      <c r="BB409">
        <v>9249.1762773240007</v>
      </c>
      <c r="BC409">
        <v>10283.456980720501</v>
      </c>
      <c r="BD409">
        <v>11075.6621517638</v>
      </c>
      <c r="BE409">
        <v>9741.0743782195605</v>
      </c>
      <c r="BF409">
        <v>14141.850998817299</v>
      </c>
      <c r="BG409">
        <v>13369.5089999225</v>
      </c>
      <c r="BH409">
        <v>13837.9101756044</v>
      </c>
      <c r="BI409">
        <v>14993.0204710657</v>
      </c>
      <c r="BJ409">
        <v>16780.716295940401</v>
      </c>
      <c r="BK409">
        <v>23079.163278394</v>
      </c>
      <c r="BL409">
        <v>32145.766095826799</v>
      </c>
      <c r="BM409">
        <v>30748.682824807602</v>
      </c>
      <c r="BN409">
        <v>17126.001067286299</v>
      </c>
      <c r="BO409">
        <v>4550.2516702360199</v>
      </c>
      <c r="BP409">
        <v>700.96872768953904</v>
      </c>
      <c r="BQ409">
        <v>490.49674893719202</v>
      </c>
      <c r="BR409">
        <v>415.06691716863497</v>
      </c>
      <c r="BS409">
        <v>365.794381590336</v>
      </c>
      <c r="BT409">
        <v>329.86270622597601</v>
      </c>
      <c r="BU409">
        <v>315.940318096591</v>
      </c>
      <c r="BV409">
        <v>290.96331220184402</v>
      </c>
      <c r="BW409">
        <v>285.05183419672699</v>
      </c>
      <c r="BX409">
        <v>263.60089747941799</v>
      </c>
      <c r="BY409">
        <v>264.52064697500401</v>
      </c>
      <c r="BZ409">
        <v>260.95728047017002</v>
      </c>
      <c r="CA409">
        <v>244.84078585471201</v>
      </c>
      <c r="CB409">
        <v>248.44388788178799</v>
      </c>
      <c r="CC409">
        <v>236.92726314792799</v>
      </c>
      <c r="CD409">
        <v>236.299928440836</v>
      </c>
    </row>
    <row r="410" spans="1:82" x14ac:dyDescent="0.25">
      <c r="A410">
        <v>98.050734312416495</v>
      </c>
      <c r="B410">
        <v>255.13350087246201</v>
      </c>
      <c r="C410">
        <v>262.72488178341098</v>
      </c>
      <c r="D410">
        <v>260.79190145593498</v>
      </c>
      <c r="E410">
        <v>275.79668595467501</v>
      </c>
      <c r="F410">
        <v>274.46046884773</v>
      </c>
      <c r="G410">
        <v>288.04132135970099</v>
      </c>
      <c r="H410">
        <v>295.68268000129399</v>
      </c>
      <c r="I410">
        <v>287.072629652719</v>
      </c>
      <c r="J410">
        <v>295.503873053169</v>
      </c>
      <c r="K410">
        <v>296.48547924038598</v>
      </c>
      <c r="L410">
        <v>309.30637902005498</v>
      </c>
      <c r="M410">
        <v>298.21493096461501</v>
      </c>
      <c r="N410">
        <v>314.903383047913</v>
      </c>
      <c r="O410">
        <v>332.38972239007501</v>
      </c>
      <c r="P410">
        <v>355.604201618871</v>
      </c>
      <c r="Q410">
        <v>414.11958309074299</v>
      </c>
      <c r="R410">
        <v>2509.36866958669</v>
      </c>
      <c r="S410">
        <v>3680.13267372678</v>
      </c>
      <c r="T410">
        <v>8350.6026271964492</v>
      </c>
      <c r="U410">
        <v>9720.0599919440792</v>
      </c>
      <c r="V410">
        <v>8666.4660525974905</v>
      </c>
      <c r="W410">
        <v>8030.7970416491598</v>
      </c>
      <c r="X410">
        <v>7669.6602053260503</v>
      </c>
      <c r="Y410">
        <v>7961.4208046224303</v>
      </c>
      <c r="Z410">
        <v>8724.7273538573409</v>
      </c>
      <c r="AA410">
        <v>8133.6674113110203</v>
      </c>
      <c r="AB410">
        <v>7757.32138029</v>
      </c>
      <c r="AC410">
        <v>7070.1755764546097</v>
      </c>
      <c r="AD410">
        <v>5803.4287581232002</v>
      </c>
      <c r="AE410">
        <v>4799.7733411306099</v>
      </c>
      <c r="AF410">
        <v>4031.3466592866098</v>
      </c>
      <c r="AG410">
        <v>3599.5282020818099</v>
      </c>
      <c r="AH410">
        <v>3556.2230492584399</v>
      </c>
      <c r="AI410">
        <v>3892.00297064098</v>
      </c>
      <c r="AJ410">
        <v>3962.5183650180302</v>
      </c>
      <c r="AK410">
        <v>3813.40322585691</v>
      </c>
      <c r="AL410">
        <v>3974.3914960286702</v>
      </c>
      <c r="AM410">
        <v>4041.6859657503401</v>
      </c>
      <c r="AN410">
        <v>4027.4780013009499</v>
      </c>
      <c r="AO410">
        <v>4310.03086240005</v>
      </c>
      <c r="AP410">
        <v>4026.88899687603</v>
      </c>
      <c r="AQ410">
        <v>5162.5093891347597</v>
      </c>
      <c r="AR410">
        <v>5401.65356586082</v>
      </c>
      <c r="AS410">
        <v>5541.2917363740398</v>
      </c>
      <c r="AT410">
        <v>5408.18862808411</v>
      </c>
      <c r="AU410">
        <v>5427.4435858811603</v>
      </c>
      <c r="AV410">
        <v>5995.9678027699501</v>
      </c>
      <c r="AW410">
        <v>6614.9355707999102</v>
      </c>
      <c r="AX410">
        <v>7663.3203096419402</v>
      </c>
      <c r="AY410">
        <v>8804.0990203376496</v>
      </c>
      <c r="AZ410">
        <v>9108.3248520347806</v>
      </c>
      <c r="BA410">
        <v>9438.0468515876892</v>
      </c>
      <c r="BB410">
        <v>8969.3389580322801</v>
      </c>
      <c r="BC410">
        <v>9959.8392051944393</v>
      </c>
      <c r="BD410">
        <v>10650.7277582647</v>
      </c>
      <c r="BE410">
        <v>9365.2865653736699</v>
      </c>
      <c r="BF410">
        <v>13519.066256026201</v>
      </c>
      <c r="BG410">
        <v>12701.089676846501</v>
      </c>
      <c r="BH410">
        <v>13120.086122866</v>
      </c>
      <c r="BI410">
        <v>14131.391848548599</v>
      </c>
      <c r="BJ410">
        <v>15751.169971069299</v>
      </c>
      <c r="BK410">
        <v>21552.1607388542</v>
      </c>
      <c r="BL410">
        <v>30481.257159440702</v>
      </c>
      <c r="BM410">
        <v>28990.4166649279</v>
      </c>
      <c r="BN410">
        <v>16430.197471642401</v>
      </c>
      <c r="BO410">
        <v>4484.2531133236798</v>
      </c>
      <c r="BP410">
        <v>690.98387123431996</v>
      </c>
      <c r="BQ410">
        <v>483.19565444411802</v>
      </c>
      <c r="BR410">
        <v>413.734572084955</v>
      </c>
      <c r="BS410">
        <v>362.463331308119</v>
      </c>
      <c r="BT410">
        <v>327.69688909673602</v>
      </c>
      <c r="BU410">
        <v>317.21994739185499</v>
      </c>
      <c r="BV410">
        <v>290.05022247192102</v>
      </c>
      <c r="BW410">
        <v>283.24667612364601</v>
      </c>
      <c r="BX410">
        <v>265.76981364763702</v>
      </c>
      <c r="BY410">
        <v>262.133706767565</v>
      </c>
      <c r="BZ410">
        <v>260.43259035058702</v>
      </c>
      <c r="CA410">
        <v>241.431377211735</v>
      </c>
      <c r="CB410">
        <v>243.94008578478901</v>
      </c>
      <c r="CC410">
        <v>237.43177123744499</v>
      </c>
      <c r="CD410">
        <v>233.16859069841999</v>
      </c>
    </row>
    <row r="411" spans="1:82" x14ac:dyDescent="0.25">
      <c r="A411">
        <v>98.291054739652793</v>
      </c>
      <c r="B411">
        <v>260.864119647775</v>
      </c>
      <c r="C411">
        <v>261.71009267069002</v>
      </c>
      <c r="D411">
        <v>259.67332038012898</v>
      </c>
      <c r="E411">
        <v>271.98397380587602</v>
      </c>
      <c r="F411">
        <v>274.81888750875498</v>
      </c>
      <c r="G411">
        <v>282.60160110149297</v>
      </c>
      <c r="H411">
        <v>292.43835464989598</v>
      </c>
      <c r="I411">
        <v>288.82380942635501</v>
      </c>
      <c r="J411">
        <v>294.505085665293</v>
      </c>
      <c r="K411">
        <v>297.84842102607797</v>
      </c>
      <c r="L411">
        <v>307.10117552303802</v>
      </c>
      <c r="M411">
        <v>297.13124917061202</v>
      </c>
      <c r="N411">
        <v>320.22187426693699</v>
      </c>
      <c r="O411">
        <v>334.93000843782102</v>
      </c>
      <c r="P411">
        <v>352.39590685758299</v>
      </c>
      <c r="Q411">
        <v>410.82102359773597</v>
      </c>
      <c r="R411">
        <v>2436.0849853188602</v>
      </c>
      <c r="S411">
        <v>3489.4237917340602</v>
      </c>
      <c r="T411">
        <v>7640.7464022097201</v>
      </c>
      <c r="U411">
        <v>8824.6086478237394</v>
      </c>
      <c r="V411">
        <v>8238.2266002251399</v>
      </c>
      <c r="W411">
        <v>7697.1461528652399</v>
      </c>
      <c r="X411">
        <v>7252.99555705687</v>
      </c>
      <c r="Y411">
        <v>7513.2988463681504</v>
      </c>
      <c r="Z411">
        <v>8241.8742063408899</v>
      </c>
      <c r="AA411">
        <v>7679.4615932984698</v>
      </c>
      <c r="AB411">
        <v>7315.6417164800396</v>
      </c>
      <c r="AC411">
        <v>6653.90834993523</v>
      </c>
      <c r="AD411">
        <v>5395.5812581242199</v>
      </c>
      <c r="AE411">
        <v>4477.7114653654999</v>
      </c>
      <c r="AF411">
        <v>3728.07068258868</v>
      </c>
      <c r="AG411">
        <v>3347.9393147881501</v>
      </c>
      <c r="AH411">
        <v>3368.20921830724</v>
      </c>
      <c r="AI411">
        <v>3734.9239153970798</v>
      </c>
      <c r="AJ411">
        <v>3828.8066468450002</v>
      </c>
      <c r="AK411">
        <v>3718.6079305099902</v>
      </c>
      <c r="AL411">
        <v>3929.5598430267601</v>
      </c>
      <c r="AM411">
        <v>4025.2661602824301</v>
      </c>
      <c r="AN411">
        <v>3985.3338978789702</v>
      </c>
      <c r="AO411">
        <v>4267.3025391886704</v>
      </c>
      <c r="AP411">
        <v>4093.5459854036299</v>
      </c>
      <c r="AQ411">
        <v>5135.0808074563902</v>
      </c>
      <c r="AR411">
        <v>5349.6598846237302</v>
      </c>
      <c r="AS411">
        <v>5461.6197904440396</v>
      </c>
      <c r="AT411">
        <v>5297.1937484354903</v>
      </c>
      <c r="AU411">
        <v>5294.5319083613304</v>
      </c>
      <c r="AV411">
        <v>5855.8115202935596</v>
      </c>
      <c r="AW411">
        <v>6456.6405333125904</v>
      </c>
      <c r="AX411">
        <v>7457.4769990852101</v>
      </c>
      <c r="AY411">
        <v>8493.2195447328395</v>
      </c>
      <c r="AZ411">
        <v>8854.3472449294004</v>
      </c>
      <c r="BA411">
        <v>9019.5354185675405</v>
      </c>
      <c r="BB411">
        <v>8601.3941785621791</v>
      </c>
      <c r="BC411">
        <v>9530.6844186787603</v>
      </c>
      <c r="BD411">
        <v>10175.353171864101</v>
      </c>
      <c r="BE411">
        <v>8970.09506889365</v>
      </c>
      <c r="BF411">
        <v>12881.713277733401</v>
      </c>
      <c r="BG411">
        <v>12021.205790411799</v>
      </c>
      <c r="BH411">
        <v>12258.8882297784</v>
      </c>
      <c r="BI411">
        <v>13227.717357810599</v>
      </c>
      <c r="BJ411">
        <v>14548.744908984199</v>
      </c>
      <c r="BK411">
        <v>19898.491031460198</v>
      </c>
      <c r="BL411">
        <v>28813.158994716599</v>
      </c>
      <c r="BM411">
        <v>27578.216325874298</v>
      </c>
      <c r="BN411">
        <v>15726.9253475633</v>
      </c>
      <c r="BO411">
        <v>4347.4304426451299</v>
      </c>
      <c r="BP411">
        <v>660.19119125010195</v>
      </c>
      <c r="BQ411">
        <v>474.12834189441901</v>
      </c>
      <c r="BR411">
        <v>405.14115747455298</v>
      </c>
      <c r="BS411">
        <v>346.89302753161502</v>
      </c>
      <c r="BT411">
        <v>317.92585549176499</v>
      </c>
      <c r="BU411">
        <v>313.64509509553199</v>
      </c>
      <c r="BV411">
        <v>283.08563265643301</v>
      </c>
      <c r="BW411">
        <v>274.28355862265198</v>
      </c>
      <c r="BX411">
        <v>258.14562995572402</v>
      </c>
      <c r="BY411">
        <v>255.379318502301</v>
      </c>
      <c r="BZ411">
        <v>256.10149934703497</v>
      </c>
      <c r="CA411">
        <v>239.35080108969399</v>
      </c>
      <c r="CB411">
        <v>239.17707696878799</v>
      </c>
      <c r="CC411">
        <v>232.33748556070501</v>
      </c>
      <c r="CD411">
        <v>231.255183154956</v>
      </c>
    </row>
    <row r="412" spans="1:82" x14ac:dyDescent="0.25">
      <c r="A412">
        <v>98.531375166889106</v>
      </c>
      <c r="B412">
        <v>256.26271100589702</v>
      </c>
      <c r="C412">
        <v>259.23584734590202</v>
      </c>
      <c r="D412">
        <v>256.38483865244302</v>
      </c>
      <c r="E412">
        <v>269.74378815970499</v>
      </c>
      <c r="F412">
        <v>273.37145973139599</v>
      </c>
      <c r="G412">
        <v>280.75449304352099</v>
      </c>
      <c r="H412">
        <v>289.89911033969298</v>
      </c>
      <c r="I412">
        <v>283.89641291236302</v>
      </c>
      <c r="J412">
        <v>287.32934888355499</v>
      </c>
      <c r="K412">
        <v>294.16111822981202</v>
      </c>
      <c r="L412">
        <v>306.98085049261402</v>
      </c>
      <c r="M412">
        <v>295.768773511917</v>
      </c>
      <c r="N412">
        <v>324.104443423031</v>
      </c>
      <c r="O412">
        <v>334.26591151276</v>
      </c>
      <c r="P412">
        <v>351.336658426008</v>
      </c>
      <c r="Q412">
        <v>408.33467549816402</v>
      </c>
      <c r="R412">
        <v>2425.4531919915398</v>
      </c>
      <c r="S412">
        <v>3479.88007832212</v>
      </c>
      <c r="T412">
        <v>7500.5196383564798</v>
      </c>
      <c r="U412">
        <v>8924.6061270472201</v>
      </c>
      <c r="V412">
        <v>8442.7200194855795</v>
      </c>
      <c r="W412">
        <v>7866.9089493588199</v>
      </c>
      <c r="X412">
        <v>7408.8862466076698</v>
      </c>
      <c r="Y412">
        <v>7632.9642309953397</v>
      </c>
      <c r="Z412">
        <v>8410.9925553141402</v>
      </c>
      <c r="AA412">
        <v>7811.5281590286304</v>
      </c>
      <c r="AB412">
        <v>7406.1559248657104</v>
      </c>
      <c r="AC412">
        <v>6738.8094675317698</v>
      </c>
      <c r="AD412">
        <v>5445.2256873220804</v>
      </c>
      <c r="AE412">
        <v>4487.5846334790203</v>
      </c>
      <c r="AF412">
        <v>3736.5884890530401</v>
      </c>
      <c r="AG412">
        <v>3368.1292516618</v>
      </c>
      <c r="AH412">
        <v>3392.1165816185198</v>
      </c>
      <c r="AI412">
        <v>3803.1569093676699</v>
      </c>
      <c r="AJ412">
        <v>3918.0745755725202</v>
      </c>
      <c r="AK412">
        <v>3827.0303437308098</v>
      </c>
      <c r="AL412">
        <v>4069.3180419641999</v>
      </c>
      <c r="AM412">
        <v>4192.7506728528197</v>
      </c>
      <c r="AN412">
        <v>4143.3724560260798</v>
      </c>
      <c r="AO412">
        <v>4437.0309228732003</v>
      </c>
      <c r="AP412">
        <v>4315.1886802071604</v>
      </c>
      <c r="AQ412">
        <v>5322.5570167439901</v>
      </c>
      <c r="AR412">
        <v>5539.5378221819901</v>
      </c>
      <c r="AS412">
        <v>5607.0533253543399</v>
      </c>
      <c r="AT412">
        <v>5403.97096019316</v>
      </c>
      <c r="AU412">
        <v>5349.5229205190699</v>
      </c>
      <c r="AV412">
        <v>5918.0156907587798</v>
      </c>
      <c r="AW412">
        <v>6509.2343858898103</v>
      </c>
      <c r="AX412">
        <v>7524.6032499160201</v>
      </c>
      <c r="AY412">
        <v>8578.2198394739098</v>
      </c>
      <c r="AZ412">
        <v>8994.0059872048096</v>
      </c>
      <c r="BA412">
        <v>9099.1368033516592</v>
      </c>
      <c r="BB412">
        <v>8660.8403743765994</v>
      </c>
      <c r="BC412">
        <v>9623.2762999155293</v>
      </c>
      <c r="BD412">
        <v>10268.630990252999</v>
      </c>
      <c r="BE412">
        <v>9045.5245742087809</v>
      </c>
      <c r="BF412">
        <v>13046.610664108901</v>
      </c>
      <c r="BG412">
        <v>12156.6720839877</v>
      </c>
      <c r="BH412">
        <v>12354.452784081101</v>
      </c>
      <c r="BI412">
        <v>13310.4367190213</v>
      </c>
      <c r="BJ412">
        <v>14577.455572394299</v>
      </c>
      <c r="BK412">
        <v>20096.635643735899</v>
      </c>
      <c r="BL412">
        <v>29275.563361578501</v>
      </c>
      <c r="BM412">
        <v>27973.9928408339</v>
      </c>
      <c r="BN412">
        <v>15651.0413973289</v>
      </c>
      <c r="BO412">
        <v>4324.1080464448796</v>
      </c>
      <c r="BP412">
        <v>652.36497009376205</v>
      </c>
      <c r="BQ412">
        <v>472.83657233390397</v>
      </c>
      <c r="BR412">
        <v>403.81898402074802</v>
      </c>
      <c r="BS412">
        <v>348.25962434658499</v>
      </c>
      <c r="BT412">
        <v>319.54677221686001</v>
      </c>
      <c r="BU412">
        <v>309.94496557968102</v>
      </c>
      <c r="BV412">
        <v>283.42938389065699</v>
      </c>
      <c r="BW412">
        <v>276.41295088797</v>
      </c>
      <c r="BX412">
        <v>260.00049270653602</v>
      </c>
      <c r="BY412">
        <v>251.91287299597701</v>
      </c>
      <c r="BZ412">
        <v>252.37851568735999</v>
      </c>
      <c r="CA412">
        <v>239.12445476403599</v>
      </c>
      <c r="CB412">
        <v>235.266072955201</v>
      </c>
      <c r="CC412">
        <v>229.92607064888901</v>
      </c>
      <c r="CD412">
        <v>229.56029158048699</v>
      </c>
    </row>
    <row r="413" spans="1:82" x14ac:dyDescent="0.25">
      <c r="A413">
        <v>98.771695594125504</v>
      </c>
      <c r="B413">
        <v>254.149296402668</v>
      </c>
      <c r="C413">
        <v>257.23965149089099</v>
      </c>
      <c r="D413">
        <v>255.53769228279401</v>
      </c>
      <c r="E413">
        <v>268.41795912646899</v>
      </c>
      <c r="F413">
        <v>271.85569479263899</v>
      </c>
      <c r="G413">
        <v>277.85653447917002</v>
      </c>
      <c r="H413">
        <v>286.63439938654699</v>
      </c>
      <c r="I413">
        <v>283.099882687361</v>
      </c>
      <c r="J413">
        <v>283.96012713816998</v>
      </c>
      <c r="K413">
        <v>292.91369366216901</v>
      </c>
      <c r="L413">
        <v>301.91564068423799</v>
      </c>
      <c r="M413">
        <v>295.270297644219</v>
      </c>
      <c r="N413">
        <v>321.84470892053702</v>
      </c>
      <c r="O413">
        <v>333.17056225832698</v>
      </c>
      <c r="P413">
        <v>349.66150328848101</v>
      </c>
      <c r="Q413">
        <v>405.59243687574701</v>
      </c>
      <c r="R413">
        <v>2396.9098424428398</v>
      </c>
      <c r="S413">
        <v>3412.0226639140101</v>
      </c>
      <c r="T413">
        <v>7253.8658047660201</v>
      </c>
      <c r="U413">
        <v>8976.9360104569696</v>
      </c>
      <c r="V413">
        <v>8580.4598713726791</v>
      </c>
      <c r="W413">
        <v>8010.4581541573098</v>
      </c>
      <c r="X413">
        <v>7497.5395741201301</v>
      </c>
      <c r="Y413">
        <v>7670.5167678600601</v>
      </c>
      <c r="Z413">
        <v>8522.5410280583692</v>
      </c>
      <c r="AA413">
        <v>7872.4965326387601</v>
      </c>
      <c r="AB413">
        <v>7422.7023444496499</v>
      </c>
      <c r="AC413">
        <v>6723.0431629291097</v>
      </c>
      <c r="AD413">
        <v>5453.2221395527504</v>
      </c>
      <c r="AE413">
        <v>4471.5508829813798</v>
      </c>
      <c r="AF413">
        <v>3717.0915451602</v>
      </c>
      <c r="AG413">
        <v>3360.2701724047802</v>
      </c>
      <c r="AH413">
        <v>3411.0793170890802</v>
      </c>
      <c r="AI413">
        <v>3882.9430494865301</v>
      </c>
      <c r="AJ413">
        <v>4020.7066547934101</v>
      </c>
      <c r="AK413">
        <v>3938.0032277816699</v>
      </c>
      <c r="AL413">
        <v>4223.2031205584099</v>
      </c>
      <c r="AM413">
        <v>4350.0421364726499</v>
      </c>
      <c r="AN413">
        <v>4313.9008392934502</v>
      </c>
      <c r="AO413">
        <v>4613.4977512343303</v>
      </c>
      <c r="AP413">
        <v>4537.1722466112797</v>
      </c>
      <c r="AQ413">
        <v>5559.1850143143802</v>
      </c>
      <c r="AR413">
        <v>5766.9008047643702</v>
      </c>
      <c r="AS413">
        <v>5803.7269115730196</v>
      </c>
      <c r="AT413">
        <v>5531.3501827152904</v>
      </c>
      <c r="AU413">
        <v>5421.1523699929603</v>
      </c>
      <c r="AV413">
        <v>5992.7125374382704</v>
      </c>
      <c r="AW413">
        <v>6581.7612178852296</v>
      </c>
      <c r="AX413">
        <v>7603.737481444</v>
      </c>
      <c r="AY413">
        <v>8661.0329412964293</v>
      </c>
      <c r="AZ413">
        <v>9141.9015437004</v>
      </c>
      <c r="BA413">
        <v>9185.1549887754099</v>
      </c>
      <c r="BB413">
        <v>8708.7965260257606</v>
      </c>
      <c r="BC413">
        <v>9725.6167977959394</v>
      </c>
      <c r="BD413">
        <v>10363.803569161</v>
      </c>
      <c r="BE413">
        <v>9103.6612768172108</v>
      </c>
      <c r="BF413">
        <v>13196.902348531499</v>
      </c>
      <c r="BG413">
        <v>12263.5077380287</v>
      </c>
      <c r="BH413">
        <v>12417.8510883296</v>
      </c>
      <c r="BI413">
        <v>13360.1239442018</v>
      </c>
      <c r="BJ413">
        <v>14528.3218930411</v>
      </c>
      <c r="BK413">
        <v>20268.927010875599</v>
      </c>
      <c r="BL413">
        <v>29632.8057732739</v>
      </c>
      <c r="BM413">
        <v>28273.4320145085</v>
      </c>
      <c r="BN413">
        <v>15386.9427705248</v>
      </c>
      <c r="BO413">
        <v>4284.4972695017304</v>
      </c>
      <c r="BP413">
        <v>637.05192337823303</v>
      </c>
      <c r="BQ413">
        <v>466.74319735229602</v>
      </c>
      <c r="BR413">
        <v>399.38392154584398</v>
      </c>
      <c r="BS413">
        <v>351.99076873041003</v>
      </c>
      <c r="BT413">
        <v>321.51077781241401</v>
      </c>
      <c r="BU413">
        <v>305.58769953590001</v>
      </c>
      <c r="BV413">
        <v>283.49809357324699</v>
      </c>
      <c r="BW413">
        <v>276.20897284804403</v>
      </c>
      <c r="BX413">
        <v>261.30765234009601</v>
      </c>
      <c r="BY413">
        <v>251.57278971930401</v>
      </c>
      <c r="BZ413">
        <v>249.082114396609</v>
      </c>
      <c r="CA413">
        <v>238.87277272848101</v>
      </c>
      <c r="CB413">
        <v>231.784289007376</v>
      </c>
      <c r="CC413">
        <v>228.28300368761199</v>
      </c>
      <c r="CD413">
        <v>228.97374208620499</v>
      </c>
    </row>
    <row r="414" spans="1:82" x14ac:dyDescent="0.25">
      <c r="A414">
        <v>99.012016021361802</v>
      </c>
      <c r="B414">
        <v>253.39621026796499</v>
      </c>
      <c r="C414">
        <v>257.84009698937399</v>
      </c>
      <c r="D414">
        <v>257.13307475633798</v>
      </c>
      <c r="E414">
        <v>268.81407333028898</v>
      </c>
      <c r="F414">
        <v>272.44912160842</v>
      </c>
      <c r="G414">
        <v>277.16141454761902</v>
      </c>
      <c r="H414">
        <v>283.10944666302697</v>
      </c>
      <c r="I414">
        <v>280.01033538943</v>
      </c>
      <c r="J414">
        <v>281.754773685712</v>
      </c>
      <c r="K414">
        <v>290.70420662580102</v>
      </c>
      <c r="L414">
        <v>292.978107766584</v>
      </c>
      <c r="M414">
        <v>293.73754421526399</v>
      </c>
      <c r="N414">
        <v>318.45797982605302</v>
      </c>
      <c r="O414">
        <v>326.28345702091798</v>
      </c>
      <c r="P414">
        <v>344.05425743274702</v>
      </c>
      <c r="Q414">
        <v>396.78270672028299</v>
      </c>
      <c r="R414">
        <v>2252.7788776367402</v>
      </c>
      <c r="S414">
        <v>3257.2157144378698</v>
      </c>
      <c r="T414">
        <v>6996.6466905380103</v>
      </c>
      <c r="U414">
        <v>8558.6837053589097</v>
      </c>
      <c r="V414">
        <v>8076.5479453387497</v>
      </c>
      <c r="W414">
        <v>7544.9919394725503</v>
      </c>
      <c r="X414">
        <v>7066.7993924211796</v>
      </c>
      <c r="Y414">
        <v>7246.9785052944198</v>
      </c>
      <c r="Z414">
        <v>8045.1001443819296</v>
      </c>
      <c r="AA414">
        <v>7398.2281746854096</v>
      </c>
      <c r="AB414">
        <v>6976.5861213604903</v>
      </c>
      <c r="AC414">
        <v>6344.42434837573</v>
      </c>
      <c r="AD414">
        <v>5182.3687910539102</v>
      </c>
      <c r="AE414">
        <v>4288.7284581508802</v>
      </c>
      <c r="AF414">
        <v>3579.6910391401798</v>
      </c>
      <c r="AG414">
        <v>3238.9844410086798</v>
      </c>
      <c r="AH414">
        <v>3298.9156315278201</v>
      </c>
      <c r="AI414">
        <v>3755.3122899607101</v>
      </c>
      <c r="AJ414">
        <v>3889.54767033386</v>
      </c>
      <c r="AK414">
        <v>3804.65456530038</v>
      </c>
      <c r="AL414">
        <v>4097.3155350835896</v>
      </c>
      <c r="AM414">
        <v>4204.6358935603103</v>
      </c>
      <c r="AN414">
        <v>4194.8047261915599</v>
      </c>
      <c r="AO414">
        <v>4487.7616477493902</v>
      </c>
      <c r="AP414">
        <v>4396.0953523029602</v>
      </c>
      <c r="AQ414">
        <v>5443.9050316313196</v>
      </c>
      <c r="AR414">
        <v>5620.55574125775</v>
      </c>
      <c r="AS414">
        <v>5646.4826991059299</v>
      </c>
      <c r="AT414">
        <v>5361.3448074854796</v>
      </c>
      <c r="AU414">
        <v>5228.1328882993103</v>
      </c>
      <c r="AV414">
        <v>5752.20794417654</v>
      </c>
      <c r="AW414">
        <v>6322.7263026044202</v>
      </c>
      <c r="AX414">
        <v>7289.7615864884101</v>
      </c>
      <c r="AY414">
        <v>8270.9706677993599</v>
      </c>
      <c r="AZ414">
        <v>8706.0453257366698</v>
      </c>
      <c r="BA414">
        <v>8756.26898335435</v>
      </c>
      <c r="BB414">
        <v>8286.9866793794808</v>
      </c>
      <c r="BC414">
        <v>9241.9008116825007</v>
      </c>
      <c r="BD414">
        <v>9813.9699119309298</v>
      </c>
      <c r="BE414">
        <v>8586.4585009755192</v>
      </c>
      <c r="BF414">
        <v>12416.8712750166</v>
      </c>
      <c r="BG414">
        <v>11515.197025997701</v>
      </c>
      <c r="BH414">
        <v>11685.266174304399</v>
      </c>
      <c r="BI414">
        <v>12583.305250838899</v>
      </c>
      <c r="BJ414">
        <v>13693.100589726801</v>
      </c>
      <c r="BK414">
        <v>19070.1828809994</v>
      </c>
      <c r="BL414">
        <v>27581.996168675101</v>
      </c>
      <c r="BM414">
        <v>26398.9146581737</v>
      </c>
      <c r="BN414">
        <v>14692.4651661064</v>
      </c>
      <c r="BO414">
        <v>4058.09771039625</v>
      </c>
      <c r="BP414">
        <v>617.82410134985798</v>
      </c>
      <c r="BQ414">
        <v>455.08667922633998</v>
      </c>
      <c r="BR414">
        <v>394.51209947789999</v>
      </c>
      <c r="BS414">
        <v>350.11788395649</v>
      </c>
      <c r="BT414">
        <v>318.51876410395801</v>
      </c>
      <c r="BU414">
        <v>304.17472490069798</v>
      </c>
      <c r="BV414">
        <v>281.35936496281499</v>
      </c>
      <c r="BW414">
        <v>273.87510497089602</v>
      </c>
      <c r="BX414">
        <v>262.84411673666398</v>
      </c>
      <c r="BY414">
        <v>252.86925179481801</v>
      </c>
      <c r="BZ414">
        <v>247.12201919626401</v>
      </c>
      <c r="CA414">
        <v>241.70499513832399</v>
      </c>
      <c r="CB414">
        <v>234.756632642748</v>
      </c>
      <c r="CC414">
        <v>228.24193443070601</v>
      </c>
      <c r="CD414">
        <v>230.71544483368001</v>
      </c>
    </row>
    <row r="415" spans="1:82" x14ac:dyDescent="0.25">
      <c r="A415">
        <v>99.252336448598101</v>
      </c>
      <c r="B415">
        <v>249.21769205048901</v>
      </c>
      <c r="C415">
        <v>255.98589782507301</v>
      </c>
      <c r="D415">
        <v>257.42507079000097</v>
      </c>
      <c r="E415">
        <v>265.57270723949699</v>
      </c>
      <c r="F415">
        <v>272.94172625087299</v>
      </c>
      <c r="G415">
        <v>273.81105277333302</v>
      </c>
      <c r="H415">
        <v>282.04674840145998</v>
      </c>
      <c r="I415">
        <v>274.79762123122202</v>
      </c>
      <c r="J415">
        <v>281.641400776213</v>
      </c>
      <c r="K415">
        <v>286.809259647413</v>
      </c>
      <c r="L415">
        <v>283.960396308398</v>
      </c>
      <c r="M415">
        <v>285.38530678470897</v>
      </c>
      <c r="N415">
        <v>318.95314155626102</v>
      </c>
      <c r="O415">
        <v>321.99387402856502</v>
      </c>
      <c r="P415">
        <v>344.24945182662998</v>
      </c>
      <c r="Q415">
        <v>397.28336435298399</v>
      </c>
      <c r="R415">
        <v>2232.5656546475002</v>
      </c>
      <c r="S415">
        <v>3269.6419901312502</v>
      </c>
      <c r="T415">
        <v>7132.0809195361098</v>
      </c>
      <c r="U415">
        <v>8649.6494929652708</v>
      </c>
      <c r="V415">
        <v>7826.98303824094</v>
      </c>
      <c r="W415">
        <v>7309.7304777511499</v>
      </c>
      <c r="X415">
        <v>6907.8626878496898</v>
      </c>
      <c r="Y415">
        <v>7154.1311271437698</v>
      </c>
      <c r="Z415">
        <v>7880.5012361733698</v>
      </c>
      <c r="AA415">
        <v>7168.1839953139597</v>
      </c>
      <c r="AB415">
        <v>6801.9553055121396</v>
      </c>
      <c r="AC415">
        <v>6275.2226119709403</v>
      </c>
      <c r="AD415">
        <v>5148.24556751604</v>
      </c>
      <c r="AE415">
        <v>4363.7500421807999</v>
      </c>
      <c r="AF415">
        <v>3656.1089362155199</v>
      </c>
      <c r="AG415">
        <v>3321.23791900264</v>
      </c>
      <c r="AH415">
        <v>3387.0462210435298</v>
      </c>
      <c r="AI415">
        <v>3854.1264881791899</v>
      </c>
      <c r="AJ415">
        <v>3984.9054878975198</v>
      </c>
      <c r="AK415">
        <v>3884.0491932633599</v>
      </c>
      <c r="AL415">
        <v>4199.36352086224</v>
      </c>
      <c r="AM415">
        <v>4275.4969885053497</v>
      </c>
      <c r="AN415">
        <v>4318.7002553572802</v>
      </c>
      <c r="AO415">
        <v>4634.1219606099303</v>
      </c>
      <c r="AP415">
        <v>4478.4317905405796</v>
      </c>
      <c r="AQ415">
        <v>5697.8978912230496</v>
      </c>
      <c r="AR415">
        <v>5834.5795157740904</v>
      </c>
      <c r="AS415">
        <v>5864.2759220036596</v>
      </c>
      <c r="AT415">
        <v>5606.3209162858802</v>
      </c>
      <c r="AU415">
        <v>5448.8565074319204</v>
      </c>
      <c r="AV415">
        <v>5897.5432508225604</v>
      </c>
      <c r="AW415">
        <v>6507.8457805564303</v>
      </c>
      <c r="AX415">
        <v>7505.9926125353404</v>
      </c>
      <c r="AY415">
        <v>8454.3864100415503</v>
      </c>
      <c r="AZ415">
        <v>8837.5603536725994</v>
      </c>
      <c r="BA415">
        <v>8882.3219377959904</v>
      </c>
      <c r="BB415">
        <v>8369.6659417560804</v>
      </c>
      <c r="BC415">
        <v>9324.9826213971501</v>
      </c>
      <c r="BD415">
        <v>9836.0858390907106</v>
      </c>
      <c r="BE415">
        <v>8507.8198248552308</v>
      </c>
      <c r="BF415">
        <v>12286.004335088701</v>
      </c>
      <c r="BG415">
        <v>11344.7633053236</v>
      </c>
      <c r="BH415">
        <v>11545.129778230599</v>
      </c>
      <c r="BI415">
        <v>12470.9108904736</v>
      </c>
      <c r="BJ415">
        <v>13654.268378484399</v>
      </c>
      <c r="BK415">
        <v>18964.534108263299</v>
      </c>
      <c r="BL415">
        <v>26643.366587877099</v>
      </c>
      <c r="BM415">
        <v>25788.629711032299</v>
      </c>
      <c r="BN415">
        <v>14341.606752780701</v>
      </c>
      <c r="BO415">
        <v>4012.3450623468502</v>
      </c>
      <c r="BP415">
        <v>613.86477625692999</v>
      </c>
      <c r="BQ415">
        <v>453.74248010797101</v>
      </c>
      <c r="BR415">
        <v>395.55316387072298</v>
      </c>
      <c r="BS415">
        <v>349.471861570128</v>
      </c>
      <c r="BT415">
        <v>318.90219899421498</v>
      </c>
      <c r="BU415">
        <v>306.22310051089102</v>
      </c>
      <c r="BV415">
        <v>280.83641164602398</v>
      </c>
      <c r="BW415">
        <v>272.62565611329001</v>
      </c>
      <c r="BX415">
        <v>263.95962639829702</v>
      </c>
      <c r="BY415">
        <v>251.666024348132</v>
      </c>
      <c r="BZ415">
        <v>246.96392988727999</v>
      </c>
      <c r="CA415">
        <v>244.43286668075501</v>
      </c>
      <c r="CB415">
        <v>237.3002240024</v>
      </c>
      <c r="CC415">
        <v>227.152045247438</v>
      </c>
      <c r="CD415">
        <v>227.59866446699101</v>
      </c>
    </row>
    <row r="416" spans="1:82" x14ac:dyDescent="0.25">
      <c r="A416">
        <v>99.492656875834399</v>
      </c>
      <c r="B416">
        <v>250.716687503347</v>
      </c>
      <c r="C416">
        <v>256.26531775303999</v>
      </c>
      <c r="D416">
        <v>254.87735624804</v>
      </c>
      <c r="E416">
        <v>263.37050622391899</v>
      </c>
      <c r="F416">
        <v>277.04332943359998</v>
      </c>
      <c r="G416">
        <v>268.62777767560902</v>
      </c>
      <c r="H416">
        <v>278.24148956132302</v>
      </c>
      <c r="I416">
        <v>276.04313955354598</v>
      </c>
      <c r="J416">
        <v>280.137641567711</v>
      </c>
      <c r="K416">
        <v>279.232109408101</v>
      </c>
      <c r="L416">
        <v>282.82396585126099</v>
      </c>
      <c r="M416">
        <v>283.82835640207202</v>
      </c>
      <c r="N416">
        <v>313.27576681117398</v>
      </c>
      <c r="O416">
        <v>321.38044179886401</v>
      </c>
      <c r="P416">
        <v>338.46480099481801</v>
      </c>
      <c r="Q416">
        <v>396.01582324176502</v>
      </c>
      <c r="R416">
        <v>2187.3647166415299</v>
      </c>
      <c r="S416">
        <v>3226.3648706004301</v>
      </c>
      <c r="T416">
        <v>7114.8053894291097</v>
      </c>
      <c r="U416">
        <v>8293.0318473304396</v>
      </c>
      <c r="V416">
        <v>7287.2908959155402</v>
      </c>
      <c r="W416">
        <v>6790.0904834595503</v>
      </c>
      <c r="X416">
        <v>6372.9864529274801</v>
      </c>
      <c r="Y416">
        <v>6731.5185269846397</v>
      </c>
      <c r="Z416">
        <v>7221.0085173507596</v>
      </c>
      <c r="AA416">
        <v>6611.0755092360596</v>
      </c>
      <c r="AB416">
        <v>6327.0225036677803</v>
      </c>
      <c r="AC416">
        <v>5907.9830336218001</v>
      </c>
      <c r="AD416">
        <v>4951.0037216612</v>
      </c>
      <c r="AE416">
        <v>4259.6352086209399</v>
      </c>
      <c r="AF416">
        <v>3623.8857516746698</v>
      </c>
      <c r="AG416">
        <v>3344.9711651890502</v>
      </c>
      <c r="AH416">
        <v>3402.64922369436</v>
      </c>
      <c r="AI416">
        <v>3852.98660678342</v>
      </c>
      <c r="AJ416">
        <v>3937.7212962614199</v>
      </c>
      <c r="AK416">
        <v>3816.4813580027499</v>
      </c>
      <c r="AL416">
        <v>4153.0737528764803</v>
      </c>
      <c r="AM416">
        <v>4245.7852740151102</v>
      </c>
      <c r="AN416">
        <v>4298.3229921615903</v>
      </c>
      <c r="AO416">
        <v>4669.2047056974498</v>
      </c>
      <c r="AP416">
        <v>4469.4586033981304</v>
      </c>
      <c r="AQ416">
        <v>5765.4144748816498</v>
      </c>
      <c r="AR416">
        <v>5916.5237727375397</v>
      </c>
      <c r="AS416">
        <v>5968.0142538323598</v>
      </c>
      <c r="AT416">
        <v>5724.0484776945405</v>
      </c>
      <c r="AU416">
        <v>5624.0920510404603</v>
      </c>
      <c r="AV416">
        <v>6013.3905541798704</v>
      </c>
      <c r="AW416">
        <v>6643.1154954407702</v>
      </c>
      <c r="AX416">
        <v>7585.03695711416</v>
      </c>
      <c r="AY416">
        <v>8457.3514048349298</v>
      </c>
      <c r="AZ416">
        <v>8693.6420565205899</v>
      </c>
      <c r="BA416">
        <v>8827.7214664457897</v>
      </c>
      <c r="BB416">
        <v>8308.6841250986308</v>
      </c>
      <c r="BC416">
        <v>9123.0851368171006</v>
      </c>
      <c r="BD416">
        <v>9502.4266067758799</v>
      </c>
      <c r="BE416">
        <v>8192.3627709716002</v>
      </c>
      <c r="BF416">
        <v>11626.620745783601</v>
      </c>
      <c r="BG416">
        <v>10715.314579157601</v>
      </c>
      <c r="BH416">
        <v>10880.1997660453</v>
      </c>
      <c r="BI416">
        <v>11724.160435444899</v>
      </c>
      <c r="BJ416">
        <v>13076.5967403021</v>
      </c>
      <c r="BK416">
        <v>17699.2355624392</v>
      </c>
      <c r="BL416">
        <v>23920.8739396534</v>
      </c>
      <c r="BM416">
        <v>23341.380500020099</v>
      </c>
      <c r="BN416">
        <v>13253.767751794399</v>
      </c>
      <c r="BO416">
        <v>3942.2064567273901</v>
      </c>
      <c r="BP416">
        <v>598.37988458173402</v>
      </c>
      <c r="BQ416">
        <v>446.04139913445601</v>
      </c>
      <c r="BR416">
        <v>389.48786412520599</v>
      </c>
      <c r="BS416">
        <v>344.91171119122203</v>
      </c>
      <c r="BT416">
        <v>315.25873468095699</v>
      </c>
      <c r="BU416">
        <v>303.36822081780502</v>
      </c>
      <c r="BV416">
        <v>281.22473867713097</v>
      </c>
      <c r="BW416">
        <v>271.83191132291802</v>
      </c>
      <c r="BX416">
        <v>262.06400316834703</v>
      </c>
      <c r="BY416">
        <v>248.66931315706401</v>
      </c>
      <c r="BZ416">
        <v>245.62508942337999</v>
      </c>
      <c r="CA416">
        <v>242.82136882879999</v>
      </c>
      <c r="CB416">
        <v>236.93283174366101</v>
      </c>
      <c r="CC416">
        <v>226.75828583953901</v>
      </c>
      <c r="CD416">
        <v>228.17540521643301</v>
      </c>
    </row>
    <row r="417" spans="1:82" x14ac:dyDescent="0.25">
      <c r="A417">
        <v>99.732977303070697</v>
      </c>
      <c r="B417">
        <v>251.396527315616</v>
      </c>
      <c r="C417">
        <v>256.23243567799199</v>
      </c>
      <c r="D417">
        <v>253.92702189805101</v>
      </c>
      <c r="E417">
        <v>262.75759417076199</v>
      </c>
      <c r="F417">
        <v>279.34048233150497</v>
      </c>
      <c r="G417">
        <v>266.283842027795</v>
      </c>
      <c r="H417">
        <v>274.28500973251198</v>
      </c>
      <c r="I417">
        <v>276.38572132030998</v>
      </c>
      <c r="J417">
        <v>277.71646462597698</v>
      </c>
      <c r="K417">
        <v>276.31173861910003</v>
      </c>
      <c r="L417">
        <v>282.702532923766</v>
      </c>
      <c r="M417">
        <v>284.85766694988899</v>
      </c>
      <c r="N417">
        <v>310.92292835516798</v>
      </c>
      <c r="O417">
        <v>321.46487556212702</v>
      </c>
      <c r="P417">
        <v>334.67318970094698</v>
      </c>
      <c r="Q417">
        <v>393.74003422028397</v>
      </c>
      <c r="R417">
        <v>2152.4809597909298</v>
      </c>
      <c r="S417">
        <v>3196.1481873869898</v>
      </c>
      <c r="T417">
        <v>7072.3002083329602</v>
      </c>
      <c r="U417">
        <v>8046.3625727648196</v>
      </c>
      <c r="V417">
        <v>6967.3787160554002</v>
      </c>
      <c r="W417">
        <v>6484.9268018132998</v>
      </c>
      <c r="X417">
        <v>6080.0451677519504</v>
      </c>
      <c r="Y417">
        <v>6483.1802566040897</v>
      </c>
      <c r="Z417">
        <v>6848.8966495517898</v>
      </c>
      <c r="AA417">
        <v>6302.9942336234199</v>
      </c>
      <c r="AB417">
        <v>6057.3252512945701</v>
      </c>
      <c r="AC417">
        <v>5689.2456708640502</v>
      </c>
      <c r="AD417">
        <v>4829.5809168117103</v>
      </c>
      <c r="AE417">
        <v>4186.6863712424502</v>
      </c>
      <c r="AF417">
        <v>3595.3073108142999</v>
      </c>
      <c r="AG417">
        <v>3347.8237146531901</v>
      </c>
      <c r="AH417">
        <v>3400.0465348047501</v>
      </c>
      <c r="AI417">
        <v>3839.9589137307898</v>
      </c>
      <c r="AJ417">
        <v>3905.4241887480598</v>
      </c>
      <c r="AK417">
        <v>3780.8779079757201</v>
      </c>
      <c r="AL417">
        <v>4129.8880944967104</v>
      </c>
      <c r="AM417">
        <v>4233.7457731542399</v>
      </c>
      <c r="AN417">
        <v>4290.9771763052104</v>
      </c>
      <c r="AO417">
        <v>4690.74554544273</v>
      </c>
      <c r="AP417">
        <v>4479.9444129312997</v>
      </c>
      <c r="AQ417">
        <v>5807.1877056125404</v>
      </c>
      <c r="AR417">
        <v>5963.3964996694904</v>
      </c>
      <c r="AS417">
        <v>6018.1891989124397</v>
      </c>
      <c r="AT417">
        <v>5774.7756722558497</v>
      </c>
      <c r="AU417">
        <v>5696.3013420438101</v>
      </c>
      <c r="AV417">
        <v>6062.9847495510003</v>
      </c>
      <c r="AW417">
        <v>6693.1633309896397</v>
      </c>
      <c r="AX417">
        <v>7617.5216191022</v>
      </c>
      <c r="AY417">
        <v>8438.4278576014494</v>
      </c>
      <c r="AZ417">
        <v>8584.7317019555594</v>
      </c>
      <c r="BA417">
        <v>8756.3448538758093</v>
      </c>
      <c r="BB417">
        <v>8239.1772939711791</v>
      </c>
      <c r="BC417">
        <v>8967.1927562171695</v>
      </c>
      <c r="BD417">
        <v>9271.9570468558795</v>
      </c>
      <c r="BE417">
        <v>7990.2045419235501</v>
      </c>
      <c r="BF417">
        <v>11183.5751470214</v>
      </c>
      <c r="BG417">
        <v>10293.9686477871</v>
      </c>
      <c r="BH417">
        <v>10446.0335853941</v>
      </c>
      <c r="BI417">
        <v>11236.595841562401</v>
      </c>
      <c r="BJ417">
        <v>12644.7706233726</v>
      </c>
      <c r="BK417">
        <v>16854.906281928001</v>
      </c>
      <c r="BL417">
        <v>22313.782450822298</v>
      </c>
      <c r="BM417">
        <v>21864.860821920502</v>
      </c>
      <c r="BN417">
        <v>12593.6070754391</v>
      </c>
      <c r="BO417">
        <v>3888.9652082355801</v>
      </c>
      <c r="BP417">
        <v>587.85836888382198</v>
      </c>
      <c r="BQ417">
        <v>441.21078609212901</v>
      </c>
      <c r="BR417">
        <v>386.34525849484498</v>
      </c>
      <c r="BS417">
        <v>342.38185710238099</v>
      </c>
      <c r="BT417">
        <v>312.54300539412799</v>
      </c>
      <c r="BU417">
        <v>300.93437274717502</v>
      </c>
      <c r="BV417">
        <v>281.05520499368902</v>
      </c>
      <c r="BW417">
        <v>271.63970438525303</v>
      </c>
      <c r="BX417">
        <v>262.030327249869</v>
      </c>
      <c r="BY417">
        <v>246.81161287108901</v>
      </c>
      <c r="BZ417">
        <v>243.46301119845199</v>
      </c>
      <c r="CA417">
        <v>241.639533185419</v>
      </c>
      <c r="CB417">
        <v>235.18614709608499</v>
      </c>
      <c r="CC417">
        <v>226.84147209594099</v>
      </c>
      <c r="CD417">
        <v>229.69917986386901</v>
      </c>
    </row>
    <row r="418" spans="1:82" x14ac:dyDescent="0.25">
      <c r="A418">
        <v>99.973297730306996</v>
      </c>
      <c r="B418">
        <v>251.390698298807</v>
      </c>
      <c r="C418">
        <v>259.86205032338597</v>
      </c>
      <c r="D418">
        <v>258.28843579808199</v>
      </c>
      <c r="E418">
        <v>263.531062056726</v>
      </c>
      <c r="F418">
        <v>280.15993224043098</v>
      </c>
      <c r="G418">
        <v>270.465515700921</v>
      </c>
      <c r="H418">
        <v>271.219939294982</v>
      </c>
      <c r="I418">
        <v>275.89258747246703</v>
      </c>
      <c r="J418">
        <v>275.261947781397</v>
      </c>
      <c r="K418">
        <v>276.326914940694</v>
      </c>
      <c r="L418">
        <v>285.13532055082601</v>
      </c>
      <c r="M418">
        <v>287.27244880602098</v>
      </c>
      <c r="N418">
        <v>311.891421324117</v>
      </c>
      <c r="O418">
        <v>320.53919245922998</v>
      </c>
      <c r="P418">
        <v>328.00942029050998</v>
      </c>
      <c r="Q418">
        <v>378.18410958485703</v>
      </c>
      <c r="R418">
        <v>2037.01566740257</v>
      </c>
      <c r="S418">
        <v>3048.5516794670598</v>
      </c>
      <c r="T418">
        <v>6639.6737859287296</v>
      </c>
      <c r="U418">
        <v>7065.5360669903703</v>
      </c>
      <c r="V418">
        <v>5986.9324643692898</v>
      </c>
      <c r="W418">
        <v>5600.9298113787099</v>
      </c>
      <c r="X418">
        <v>5366.6612987768704</v>
      </c>
      <c r="Y418">
        <v>5731.1586725322504</v>
      </c>
      <c r="Z418">
        <v>5882.9396526753999</v>
      </c>
      <c r="AA418">
        <v>5543.3262342811604</v>
      </c>
      <c r="AB418">
        <v>5332.7560277720204</v>
      </c>
      <c r="AC418">
        <v>5037.29613314777</v>
      </c>
      <c r="AD418">
        <v>4407.3885275697303</v>
      </c>
      <c r="AE418">
        <v>3851.4367499824698</v>
      </c>
      <c r="AF418">
        <v>3388.3625417990902</v>
      </c>
      <c r="AG418">
        <v>3217.5963172686602</v>
      </c>
      <c r="AH418">
        <v>3240.2978212759099</v>
      </c>
      <c r="AI418">
        <v>3654.5199608378298</v>
      </c>
      <c r="AJ418">
        <v>3713.3361712771298</v>
      </c>
      <c r="AK418">
        <v>3628.5100026616101</v>
      </c>
      <c r="AL418">
        <v>3983.4769821516802</v>
      </c>
      <c r="AM418">
        <v>4107.7135683665601</v>
      </c>
      <c r="AN418">
        <v>4189.8304061872996</v>
      </c>
      <c r="AO418">
        <v>4615.5618737408204</v>
      </c>
      <c r="AP418">
        <v>4406.0942881711699</v>
      </c>
      <c r="AQ418">
        <v>5765.9819725365196</v>
      </c>
      <c r="AR418">
        <v>5909.2501803061696</v>
      </c>
      <c r="AS418">
        <v>5955.3540786204403</v>
      </c>
      <c r="AT418">
        <v>5679.3947244497904</v>
      </c>
      <c r="AU418">
        <v>5581.9057496019796</v>
      </c>
      <c r="AV418">
        <v>5972.7718995969199</v>
      </c>
      <c r="AW418">
        <v>6519.43209636542</v>
      </c>
      <c r="AX418">
        <v>7505.3802324899098</v>
      </c>
      <c r="AY418">
        <v>8123.23642553435</v>
      </c>
      <c r="AZ418">
        <v>8035.3761069379298</v>
      </c>
      <c r="BA418">
        <v>8216.2803161285301</v>
      </c>
      <c r="BB418">
        <v>7741.38053262218</v>
      </c>
      <c r="BC418">
        <v>8236.05172210624</v>
      </c>
      <c r="BD418">
        <v>8351.4882549329595</v>
      </c>
      <c r="BE418">
        <v>7272.1345593400001</v>
      </c>
      <c r="BF418">
        <v>9585.4937168423494</v>
      </c>
      <c r="BG418">
        <v>8795.4340747502793</v>
      </c>
      <c r="BH418">
        <v>8953.3275307502408</v>
      </c>
      <c r="BI418">
        <v>9570.2931117711196</v>
      </c>
      <c r="BJ418">
        <v>10819.0476022844</v>
      </c>
      <c r="BK418">
        <v>13901.7246953705</v>
      </c>
      <c r="BL418">
        <v>18007.420599943202</v>
      </c>
      <c r="BM418">
        <v>17677.359496720201</v>
      </c>
      <c r="BN418">
        <v>10692.055929566501</v>
      </c>
      <c r="BO418">
        <v>3707.8117580625099</v>
      </c>
      <c r="BP418">
        <v>558.575887242411</v>
      </c>
      <c r="BQ418">
        <v>428.19483527726101</v>
      </c>
      <c r="BR418">
        <v>377.54873508569102</v>
      </c>
      <c r="BS418">
        <v>331.79285886771402</v>
      </c>
      <c r="BT418">
        <v>306.45469034409399</v>
      </c>
      <c r="BU418">
        <v>297.98494352518401</v>
      </c>
      <c r="BV418">
        <v>280.445036109375</v>
      </c>
      <c r="BW418">
        <v>272.18878854842501</v>
      </c>
      <c r="BX418">
        <v>262.59221374397401</v>
      </c>
      <c r="BY418">
        <v>243.01708448498999</v>
      </c>
      <c r="BZ418">
        <v>239.37344176190899</v>
      </c>
      <c r="CA418">
        <v>242.39617398888601</v>
      </c>
      <c r="CB418">
        <v>232.264013619379</v>
      </c>
      <c r="CC418">
        <v>227.71948904052201</v>
      </c>
      <c r="CD418">
        <v>230.66468955497101</v>
      </c>
    </row>
    <row r="419" spans="1:82" x14ac:dyDescent="0.25">
      <c r="A419">
        <v>100.213618157543</v>
      </c>
      <c r="B419">
        <v>253.20997415943901</v>
      </c>
      <c r="C419">
        <v>260.85594339611299</v>
      </c>
      <c r="D419">
        <v>254.68610766706499</v>
      </c>
      <c r="E419">
        <v>259.87195496944099</v>
      </c>
      <c r="F419">
        <v>279.87593873582699</v>
      </c>
      <c r="G419">
        <v>267.85742266209701</v>
      </c>
      <c r="H419">
        <v>266.94139184575698</v>
      </c>
      <c r="I419">
        <v>274.371831214162</v>
      </c>
      <c r="J419">
        <v>274.16705378065501</v>
      </c>
      <c r="K419">
        <v>276.61346340952502</v>
      </c>
      <c r="L419">
        <v>284.725923427895</v>
      </c>
      <c r="M419">
        <v>289.29455349056599</v>
      </c>
      <c r="N419">
        <v>315.47292665299602</v>
      </c>
      <c r="O419">
        <v>317.101754893997</v>
      </c>
      <c r="P419">
        <v>325.98885201562598</v>
      </c>
      <c r="Q419">
        <v>373.13387115562801</v>
      </c>
      <c r="R419">
        <v>2000.7260033889399</v>
      </c>
      <c r="S419">
        <v>2995.4963430498401</v>
      </c>
      <c r="T419">
        <v>6381.0679758572596</v>
      </c>
      <c r="U419">
        <v>6669.3426936923397</v>
      </c>
      <c r="V419">
        <v>5755.6418702363299</v>
      </c>
      <c r="W419">
        <v>5418.8216552973599</v>
      </c>
      <c r="X419">
        <v>5185.9688437825598</v>
      </c>
      <c r="Y419">
        <v>5509.6673536588396</v>
      </c>
      <c r="Z419">
        <v>5690.6224908993399</v>
      </c>
      <c r="AA419">
        <v>5340.5210087575497</v>
      </c>
      <c r="AB419">
        <v>5147.2611510933402</v>
      </c>
      <c r="AC419">
        <v>4875.9942789125098</v>
      </c>
      <c r="AD419">
        <v>4277.3625010649303</v>
      </c>
      <c r="AE419">
        <v>3745.5889144901498</v>
      </c>
      <c r="AF419">
        <v>3307.0194706397701</v>
      </c>
      <c r="AG419">
        <v>3151.7232137699698</v>
      </c>
      <c r="AH419">
        <v>3193.38145182163</v>
      </c>
      <c r="AI419">
        <v>3594.8772858879902</v>
      </c>
      <c r="AJ419">
        <v>3680.89203926966</v>
      </c>
      <c r="AK419">
        <v>3618.2257230785199</v>
      </c>
      <c r="AL419">
        <v>3978.48664254605</v>
      </c>
      <c r="AM419">
        <v>4120.5471525081803</v>
      </c>
      <c r="AN419">
        <v>4228.3307800549401</v>
      </c>
      <c r="AO419">
        <v>4646.2540845553303</v>
      </c>
      <c r="AP419">
        <v>4505.1431583869598</v>
      </c>
      <c r="AQ419">
        <v>5792.2464486232602</v>
      </c>
      <c r="AR419">
        <v>5908.8164009431102</v>
      </c>
      <c r="AS419">
        <v>5945.0062468589203</v>
      </c>
      <c r="AT419">
        <v>5643.5007982263696</v>
      </c>
      <c r="AU419">
        <v>5536.5721400101802</v>
      </c>
      <c r="AV419">
        <v>5901.5713645750402</v>
      </c>
      <c r="AW419">
        <v>6443.9007016593996</v>
      </c>
      <c r="AX419">
        <v>7376.1033782513896</v>
      </c>
      <c r="AY419">
        <v>7970.8443545155596</v>
      </c>
      <c r="AZ419">
        <v>7818.49426711669</v>
      </c>
      <c r="BA419">
        <v>8011.0820860757003</v>
      </c>
      <c r="BB419">
        <v>7507.5802076468499</v>
      </c>
      <c r="BC419">
        <v>7972.2319340650201</v>
      </c>
      <c r="BD419">
        <v>8044.2446390302503</v>
      </c>
      <c r="BE419">
        <v>6995.8799408105797</v>
      </c>
      <c r="BF419">
        <v>9118.5045322394308</v>
      </c>
      <c r="BG419">
        <v>8375.4095483162291</v>
      </c>
      <c r="BH419">
        <v>8451.1229687194791</v>
      </c>
      <c r="BI419">
        <v>9023.8707315509291</v>
      </c>
      <c r="BJ419">
        <v>10099.820842053399</v>
      </c>
      <c r="BK419">
        <v>12973.2076102185</v>
      </c>
      <c r="BL419">
        <v>16912.2796839851</v>
      </c>
      <c r="BM419">
        <v>16626.246907094199</v>
      </c>
      <c r="BN419">
        <v>10230.757571689001</v>
      </c>
      <c r="BO419">
        <v>3610.1488496757102</v>
      </c>
      <c r="BP419">
        <v>547.46957670804204</v>
      </c>
      <c r="BQ419">
        <v>422.636289879353</v>
      </c>
      <c r="BR419">
        <v>371.48793215776101</v>
      </c>
      <c r="BS419">
        <v>328.074440521062</v>
      </c>
      <c r="BT419">
        <v>300.29141220912601</v>
      </c>
      <c r="BU419">
        <v>294.60759066586002</v>
      </c>
      <c r="BV419">
        <v>276.77718781107598</v>
      </c>
      <c r="BW419">
        <v>269.40906242183502</v>
      </c>
      <c r="BX419">
        <v>258.89335041751502</v>
      </c>
      <c r="BY419">
        <v>240.57092338019999</v>
      </c>
      <c r="BZ419">
        <v>235.48141488860401</v>
      </c>
      <c r="CA419">
        <v>242.69421845126999</v>
      </c>
      <c r="CB419">
        <v>235.94977227143701</v>
      </c>
      <c r="CC419">
        <v>227.250015245187</v>
      </c>
      <c r="CD419">
        <v>227.349326196156</v>
      </c>
    </row>
    <row r="420" spans="1:82" x14ac:dyDescent="0.25">
      <c r="A420">
        <v>100.453938584779</v>
      </c>
      <c r="B420">
        <v>250.40564389895499</v>
      </c>
      <c r="C420">
        <v>258.58937541098902</v>
      </c>
      <c r="D420">
        <v>252.63726559756901</v>
      </c>
      <c r="E420">
        <v>259.06795789799099</v>
      </c>
      <c r="F420">
        <v>278.84241395430797</v>
      </c>
      <c r="G420">
        <v>268.80784382563297</v>
      </c>
      <c r="H420">
        <v>266.527076329431</v>
      </c>
      <c r="I420">
        <v>273.397134691838</v>
      </c>
      <c r="J420">
        <v>274.25222707218899</v>
      </c>
      <c r="K420">
        <v>274.69616233583002</v>
      </c>
      <c r="L420">
        <v>284.29546154238699</v>
      </c>
      <c r="M420">
        <v>287.76541350791501</v>
      </c>
      <c r="N420">
        <v>312.29655810335299</v>
      </c>
      <c r="O420">
        <v>316.41242312166798</v>
      </c>
      <c r="P420">
        <v>326.59656707523999</v>
      </c>
      <c r="Q420">
        <v>366.92067645445201</v>
      </c>
      <c r="R420">
        <v>1948.36875219888</v>
      </c>
      <c r="S420">
        <v>2877.7916317092299</v>
      </c>
      <c r="T420">
        <v>5875.1637773052298</v>
      </c>
      <c r="U420">
        <v>5918.2545257572401</v>
      </c>
      <c r="V420">
        <v>5272.5573675742298</v>
      </c>
      <c r="W420">
        <v>5023.7101241025603</v>
      </c>
      <c r="X420">
        <v>4794.3791307866204</v>
      </c>
      <c r="Y420">
        <v>5049.0675713578203</v>
      </c>
      <c r="Z420">
        <v>5287.9298628843299</v>
      </c>
      <c r="AA420">
        <v>4909.8402219477703</v>
      </c>
      <c r="AB420">
        <v>4764.8079736519403</v>
      </c>
      <c r="AC420">
        <v>4538.2670644276504</v>
      </c>
      <c r="AD420">
        <v>3996.4603804725102</v>
      </c>
      <c r="AE420">
        <v>3523.3161407171301</v>
      </c>
      <c r="AF420">
        <v>3129.9062648762201</v>
      </c>
      <c r="AG420">
        <v>3010.1932075525101</v>
      </c>
      <c r="AH420">
        <v>3071.67678272689</v>
      </c>
      <c r="AI420">
        <v>3449.70209137451</v>
      </c>
      <c r="AJ420">
        <v>3582.35035032529</v>
      </c>
      <c r="AK420">
        <v>3552.5658316952899</v>
      </c>
      <c r="AL420">
        <v>3915.64906024621</v>
      </c>
      <c r="AM420">
        <v>4084.2846668209399</v>
      </c>
      <c r="AN420">
        <v>4226.1188185010897</v>
      </c>
      <c r="AO420">
        <v>4638.2823307876697</v>
      </c>
      <c r="AP420">
        <v>4554.3742931746501</v>
      </c>
      <c r="AQ420">
        <v>5769.3404493819398</v>
      </c>
      <c r="AR420">
        <v>5854.0064825930904</v>
      </c>
      <c r="AS420">
        <v>5896.6618395231199</v>
      </c>
      <c r="AT420">
        <v>5548.9464491336403</v>
      </c>
      <c r="AU420">
        <v>5420.7526566616498</v>
      </c>
      <c r="AV420">
        <v>5736.5437354081996</v>
      </c>
      <c r="AW420">
        <v>6275.80725247177</v>
      </c>
      <c r="AX420">
        <v>7097.9921822611404</v>
      </c>
      <c r="AY420">
        <v>7638.58252767676</v>
      </c>
      <c r="AZ420">
        <v>7397.7291699111502</v>
      </c>
      <c r="BA420">
        <v>7590.81444794038</v>
      </c>
      <c r="BB420">
        <v>7048.0623157134296</v>
      </c>
      <c r="BC420">
        <v>7451.3841806292703</v>
      </c>
      <c r="BD420">
        <v>7447.3388447685202</v>
      </c>
      <c r="BE420">
        <v>6455.3333053044498</v>
      </c>
      <c r="BF420">
        <v>8237.3376309299802</v>
      </c>
      <c r="BG420">
        <v>7569.3072860767197</v>
      </c>
      <c r="BH420">
        <v>7513.9216257542103</v>
      </c>
      <c r="BI420">
        <v>8002.2130623874</v>
      </c>
      <c r="BJ420">
        <v>8770.1179289945794</v>
      </c>
      <c r="BK420">
        <v>11245.3896125108</v>
      </c>
      <c r="BL420">
        <v>14874.1778293756</v>
      </c>
      <c r="BM420">
        <v>14662.990487553599</v>
      </c>
      <c r="BN420">
        <v>9364.3615904578091</v>
      </c>
      <c r="BO420">
        <v>3452.4502384203602</v>
      </c>
      <c r="BP420">
        <v>529.76367790332199</v>
      </c>
      <c r="BQ420">
        <v>410.28473800801697</v>
      </c>
      <c r="BR420">
        <v>362.86876224892501</v>
      </c>
      <c r="BS420">
        <v>322.76079982712599</v>
      </c>
      <c r="BT420">
        <v>292.483742772254</v>
      </c>
      <c r="BU420">
        <v>288.827980410593</v>
      </c>
      <c r="BV420">
        <v>272.11881316733002</v>
      </c>
      <c r="BW420">
        <v>264.52575473119401</v>
      </c>
      <c r="BX420">
        <v>257.01533457279902</v>
      </c>
      <c r="BY420">
        <v>237.99362170353601</v>
      </c>
      <c r="BZ420">
        <v>233.656444757526</v>
      </c>
      <c r="CA420">
        <v>239.34736726786201</v>
      </c>
      <c r="CB420">
        <v>234.12519459047201</v>
      </c>
      <c r="CC420">
        <v>226.924066522695</v>
      </c>
      <c r="CD420">
        <v>227.53138635745501</v>
      </c>
    </row>
    <row r="421" spans="1:82" x14ac:dyDescent="0.25">
      <c r="A421">
        <v>100.694259012016</v>
      </c>
      <c r="B421">
        <v>249.202597398188</v>
      </c>
      <c r="C421">
        <v>258.03963960253299</v>
      </c>
      <c r="D421">
        <v>255.01283636471501</v>
      </c>
      <c r="E421">
        <v>260.38441263398698</v>
      </c>
      <c r="F421">
        <v>276.58064720692801</v>
      </c>
      <c r="G421">
        <v>269.17486507375401</v>
      </c>
      <c r="H421">
        <v>265.32820164813802</v>
      </c>
      <c r="I421">
        <v>274.23352282847497</v>
      </c>
      <c r="J421">
        <v>276.32496810509502</v>
      </c>
      <c r="K421">
        <v>275.39963470545598</v>
      </c>
      <c r="L421">
        <v>283.54225260294203</v>
      </c>
      <c r="M421">
        <v>284.025271758597</v>
      </c>
      <c r="N421">
        <v>308.444371672655</v>
      </c>
      <c r="O421">
        <v>313.49112183878702</v>
      </c>
      <c r="P421">
        <v>324.34317568850298</v>
      </c>
      <c r="Q421">
        <v>361.95144302268102</v>
      </c>
      <c r="R421">
        <v>1826.64571169074</v>
      </c>
      <c r="S421">
        <v>2677.7601170564699</v>
      </c>
      <c r="T421">
        <v>5304.9716944592201</v>
      </c>
      <c r="U421">
        <v>5344.9676561626302</v>
      </c>
      <c r="V421">
        <v>4844.1684575099098</v>
      </c>
      <c r="W421">
        <v>4645.9374855720698</v>
      </c>
      <c r="X421">
        <v>4406.3644025166004</v>
      </c>
      <c r="Y421">
        <v>4627.6624464444103</v>
      </c>
      <c r="Z421">
        <v>4868.9712714889201</v>
      </c>
      <c r="AA421">
        <v>4508.1474879761199</v>
      </c>
      <c r="AB421">
        <v>4390.0091612307097</v>
      </c>
      <c r="AC421">
        <v>4172.2099248987497</v>
      </c>
      <c r="AD421">
        <v>3679.9161375726599</v>
      </c>
      <c r="AE421">
        <v>3245.2756894326799</v>
      </c>
      <c r="AF421">
        <v>2892.0274226865799</v>
      </c>
      <c r="AG421">
        <v>2786.18815284929</v>
      </c>
      <c r="AH421">
        <v>2869.5105660915601</v>
      </c>
      <c r="AI421">
        <v>3231.8460109624002</v>
      </c>
      <c r="AJ421">
        <v>3372.00495686471</v>
      </c>
      <c r="AK421">
        <v>3360.7572952178898</v>
      </c>
      <c r="AL421">
        <v>3721.5687735111801</v>
      </c>
      <c r="AM421">
        <v>3891.0832245104998</v>
      </c>
      <c r="AN421">
        <v>4023.3949870761699</v>
      </c>
      <c r="AO421">
        <v>4417.36741082556</v>
      </c>
      <c r="AP421">
        <v>4390.4217002742398</v>
      </c>
      <c r="AQ421">
        <v>5480.3132958492697</v>
      </c>
      <c r="AR421">
        <v>5551.3896097693896</v>
      </c>
      <c r="AS421">
        <v>5577.2091775778499</v>
      </c>
      <c r="AT421">
        <v>5198.3724681192698</v>
      </c>
      <c r="AU421">
        <v>5059.8600583534899</v>
      </c>
      <c r="AV421">
        <v>5340.2047949769403</v>
      </c>
      <c r="AW421">
        <v>5838.8933616734403</v>
      </c>
      <c r="AX421">
        <v>6586.6653311934097</v>
      </c>
      <c r="AY421">
        <v>7023.3072567436302</v>
      </c>
      <c r="AZ421">
        <v>6830.3849322339902</v>
      </c>
      <c r="BA421">
        <v>6940.3042020715902</v>
      </c>
      <c r="BB421">
        <v>6434.5428006885704</v>
      </c>
      <c r="BC421">
        <v>6798.1722089147497</v>
      </c>
      <c r="BD421">
        <v>6770.2390788197999</v>
      </c>
      <c r="BE421">
        <v>5885.2709435096804</v>
      </c>
      <c r="BF421">
        <v>7487.1976871756297</v>
      </c>
      <c r="BG421">
        <v>6818.7240556206798</v>
      </c>
      <c r="BH421">
        <v>6716.3284978878</v>
      </c>
      <c r="BI421">
        <v>7135.8480018538403</v>
      </c>
      <c r="BJ421">
        <v>7717.3326022721103</v>
      </c>
      <c r="BK421">
        <v>9966.0157883148095</v>
      </c>
      <c r="BL421">
        <v>13312.013361843399</v>
      </c>
      <c r="BM421">
        <v>13211.322053805899</v>
      </c>
      <c r="BN421">
        <v>8551.9745326867996</v>
      </c>
      <c r="BO421">
        <v>3197.5474090440598</v>
      </c>
      <c r="BP421">
        <v>504.96102828917702</v>
      </c>
      <c r="BQ421">
        <v>392.40091642073901</v>
      </c>
      <c r="BR421">
        <v>349.78114829619102</v>
      </c>
      <c r="BS421">
        <v>312.67312332995198</v>
      </c>
      <c r="BT421">
        <v>286.31953483305199</v>
      </c>
      <c r="BU421">
        <v>280.68309183178098</v>
      </c>
      <c r="BV421">
        <v>266.59735275166702</v>
      </c>
      <c r="BW421">
        <v>261.34058022393299</v>
      </c>
      <c r="BX421">
        <v>255.20104894484101</v>
      </c>
      <c r="BY421">
        <v>237.630904775132</v>
      </c>
      <c r="BZ421">
        <v>233.29063725586599</v>
      </c>
      <c r="CA421">
        <v>238.70603366690901</v>
      </c>
      <c r="CB421">
        <v>236.25788604849899</v>
      </c>
      <c r="CC421">
        <v>230.26643350282899</v>
      </c>
      <c r="CD421">
        <v>230.52493581145001</v>
      </c>
    </row>
    <row r="422" spans="1:82" x14ac:dyDescent="0.25">
      <c r="A422">
        <v>100.934579439252</v>
      </c>
      <c r="B422">
        <v>250.53757813862899</v>
      </c>
      <c r="C422">
        <v>249.48587597979699</v>
      </c>
      <c r="D422">
        <v>255.81542503897299</v>
      </c>
      <c r="E422">
        <v>258.42226924599601</v>
      </c>
      <c r="F422">
        <v>271.22790964721497</v>
      </c>
      <c r="G422">
        <v>265.44691712385497</v>
      </c>
      <c r="H422">
        <v>260.358492401734</v>
      </c>
      <c r="I422">
        <v>275.44565631270501</v>
      </c>
      <c r="J422">
        <v>278.46827979992901</v>
      </c>
      <c r="K422">
        <v>274.05185991336202</v>
      </c>
      <c r="L422">
        <v>282.40752254368402</v>
      </c>
      <c r="M422">
        <v>279.78583898500199</v>
      </c>
      <c r="N422">
        <v>298.63996575202702</v>
      </c>
      <c r="O422">
        <v>309.65098493853799</v>
      </c>
      <c r="P422">
        <v>320.944033012001</v>
      </c>
      <c r="Q422">
        <v>361.695285219266</v>
      </c>
      <c r="R422">
        <v>1763.78048974635</v>
      </c>
      <c r="S422">
        <v>2590.4806121183501</v>
      </c>
      <c r="T422">
        <v>4993.8709941173502</v>
      </c>
      <c r="U422">
        <v>5006.1020452682396</v>
      </c>
      <c r="V422">
        <v>4558.8306161087803</v>
      </c>
      <c r="W422">
        <v>4416.48920637846</v>
      </c>
      <c r="X422">
        <v>4168.3148644579896</v>
      </c>
      <c r="Y422">
        <v>4385.7653888580599</v>
      </c>
      <c r="Z422">
        <v>4614.0535506934402</v>
      </c>
      <c r="AA422">
        <v>4261.5946124682296</v>
      </c>
      <c r="AB422">
        <v>4179.4828064786498</v>
      </c>
      <c r="AC422">
        <v>3958.1652327542802</v>
      </c>
      <c r="AD422">
        <v>3539.4040055377</v>
      </c>
      <c r="AE422">
        <v>3150.9416923547401</v>
      </c>
      <c r="AF422">
        <v>2798.9158877937002</v>
      </c>
      <c r="AG422">
        <v>2719.1372124445902</v>
      </c>
      <c r="AH422">
        <v>2841.16850777538</v>
      </c>
      <c r="AI422">
        <v>3219.7815158662202</v>
      </c>
      <c r="AJ422">
        <v>3389.2496738178602</v>
      </c>
      <c r="AK422">
        <v>3398.91492138287</v>
      </c>
      <c r="AL422">
        <v>3799.3826458661802</v>
      </c>
      <c r="AM422">
        <v>3975.1658505922401</v>
      </c>
      <c r="AN422">
        <v>4118.5939934501503</v>
      </c>
      <c r="AO422">
        <v>4561.2529867408002</v>
      </c>
      <c r="AP422">
        <v>4529.9452696342796</v>
      </c>
      <c r="AQ422">
        <v>5644.7377971538999</v>
      </c>
      <c r="AR422">
        <v>5664.5164528728201</v>
      </c>
      <c r="AS422">
        <v>5683.6985633782797</v>
      </c>
      <c r="AT422">
        <v>5207.8642067528299</v>
      </c>
      <c r="AU422">
        <v>5028.0428933818703</v>
      </c>
      <c r="AV422">
        <v>5259.8017146584798</v>
      </c>
      <c r="AW422">
        <v>5724.59954942473</v>
      </c>
      <c r="AX422">
        <v>6433.5071620199697</v>
      </c>
      <c r="AY422">
        <v>6769.1745071940104</v>
      </c>
      <c r="AZ422">
        <v>6634.9084438993596</v>
      </c>
      <c r="BA422">
        <v>6655.8847140231901</v>
      </c>
      <c r="BB422">
        <v>6156.5029484340303</v>
      </c>
      <c r="BC422">
        <v>6484.3299241917503</v>
      </c>
      <c r="BD422">
        <v>6435.4369740839702</v>
      </c>
      <c r="BE422">
        <v>5594.2825857134103</v>
      </c>
      <c r="BF422">
        <v>7082.46411586454</v>
      </c>
      <c r="BG422">
        <v>6383.69646593576</v>
      </c>
      <c r="BH422">
        <v>6223.5161238242899</v>
      </c>
      <c r="BI422">
        <v>6598.0118798501098</v>
      </c>
      <c r="BJ422">
        <v>7026.8814716829702</v>
      </c>
      <c r="BK422">
        <v>9125.8269709715005</v>
      </c>
      <c r="BL422">
        <v>12256.308069676399</v>
      </c>
      <c r="BM422">
        <v>12298.450346466199</v>
      </c>
      <c r="BN422">
        <v>8056.4834620185402</v>
      </c>
      <c r="BO422">
        <v>3065.3578641131198</v>
      </c>
      <c r="BP422">
        <v>486.91572697800598</v>
      </c>
      <c r="BQ422">
        <v>382.07034615470701</v>
      </c>
      <c r="BR422">
        <v>342.25229671698997</v>
      </c>
      <c r="BS422">
        <v>302.799716163163</v>
      </c>
      <c r="BT422">
        <v>279.21973937036</v>
      </c>
      <c r="BU422">
        <v>275.74826691056398</v>
      </c>
      <c r="BV422">
        <v>260.57690961064702</v>
      </c>
      <c r="BW422">
        <v>255.238802553818</v>
      </c>
      <c r="BX422">
        <v>248.779087944548</v>
      </c>
      <c r="BY422">
        <v>233.77189859661999</v>
      </c>
      <c r="BZ422">
        <v>233.90245083221399</v>
      </c>
      <c r="CA422">
        <v>235.55086954107699</v>
      </c>
      <c r="CB422">
        <v>231.69847758930601</v>
      </c>
      <c r="CC422">
        <v>230.003720929774</v>
      </c>
      <c r="CD422">
        <v>228.28861299568601</v>
      </c>
    </row>
    <row r="423" spans="1:82" x14ac:dyDescent="0.25">
      <c r="A423">
        <v>101.174899866488</v>
      </c>
      <c r="B423">
        <v>250.14972665332999</v>
      </c>
      <c r="C423">
        <v>246.90919769008801</v>
      </c>
      <c r="D423">
        <v>254.46802807642101</v>
      </c>
      <c r="E423">
        <v>258.19135072355601</v>
      </c>
      <c r="F423">
        <v>269.32636658254103</v>
      </c>
      <c r="G423">
        <v>264.76577154131797</v>
      </c>
      <c r="H423">
        <v>256.89189052469601</v>
      </c>
      <c r="I423">
        <v>275.26354831922401</v>
      </c>
      <c r="J423">
        <v>277.392956576264</v>
      </c>
      <c r="K423">
        <v>271.85960143737202</v>
      </c>
      <c r="L423">
        <v>284.21412702149701</v>
      </c>
      <c r="M423">
        <v>280.19602894352897</v>
      </c>
      <c r="N423">
        <v>295.107229183279</v>
      </c>
      <c r="O423">
        <v>307.31432066040003</v>
      </c>
      <c r="P423">
        <v>318.44531792241997</v>
      </c>
      <c r="Q423">
        <v>359.61559897308598</v>
      </c>
      <c r="R423">
        <v>1726.20133602137</v>
      </c>
      <c r="S423">
        <v>2548.38291848678</v>
      </c>
      <c r="T423">
        <v>4849.2282962362196</v>
      </c>
      <c r="U423">
        <v>4950.6075445471697</v>
      </c>
      <c r="V423">
        <v>4478.8631617176898</v>
      </c>
      <c r="W423">
        <v>4326.8345951261499</v>
      </c>
      <c r="X423">
        <v>4092.6015288559902</v>
      </c>
      <c r="Y423">
        <v>4316.3279906892603</v>
      </c>
      <c r="Z423">
        <v>4532.5413959172602</v>
      </c>
      <c r="AA423">
        <v>4169.4322317890701</v>
      </c>
      <c r="AB423">
        <v>4102.5262016262504</v>
      </c>
      <c r="AC423">
        <v>3896.3736830760099</v>
      </c>
      <c r="AD423">
        <v>3493.5664662593599</v>
      </c>
      <c r="AE423">
        <v>3116.7495533043002</v>
      </c>
      <c r="AF423">
        <v>2787.8574944997099</v>
      </c>
      <c r="AG423">
        <v>2705.3262712415599</v>
      </c>
      <c r="AH423">
        <v>2840.14050443931</v>
      </c>
      <c r="AI423">
        <v>3240.3030512355599</v>
      </c>
      <c r="AJ423">
        <v>3417.6233751371701</v>
      </c>
      <c r="AK423">
        <v>3435.9682550840998</v>
      </c>
      <c r="AL423">
        <v>3855.9362939742</v>
      </c>
      <c r="AM423">
        <v>4030.44631942058</v>
      </c>
      <c r="AN423">
        <v>4181.8374744759903</v>
      </c>
      <c r="AO423">
        <v>4640.5453729298497</v>
      </c>
      <c r="AP423">
        <v>4606.0557823050503</v>
      </c>
      <c r="AQ423">
        <v>5727.8252166460097</v>
      </c>
      <c r="AR423">
        <v>5765.71502566454</v>
      </c>
      <c r="AS423">
        <v>5750.9251589093201</v>
      </c>
      <c r="AT423">
        <v>5261.6238621909797</v>
      </c>
      <c r="AU423">
        <v>5031.5367915154102</v>
      </c>
      <c r="AV423">
        <v>5229.3699238892104</v>
      </c>
      <c r="AW423">
        <v>5681.68085350619</v>
      </c>
      <c r="AX423">
        <v>6373.3191590775796</v>
      </c>
      <c r="AY423">
        <v>6690.0255441132404</v>
      </c>
      <c r="AZ423">
        <v>6609.3082070993096</v>
      </c>
      <c r="BA423">
        <v>6566.2970169601904</v>
      </c>
      <c r="BB423">
        <v>6058.6416306867404</v>
      </c>
      <c r="BC423">
        <v>6385.8561726867101</v>
      </c>
      <c r="BD423">
        <v>6335.4201325767199</v>
      </c>
      <c r="BE423">
        <v>5494.8493228306397</v>
      </c>
      <c r="BF423">
        <v>6953.2496031362998</v>
      </c>
      <c r="BG423">
        <v>6267.1705826404695</v>
      </c>
      <c r="BH423">
        <v>6078.2542590375397</v>
      </c>
      <c r="BI423">
        <v>6426.9295157100596</v>
      </c>
      <c r="BJ423">
        <v>6817.5042344892599</v>
      </c>
      <c r="BK423">
        <v>8924.5340371238199</v>
      </c>
      <c r="BL423">
        <v>11977.6386330235</v>
      </c>
      <c r="BM423">
        <v>12021.748705342699</v>
      </c>
      <c r="BN423">
        <v>7774.9814279505499</v>
      </c>
      <c r="BO423">
        <v>2989.4935020523699</v>
      </c>
      <c r="BP423">
        <v>475.14856634992998</v>
      </c>
      <c r="BQ423">
        <v>375.58637339767802</v>
      </c>
      <c r="BR423">
        <v>336.67081063150499</v>
      </c>
      <c r="BS423">
        <v>300.193835239436</v>
      </c>
      <c r="BT423">
        <v>278.19476150468802</v>
      </c>
      <c r="BU423">
        <v>272.40968236333498</v>
      </c>
      <c r="BV423">
        <v>259.32478817091902</v>
      </c>
      <c r="BW423">
        <v>254.968362600983</v>
      </c>
      <c r="BX423">
        <v>248.03137810654999</v>
      </c>
      <c r="BY423">
        <v>231.45157334060599</v>
      </c>
      <c r="BZ423">
        <v>234.28258638695701</v>
      </c>
      <c r="CA423">
        <v>233.27043882529199</v>
      </c>
      <c r="CB423">
        <v>229.54153097066899</v>
      </c>
      <c r="CC423">
        <v>230.32348020469499</v>
      </c>
      <c r="CD423">
        <v>229.18188173431199</v>
      </c>
    </row>
    <row r="424" spans="1:82" x14ac:dyDescent="0.25">
      <c r="A424">
        <v>101.415220293724</v>
      </c>
      <c r="B424">
        <v>248.76880638047299</v>
      </c>
      <c r="C424">
        <v>242.19553928901499</v>
      </c>
      <c r="D424">
        <v>250.41516294067401</v>
      </c>
      <c r="E424">
        <v>256.91331697093801</v>
      </c>
      <c r="F424">
        <v>266.78976453230899</v>
      </c>
      <c r="G424">
        <v>264.64897437961901</v>
      </c>
      <c r="H424">
        <v>250.029216994883</v>
      </c>
      <c r="I424">
        <v>271.89278499264998</v>
      </c>
      <c r="J424">
        <v>274.64974145187603</v>
      </c>
      <c r="K424">
        <v>264.51020477019</v>
      </c>
      <c r="L424">
        <v>284.95544409515003</v>
      </c>
      <c r="M424">
        <v>282.51524405305997</v>
      </c>
      <c r="N424">
        <v>289.76405755171101</v>
      </c>
      <c r="O424">
        <v>303.47174862951198</v>
      </c>
      <c r="P424">
        <v>314.282076897938</v>
      </c>
      <c r="Q424">
        <v>352.699733607567</v>
      </c>
      <c r="R424">
        <v>1672.38582512364</v>
      </c>
      <c r="S424">
        <v>2491.6597636705501</v>
      </c>
      <c r="T424">
        <v>4659.8464878848099</v>
      </c>
      <c r="U424">
        <v>4869.5724855633598</v>
      </c>
      <c r="V424">
        <v>4311.8658963626003</v>
      </c>
      <c r="W424">
        <v>4133.68659987503</v>
      </c>
      <c r="X424">
        <v>3936.3481557789</v>
      </c>
      <c r="Y424">
        <v>4192.2857294162504</v>
      </c>
      <c r="Z424">
        <v>4375.4682457852005</v>
      </c>
      <c r="AA424">
        <v>3984.62455817409</v>
      </c>
      <c r="AB424">
        <v>3952.85176056606</v>
      </c>
      <c r="AC424">
        <v>3789.5278574509398</v>
      </c>
      <c r="AD424">
        <v>3420.0183445103798</v>
      </c>
      <c r="AE424">
        <v>3072.8380861497499</v>
      </c>
      <c r="AF424">
        <v>2794.66823126899</v>
      </c>
      <c r="AG424">
        <v>2703.5288742257499</v>
      </c>
      <c r="AH424">
        <v>2865.37518452728</v>
      </c>
      <c r="AI424">
        <v>3304.7873474908902</v>
      </c>
      <c r="AJ424">
        <v>3493.4005687833801</v>
      </c>
      <c r="AK424">
        <v>3519.0285876939101</v>
      </c>
      <c r="AL424">
        <v>3980.5202120857002</v>
      </c>
      <c r="AM424">
        <v>4150.4429598896104</v>
      </c>
      <c r="AN424">
        <v>4323.0515800647599</v>
      </c>
      <c r="AO424">
        <v>4820.8270879163601</v>
      </c>
      <c r="AP424">
        <v>4754.4627061623296</v>
      </c>
      <c r="AQ424">
        <v>5924.0801543765701</v>
      </c>
      <c r="AR424">
        <v>6007.8742558571603</v>
      </c>
      <c r="AS424">
        <v>5922.9446790780103</v>
      </c>
      <c r="AT424">
        <v>5420.1359480293704</v>
      </c>
      <c r="AU424">
        <v>5088.5259471736099</v>
      </c>
      <c r="AV424">
        <v>5225.7446674727398</v>
      </c>
      <c r="AW424">
        <v>5663.3638938092299</v>
      </c>
      <c r="AX424">
        <v>6320.1363152109097</v>
      </c>
      <c r="AY424">
        <v>6607.6906379412003</v>
      </c>
      <c r="AZ424">
        <v>6607.3828007821403</v>
      </c>
      <c r="BA424">
        <v>6455.7223093633302</v>
      </c>
      <c r="BB424">
        <v>5934.2234136028001</v>
      </c>
      <c r="BC424">
        <v>6253.00417722578</v>
      </c>
      <c r="BD424">
        <v>6193.1573551568499</v>
      </c>
      <c r="BE424">
        <v>5341.2987341971502</v>
      </c>
      <c r="BF424">
        <v>6737.4822456477395</v>
      </c>
      <c r="BG424">
        <v>6088.46504383306</v>
      </c>
      <c r="BH424">
        <v>5851.6602049052599</v>
      </c>
      <c r="BI424">
        <v>6161.3404097986804</v>
      </c>
      <c r="BJ424">
        <v>6503.2718380025599</v>
      </c>
      <c r="BK424">
        <v>8597.8862986123204</v>
      </c>
      <c r="BL424">
        <v>11454.5449162482</v>
      </c>
      <c r="BM424">
        <v>11495.212041515801</v>
      </c>
      <c r="BN424">
        <v>7321.3229365529996</v>
      </c>
      <c r="BO424">
        <v>2881.44819340597</v>
      </c>
      <c r="BP424">
        <v>459.24425561994798</v>
      </c>
      <c r="BQ424">
        <v>366.431160026398</v>
      </c>
      <c r="BR424">
        <v>329.21620115109698</v>
      </c>
      <c r="BS424">
        <v>296.690801931794</v>
      </c>
      <c r="BT424">
        <v>276.20515573097299</v>
      </c>
      <c r="BU424">
        <v>269.60843786247301</v>
      </c>
      <c r="BV424">
        <v>256.40041131422299</v>
      </c>
      <c r="BW424">
        <v>254.43261322995301</v>
      </c>
      <c r="BX424">
        <v>247.41497371912001</v>
      </c>
      <c r="BY424">
        <v>228.13294306980799</v>
      </c>
      <c r="BZ424">
        <v>234.614493020872</v>
      </c>
      <c r="CA424">
        <v>230.81605264710799</v>
      </c>
      <c r="CB424">
        <v>227.17127810469901</v>
      </c>
      <c r="CC424">
        <v>230.37532066243801</v>
      </c>
      <c r="CD424">
        <v>229.826984343985</v>
      </c>
    </row>
    <row r="425" spans="1:82" x14ac:dyDescent="0.25">
      <c r="A425">
        <v>101.655540720961</v>
      </c>
      <c r="B425">
        <v>250.64343997751499</v>
      </c>
      <c r="C425">
        <v>242.061504973246</v>
      </c>
      <c r="D425">
        <v>246.73861082986599</v>
      </c>
      <c r="E425">
        <v>260.10928906267901</v>
      </c>
      <c r="F425">
        <v>269.82164054863102</v>
      </c>
      <c r="G425">
        <v>261.171121114068</v>
      </c>
      <c r="H425">
        <v>252.91553999707099</v>
      </c>
      <c r="I425">
        <v>275.33780739601502</v>
      </c>
      <c r="J425">
        <v>275.48208730592103</v>
      </c>
      <c r="K425">
        <v>262.68492576045099</v>
      </c>
      <c r="L425">
        <v>281.487427566044</v>
      </c>
      <c r="M425">
        <v>280.242112644945</v>
      </c>
      <c r="N425">
        <v>285.39558516115699</v>
      </c>
      <c r="O425">
        <v>296.56397418077398</v>
      </c>
      <c r="P425">
        <v>311.84092130995998</v>
      </c>
      <c r="Q425">
        <v>345.62105346556399</v>
      </c>
      <c r="R425">
        <v>1631.7601796566701</v>
      </c>
      <c r="S425">
        <v>2457.2066240714998</v>
      </c>
      <c r="T425">
        <v>4615.13502385626</v>
      </c>
      <c r="U425">
        <v>4649.1364774883004</v>
      </c>
      <c r="V425">
        <v>4071.3946734651699</v>
      </c>
      <c r="W425">
        <v>3880.5879674254702</v>
      </c>
      <c r="X425">
        <v>3692.9359195910301</v>
      </c>
      <c r="Y425">
        <v>3987.1373514616398</v>
      </c>
      <c r="Z425">
        <v>4103.2393873165001</v>
      </c>
      <c r="AA425">
        <v>3793.0581032325999</v>
      </c>
      <c r="AB425">
        <v>3744.9597128068899</v>
      </c>
      <c r="AC425">
        <v>3617.75443921548</v>
      </c>
      <c r="AD425">
        <v>3314.4855732081</v>
      </c>
      <c r="AE425">
        <v>3017.7413035731802</v>
      </c>
      <c r="AF425">
        <v>2786.2037305864001</v>
      </c>
      <c r="AG425">
        <v>2708.5635927367998</v>
      </c>
      <c r="AH425">
        <v>2892.70642438406</v>
      </c>
      <c r="AI425">
        <v>3310.0792324140298</v>
      </c>
      <c r="AJ425">
        <v>3474.4316204705901</v>
      </c>
      <c r="AK425">
        <v>3506.3390730349302</v>
      </c>
      <c r="AL425">
        <v>3956.7636960899799</v>
      </c>
      <c r="AM425">
        <v>4144.9086853585904</v>
      </c>
      <c r="AN425">
        <v>4326.3467848990904</v>
      </c>
      <c r="AO425">
        <v>4882.8238310593697</v>
      </c>
      <c r="AP425">
        <v>4761.1287836779702</v>
      </c>
      <c r="AQ425">
        <v>5994.4639612757601</v>
      </c>
      <c r="AR425">
        <v>6085.1438849796205</v>
      </c>
      <c r="AS425">
        <v>5996.2154591592698</v>
      </c>
      <c r="AT425">
        <v>5502.2928468554801</v>
      </c>
      <c r="AU425">
        <v>5155.1913498202002</v>
      </c>
      <c r="AV425">
        <v>5274.5927386221501</v>
      </c>
      <c r="AW425">
        <v>5724.5000298540099</v>
      </c>
      <c r="AX425">
        <v>6300.6755046813996</v>
      </c>
      <c r="AY425">
        <v>6586.7504420908699</v>
      </c>
      <c r="AZ425">
        <v>6492.6131285279398</v>
      </c>
      <c r="BA425">
        <v>6381.6488232267602</v>
      </c>
      <c r="BB425">
        <v>5840.4832714266004</v>
      </c>
      <c r="BC425">
        <v>6102.87978124043</v>
      </c>
      <c r="BD425">
        <v>5996.1611459263804</v>
      </c>
      <c r="BE425">
        <v>5186.6591627163398</v>
      </c>
      <c r="BF425">
        <v>6438.5252279326196</v>
      </c>
      <c r="BG425">
        <v>5839.2462785234702</v>
      </c>
      <c r="BH425">
        <v>5609.57481328827</v>
      </c>
      <c r="BI425">
        <v>5877.3880651418203</v>
      </c>
      <c r="BJ425">
        <v>6274.1683544948901</v>
      </c>
      <c r="BK425">
        <v>8080.1156086159299</v>
      </c>
      <c r="BL425">
        <v>10545.4655791648</v>
      </c>
      <c r="BM425">
        <v>10604.7754194139</v>
      </c>
      <c r="BN425">
        <v>6962.2221601022402</v>
      </c>
      <c r="BO425">
        <v>2820.2050912128698</v>
      </c>
      <c r="BP425">
        <v>452.15550577791498</v>
      </c>
      <c r="BQ425">
        <v>363.977180403239</v>
      </c>
      <c r="BR425">
        <v>326.04674999801802</v>
      </c>
      <c r="BS425">
        <v>294.400998185861</v>
      </c>
      <c r="BT425">
        <v>274.02476312841901</v>
      </c>
      <c r="BU425">
        <v>270.901808545444</v>
      </c>
      <c r="BV425">
        <v>254.08886365871501</v>
      </c>
      <c r="BW425">
        <v>252.63976615892301</v>
      </c>
      <c r="BX425">
        <v>248.40456318365699</v>
      </c>
      <c r="BY425">
        <v>229.65716238888101</v>
      </c>
      <c r="BZ425">
        <v>236.64782477515601</v>
      </c>
      <c r="CA425">
        <v>229.38722472867801</v>
      </c>
      <c r="CB425">
        <v>223.28831866652399</v>
      </c>
      <c r="CC425">
        <v>228.007139720993</v>
      </c>
      <c r="CD425">
        <v>227.17101763198099</v>
      </c>
    </row>
    <row r="426" spans="1:82" x14ac:dyDescent="0.25">
      <c r="A426">
        <v>101.895861148197</v>
      </c>
      <c r="B426">
        <v>253.84554963916401</v>
      </c>
      <c r="C426">
        <v>242.954428687931</v>
      </c>
      <c r="D426">
        <v>243.930048324387</v>
      </c>
      <c r="E426">
        <v>263.87912109391402</v>
      </c>
      <c r="F426">
        <v>271.95189842794298</v>
      </c>
      <c r="G426">
        <v>259.839182529943</v>
      </c>
      <c r="H426">
        <v>254.938283521893</v>
      </c>
      <c r="I426">
        <v>278.22975197490399</v>
      </c>
      <c r="J426">
        <v>276.48835671938002</v>
      </c>
      <c r="K426">
        <v>260.50814050640997</v>
      </c>
      <c r="L426">
        <v>278.53855797033702</v>
      </c>
      <c r="M426">
        <v>278.05701364322101</v>
      </c>
      <c r="N426">
        <v>281.20035341365599</v>
      </c>
      <c r="O426">
        <v>290.92511678565</v>
      </c>
      <c r="P426">
        <v>308.65346096727501</v>
      </c>
      <c r="Q426">
        <v>339.70205781117301</v>
      </c>
      <c r="R426">
        <v>1541.5621598587099</v>
      </c>
      <c r="S426">
        <v>2420.2678658226901</v>
      </c>
      <c r="T426">
        <v>4566.2744269602899</v>
      </c>
      <c r="U426">
        <v>4425.5448918219799</v>
      </c>
      <c r="V426">
        <v>3826.31074508445</v>
      </c>
      <c r="W426">
        <v>3626.1644502938998</v>
      </c>
      <c r="X426">
        <v>3448.29481447525</v>
      </c>
      <c r="Y426">
        <v>3777.8156792085401</v>
      </c>
      <c r="Z426">
        <v>3829.6411837568799</v>
      </c>
      <c r="AA426">
        <v>3595.5115156073598</v>
      </c>
      <c r="AB426">
        <v>3534.9199902605701</v>
      </c>
      <c r="AC426">
        <v>3444.40727963361</v>
      </c>
      <c r="AD426">
        <v>3206.30061296349</v>
      </c>
      <c r="AE426">
        <v>2955.95449059166</v>
      </c>
      <c r="AF426">
        <v>2769.8914486465001</v>
      </c>
      <c r="AG426">
        <v>2710.4010871824999</v>
      </c>
      <c r="AH426">
        <v>2913.27369146922</v>
      </c>
      <c r="AI426">
        <v>3309.9328388875301</v>
      </c>
      <c r="AJ426">
        <v>3450.7313476335999</v>
      </c>
      <c r="AK426">
        <v>3486.92077991202</v>
      </c>
      <c r="AL426">
        <v>3924.45312932159</v>
      </c>
      <c r="AM426">
        <v>4128.0729184994198</v>
      </c>
      <c r="AN426">
        <v>4325.0845628631196</v>
      </c>
      <c r="AO426">
        <v>4933.9313339690998</v>
      </c>
      <c r="AP426">
        <v>4754.8925882537496</v>
      </c>
      <c r="AQ426">
        <v>6049.2867964220704</v>
      </c>
      <c r="AR426">
        <v>6147.7516075304602</v>
      </c>
      <c r="AS426">
        <v>6057.6035385954401</v>
      </c>
      <c r="AT426">
        <v>5574.0252506499801</v>
      </c>
      <c r="AU426">
        <v>5213.0679070583801</v>
      </c>
      <c r="AV426">
        <v>5313.21801739283</v>
      </c>
      <c r="AW426">
        <v>5773.5973877530196</v>
      </c>
      <c r="AX426">
        <v>6272.5460209756602</v>
      </c>
      <c r="AY426">
        <v>6554.5936852271898</v>
      </c>
      <c r="AZ426">
        <v>6370.0847059919997</v>
      </c>
      <c r="BA426">
        <v>6302.0624223998502</v>
      </c>
      <c r="BB426">
        <v>5740.5690532838298</v>
      </c>
      <c r="BC426">
        <v>5948.3473857920699</v>
      </c>
      <c r="BD426">
        <v>5793.4146578051996</v>
      </c>
      <c r="BE426">
        <v>5026.3125538686199</v>
      </c>
      <c r="BF426">
        <v>6137.7467174274298</v>
      </c>
      <c r="BG426">
        <v>5587.6359846531896</v>
      </c>
      <c r="BH426">
        <v>5366.0118170164797</v>
      </c>
      <c r="BI426">
        <v>5590.2560742856203</v>
      </c>
      <c r="BJ426">
        <v>6041.4329122649597</v>
      </c>
      <c r="BK426">
        <v>7564.4146312295197</v>
      </c>
      <c r="BL426">
        <v>9640.0716435271297</v>
      </c>
      <c r="BM426">
        <v>9718.8822868015995</v>
      </c>
      <c r="BN426">
        <v>6570.8518172371896</v>
      </c>
      <c r="BO426">
        <v>2674.70859526196</v>
      </c>
      <c r="BP426">
        <v>444.71071446168799</v>
      </c>
      <c r="BQ426">
        <v>361.572854857626</v>
      </c>
      <c r="BR426">
        <v>322.843682408333</v>
      </c>
      <c r="BS426">
        <v>292.51343587067299</v>
      </c>
      <c r="BT426">
        <v>272.05463555892698</v>
      </c>
      <c r="BU426">
        <v>271.367689474006</v>
      </c>
      <c r="BV426">
        <v>253.13460080067</v>
      </c>
      <c r="BW426">
        <v>250.60042652820201</v>
      </c>
      <c r="BX426">
        <v>248.14118651138199</v>
      </c>
      <c r="BY426">
        <v>230.622443232373</v>
      </c>
      <c r="BZ426">
        <v>237.90222633451401</v>
      </c>
      <c r="CA426">
        <v>229.12601529472099</v>
      </c>
      <c r="CB426">
        <v>221.69439539852101</v>
      </c>
      <c r="CC426">
        <v>227.21007721069901</v>
      </c>
      <c r="CD426">
        <v>225.74888359031101</v>
      </c>
    </row>
    <row r="427" spans="1:82" x14ac:dyDescent="0.25">
      <c r="A427">
        <v>102.136181575433</v>
      </c>
      <c r="B427">
        <v>253.83847952214401</v>
      </c>
      <c r="C427">
        <v>244.30889658066599</v>
      </c>
      <c r="D427">
        <v>246.136628130628</v>
      </c>
      <c r="E427">
        <v>264.37445510096097</v>
      </c>
      <c r="F427">
        <v>268.68691424199602</v>
      </c>
      <c r="G427">
        <v>264.07458145891599</v>
      </c>
      <c r="H427">
        <v>258.07183633824701</v>
      </c>
      <c r="I427">
        <v>276.796328135811</v>
      </c>
      <c r="J427">
        <v>279.29149891483303</v>
      </c>
      <c r="K427">
        <v>262.59167405676402</v>
      </c>
      <c r="L427">
        <v>278.29630020697198</v>
      </c>
      <c r="M427">
        <v>279.27684887652703</v>
      </c>
      <c r="N427">
        <v>276.232500124794</v>
      </c>
      <c r="O427">
        <v>285.24954773303102</v>
      </c>
      <c r="P427">
        <v>305.84728421642302</v>
      </c>
      <c r="Q427">
        <v>334.14960127880801</v>
      </c>
      <c r="R427">
        <v>1490.15409329674</v>
      </c>
      <c r="S427">
        <v>2358.9466256589499</v>
      </c>
      <c r="T427">
        <v>4358.8002053339997</v>
      </c>
      <c r="U427">
        <v>4090.75323519532</v>
      </c>
      <c r="V427">
        <v>3539.0950686689498</v>
      </c>
      <c r="W427">
        <v>3336.3266178889799</v>
      </c>
      <c r="X427">
        <v>3202.0780538951199</v>
      </c>
      <c r="Y427">
        <v>3492.5689898195801</v>
      </c>
      <c r="Z427">
        <v>3539.8491630643298</v>
      </c>
      <c r="AA427">
        <v>3341.6510402336398</v>
      </c>
      <c r="AB427">
        <v>3286.4722858363202</v>
      </c>
      <c r="AC427">
        <v>3239.5048799367501</v>
      </c>
      <c r="AD427">
        <v>3049.70827308259</v>
      </c>
      <c r="AE427">
        <v>2838.4279666918601</v>
      </c>
      <c r="AF427">
        <v>2684.5622376507899</v>
      </c>
      <c r="AG427">
        <v>2631.96759303915</v>
      </c>
      <c r="AH427">
        <v>2840.2360510898998</v>
      </c>
      <c r="AI427">
        <v>3232.1151641414799</v>
      </c>
      <c r="AJ427">
        <v>3365.4557438353399</v>
      </c>
      <c r="AK427">
        <v>3430.5137997474499</v>
      </c>
      <c r="AL427">
        <v>3866.3514776643801</v>
      </c>
      <c r="AM427">
        <v>4076.9561881127202</v>
      </c>
      <c r="AN427">
        <v>4318.4229916096601</v>
      </c>
      <c r="AO427">
        <v>4954.28387197345</v>
      </c>
      <c r="AP427">
        <v>4766.3883283118803</v>
      </c>
      <c r="AQ427">
        <v>6032.20443935409</v>
      </c>
      <c r="AR427">
        <v>6137.0931488341002</v>
      </c>
      <c r="AS427">
        <v>6023.10394806975</v>
      </c>
      <c r="AT427">
        <v>5524.5394040934598</v>
      </c>
      <c r="AU427">
        <v>5138.1491970193802</v>
      </c>
      <c r="AV427">
        <v>5240.9782156855899</v>
      </c>
      <c r="AW427">
        <v>5607.58212050778</v>
      </c>
      <c r="AX427">
        <v>6112.6526636843801</v>
      </c>
      <c r="AY427">
        <v>6344.6212754709304</v>
      </c>
      <c r="AZ427">
        <v>6027.0640649420802</v>
      </c>
      <c r="BA427">
        <v>6031.8915451196299</v>
      </c>
      <c r="BB427">
        <v>5471.6024183459203</v>
      </c>
      <c r="BC427">
        <v>5579.5760264325299</v>
      </c>
      <c r="BD427">
        <v>5378.2953113748199</v>
      </c>
      <c r="BE427">
        <v>4661.6279710175804</v>
      </c>
      <c r="BF427">
        <v>5505.37980271386</v>
      </c>
      <c r="BG427">
        <v>5059.4527600564397</v>
      </c>
      <c r="BH427">
        <v>4833.8177758350203</v>
      </c>
      <c r="BI427">
        <v>5035.4430622753398</v>
      </c>
      <c r="BJ427">
        <v>5448.7249125813496</v>
      </c>
      <c r="BK427">
        <v>6731.6677094892102</v>
      </c>
      <c r="BL427">
        <v>8307.6873533926992</v>
      </c>
      <c r="BM427">
        <v>8439.2018112742298</v>
      </c>
      <c r="BN427">
        <v>5986.6970116686298</v>
      </c>
      <c r="BO427">
        <v>2581.0116914537998</v>
      </c>
      <c r="BP427">
        <v>430.545614241154</v>
      </c>
      <c r="BQ427">
        <v>353.80394557796899</v>
      </c>
      <c r="BR427">
        <v>318.35187879458198</v>
      </c>
      <c r="BS427">
        <v>286.246259282246</v>
      </c>
      <c r="BT427">
        <v>270.623670618765</v>
      </c>
      <c r="BU427">
        <v>269.733566181816</v>
      </c>
      <c r="BV427">
        <v>249.662054463023</v>
      </c>
      <c r="BW427">
        <v>247.71178140953899</v>
      </c>
      <c r="BX427">
        <v>242.354531440107</v>
      </c>
      <c r="BY427">
        <v>230.77484500514299</v>
      </c>
      <c r="BZ427">
        <v>235.946884861055</v>
      </c>
      <c r="CA427">
        <v>229.29465461626401</v>
      </c>
      <c r="CB427">
        <v>223.78548262877999</v>
      </c>
      <c r="CC427">
        <v>227.34153549495099</v>
      </c>
      <c r="CD427">
        <v>224.042958008108</v>
      </c>
    </row>
    <row r="428" spans="1:82" x14ac:dyDescent="0.25">
      <c r="A428">
        <v>102.37650200266999</v>
      </c>
      <c r="B428">
        <v>252.494154709329</v>
      </c>
      <c r="C428">
        <v>246.56769642984099</v>
      </c>
      <c r="D428">
        <v>251.43139978166499</v>
      </c>
      <c r="E428">
        <v>264.68126753107202</v>
      </c>
      <c r="F428">
        <v>265.87597713160898</v>
      </c>
      <c r="G428">
        <v>264.62698507237599</v>
      </c>
      <c r="H428">
        <v>257.996205607288</v>
      </c>
      <c r="I428">
        <v>275.968005956252</v>
      </c>
      <c r="J428">
        <v>278.87210856046102</v>
      </c>
      <c r="K428">
        <v>266.29996698442898</v>
      </c>
      <c r="L428">
        <v>279.12532081082003</v>
      </c>
      <c r="M428">
        <v>280.31249840197597</v>
      </c>
      <c r="N428">
        <v>271.54595616492099</v>
      </c>
      <c r="O428">
        <v>283.31483776509998</v>
      </c>
      <c r="P428">
        <v>304.38236829746302</v>
      </c>
      <c r="Q428">
        <v>326.069452135674</v>
      </c>
      <c r="R428">
        <v>1409.82473756689</v>
      </c>
      <c r="S428">
        <v>2229.0590127237401</v>
      </c>
      <c r="T428">
        <v>4056.9595607814999</v>
      </c>
      <c r="U428">
        <v>3684.0956404085</v>
      </c>
      <c r="V428">
        <v>3190.26600298109</v>
      </c>
      <c r="W428">
        <v>2987.11715091837</v>
      </c>
      <c r="X428">
        <v>2895.0217086702401</v>
      </c>
      <c r="Y428">
        <v>3148.0864499291301</v>
      </c>
      <c r="Z428">
        <v>3184.9847034528698</v>
      </c>
      <c r="AA428">
        <v>3022.5190159857998</v>
      </c>
      <c r="AB428">
        <v>2977.3820680614999</v>
      </c>
      <c r="AC428">
        <v>2966.0802353968802</v>
      </c>
      <c r="AD428">
        <v>2821.65419223457</v>
      </c>
      <c r="AE428">
        <v>2654.8203354656198</v>
      </c>
      <c r="AF428">
        <v>2530.2010270974201</v>
      </c>
      <c r="AG428">
        <v>2489.7109376287499</v>
      </c>
      <c r="AH428">
        <v>2690.5246276992498</v>
      </c>
      <c r="AI428">
        <v>3067.9511403656102</v>
      </c>
      <c r="AJ428">
        <v>3189.2083602756802</v>
      </c>
      <c r="AK428">
        <v>3270.6539979848399</v>
      </c>
      <c r="AL428">
        <v>3692.9521270056798</v>
      </c>
      <c r="AM428">
        <v>3908.9340532989099</v>
      </c>
      <c r="AN428">
        <v>4174.4889726813199</v>
      </c>
      <c r="AO428">
        <v>4803.1010465739701</v>
      </c>
      <c r="AP428">
        <v>4610.3075042707296</v>
      </c>
      <c r="AQ428">
        <v>5827.9550664267999</v>
      </c>
      <c r="AR428">
        <v>5926.9507163199096</v>
      </c>
      <c r="AS428">
        <v>5803.31254076404</v>
      </c>
      <c r="AT428">
        <v>5297.3298473223404</v>
      </c>
      <c r="AU428">
        <v>4900.0287233401205</v>
      </c>
      <c r="AV428">
        <v>5000.41919988259</v>
      </c>
      <c r="AW428">
        <v>5283.3688345542096</v>
      </c>
      <c r="AX428">
        <v>5771.9004640172398</v>
      </c>
      <c r="AY428">
        <v>5954.4686526693004</v>
      </c>
      <c r="AZ428">
        <v>5548.1778122203395</v>
      </c>
      <c r="BA428">
        <v>5600.4472367559702</v>
      </c>
      <c r="BB428">
        <v>5063.3599412909198</v>
      </c>
      <c r="BC428">
        <v>5091.2606958649403</v>
      </c>
      <c r="BD428">
        <v>4854.2960133371098</v>
      </c>
      <c r="BE428">
        <v>4212.9160968587903</v>
      </c>
      <c r="BF428">
        <v>4808.4077702041304</v>
      </c>
      <c r="BG428">
        <v>4456.7587359552299</v>
      </c>
      <c r="BH428">
        <v>4247.1101966624801</v>
      </c>
      <c r="BI428">
        <v>4419.3494953665004</v>
      </c>
      <c r="BJ428">
        <v>4788.0917242240603</v>
      </c>
      <c r="BK428">
        <v>5826.9242136311996</v>
      </c>
      <c r="BL428">
        <v>6956.9609479559604</v>
      </c>
      <c r="BM428">
        <v>7123.5954866988104</v>
      </c>
      <c r="BN428">
        <v>5329.9389305448203</v>
      </c>
      <c r="BO428">
        <v>2432.17988684392</v>
      </c>
      <c r="BP428">
        <v>414.40735113941298</v>
      </c>
      <c r="BQ428">
        <v>342.95944260377001</v>
      </c>
      <c r="BR428">
        <v>312.542742268702</v>
      </c>
      <c r="BS428">
        <v>282.45017212708802</v>
      </c>
      <c r="BT428">
        <v>269.84050791597701</v>
      </c>
      <c r="BU428">
        <v>266.97211761967202</v>
      </c>
      <c r="BV428">
        <v>248.715119930355</v>
      </c>
      <c r="BW428">
        <v>246.94032893561399</v>
      </c>
      <c r="BX428">
        <v>242.660459110375</v>
      </c>
      <c r="BY428">
        <v>231.75261792925201</v>
      </c>
      <c r="BZ428">
        <v>236.41709981732501</v>
      </c>
      <c r="CA428">
        <v>229.18237500995801</v>
      </c>
      <c r="CB428">
        <v>225.61394737871001</v>
      </c>
      <c r="CC428">
        <v>228.45560278730699</v>
      </c>
      <c r="CD428">
        <v>226.581085357478</v>
      </c>
    </row>
    <row r="429" spans="1:82" x14ac:dyDescent="0.25">
      <c r="A429">
        <v>102.61682242990599</v>
      </c>
      <c r="B429">
        <v>250.619836962568</v>
      </c>
      <c r="C429">
        <v>247.33633774845299</v>
      </c>
      <c r="D429">
        <v>248.80259757904</v>
      </c>
      <c r="E429">
        <v>264.81949834643302</v>
      </c>
      <c r="F429">
        <v>261.65974763773397</v>
      </c>
      <c r="G429">
        <v>262.98557516672997</v>
      </c>
      <c r="H429">
        <v>259.87004725931502</v>
      </c>
      <c r="I429">
        <v>274.30844943364798</v>
      </c>
      <c r="J429">
        <v>273.55450179095902</v>
      </c>
      <c r="K429">
        <v>264.11557812364299</v>
      </c>
      <c r="L429">
        <v>277.58630407304503</v>
      </c>
      <c r="M429">
        <v>281.05922606448701</v>
      </c>
      <c r="N429">
        <v>266.91898730029601</v>
      </c>
      <c r="O429">
        <v>283.53310791047397</v>
      </c>
      <c r="P429">
        <v>304.61684636532198</v>
      </c>
      <c r="Q429">
        <v>322.43995012528097</v>
      </c>
      <c r="R429">
        <v>1366.6577005802101</v>
      </c>
      <c r="S429">
        <v>2147.1408803333102</v>
      </c>
      <c r="T429">
        <v>3817.6460329322299</v>
      </c>
      <c r="U429">
        <v>3443.9113719124298</v>
      </c>
      <c r="V429">
        <v>3027.9909639438802</v>
      </c>
      <c r="W429">
        <v>2833.4607536451199</v>
      </c>
      <c r="X429">
        <v>2738.5896508272999</v>
      </c>
      <c r="Y429">
        <v>2962.1279707142999</v>
      </c>
      <c r="Z429">
        <v>3018.4731327913701</v>
      </c>
      <c r="AA429">
        <v>2863.3419795068899</v>
      </c>
      <c r="AB429">
        <v>2830.71978583082</v>
      </c>
      <c r="AC429">
        <v>2830.61434401823</v>
      </c>
      <c r="AD429">
        <v>2693.1146501436901</v>
      </c>
      <c r="AE429">
        <v>2543.99784734385</v>
      </c>
      <c r="AF429">
        <v>2440.9844413874598</v>
      </c>
      <c r="AG429">
        <v>2409.5218882273998</v>
      </c>
      <c r="AH429">
        <v>2613.13867337589</v>
      </c>
      <c r="AI429">
        <v>2987.52564598143</v>
      </c>
      <c r="AJ429">
        <v>3120.3959671218099</v>
      </c>
      <c r="AK429">
        <v>3213.4173027083898</v>
      </c>
      <c r="AL429">
        <v>3652.1491971402802</v>
      </c>
      <c r="AM429">
        <v>3875.6780293828701</v>
      </c>
      <c r="AN429">
        <v>4158.3839191348197</v>
      </c>
      <c r="AO429">
        <v>4777.8078620174201</v>
      </c>
      <c r="AP429">
        <v>4641.5269665463502</v>
      </c>
      <c r="AQ429">
        <v>5780.5997927503404</v>
      </c>
      <c r="AR429">
        <v>5867.2676706250304</v>
      </c>
      <c r="AS429">
        <v>5732.5831921947802</v>
      </c>
      <c r="AT429">
        <v>5176.0546085473397</v>
      </c>
      <c r="AU429">
        <v>4775.7967931631601</v>
      </c>
      <c r="AV429">
        <v>4840.2324781519201</v>
      </c>
      <c r="AW429">
        <v>5107.8451508686503</v>
      </c>
      <c r="AX429">
        <v>5516.8742255167699</v>
      </c>
      <c r="AY429">
        <v>5659.4099740474203</v>
      </c>
      <c r="AZ429">
        <v>5253.1653233003199</v>
      </c>
      <c r="BA429">
        <v>5291.07192852356</v>
      </c>
      <c r="BB429">
        <v>4767.724629804</v>
      </c>
      <c r="BC429">
        <v>4762.4433426677497</v>
      </c>
      <c r="BD429">
        <v>4519.9544283431696</v>
      </c>
      <c r="BE429">
        <v>3904.10841603876</v>
      </c>
      <c r="BF429">
        <v>4405.9954546905001</v>
      </c>
      <c r="BG429">
        <v>4076.9993854938298</v>
      </c>
      <c r="BH429">
        <v>3862.8682100290098</v>
      </c>
      <c r="BI429">
        <v>3981.82616193491</v>
      </c>
      <c r="BJ429">
        <v>4285.6282140208696</v>
      </c>
      <c r="BK429">
        <v>5170.4603865284198</v>
      </c>
      <c r="BL429">
        <v>6139.7082029457297</v>
      </c>
      <c r="BM429">
        <v>6362.70379862351</v>
      </c>
      <c r="BN429">
        <v>4922.0190606039296</v>
      </c>
      <c r="BO429">
        <v>2329.67659065923</v>
      </c>
      <c r="BP429">
        <v>399.81606150878298</v>
      </c>
      <c r="BQ429">
        <v>335.32425534088202</v>
      </c>
      <c r="BR429">
        <v>309.72230329308098</v>
      </c>
      <c r="BS429">
        <v>278.96867420677199</v>
      </c>
      <c r="BT429">
        <v>266.60836413589902</v>
      </c>
      <c r="BU429">
        <v>262.87374398631499</v>
      </c>
      <c r="BV429">
        <v>246.54261637346701</v>
      </c>
      <c r="BW429">
        <v>243.29576953169101</v>
      </c>
      <c r="BX429">
        <v>241.33133804278501</v>
      </c>
      <c r="BY429">
        <v>231.429291288363</v>
      </c>
      <c r="BZ429">
        <v>236.85693300997801</v>
      </c>
      <c r="CA429">
        <v>225.84212951277701</v>
      </c>
      <c r="CB429">
        <v>222.04757568514501</v>
      </c>
      <c r="CC429">
        <v>224.17144566742601</v>
      </c>
      <c r="CD429">
        <v>226.25195261915701</v>
      </c>
    </row>
    <row r="430" spans="1:82" x14ac:dyDescent="0.25">
      <c r="A430">
        <v>102.85714285714199</v>
      </c>
      <c r="B430">
        <v>247.73094365249</v>
      </c>
      <c r="C430">
        <v>246.77495522431599</v>
      </c>
      <c r="D430">
        <v>248.04489612760599</v>
      </c>
      <c r="E430">
        <v>262.719197398044</v>
      </c>
      <c r="F430">
        <v>257.937361766339</v>
      </c>
      <c r="G430">
        <v>262.32789357865602</v>
      </c>
      <c r="H430">
        <v>259.16850989485403</v>
      </c>
      <c r="I430">
        <v>271.84544306055</v>
      </c>
      <c r="J430">
        <v>269.81998562266801</v>
      </c>
      <c r="K430">
        <v>263.462387664868</v>
      </c>
      <c r="L430">
        <v>275.80471254690099</v>
      </c>
      <c r="M430">
        <v>280.40967306074998</v>
      </c>
      <c r="N430">
        <v>264.62041681096599</v>
      </c>
      <c r="O430">
        <v>282.049493741942</v>
      </c>
      <c r="P430">
        <v>301.975421799885</v>
      </c>
      <c r="Q430">
        <v>318.37336833500598</v>
      </c>
      <c r="R430">
        <v>1311.7470429863099</v>
      </c>
      <c r="S430">
        <v>2050.7837043477598</v>
      </c>
      <c r="T430">
        <v>3509.4883576525899</v>
      </c>
      <c r="U430">
        <v>3117.2751223835298</v>
      </c>
      <c r="V430">
        <v>2789.7965407483398</v>
      </c>
      <c r="W430">
        <v>2615.8815590648501</v>
      </c>
      <c r="X430">
        <v>2526.3287168089601</v>
      </c>
      <c r="Y430">
        <v>2719.33128821318</v>
      </c>
      <c r="Z430">
        <v>2785.3150766109202</v>
      </c>
      <c r="AA430">
        <v>2654.5978184113201</v>
      </c>
      <c r="AB430">
        <v>2630.5175994613401</v>
      </c>
      <c r="AC430">
        <v>2645.8702073777999</v>
      </c>
      <c r="AD430">
        <v>2524.9344803701201</v>
      </c>
      <c r="AE430">
        <v>2400.2311733091301</v>
      </c>
      <c r="AF430">
        <v>2335.7850390175499</v>
      </c>
      <c r="AG430">
        <v>2316.4411111539998</v>
      </c>
      <c r="AH430">
        <v>2527.5606530116202</v>
      </c>
      <c r="AI430">
        <v>2894.1352452504898</v>
      </c>
      <c r="AJ430">
        <v>3049.2652277789498</v>
      </c>
      <c r="AK430">
        <v>3154.6692674868</v>
      </c>
      <c r="AL430">
        <v>3629.5237393919001</v>
      </c>
      <c r="AM430">
        <v>3852.9851656708302</v>
      </c>
      <c r="AN430">
        <v>4133.1096125478798</v>
      </c>
      <c r="AO430">
        <v>4776.3154532045401</v>
      </c>
      <c r="AP430">
        <v>4647.49051227563</v>
      </c>
      <c r="AQ430">
        <v>5757.5681294686101</v>
      </c>
      <c r="AR430">
        <v>5822.2594591349598</v>
      </c>
      <c r="AS430">
        <v>5678.7741637684803</v>
      </c>
      <c r="AT430">
        <v>5047.4330457538599</v>
      </c>
      <c r="AU430">
        <v>4646.7089010767604</v>
      </c>
      <c r="AV430">
        <v>4659.3170237109498</v>
      </c>
      <c r="AW430">
        <v>4905.8160952513199</v>
      </c>
      <c r="AX430">
        <v>5209.2710054402596</v>
      </c>
      <c r="AY430">
        <v>5302.49335587931</v>
      </c>
      <c r="AZ430">
        <v>4887.7893311449798</v>
      </c>
      <c r="BA430">
        <v>4903.6717594211896</v>
      </c>
      <c r="BB430">
        <v>4400.4239502997898</v>
      </c>
      <c r="BC430">
        <v>4347.8851103018496</v>
      </c>
      <c r="BD430">
        <v>4105.3838419583599</v>
      </c>
      <c r="BE430">
        <v>3514.5293216407199</v>
      </c>
      <c r="BF430">
        <v>3892.2003113975002</v>
      </c>
      <c r="BG430">
        <v>3598.35449945049</v>
      </c>
      <c r="BH430">
        <v>3371.0613063421702</v>
      </c>
      <c r="BI430">
        <v>3423.0880980840302</v>
      </c>
      <c r="BJ430">
        <v>3639.7615732491199</v>
      </c>
      <c r="BK430">
        <v>4331.2815119684501</v>
      </c>
      <c r="BL430">
        <v>5082.3929407215901</v>
      </c>
      <c r="BM430">
        <v>5378.8850496119803</v>
      </c>
      <c r="BN430">
        <v>4403.8833715287501</v>
      </c>
      <c r="BO430">
        <v>2208.42775636226</v>
      </c>
      <c r="BP430">
        <v>382.27545627609197</v>
      </c>
      <c r="BQ430">
        <v>327.11411255721799</v>
      </c>
      <c r="BR430">
        <v>306.13821919940301</v>
      </c>
      <c r="BS430">
        <v>274.24487219159698</v>
      </c>
      <c r="BT430">
        <v>264.24528380522003</v>
      </c>
      <c r="BU430">
        <v>260.41970512472</v>
      </c>
      <c r="BV430">
        <v>244.55395334800201</v>
      </c>
      <c r="BW430">
        <v>240.25969663045001</v>
      </c>
      <c r="BX430">
        <v>239.909151676558</v>
      </c>
      <c r="BY430">
        <v>230.87052355187899</v>
      </c>
      <c r="BZ430">
        <v>235.987276572186</v>
      </c>
      <c r="CA430">
        <v>224.648787850291</v>
      </c>
      <c r="CB430">
        <v>220.333281478685</v>
      </c>
      <c r="CC430">
        <v>220.29541328352499</v>
      </c>
      <c r="CD430">
        <v>225.173213802829</v>
      </c>
    </row>
    <row r="431" spans="1:82" x14ac:dyDescent="0.25">
      <c r="A431">
        <v>103.097463284379</v>
      </c>
      <c r="B431">
        <v>242.37252719321299</v>
      </c>
      <c r="C431">
        <v>248.31996363333201</v>
      </c>
      <c r="D431">
        <v>246.93333089180101</v>
      </c>
      <c r="E431">
        <v>256.93496780808999</v>
      </c>
      <c r="F431">
        <v>255.83345557829099</v>
      </c>
      <c r="G431">
        <v>258.33978157243098</v>
      </c>
      <c r="H431">
        <v>260.21218102837798</v>
      </c>
      <c r="I431">
        <v>265.74773256778201</v>
      </c>
      <c r="J431">
        <v>265.66041639457598</v>
      </c>
      <c r="K431">
        <v>259.34143744619399</v>
      </c>
      <c r="L431">
        <v>270.65692122891397</v>
      </c>
      <c r="M431">
        <v>278.80179597921102</v>
      </c>
      <c r="N431">
        <v>265.67683686804497</v>
      </c>
      <c r="O431">
        <v>282.52200362584801</v>
      </c>
      <c r="P431">
        <v>300.479750674294</v>
      </c>
      <c r="Q431">
        <v>311.47696464433898</v>
      </c>
      <c r="R431">
        <v>1299.23918131409</v>
      </c>
      <c r="S431">
        <v>2046.55482353245</v>
      </c>
      <c r="T431">
        <v>3479.2180798210202</v>
      </c>
      <c r="U431">
        <v>3091.5670770878201</v>
      </c>
      <c r="V431">
        <v>2752.7154547540199</v>
      </c>
      <c r="W431">
        <v>2582.10607450302</v>
      </c>
      <c r="X431">
        <v>2495.86372297962</v>
      </c>
      <c r="Y431">
        <v>2695.3956571435201</v>
      </c>
      <c r="Z431">
        <v>2762.7166881584199</v>
      </c>
      <c r="AA431">
        <v>2634.6112266033801</v>
      </c>
      <c r="AB431">
        <v>2613.18160632225</v>
      </c>
      <c r="AC431">
        <v>2632.52171587263</v>
      </c>
      <c r="AD431">
        <v>2521.2370620687798</v>
      </c>
      <c r="AE431">
        <v>2391.4585638071499</v>
      </c>
      <c r="AF431">
        <v>2336.71850736332</v>
      </c>
      <c r="AG431">
        <v>2326.4118047442898</v>
      </c>
      <c r="AH431">
        <v>2539.63313685002</v>
      </c>
      <c r="AI431">
        <v>2921.5931349897</v>
      </c>
      <c r="AJ431">
        <v>3082.74378385726</v>
      </c>
      <c r="AK431">
        <v>3192.9218427225501</v>
      </c>
      <c r="AL431">
        <v>3698.4252437199798</v>
      </c>
      <c r="AM431">
        <v>3930.6841454129799</v>
      </c>
      <c r="AN431">
        <v>4201.66332219784</v>
      </c>
      <c r="AO431">
        <v>4880.2212845866898</v>
      </c>
      <c r="AP431">
        <v>4744.7930354970003</v>
      </c>
      <c r="AQ431">
        <v>5863.0029284330703</v>
      </c>
      <c r="AR431">
        <v>5912.9347356885401</v>
      </c>
      <c r="AS431">
        <v>5754.3800942685102</v>
      </c>
      <c r="AT431">
        <v>5083.0820793205903</v>
      </c>
      <c r="AU431">
        <v>4667.4099224423599</v>
      </c>
      <c r="AV431">
        <v>4661.0668373075396</v>
      </c>
      <c r="AW431">
        <v>4892.6303683188999</v>
      </c>
      <c r="AX431">
        <v>5181.8569480423703</v>
      </c>
      <c r="AY431">
        <v>5267.3778744506499</v>
      </c>
      <c r="AZ431">
        <v>4852.9095827593801</v>
      </c>
      <c r="BA431">
        <v>4854.1754436595602</v>
      </c>
      <c r="BB431">
        <v>4356.3174468636998</v>
      </c>
      <c r="BC431">
        <v>4297.5929930073899</v>
      </c>
      <c r="BD431">
        <v>4055.63731462131</v>
      </c>
      <c r="BE431">
        <v>3468.5616326661998</v>
      </c>
      <c r="BF431">
        <v>3839.5424952981002</v>
      </c>
      <c r="BG431">
        <v>3544.0679838674801</v>
      </c>
      <c r="BH431">
        <v>3321.0017638136801</v>
      </c>
      <c r="BI431">
        <v>3357.8967167802002</v>
      </c>
      <c r="BJ431">
        <v>3553.5483959717199</v>
      </c>
      <c r="BK431">
        <v>4234.70983724298</v>
      </c>
      <c r="BL431">
        <v>4977.8376668352103</v>
      </c>
      <c r="BM431">
        <v>5274.07970854628</v>
      </c>
      <c r="BN431">
        <v>4336.7190278097296</v>
      </c>
      <c r="BO431">
        <v>2180.8327838523601</v>
      </c>
      <c r="BP431">
        <v>379.281683489415</v>
      </c>
      <c r="BQ431">
        <v>325.031414356536</v>
      </c>
      <c r="BR431">
        <v>307.93174586224899</v>
      </c>
      <c r="BS431">
        <v>273.69006008370201</v>
      </c>
      <c r="BT431">
        <v>262.52328173298901</v>
      </c>
      <c r="BU431">
        <v>262.17943688330399</v>
      </c>
      <c r="BV431">
        <v>245.62661338170199</v>
      </c>
      <c r="BW431">
        <v>238.096660644313</v>
      </c>
      <c r="BX431">
        <v>237.64342592310899</v>
      </c>
      <c r="BY431">
        <v>231.136731210768</v>
      </c>
      <c r="BZ431">
        <v>233.99359138358</v>
      </c>
      <c r="CA431">
        <v>223.193615844058</v>
      </c>
      <c r="CB431">
        <v>220.487066064326</v>
      </c>
      <c r="CC431">
        <v>219.69322003236601</v>
      </c>
      <c r="CD431">
        <v>221.381899824567</v>
      </c>
    </row>
    <row r="432" spans="1:82" x14ac:dyDescent="0.25">
      <c r="A432">
        <v>103.337783711615</v>
      </c>
      <c r="B432">
        <v>239.77003604662301</v>
      </c>
      <c r="C432">
        <v>250.33575629090001</v>
      </c>
      <c r="D432">
        <v>243.770138651612</v>
      </c>
      <c r="E432">
        <v>252.170822186794</v>
      </c>
      <c r="F432">
        <v>253.644914808935</v>
      </c>
      <c r="G432">
        <v>253.000170712825</v>
      </c>
      <c r="H432">
        <v>258.76673989474602</v>
      </c>
      <c r="I432">
        <v>264.933020289578</v>
      </c>
      <c r="J432">
        <v>263.45867576911701</v>
      </c>
      <c r="K432">
        <v>257.884920302311</v>
      </c>
      <c r="L432">
        <v>267.19630261592101</v>
      </c>
      <c r="M432">
        <v>277.99811493048298</v>
      </c>
      <c r="N432">
        <v>263.66722756358803</v>
      </c>
      <c r="O432">
        <v>281.05657812514897</v>
      </c>
      <c r="P432">
        <v>297.74716401625398</v>
      </c>
      <c r="Q432">
        <v>307.10537854416901</v>
      </c>
      <c r="R432">
        <v>1225.60684175655</v>
      </c>
      <c r="S432">
        <v>1931.1965449996901</v>
      </c>
      <c r="T432">
        <v>3148.09756505429</v>
      </c>
      <c r="U432">
        <v>2809.9592073081599</v>
      </c>
      <c r="V432">
        <v>2512.99014706548</v>
      </c>
      <c r="W432">
        <v>2364.7818693019799</v>
      </c>
      <c r="X432">
        <v>2277.4265953569902</v>
      </c>
      <c r="Y432">
        <v>2474.3437831944898</v>
      </c>
      <c r="Z432">
        <v>2524.2302978777898</v>
      </c>
      <c r="AA432">
        <v>2413.1771089407198</v>
      </c>
      <c r="AB432">
        <v>2397.3900866805402</v>
      </c>
      <c r="AC432">
        <v>2435.4782196040301</v>
      </c>
      <c r="AD432">
        <v>2356.7640204704899</v>
      </c>
      <c r="AE432">
        <v>2250.1460385855198</v>
      </c>
      <c r="AF432">
        <v>2229.9526730801699</v>
      </c>
      <c r="AG432">
        <v>2225.7085114288502</v>
      </c>
      <c r="AH432">
        <v>2439.13034022379</v>
      </c>
      <c r="AI432">
        <v>2850.4912395087199</v>
      </c>
      <c r="AJ432">
        <v>3001.2604023169902</v>
      </c>
      <c r="AK432">
        <v>3131.4585678519302</v>
      </c>
      <c r="AL432">
        <v>3655.7401065618301</v>
      </c>
      <c r="AM432">
        <v>3887.17444573076</v>
      </c>
      <c r="AN432">
        <v>4168.6575225954502</v>
      </c>
      <c r="AO432">
        <v>4868.7797822676002</v>
      </c>
      <c r="AP432">
        <v>4720.2456683550799</v>
      </c>
      <c r="AQ432">
        <v>5821.6896458254796</v>
      </c>
      <c r="AR432">
        <v>5885.2855764058504</v>
      </c>
      <c r="AS432">
        <v>5660.4182284374801</v>
      </c>
      <c r="AT432">
        <v>4963.8101136101704</v>
      </c>
      <c r="AU432">
        <v>4514.6040325799204</v>
      </c>
      <c r="AV432">
        <v>4459.29355241555</v>
      </c>
      <c r="AW432">
        <v>4624.5016181475003</v>
      </c>
      <c r="AX432">
        <v>4797.4150535825102</v>
      </c>
      <c r="AY432">
        <v>4841.6174680312897</v>
      </c>
      <c r="AZ432">
        <v>4458.3174261219301</v>
      </c>
      <c r="BA432">
        <v>4374.7923281705798</v>
      </c>
      <c r="BB432">
        <v>3912.4270824495302</v>
      </c>
      <c r="BC432">
        <v>3813.2461870182301</v>
      </c>
      <c r="BD432">
        <v>3595.6558313986402</v>
      </c>
      <c r="BE432">
        <v>3055.13439928659</v>
      </c>
      <c r="BF432">
        <v>3375.8195610155999</v>
      </c>
      <c r="BG432">
        <v>3072.4867766325101</v>
      </c>
      <c r="BH432">
        <v>2849.2390013977201</v>
      </c>
      <c r="BI432">
        <v>2826.01582573518</v>
      </c>
      <c r="BJ432">
        <v>2904.0470580533902</v>
      </c>
      <c r="BK432">
        <v>3470.7762316171702</v>
      </c>
      <c r="BL432">
        <v>4132.3375497679199</v>
      </c>
      <c r="BM432">
        <v>4438.6346992456401</v>
      </c>
      <c r="BN432">
        <v>3828.9903074772701</v>
      </c>
      <c r="BO432">
        <v>2012.56483275394</v>
      </c>
      <c r="BP432">
        <v>359.48678564586402</v>
      </c>
      <c r="BQ432">
        <v>310.37068056572002</v>
      </c>
      <c r="BR432">
        <v>298.51227592883203</v>
      </c>
      <c r="BS432">
        <v>262.85911018899799</v>
      </c>
      <c r="BT432">
        <v>254.91764594390301</v>
      </c>
      <c r="BU432">
        <v>254.726750841246</v>
      </c>
      <c r="BV432">
        <v>240.89431290351601</v>
      </c>
      <c r="BW432">
        <v>235.85337673208599</v>
      </c>
      <c r="BX432">
        <v>233.505663283442</v>
      </c>
      <c r="BY432">
        <v>229.93888289108301</v>
      </c>
      <c r="BZ432">
        <v>230.74210018696101</v>
      </c>
      <c r="CA432">
        <v>220.287884041214</v>
      </c>
      <c r="CB432">
        <v>220.431596805639</v>
      </c>
      <c r="CC432">
        <v>220.289945713918</v>
      </c>
      <c r="CD432">
        <v>221.945231749523</v>
      </c>
    </row>
    <row r="433" spans="1:82" x14ac:dyDescent="0.25">
      <c r="A433">
        <v>103.578104138851</v>
      </c>
      <c r="B433">
        <v>237.52079421098901</v>
      </c>
      <c r="C433">
        <v>253.18642114555499</v>
      </c>
      <c r="D433">
        <v>242.02496037044199</v>
      </c>
      <c r="E433">
        <v>244.84020284960701</v>
      </c>
      <c r="F433">
        <v>249.21153778347301</v>
      </c>
      <c r="G433">
        <v>246.01966209126201</v>
      </c>
      <c r="H433">
        <v>259.09999798286702</v>
      </c>
      <c r="I433">
        <v>264.757487690343</v>
      </c>
      <c r="J433">
        <v>262.70587591727002</v>
      </c>
      <c r="K433">
        <v>257.46682314012901</v>
      </c>
      <c r="L433">
        <v>264.55524358902699</v>
      </c>
      <c r="M433">
        <v>280.09572101018199</v>
      </c>
      <c r="N433">
        <v>264.77011725786701</v>
      </c>
      <c r="O433">
        <v>280.40477444170301</v>
      </c>
      <c r="P433">
        <v>297.35600570118999</v>
      </c>
      <c r="Q433">
        <v>304.22922707804503</v>
      </c>
      <c r="R433">
        <v>1221.1077223520899</v>
      </c>
      <c r="S433">
        <v>1924.4803348278899</v>
      </c>
      <c r="T433">
        <v>3152.5271053640399</v>
      </c>
      <c r="U433">
        <v>2790.95147731824</v>
      </c>
      <c r="V433">
        <v>2459.7635050827998</v>
      </c>
      <c r="W433">
        <v>2308.7549679756398</v>
      </c>
      <c r="X433">
        <v>2228.7834490509999</v>
      </c>
      <c r="Y433">
        <v>2440.7242947928298</v>
      </c>
      <c r="Z433">
        <v>2481.9292478439502</v>
      </c>
      <c r="AA433">
        <v>2379.4672248321299</v>
      </c>
      <c r="AB433">
        <v>2375.6832301352301</v>
      </c>
      <c r="AC433">
        <v>2415.6801415334598</v>
      </c>
      <c r="AD433">
        <v>2351.4120300490099</v>
      </c>
      <c r="AE433">
        <v>2260.42687264903</v>
      </c>
      <c r="AF433">
        <v>2250.9268622893501</v>
      </c>
      <c r="AG433">
        <v>2251.5073877230898</v>
      </c>
      <c r="AH433">
        <v>2464.7732217427701</v>
      </c>
      <c r="AI433">
        <v>2889.66401288209</v>
      </c>
      <c r="AJ433">
        <v>3031.4073054116202</v>
      </c>
      <c r="AK433">
        <v>3166.8833711319298</v>
      </c>
      <c r="AL433">
        <v>3703.4458276995701</v>
      </c>
      <c r="AM433">
        <v>3938.7513781662401</v>
      </c>
      <c r="AN433">
        <v>4250.8080034719596</v>
      </c>
      <c r="AO433">
        <v>4967.0217740930302</v>
      </c>
      <c r="AP433">
        <v>4792.9138051146401</v>
      </c>
      <c r="AQ433">
        <v>5929.6229257117002</v>
      </c>
      <c r="AR433">
        <v>6009.9632124690897</v>
      </c>
      <c r="AS433">
        <v>5758.6747478689504</v>
      </c>
      <c r="AT433">
        <v>5046.8089656689399</v>
      </c>
      <c r="AU433">
        <v>4577.4449519662403</v>
      </c>
      <c r="AV433">
        <v>4502.3292202550401</v>
      </c>
      <c r="AW433">
        <v>4660.35869676327</v>
      </c>
      <c r="AX433">
        <v>4824.9675927116896</v>
      </c>
      <c r="AY433">
        <v>4869.6527040249202</v>
      </c>
      <c r="AZ433">
        <v>4470.1192859573102</v>
      </c>
      <c r="BA433">
        <v>4387.3922630998504</v>
      </c>
      <c r="BB433">
        <v>3917.7910073938201</v>
      </c>
      <c r="BC433">
        <v>3814.8911419001302</v>
      </c>
      <c r="BD433">
        <v>3591.1302813595198</v>
      </c>
      <c r="BE433">
        <v>3052.4533667928999</v>
      </c>
      <c r="BF433">
        <v>3365.1687593031102</v>
      </c>
      <c r="BG433">
        <v>3064.6076725358998</v>
      </c>
      <c r="BH433">
        <v>2849.21304380213</v>
      </c>
      <c r="BI433">
        <v>2820.5654082503502</v>
      </c>
      <c r="BJ433">
        <v>2905.96339132715</v>
      </c>
      <c r="BK433">
        <v>3457.5053492239799</v>
      </c>
      <c r="BL433">
        <v>4087.4517657029</v>
      </c>
      <c r="BM433">
        <v>4384.5180814698797</v>
      </c>
      <c r="BN433">
        <v>3804.6787179549001</v>
      </c>
      <c r="BO433">
        <v>1999.09057317312</v>
      </c>
      <c r="BP433">
        <v>356.72624398929901</v>
      </c>
      <c r="BQ433">
        <v>310.080330650517</v>
      </c>
      <c r="BR433">
        <v>296.94669667135599</v>
      </c>
      <c r="BS433">
        <v>262.29013517482201</v>
      </c>
      <c r="BT433">
        <v>254.069326221084</v>
      </c>
      <c r="BU433">
        <v>253.66624038424999</v>
      </c>
      <c r="BV433">
        <v>241.34639129215199</v>
      </c>
      <c r="BW433">
        <v>235.640210041616</v>
      </c>
      <c r="BX433">
        <v>234.97681877684801</v>
      </c>
      <c r="BY433">
        <v>230.31965651305299</v>
      </c>
      <c r="BZ433">
        <v>228.44703176804001</v>
      </c>
      <c r="CA433">
        <v>218.200671305828</v>
      </c>
      <c r="CB433">
        <v>220.17938657683999</v>
      </c>
      <c r="CC433">
        <v>218.21841157211401</v>
      </c>
      <c r="CD433">
        <v>221.665970783023</v>
      </c>
    </row>
    <row r="434" spans="1:82" x14ac:dyDescent="0.25">
      <c r="A434">
        <v>103.818424566088</v>
      </c>
      <c r="B434">
        <v>238.835006742194</v>
      </c>
      <c r="C434">
        <v>254.96234459106199</v>
      </c>
      <c r="D434">
        <v>240.67630725089199</v>
      </c>
      <c r="E434">
        <v>244.63878253670401</v>
      </c>
      <c r="F434">
        <v>249.943225115941</v>
      </c>
      <c r="G434">
        <v>244.472889677701</v>
      </c>
      <c r="H434">
        <v>261.20676960621898</v>
      </c>
      <c r="I434">
        <v>264.709085472656</v>
      </c>
      <c r="J434">
        <v>262.71607086755199</v>
      </c>
      <c r="K434">
        <v>257.70185918484299</v>
      </c>
      <c r="L434">
        <v>262.45023728555401</v>
      </c>
      <c r="M434">
        <v>276.74081187414703</v>
      </c>
      <c r="N434">
        <v>263.09283443153601</v>
      </c>
      <c r="O434">
        <v>277.24336411497501</v>
      </c>
      <c r="P434">
        <v>291.80032777605697</v>
      </c>
      <c r="Q434">
        <v>301.69493968523</v>
      </c>
      <c r="R434">
        <v>1162.30043483195</v>
      </c>
      <c r="S434">
        <v>1838.8902732686599</v>
      </c>
      <c r="T434">
        <v>2994.0912940780299</v>
      </c>
      <c r="U434">
        <v>2660.7223382011998</v>
      </c>
      <c r="V434">
        <v>2351.8690623136399</v>
      </c>
      <c r="W434">
        <v>2199.2739436074198</v>
      </c>
      <c r="X434">
        <v>2124.17746753853</v>
      </c>
      <c r="Y434">
        <v>2335.1407978956299</v>
      </c>
      <c r="Z434">
        <v>2360.1073331104999</v>
      </c>
      <c r="AA434">
        <v>2276.3356276598802</v>
      </c>
      <c r="AB434">
        <v>2275.9098077832</v>
      </c>
      <c r="AC434">
        <v>2307.6708364545598</v>
      </c>
      <c r="AD434">
        <v>2268.2058689588598</v>
      </c>
      <c r="AE434">
        <v>2189.8572425195298</v>
      </c>
      <c r="AF434">
        <v>2181.3315340571298</v>
      </c>
      <c r="AG434">
        <v>2212.4007271813198</v>
      </c>
      <c r="AH434">
        <v>2428.06080946165</v>
      </c>
      <c r="AI434">
        <v>2853.07794353395</v>
      </c>
      <c r="AJ434">
        <v>3010.3992552930799</v>
      </c>
      <c r="AK434">
        <v>3162.7872474354499</v>
      </c>
      <c r="AL434">
        <v>3701.76753027309</v>
      </c>
      <c r="AM434">
        <v>3950.5193821707599</v>
      </c>
      <c r="AN434">
        <v>4279.4921482724203</v>
      </c>
      <c r="AO434">
        <v>5021.4035542821002</v>
      </c>
      <c r="AP434">
        <v>4858.8067708603803</v>
      </c>
      <c r="AQ434">
        <v>5966.6264764281996</v>
      </c>
      <c r="AR434">
        <v>6002.3655650902501</v>
      </c>
      <c r="AS434">
        <v>5741.3592597146298</v>
      </c>
      <c r="AT434">
        <v>5009.8000457124799</v>
      </c>
      <c r="AU434">
        <v>4481.8207438580403</v>
      </c>
      <c r="AV434">
        <v>4367.5931007334202</v>
      </c>
      <c r="AW434">
        <v>4452.73341632541</v>
      </c>
      <c r="AX434">
        <v>4597.1880548196796</v>
      </c>
      <c r="AY434">
        <v>4604.7610893361298</v>
      </c>
      <c r="AZ434">
        <v>4257.7800702857303</v>
      </c>
      <c r="BA434">
        <v>4119.4601151195202</v>
      </c>
      <c r="BB434">
        <v>3669.5564567060501</v>
      </c>
      <c r="BC434">
        <v>3554.81029660691</v>
      </c>
      <c r="BD434">
        <v>3343.7972282509099</v>
      </c>
      <c r="BE434">
        <v>2851.1696419207901</v>
      </c>
      <c r="BF434">
        <v>3123.8152360048598</v>
      </c>
      <c r="BG434">
        <v>2840.33932489065</v>
      </c>
      <c r="BH434">
        <v>2624.05993213392</v>
      </c>
      <c r="BI434">
        <v>2565.5488115759199</v>
      </c>
      <c r="BJ434">
        <v>2619.8052516673201</v>
      </c>
      <c r="BK434">
        <v>3131.8301520464702</v>
      </c>
      <c r="BL434">
        <v>3694.0335643291601</v>
      </c>
      <c r="BM434">
        <v>3984.6746334372701</v>
      </c>
      <c r="BN434">
        <v>3524.4433483030102</v>
      </c>
      <c r="BO434">
        <v>1906.5335390898199</v>
      </c>
      <c r="BP434">
        <v>341.62921224580299</v>
      </c>
      <c r="BQ434">
        <v>302.714831669121</v>
      </c>
      <c r="BR434">
        <v>290.34911821876</v>
      </c>
      <c r="BS434">
        <v>263.84808609917502</v>
      </c>
      <c r="BT434">
        <v>253.45847978939901</v>
      </c>
      <c r="BU434">
        <v>252.332343529859</v>
      </c>
      <c r="BV434">
        <v>240.845155905106</v>
      </c>
      <c r="BW434">
        <v>234.23058557549501</v>
      </c>
      <c r="BX434">
        <v>235.1545170277</v>
      </c>
      <c r="BY434">
        <v>229.02921677878101</v>
      </c>
      <c r="BZ434">
        <v>227.78658403032401</v>
      </c>
      <c r="CA434">
        <v>218.98735961884299</v>
      </c>
      <c r="CB434">
        <v>219.89056462630799</v>
      </c>
      <c r="CC434">
        <v>219.22491624482399</v>
      </c>
      <c r="CD434">
        <v>220.95841417519199</v>
      </c>
    </row>
    <row r="435" spans="1:82" x14ac:dyDescent="0.25">
      <c r="A435">
        <v>104.058744993324</v>
      </c>
      <c r="B435">
        <v>241.302056910727</v>
      </c>
      <c r="C435">
        <v>256.22472766921697</v>
      </c>
      <c r="D435">
        <v>239.08928519858799</v>
      </c>
      <c r="E435">
        <v>243.97155569236301</v>
      </c>
      <c r="F435">
        <v>250.720638883818</v>
      </c>
      <c r="G435">
        <v>243.10532552865001</v>
      </c>
      <c r="H435">
        <v>264.30590957331299</v>
      </c>
      <c r="I435">
        <v>263.22996135243199</v>
      </c>
      <c r="J435">
        <v>262.00058547906002</v>
      </c>
      <c r="K435">
        <v>258.46959365031898</v>
      </c>
      <c r="L435">
        <v>260.71273924047802</v>
      </c>
      <c r="M435">
        <v>272.32444439999301</v>
      </c>
      <c r="N435">
        <v>262.24655770238502</v>
      </c>
      <c r="O435">
        <v>273.794403493625</v>
      </c>
      <c r="P435">
        <v>284.38625665456198</v>
      </c>
      <c r="Q435">
        <v>298.05498584031</v>
      </c>
      <c r="R435">
        <v>1101.9357443136</v>
      </c>
      <c r="S435">
        <v>1744.0095726715299</v>
      </c>
      <c r="T435">
        <v>2843.47946732113</v>
      </c>
      <c r="U435">
        <v>2488.0137482069099</v>
      </c>
      <c r="V435">
        <v>2198.29872963758</v>
      </c>
      <c r="W435">
        <v>2048.7790611823998</v>
      </c>
      <c r="X435">
        <v>1984.98547952181</v>
      </c>
      <c r="Y435">
        <v>2196.4250305932801</v>
      </c>
      <c r="Z435">
        <v>2196.9647605237601</v>
      </c>
      <c r="AA435">
        <v>2138.06666181945</v>
      </c>
      <c r="AB435">
        <v>2140.56784355011</v>
      </c>
      <c r="AC435">
        <v>2168.7267401567201</v>
      </c>
      <c r="AD435">
        <v>2162.5017070059298</v>
      </c>
      <c r="AE435">
        <v>2100.83355194553</v>
      </c>
      <c r="AF435">
        <v>2097.0043448850802</v>
      </c>
      <c r="AG435">
        <v>2164.5896965573602</v>
      </c>
      <c r="AH435">
        <v>2377.8608151912299</v>
      </c>
      <c r="AI435">
        <v>2791.3190199798601</v>
      </c>
      <c r="AJ435">
        <v>2959.7029466515</v>
      </c>
      <c r="AK435">
        <v>3121.1296965370302</v>
      </c>
      <c r="AL435">
        <v>3652.00833386249</v>
      </c>
      <c r="AM435">
        <v>3909.2822639369101</v>
      </c>
      <c r="AN435">
        <v>4253.8295165897798</v>
      </c>
      <c r="AO435">
        <v>5020.9015886987099</v>
      </c>
      <c r="AP435">
        <v>4861.5365096149699</v>
      </c>
      <c r="AQ435">
        <v>5946.4543366038697</v>
      </c>
      <c r="AR435">
        <v>5931.2190970254997</v>
      </c>
      <c r="AS435">
        <v>5684.5304518297899</v>
      </c>
      <c r="AT435">
        <v>4948.9209968769901</v>
      </c>
      <c r="AU435">
        <v>4390.0322853260004</v>
      </c>
      <c r="AV435">
        <v>4244.9628203040202</v>
      </c>
      <c r="AW435">
        <v>4253.63934503976</v>
      </c>
      <c r="AX435">
        <v>4383.0932639633702</v>
      </c>
      <c r="AY435">
        <v>4356.3789721757403</v>
      </c>
      <c r="AZ435">
        <v>4027.93015954266</v>
      </c>
      <c r="BA435">
        <v>3867.37381629625</v>
      </c>
      <c r="BB435">
        <v>3430.9608178789999</v>
      </c>
      <c r="BC435">
        <v>3307.9311189700902</v>
      </c>
      <c r="BD435">
        <v>3104.0309659979598</v>
      </c>
      <c r="BE435">
        <v>2652.7522903377899</v>
      </c>
      <c r="BF435">
        <v>2881.9004865747102</v>
      </c>
      <c r="BG435">
        <v>2616.8722019032798</v>
      </c>
      <c r="BH435">
        <v>2416.6089447985801</v>
      </c>
      <c r="BI435">
        <v>2330.6989485366898</v>
      </c>
      <c r="BJ435">
        <v>2375.46806664001</v>
      </c>
      <c r="BK435">
        <v>2825.4488738743798</v>
      </c>
      <c r="BL435">
        <v>3292.9716116832401</v>
      </c>
      <c r="BM435">
        <v>3572.3262057061802</v>
      </c>
      <c r="BN435">
        <v>3256.9407876466198</v>
      </c>
      <c r="BO435">
        <v>1814.5197550852499</v>
      </c>
      <c r="BP435">
        <v>328.90457890801298</v>
      </c>
      <c r="BQ435">
        <v>295.69754061823397</v>
      </c>
      <c r="BR435">
        <v>284.51295123852401</v>
      </c>
      <c r="BS435">
        <v>265.80089274095201</v>
      </c>
      <c r="BT435">
        <v>252.93155899038101</v>
      </c>
      <c r="BU435">
        <v>250.012253332688</v>
      </c>
      <c r="BV435">
        <v>240.32100878138601</v>
      </c>
      <c r="BW435">
        <v>232.227663698112</v>
      </c>
      <c r="BX435">
        <v>235.49580202054199</v>
      </c>
      <c r="BY435">
        <v>227.12541308393</v>
      </c>
      <c r="BZ435">
        <v>226.44096071352899</v>
      </c>
      <c r="CA435">
        <v>220.56334111632901</v>
      </c>
      <c r="CB435">
        <v>220.694925450124</v>
      </c>
      <c r="CC435">
        <v>222.05981875801601</v>
      </c>
      <c r="CD435">
        <v>220.444121162898</v>
      </c>
    </row>
    <row r="436" spans="1:82" x14ac:dyDescent="0.25">
      <c r="A436">
        <v>104.29906542056</v>
      </c>
      <c r="B436">
        <v>240.74846095918301</v>
      </c>
      <c r="C436">
        <v>256.47433277951001</v>
      </c>
      <c r="D436">
        <v>238.915488910204</v>
      </c>
      <c r="E436">
        <v>243.43648537558801</v>
      </c>
      <c r="F436">
        <v>251.41427909123101</v>
      </c>
      <c r="G436">
        <v>244.01236690751099</v>
      </c>
      <c r="H436">
        <v>262.61657875342399</v>
      </c>
      <c r="I436">
        <v>264.05695248123601</v>
      </c>
      <c r="J436">
        <v>260.87638063775597</v>
      </c>
      <c r="K436">
        <v>256.650556159921</v>
      </c>
      <c r="L436">
        <v>262.63108834053702</v>
      </c>
      <c r="M436">
        <v>270.38949511186001</v>
      </c>
      <c r="N436">
        <v>262.89528266635199</v>
      </c>
      <c r="O436">
        <v>276.07907379934198</v>
      </c>
      <c r="P436">
        <v>283.16494536905702</v>
      </c>
      <c r="Q436">
        <v>293.99042059603102</v>
      </c>
      <c r="R436">
        <v>1078.2540789801801</v>
      </c>
      <c r="S436">
        <v>1710.9815474166401</v>
      </c>
      <c r="T436">
        <v>2775.6280018749999</v>
      </c>
      <c r="U436">
        <v>2415.34372312193</v>
      </c>
      <c r="V436">
        <v>2131.4421810647</v>
      </c>
      <c r="W436">
        <v>1988.8446178009999</v>
      </c>
      <c r="X436">
        <v>1930.09658066214</v>
      </c>
      <c r="Y436">
        <v>2134.0986422748801</v>
      </c>
      <c r="Z436">
        <v>2133.5463762744798</v>
      </c>
      <c r="AA436">
        <v>2079.34261309575</v>
      </c>
      <c r="AB436">
        <v>2084.0383526129499</v>
      </c>
      <c r="AC436">
        <v>2109.1783115591202</v>
      </c>
      <c r="AD436">
        <v>2109.37827701589</v>
      </c>
      <c r="AE436">
        <v>2055.7808543677802</v>
      </c>
      <c r="AF436">
        <v>2055.3893096234601</v>
      </c>
      <c r="AG436">
        <v>2123.84659213739</v>
      </c>
      <c r="AH436">
        <v>2332.9948431707799</v>
      </c>
      <c r="AI436">
        <v>2744.0924587066702</v>
      </c>
      <c r="AJ436">
        <v>2910.9045968178498</v>
      </c>
      <c r="AK436">
        <v>3071.7618972549499</v>
      </c>
      <c r="AL436">
        <v>3603.4555415733798</v>
      </c>
      <c r="AM436">
        <v>3862.6998661003699</v>
      </c>
      <c r="AN436">
        <v>4210.6067552578297</v>
      </c>
      <c r="AO436">
        <v>4964.6121984041501</v>
      </c>
      <c r="AP436">
        <v>4839.1412696542002</v>
      </c>
      <c r="AQ436">
        <v>5872.5985687738903</v>
      </c>
      <c r="AR436">
        <v>5855.10151377687</v>
      </c>
      <c r="AS436">
        <v>5608.1870120578997</v>
      </c>
      <c r="AT436">
        <v>4862.9983764822</v>
      </c>
      <c r="AU436">
        <v>4314.2059494448804</v>
      </c>
      <c r="AV436">
        <v>4171.23632720159</v>
      </c>
      <c r="AW436">
        <v>4159.4713730454496</v>
      </c>
      <c r="AX436">
        <v>4281.3664761644804</v>
      </c>
      <c r="AY436">
        <v>4244.2927116705096</v>
      </c>
      <c r="AZ436">
        <v>3913.1148786629401</v>
      </c>
      <c r="BA436">
        <v>3763.8765039027999</v>
      </c>
      <c r="BB436">
        <v>3333.9187775744899</v>
      </c>
      <c r="BC436">
        <v>3206.89493732749</v>
      </c>
      <c r="BD436">
        <v>3009.5773541957701</v>
      </c>
      <c r="BE436">
        <v>2567.5264677251198</v>
      </c>
      <c r="BF436">
        <v>2776.6433647030799</v>
      </c>
      <c r="BG436">
        <v>2526.9141438404199</v>
      </c>
      <c r="BH436">
        <v>2336.55953780751</v>
      </c>
      <c r="BI436">
        <v>2255.6479642644299</v>
      </c>
      <c r="BJ436">
        <v>2299.7319871763598</v>
      </c>
      <c r="BK436">
        <v>2721.87527574145</v>
      </c>
      <c r="BL436">
        <v>3144.89070826026</v>
      </c>
      <c r="BM436">
        <v>3402.1935244678798</v>
      </c>
      <c r="BN436">
        <v>3157.3799160603498</v>
      </c>
      <c r="BO436">
        <v>1775.17813190989</v>
      </c>
      <c r="BP436">
        <v>325.24175554778498</v>
      </c>
      <c r="BQ436">
        <v>293.09902260861702</v>
      </c>
      <c r="BR436">
        <v>281.54621444127002</v>
      </c>
      <c r="BS436">
        <v>265.56330660182999</v>
      </c>
      <c r="BT436">
        <v>251.18388167183599</v>
      </c>
      <c r="BU436">
        <v>250.73395022760801</v>
      </c>
      <c r="BV436">
        <v>238.983190993384</v>
      </c>
      <c r="BW436">
        <v>232.30171196573201</v>
      </c>
      <c r="BX436">
        <v>233.99685162361399</v>
      </c>
      <c r="BY436">
        <v>226.32381611273101</v>
      </c>
      <c r="BZ436">
        <v>226.047772121718</v>
      </c>
      <c r="CA436">
        <v>219.36609764836899</v>
      </c>
      <c r="CB436">
        <v>219.62770092001699</v>
      </c>
      <c r="CC436">
        <v>222.41366719238101</v>
      </c>
      <c r="CD436">
        <v>220.19935899811199</v>
      </c>
    </row>
    <row r="437" spans="1:82" x14ac:dyDescent="0.25">
      <c r="A437">
        <v>104.53938584779701</v>
      </c>
      <c r="B437">
        <v>239.79181015543</v>
      </c>
      <c r="C437">
        <v>256.46363182226997</v>
      </c>
      <c r="D437">
        <v>242.14733116549601</v>
      </c>
      <c r="E437">
        <v>242.10782126395901</v>
      </c>
      <c r="F437">
        <v>251.27350611576699</v>
      </c>
      <c r="G437">
        <v>246.757050369517</v>
      </c>
      <c r="H437">
        <v>259.37533750563898</v>
      </c>
      <c r="I437">
        <v>264.669634240307</v>
      </c>
      <c r="J437">
        <v>258.883928954162</v>
      </c>
      <c r="K437">
        <v>257.43195080399101</v>
      </c>
      <c r="L437">
        <v>266.98628874078202</v>
      </c>
      <c r="M437">
        <v>270.00194058251799</v>
      </c>
      <c r="N437">
        <v>264.09025009703902</v>
      </c>
      <c r="O437">
        <v>281.38928962297501</v>
      </c>
      <c r="P437">
        <v>281.76910508495399</v>
      </c>
      <c r="Q437">
        <v>282.06868600677302</v>
      </c>
      <c r="R437">
        <v>980.06480986921599</v>
      </c>
      <c r="S437">
        <v>1631.21185430184</v>
      </c>
      <c r="T437">
        <v>2559.0803290796698</v>
      </c>
      <c r="U437">
        <v>2192.8107219798699</v>
      </c>
      <c r="V437">
        <v>1930.94042143366</v>
      </c>
      <c r="W437">
        <v>1811.44122525129</v>
      </c>
      <c r="X437">
        <v>1766.3877986135501</v>
      </c>
      <c r="Y437">
        <v>1941.18597796988</v>
      </c>
      <c r="Z437">
        <v>1938.6932845456499</v>
      </c>
      <c r="AA437">
        <v>1898.7856663238399</v>
      </c>
      <c r="AB437">
        <v>1912.7187316950101</v>
      </c>
      <c r="AC437">
        <v>1932.9426994133801</v>
      </c>
      <c r="AD437">
        <v>1959.9709657865999</v>
      </c>
      <c r="AE437">
        <v>1933.48856707245</v>
      </c>
      <c r="AF437">
        <v>1946.5265487502199</v>
      </c>
      <c r="AG437">
        <v>2026.80513288618</v>
      </c>
      <c r="AH437">
        <v>2219.3804403518102</v>
      </c>
      <c r="AI437">
        <v>2631.9981351451702</v>
      </c>
      <c r="AJ437">
        <v>2798.7437010705098</v>
      </c>
      <c r="AK437">
        <v>2957.9792780385501</v>
      </c>
      <c r="AL437">
        <v>3500.2885530930598</v>
      </c>
      <c r="AM437">
        <v>3774.0512855884899</v>
      </c>
      <c r="AN437">
        <v>4142.53223104263</v>
      </c>
      <c r="AO437">
        <v>4863.2804877960298</v>
      </c>
      <c r="AP437">
        <v>4802.6181033428902</v>
      </c>
      <c r="AQ437">
        <v>5753.3126685778598</v>
      </c>
      <c r="AR437">
        <v>5745.1226653439899</v>
      </c>
      <c r="AS437">
        <v>5506.7167898657799</v>
      </c>
      <c r="AT437">
        <v>4721.2147516155201</v>
      </c>
      <c r="AU437">
        <v>4216.5255448499402</v>
      </c>
      <c r="AV437">
        <v>4078.5265595094502</v>
      </c>
      <c r="AW437">
        <v>3955.7508719286998</v>
      </c>
      <c r="AX437">
        <v>4061.83483564578</v>
      </c>
      <c r="AY437">
        <v>3971.88398487205</v>
      </c>
      <c r="AZ437">
        <v>3594.4224376931102</v>
      </c>
      <c r="BA437">
        <v>3491.10897572567</v>
      </c>
      <c r="BB437">
        <v>3066.9473927849699</v>
      </c>
      <c r="BC437">
        <v>2911.9128591725598</v>
      </c>
      <c r="BD437">
        <v>2739.7274891377301</v>
      </c>
      <c r="BE437">
        <v>2305.1983857311998</v>
      </c>
      <c r="BF437">
        <v>2427.8954366272301</v>
      </c>
      <c r="BG437">
        <v>2236.40802240416</v>
      </c>
      <c r="BH437">
        <v>2081.53511116047</v>
      </c>
      <c r="BI437">
        <v>2014.8976394272199</v>
      </c>
      <c r="BJ437">
        <v>2066.7529447146799</v>
      </c>
      <c r="BK437">
        <v>2379.75418406688</v>
      </c>
      <c r="BL437">
        <v>2614.0035907901502</v>
      </c>
      <c r="BM437">
        <v>2789.92696945544</v>
      </c>
      <c r="BN437">
        <v>2736.6885438118302</v>
      </c>
      <c r="BO437">
        <v>1595.69690926301</v>
      </c>
      <c r="BP437">
        <v>314.328811719214</v>
      </c>
      <c r="BQ437">
        <v>284.16597167840098</v>
      </c>
      <c r="BR437">
        <v>275.15092185260897</v>
      </c>
      <c r="BS437">
        <v>264.22161972719499</v>
      </c>
      <c r="BT437">
        <v>247.51870488806301</v>
      </c>
      <c r="BU437">
        <v>249.10827991109599</v>
      </c>
      <c r="BV437">
        <v>237.057975994369</v>
      </c>
      <c r="BW437">
        <v>232.19676204514201</v>
      </c>
      <c r="BX437">
        <v>230.89018655223001</v>
      </c>
      <c r="BY437">
        <v>223.454970088631</v>
      </c>
      <c r="BZ437">
        <v>223.18567097043299</v>
      </c>
      <c r="CA437">
        <v>217.15714800224001</v>
      </c>
      <c r="CB437">
        <v>218.17680927407099</v>
      </c>
      <c r="CC437">
        <v>221.16787386226</v>
      </c>
      <c r="CD437">
        <v>219.63036751517799</v>
      </c>
    </row>
    <row r="438" spans="1:82" x14ac:dyDescent="0.25">
      <c r="A438">
        <v>104.77970627503301</v>
      </c>
      <c r="B438">
        <v>238.286994243332</v>
      </c>
      <c r="C438">
        <v>253.93048318227099</v>
      </c>
      <c r="D438">
        <v>240.92506108826001</v>
      </c>
      <c r="E438">
        <v>240.532295461171</v>
      </c>
      <c r="F438">
        <v>253.70622113108101</v>
      </c>
      <c r="G438">
        <v>245.682708335397</v>
      </c>
      <c r="H438">
        <v>258.95618314783002</v>
      </c>
      <c r="I438">
        <v>263.533382519442</v>
      </c>
      <c r="J438">
        <v>261.63943456105397</v>
      </c>
      <c r="K438">
        <v>257.90744009225</v>
      </c>
      <c r="L438">
        <v>266.36501571876198</v>
      </c>
      <c r="M438">
        <v>267.88082504688401</v>
      </c>
      <c r="N438">
        <v>262.868374040042</v>
      </c>
      <c r="O438">
        <v>281.42917123465401</v>
      </c>
      <c r="P438">
        <v>278.16083502630403</v>
      </c>
      <c r="Q438">
        <v>281.27391344973802</v>
      </c>
      <c r="R438">
        <v>973.07697942947095</v>
      </c>
      <c r="S438">
        <v>1634.50909292795</v>
      </c>
      <c r="T438">
        <v>2565.8204634905801</v>
      </c>
      <c r="U438">
        <v>2194.7458631752302</v>
      </c>
      <c r="V438">
        <v>1924.5080001814899</v>
      </c>
      <c r="W438">
        <v>1807.1242466993999</v>
      </c>
      <c r="X438">
        <v>1766.00529961199</v>
      </c>
      <c r="Y438">
        <v>1946.22702822991</v>
      </c>
      <c r="Z438">
        <v>1941.29190038821</v>
      </c>
      <c r="AA438">
        <v>1901.0688702008199</v>
      </c>
      <c r="AB438">
        <v>1915.46960411697</v>
      </c>
      <c r="AC438">
        <v>1937.60775482906</v>
      </c>
      <c r="AD438">
        <v>1965.40053029927</v>
      </c>
      <c r="AE438">
        <v>1942.72576079906</v>
      </c>
      <c r="AF438">
        <v>1959.44431882186</v>
      </c>
      <c r="AG438">
        <v>2042.34606120322</v>
      </c>
      <c r="AH438">
        <v>2234.55107503812</v>
      </c>
      <c r="AI438">
        <v>2653.2459852453899</v>
      </c>
      <c r="AJ438">
        <v>2824.5960850352299</v>
      </c>
      <c r="AK438">
        <v>2990.9866313534799</v>
      </c>
      <c r="AL438">
        <v>3544.9345479926701</v>
      </c>
      <c r="AM438">
        <v>3819.8711430123299</v>
      </c>
      <c r="AN438">
        <v>4191.86350518378</v>
      </c>
      <c r="AO438">
        <v>4929.6600333004899</v>
      </c>
      <c r="AP438">
        <v>4862.6439899173401</v>
      </c>
      <c r="AQ438">
        <v>5819.5856143148703</v>
      </c>
      <c r="AR438">
        <v>5809.4394268712504</v>
      </c>
      <c r="AS438">
        <v>5555.86461376854</v>
      </c>
      <c r="AT438">
        <v>4757.6042362157796</v>
      </c>
      <c r="AU438">
        <v>4239.4659926390104</v>
      </c>
      <c r="AV438">
        <v>4099.6801947497897</v>
      </c>
      <c r="AW438">
        <v>3973.9563989287299</v>
      </c>
      <c r="AX438">
        <v>4075.2231553339202</v>
      </c>
      <c r="AY438">
        <v>3984.76320624867</v>
      </c>
      <c r="AZ438">
        <v>3606.52388273828</v>
      </c>
      <c r="BA438">
        <v>3497.95058526507</v>
      </c>
      <c r="BB438">
        <v>3074.7152508332201</v>
      </c>
      <c r="BC438">
        <v>2920.0326619247398</v>
      </c>
      <c r="BD438">
        <v>2749.0919077005401</v>
      </c>
      <c r="BE438">
        <v>2310.6764417171598</v>
      </c>
      <c r="BF438">
        <v>2431.3754958936802</v>
      </c>
      <c r="BG438">
        <v>2242.8028208116898</v>
      </c>
      <c r="BH438">
        <v>2087.2137582666501</v>
      </c>
      <c r="BI438">
        <v>2021.99554247166</v>
      </c>
      <c r="BJ438">
        <v>2070.89961222272</v>
      </c>
      <c r="BK438">
        <v>2385.4190313179702</v>
      </c>
      <c r="BL438">
        <v>2617.6857972007401</v>
      </c>
      <c r="BM438">
        <v>2797.1486928887898</v>
      </c>
      <c r="BN438">
        <v>2719.7674230071598</v>
      </c>
      <c r="BO438">
        <v>1580.77104062848</v>
      </c>
      <c r="BP438">
        <v>315.49866481431599</v>
      </c>
      <c r="BQ438">
        <v>283.427039138873</v>
      </c>
      <c r="BR438">
        <v>270.714739223511</v>
      </c>
      <c r="BS438">
        <v>263.45956492342498</v>
      </c>
      <c r="BT438">
        <v>248.52871109717199</v>
      </c>
      <c r="BU438">
        <v>249.355431619402</v>
      </c>
      <c r="BV438">
        <v>236.46145505153899</v>
      </c>
      <c r="BW438">
        <v>231.946896306431</v>
      </c>
      <c r="BX438">
        <v>230.54686612583001</v>
      </c>
      <c r="BY438">
        <v>222.38015039197899</v>
      </c>
      <c r="BZ438">
        <v>223.242669925939</v>
      </c>
      <c r="CA438">
        <v>217.88405061267599</v>
      </c>
      <c r="CB438">
        <v>218.17946988940699</v>
      </c>
      <c r="CC438">
        <v>221.53817047683799</v>
      </c>
      <c r="CD438">
        <v>220.35024914895101</v>
      </c>
    </row>
    <row r="439" spans="1:82" x14ac:dyDescent="0.25">
      <c r="A439">
        <v>105.02002670226901</v>
      </c>
      <c r="B439">
        <v>236.672266825207</v>
      </c>
      <c r="C439">
        <v>251.22262356714501</v>
      </c>
      <c r="D439">
        <v>240.20232292598899</v>
      </c>
      <c r="E439">
        <v>237.577115344969</v>
      </c>
      <c r="F439">
        <v>252.789371049218</v>
      </c>
      <c r="G439">
        <v>242.85574908204401</v>
      </c>
      <c r="H439">
        <v>258.33236306411499</v>
      </c>
      <c r="I439">
        <v>260.24219472070399</v>
      </c>
      <c r="J439">
        <v>261.29805014129602</v>
      </c>
      <c r="K439">
        <v>257.90768353736399</v>
      </c>
      <c r="L439">
        <v>263.53081342480198</v>
      </c>
      <c r="M439">
        <v>265.61096556234298</v>
      </c>
      <c r="N439">
        <v>265.31146264459102</v>
      </c>
      <c r="O439">
        <v>277.548073354743</v>
      </c>
      <c r="P439">
        <v>274.38245881172901</v>
      </c>
      <c r="Q439">
        <v>279.611632407831</v>
      </c>
      <c r="R439">
        <v>932.79363578514995</v>
      </c>
      <c r="S439">
        <v>1583.3122876248101</v>
      </c>
      <c r="T439">
        <v>2403.7235050538102</v>
      </c>
      <c r="U439">
        <v>2047.5557009643401</v>
      </c>
      <c r="V439">
        <v>1801.2923037788601</v>
      </c>
      <c r="W439">
        <v>1694.4388337042799</v>
      </c>
      <c r="X439">
        <v>1664.39564225238</v>
      </c>
      <c r="Y439">
        <v>1835.9455188530301</v>
      </c>
      <c r="Z439">
        <v>1823.31330439115</v>
      </c>
      <c r="AA439">
        <v>1799.9394634028299</v>
      </c>
      <c r="AB439">
        <v>1821.9813891403201</v>
      </c>
      <c r="AC439">
        <v>1832.9639069706</v>
      </c>
      <c r="AD439">
        <v>1866.2769840717599</v>
      </c>
      <c r="AE439">
        <v>1863.1674007767899</v>
      </c>
      <c r="AF439">
        <v>1891.50388779182</v>
      </c>
      <c r="AG439">
        <v>1989.0068730120599</v>
      </c>
      <c r="AH439">
        <v>2182.4738400856199</v>
      </c>
      <c r="AI439">
        <v>2592.6263041746902</v>
      </c>
      <c r="AJ439">
        <v>2787.61298935371</v>
      </c>
      <c r="AK439">
        <v>2977.8842299251901</v>
      </c>
      <c r="AL439">
        <v>3564.0903150589502</v>
      </c>
      <c r="AM439">
        <v>3823.02878557654</v>
      </c>
      <c r="AN439">
        <v>4215.3905536504399</v>
      </c>
      <c r="AO439">
        <v>4955.67101102179</v>
      </c>
      <c r="AP439">
        <v>4904.4965672874296</v>
      </c>
      <c r="AQ439">
        <v>5843.8725860822797</v>
      </c>
      <c r="AR439">
        <v>5837.6895374984497</v>
      </c>
      <c r="AS439">
        <v>5515.7446365996202</v>
      </c>
      <c r="AT439">
        <v>4676.3593278685503</v>
      </c>
      <c r="AU439">
        <v>4149.91020115838</v>
      </c>
      <c r="AV439">
        <v>3981.5063396882001</v>
      </c>
      <c r="AW439">
        <v>3845.4368526129601</v>
      </c>
      <c r="AX439">
        <v>3813.0184286988101</v>
      </c>
      <c r="AY439">
        <v>3717.3295531857898</v>
      </c>
      <c r="AZ439">
        <v>3346.7716066961302</v>
      </c>
      <c r="BA439">
        <v>3209.70631069007</v>
      </c>
      <c r="BB439">
        <v>2820.99100120309</v>
      </c>
      <c r="BC439">
        <v>2685.5692132287099</v>
      </c>
      <c r="BD439">
        <v>2508.7149145307399</v>
      </c>
      <c r="BE439">
        <v>2091.6923532436999</v>
      </c>
      <c r="BF439">
        <v>2189.2530592261</v>
      </c>
      <c r="BG439">
        <v>1998.98783800818</v>
      </c>
      <c r="BH439">
        <v>1863.4820601029</v>
      </c>
      <c r="BI439">
        <v>1803.4646880697501</v>
      </c>
      <c r="BJ439">
        <v>1829.2839469037899</v>
      </c>
      <c r="BK439">
        <v>2082.5835023842401</v>
      </c>
      <c r="BL439">
        <v>2263.0149308329001</v>
      </c>
      <c r="BM439">
        <v>2400.3535635426601</v>
      </c>
      <c r="BN439">
        <v>2447.71807379436</v>
      </c>
      <c r="BO439">
        <v>1485.48561675012</v>
      </c>
      <c r="BP439">
        <v>307.13362540447099</v>
      </c>
      <c r="BQ439">
        <v>276.40938465863502</v>
      </c>
      <c r="BR439">
        <v>263.10305579303002</v>
      </c>
      <c r="BS439">
        <v>260.27645037677502</v>
      </c>
      <c r="BT439">
        <v>245.67861422479999</v>
      </c>
      <c r="BU439">
        <v>248.458029618468</v>
      </c>
      <c r="BV439">
        <v>233.053786471282</v>
      </c>
      <c r="BW439">
        <v>229.67385101106299</v>
      </c>
      <c r="BX439">
        <v>229.604350234859</v>
      </c>
      <c r="BY439">
        <v>219.83594609646599</v>
      </c>
      <c r="BZ439">
        <v>220.87522538499499</v>
      </c>
      <c r="CA439">
        <v>218.11732339109</v>
      </c>
      <c r="CB439">
        <v>218.28222957902901</v>
      </c>
      <c r="CC439">
        <v>220.47434983709201</v>
      </c>
      <c r="CD439">
        <v>218.97882357138499</v>
      </c>
    </row>
    <row r="440" spans="1:82" x14ac:dyDescent="0.25">
      <c r="A440">
        <v>105.260347129506</v>
      </c>
      <c r="B440">
        <v>236.69981819580099</v>
      </c>
      <c r="C440">
        <v>249.25284874624199</v>
      </c>
      <c r="D440">
        <v>238.97056889766299</v>
      </c>
      <c r="E440">
        <v>236.60708544140101</v>
      </c>
      <c r="F440">
        <v>251.731414667276</v>
      </c>
      <c r="G440">
        <v>242.438720073816</v>
      </c>
      <c r="H440">
        <v>256.16171528600103</v>
      </c>
      <c r="I440">
        <v>259.33459895632501</v>
      </c>
      <c r="J440">
        <v>261.35161642997099</v>
      </c>
      <c r="K440">
        <v>258.86067005606799</v>
      </c>
      <c r="L440">
        <v>263.025651269756</v>
      </c>
      <c r="M440">
        <v>265.86943833804401</v>
      </c>
      <c r="N440">
        <v>264.92921379139199</v>
      </c>
      <c r="O440">
        <v>280.99232500935</v>
      </c>
      <c r="P440">
        <v>273.00021028813501</v>
      </c>
      <c r="Q440">
        <v>279.86776212429601</v>
      </c>
      <c r="R440">
        <v>910.55038205160304</v>
      </c>
      <c r="S440">
        <v>1560.0601399347599</v>
      </c>
      <c r="T440">
        <v>2332.5056454148498</v>
      </c>
      <c r="U440">
        <v>1987.4560244874499</v>
      </c>
      <c r="V440">
        <v>1755.3395102843101</v>
      </c>
      <c r="W440">
        <v>1657.00447080356</v>
      </c>
      <c r="X440">
        <v>1623.71281462867</v>
      </c>
      <c r="Y440">
        <v>1789.3463363650501</v>
      </c>
      <c r="Z440">
        <v>1774.6813856040301</v>
      </c>
      <c r="AA440">
        <v>1761.4857961012301</v>
      </c>
      <c r="AB440">
        <v>1781.5296112312701</v>
      </c>
      <c r="AC440">
        <v>1789.2432196238501</v>
      </c>
      <c r="AD440">
        <v>1820.4930128405199</v>
      </c>
      <c r="AE440">
        <v>1828.7187704437999</v>
      </c>
      <c r="AF440">
        <v>1857.2360632110399</v>
      </c>
      <c r="AG440">
        <v>1958.0802530543799</v>
      </c>
      <c r="AH440">
        <v>2150.3958823529201</v>
      </c>
      <c r="AI440">
        <v>2555.2312784235</v>
      </c>
      <c r="AJ440">
        <v>2757.1846844199299</v>
      </c>
      <c r="AK440">
        <v>2953.7692794577501</v>
      </c>
      <c r="AL440">
        <v>3546.7605730803198</v>
      </c>
      <c r="AM440">
        <v>3793.30580037346</v>
      </c>
      <c r="AN440">
        <v>4192.3129824632897</v>
      </c>
      <c r="AO440">
        <v>4914.3597220156498</v>
      </c>
      <c r="AP440">
        <v>4891.0229481877004</v>
      </c>
      <c r="AQ440">
        <v>5804.8642107986898</v>
      </c>
      <c r="AR440">
        <v>5806.1593718232698</v>
      </c>
      <c r="AS440">
        <v>5461.0762850972596</v>
      </c>
      <c r="AT440">
        <v>4617.1845901622601</v>
      </c>
      <c r="AU440">
        <v>4095.4011546055099</v>
      </c>
      <c r="AV440">
        <v>3921.3082048394299</v>
      </c>
      <c r="AW440">
        <v>3783.2244900907899</v>
      </c>
      <c r="AX440">
        <v>3691.0308328802298</v>
      </c>
      <c r="AY440">
        <v>3594.8295988504401</v>
      </c>
      <c r="AZ440">
        <v>3227.0965627795999</v>
      </c>
      <c r="BA440">
        <v>3079.1090393806599</v>
      </c>
      <c r="BB440">
        <v>2704.2915516027301</v>
      </c>
      <c r="BC440">
        <v>2573.97572862897</v>
      </c>
      <c r="BD440">
        <v>2395.7831967352399</v>
      </c>
      <c r="BE440">
        <v>1993.8124685238499</v>
      </c>
      <c r="BF440">
        <v>2079.47394953311</v>
      </c>
      <c r="BG440">
        <v>1885.0430684285</v>
      </c>
      <c r="BH440">
        <v>1756.08577571924</v>
      </c>
      <c r="BI440">
        <v>1704.52185844872</v>
      </c>
      <c r="BJ440">
        <v>1718.68492408568</v>
      </c>
      <c r="BK440">
        <v>1943.4165011871401</v>
      </c>
      <c r="BL440">
        <v>2100.0110408567398</v>
      </c>
      <c r="BM440">
        <v>2216.0345805060902</v>
      </c>
      <c r="BN440">
        <v>2321.7754413215998</v>
      </c>
      <c r="BO440">
        <v>1440.05820267895</v>
      </c>
      <c r="BP440">
        <v>301.93170577291602</v>
      </c>
      <c r="BQ440">
        <v>271.19756134429099</v>
      </c>
      <c r="BR440">
        <v>258.92789463037201</v>
      </c>
      <c r="BS440">
        <v>257.89598957763599</v>
      </c>
      <c r="BT440">
        <v>244.96542390093899</v>
      </c>
      <c r="BU440">
        <v>248.57000647750701</v>
      </c>
      <c r="BV440">
        <v>228.98207928537201</v>
      </c>
      <c r="BW440">
        <v>229.09771400811999</v>
      </c>
      <c r="BX440">
        <v>228.77102206503801</v>
      </c>
      <c r="BY440">
        <v>219.41914907970599</v>
      </c>
      <c r="BZ440">
        <v>218.76298109776201</v>
      </c>
      <c r="CA440">
        <v>218.77803065065299</v>
      </c>
      <c r="CB440">
        <v>216.428691116652</v>
      </c>
      <c r="CC440">
        <v>218.07748179807899</v>
      </c>
      <c r="CD440">
        <v>217.907740228412</v>
      </c>
    </row>
    <row r="441" spans="1:82" x14ac:dyDescent="0.25">
      <c r="A441">
        <v>105.500667556742</v>
      </c>
      <c r="B441">
        <v>240.25391396734801</v>
      </c>
      <c r="C441">
        <v>248.01998630583699</v>
      </c>
      <c r="D441">
        <v>235.21857720143899</v>
      </c>
      <c r="E441">
        <v>232.20240287016799</v>
      </c>
      <c r="F441">
        <v>250.758619348856</v>
      </c>
      <c r="G441">
        <v>241.018619147718</v>
      </c>
      <c r="H441">
        <v>251.16861352836901</v>
      </c>
      <c r="I441">
        <v>257.30364279764302</v>
      </c>
      <c r="J441">
        <v>256.63680722615902</v>
      </c>
      <c r="K441">
        <v>256.13517873015201</v>
      </c>
      <c r="L441">
        <v>257.10828693469898</v>
      </c>
      <c r="M441">
        <v>261.98667341013498</v>
      </c>
      <c r="N441">
        <v>262.490531559874</v>
      </c>
      <c r="O441">
        <v>279.06589368608502</v>
      </c>
      <c r="P441">
        <v>271.15621391779302</v>
      </c>
      <c r="Q441">
        <v>279.25455669084698</v>
      </c>
      <c r="R441">
        <v>894.01762746672796</v>
      </c>
      <c r="S441">
        <v>1545.2845705018101</v>
      </c>
      <c r="T441">
        <v>2304.9637092273902</v>
      </c>
      <c r="U441">
        <v>1929.1219011125099</v>
      </c>
      <c r="V441">
        <v>1689.96424862713</v>
      </c>
      <c r="W441">
        <v>1597.2162762993501</v>
      </c>
      <c r="X441">
        <v>1571.5318674846901</v>
      </c>
      <c r="Y441">
        <v>1744.73095275432</v>
      </c>
      <c r="Z441">
        <v>1718.2408551150199</v>
      </c>
      <c r="AA441">
        <v>1713.2728471599</v>
      </c>
      <c r="AB441">
        <v>1749.00512840385</v>
      </c>
      <c r="AC441">
        <v>1763.2315305254699</v>
      </c>
      <c r="AD441">
        <v>1790.02228637045</v>
      </c>
      <c r="AE441">
        <v>1821.1287453720299</v>
      </c>
      <c r="AF441">
        <v>1871.3101914312699</v>
      </c>
      <c r="AG441">
        <v>1974.57325701185</v>
      </c>
      <c r="AH441">
        <v>2177.6934573231601</v>
      </c>
      <c r="AI441">
        <v>2615.17520949966</v>
      </c>
      <c r="AJ441">
        <v>2786.0976965330401</v>
      </c>
      <c r="AK441">
        <v>3019.5705886707801</v>
      </c>
      <c r="AL441">
        <v>3579.0529760468498</v>
      </c>
      <c r="AM441">
        <v>3839.2169453186698</v>
      </c>
      <c r="AN441">
        <v>4348.6797294911503</v>
      </c>
      <c r="AO441">
        <v>5066.9195405761102</v>
      </c>
      <c r="AP441">
        <v>4942.4183251575296</v>
      </c>
      <c r="AQ441">
        <v>5965.9669375834501</v>
      </c>
      <c r="AR441">
        <v>5981.0460893957497</v>
      </c>
      <c r="AS441">
        <v>5592.6994001145804</v>
      </c>
      <c r="AT441">
        <v>4752.4370090285702</v>
      </c>
      <c r="AU441">
        <v>4166.41293344319</v>
      </c>
      <c r="AV441">
        <v>3947.8636272045201</v>
      </c>
      <c r="AW441">
        <v>3797.72947398831</v>
      </c>
      <c r="AX441">
        <v>3698.1939229957802</v>
      </c>
      <c r="AY441">
        <v>3589.9022003805098</v>
      </c>
      <c r="AZ441">
        <v>3218.1733330762299</v>
      </c>
      <c r="BA441">
        <v>3073.37668267151</v>
      </c>
      <c r="BB441">
        <v>2697.1185927605602</v>
      </c>
      <c r="BC441">
        <v>2567.1057945224502</v>
      </c>
      <c r="BD441">
        <v>2381.7473362094402</v>
      </c>
      <c r="BE441">
        <v>1971.34406085874</v>
      </c>
      <c r="BF441">
        <v>2056.4217467845501</v>
      </c>
      <c r="BG441">
        <v>1866.6047938091001</v>
      </c>
      <c r="BH441">
        <v>1737.4837559349401</v>
      </c>
      <c r="BI441">
        <v>1693.6595932883999</v>
      </c>
      <c r="BJ441">
        <v>1709.9806566863699</v>
      </c>
      <c r="BK441">
        <v>1929.47337095321</v>
      </c>
      <c r="BL441">
        <v>2067.6502713918999</v>
      </c>
      <c r="BM441">
        <v>2185.1208829452898</v>
      </c>
      <c r="BN441">
        <v>2293.3552563287899</v>
      </c>
      <c r="BO441">
        <v>1420.00610252039</v>
      </c>
      <c r="BP441">
        <v>300.133676642338</v>
      </c>
      <c r="BQ441">
        <v>270.51671723638998</v>
      </c>
      <c r="BR441">
        <v>258.072880520225</v>
      </c>
      <c r="BS441">
        <v>261.06870703734199</v>
      </c>
      <c r="BT441">
        <v>244.71921066792601</v>
      </c>
      <c r="BU441">
        <v>248.49368987728701</v>
      </c>
      <c r="BV441">
        <v>228.12461242917399</v>
      </c>
      <c r="BW441">
        <v>228.86426430908301</v>
      </c>
      <c r="BX441">
        <v>229.23350664204699</v>
      </c>
      <c r="BY441">
        <v>219.20512059655101</v>
      </c>
      <c r="BZ441">
        <v>218.017077842417</v>
      </c>
      <c r="CA441">
        <v>220.23161471672501</v>
      </c>
      <c r="CB441">
        <v>215.438299162817</v>
      </c>
      <c r="CC441">
        <v>217.02681785674099</v>
      </c>
      <c r="CD441">
        <v>213.57990663998601</v>
      </c>
    </row>
    <row r="442" spans="1:82" x14ac:dyDescent="0.25">
      <c r="A442">
        <v>105.740987983978</v>
      </c>
      <c r="B442">
        <v>239.29189446741799</v>
      </c>
      <c r="C442">
        <v>244.18343493685899</v>
      </c>
      <c r="D442">
        <v>231.78844745934001</v>
      </c>
      <c r="E442">
        <v>234.329519722762</v>
      </c>
      <c r="F442">
        <v>250.02559652506</v>
      </c>
      <c r="G442">
        <v>241.74932090273199</v>
      </c>
      <c r="H442">
        <v>247.667718838871</v>
      </c>
      <c r="I442">
        <v>258.08851942249697</v>
      </c>
      <c r="J442">
        <v>254.26882003149899</v>
      </c>
      <c r="K442">
        <v>254.98264850693101</v>
      </c>
      <c r="L442">
        <v>257.19493960355499</v>
      </c>
      <c r="M442">
        <v>258.84999583119799</v>
      </c>
      <c r="N442">
        <v>259.961754623525</v>
      </c>
      <c r="O442">
        <v>276.98963100156499</v>
      </c>
      <c r="P442">
        <v>268.76460418016501</v>
      </c>
      <c r="Q442">
        <v>280.824322644353</v>
      </c>
      <c r="R442">
        <v>848.703258673861</v>
      </c>
      <c r="S442">
        <v>1474.32313117847</v>
      </c>
      <c r="T442">
        <v>2128.7566539909299</v>
      </c>
      <c r="U442">
        <v>1802.5659782822499</v>
      </c>
      <c r="V442">
        <v>1594.15757735849</v>
      </c>
      <c r="W442">
        <v>1516.03514912777</v>
      </c>
      <c r="X442">
        <v>1482.6802414597601</v>
      </c>
      <c r="Y442">
        <v>1645.4946289020099</v>
      </c>
      <c r="Z442">
        <v>1625.0919805767801</v>
      </c>
      <c r="AA442">
        <v>1611.6839942884101</v>
      </c>
      <c r="AB442">
        <v>1634.05677606622</v>
      </c>
      <c r="AC442">
        <v>1667.1464414811101</v>
      </c>
      <c r="AD442">
        <v>1691.02085538649</v>
      </c>
      <c r="AE442">
        <v>1725.2136395294399</v>
      </c>
      <c r="AF442">
        <v>1767.21991391505</v>
      </c>
      <c r="AG442">
        <v>1867.8758417490501</v>
      </c>
      <c r="AH442">
        <v>2071.8515168466001</v>
      </c>
      <c r="AI442">
        <v>2510.0492666232799</v>
      </c>
      <c r="AJ442">
        <v>2688.3744417728899</v>
      </c>
      <c r="AK442">
        <v>2937.1891410285102</v>
      </c>
      <c r="AL442">
        <v>3486.75190814391</v>
      </c>
      <c r="AM442">
        <v>3759.9063744078699</v>
      </c>
      <c r="AN442">
        <v>4254.1248183884099</v>
      </c>
      <c r="AO442">
        <v>4949.6177906969797</v>
      </c>
      <c r="AP442">
        <v>4871.47480047521</v>
      </c>
      <c r="AQ442">
        <v>5771.8545949324098</v>
      </c>
      <c r="AR442">
        <v>5764.8389361434902</v>
      </c>
      <c r="AS442">
        <v>5319.5858218303101</v>
      </c>
      <c r="AT442">
        <v>4536.4315042312201</v>
      </c>
      <c r="AU442">
        <v>3928.2388505128902</v>
      </c>
      <c r="AV442">
        <v>3689.9729617421599</v>
      </c>
      <c r="AW442">
        <v>3481.53832188242</v>
      </c>
      <c r="AX442">
        <v>3273.4608029748902</v>
      </c>
      <c r="AY442">
        <v>3175.9137467031501</v>
      </c>
      <c r="AZ442">
        <v>2875.7144098737299</v>
      </c>
      <c r="BA442">
        <v>2712.3855978056299</v>
      </c>
      <c r="BB442">
        <v>2350.2752246441601</v>
      </c>
      <c r="BC442">
        <v>2243.4745845975699</v>
      </c>
      <c r="BD442">
        <v>2065.0299994953698</v>
      </c>
      <c r="BE442">
        <v>1701.34404853366</v>
      </c>
      <c r="BF442">
        <v>1785.7020876937199</v>
      </c>
      <c r="BG442">
        <v>1610.0441559232199</v>
      </c>
      <c r="BH442">
        <v>1488.33236282653</v>
      </c>
      <c r="BI442">
        <v>1421.2998451061601</v>
      </c>
      <c r="BJ442">
        <v>1430.5891730160099</v>
      </c>
      <c r="BK442">
        <v>1594.95046774568</v>
      </c>
      <c r="BL442">
        <v>1733.69960631105</v>
      </c>
      <c r="BM442">
        <v>1812.94939481087</v>
      </c>
      <c r="BN442">
        <v>2036.90138830655</v>
      </c>
      <c r="BO442">
        <v>1290.02701742007</v>
      </c>
      <c r="BP442">
        <v>288.90881405597997</v>
      </c>
      <c r="BQ442">
        <v>257.99631264218999</v>
      </c>
      <c r="BR442">
        <v>248.17276046932901</v>
      </c>
      <c r="BS442">
        <v>253.931320754458</v>
      </c>
      <c r="BT442">
        <v>238.595253791126</v>
      </c>
      <c r="BU442">
        <v>244.80312945980401</v>
      </c>
      <c r="BV442">
        <v>222.87947448525199</v>
      </c>
      <c r="BW442">
        <v>226.24689233116399</v>
      </c>
      <c r="BX442">
        <v>224.20065516049399</v>
      </c>
      <c r="BY442">
        <v>218.62949927878799</v>
      </c>
      <c r="BZ442">
        <v>216.96645792677799</v>
      </c>
      <c r="CA442">
        <v>220.60283884889901</v>
      </c>
      <c r="CB442">
        <v>215.46176874120201</v>
      </c>
      <c r="CC442">
        <v>218.997465749751</v>
      </c>
      <c r="CD442">
        <v>213.82094516899301</v>
      </c>
    </row>
    <row r="443" spans="1:82" x14ac:dyDescent="0.25">
      <c r="A443">
        <v>105.981308411214</v>
      </c>
      <c r="B443">
        <v>239.63444748013799</v>
      </c>
      <c r="C443">
        <v>244.68984292159399</v>
      </c>
      <c r="D443">
        <v>232.010383191138</v>
      </c>
      <c r="E443">
        <v>241.467511621634</v>
      </c>
      <c r="F443">
        <v>251.80862688860699</v>
      </c>
      <c r="G443">
        <v>244.32499147221799</v>
      </c>
      <c r="H443">
        <v>248.90099559891101</v>
      </c>
      <c r="I443">
        <v>258.75363980514697</v>
      </c>
      <c r="J443">
        <v>255.391107479629</v>
      </c>
      <c r="K443">
        <v>250.93051285458799</v>
      </c>
      <c r="L443">
        <v>257.38980236535201</v>
      </c>
      <c r="M443">
        <v>255.96951280636</v>
      </c>
      <c r="N443">
        <v>256.28330876448598</v>
      </c>
      <c r="O443">
        <v>272.695540385215</v>
      </c>
      <c r="P443">
        <v>266.23509295940102</v>
      </c>
      <c r="Q443">
        <v>279.11757122634901</v>
      </c>
      <c r="R443">
        <v>820.37424107132802</v>
      </c>
      <c r="S443">
        <v>1431.7441232854001</v>
      </c>
      <c r="T443">
        <v>2049.2621472409801</v>
      </c>
      <c r="U443">
        <v>1715.2083557979499</v>
      </c>
      <c r="V443">
        <v>1519.45113763415</v>
      </c>
      <c r="W443">
        <v>1447.5936018786499</v>
      </c>
      <c r="X443">
        <v>1414.13566874907</v>
      </c>
      <c r="Y443">
        <v>1577.21232358103</v>
      </c>
      <c r="Z443">
        <v>1555.6415996559999</v>
      </c>
      <c r="AA443">
        <v>1549.4958453003201</v>
      </c>
      <c r="AB443">
        <v>1567.8985347840701</v>
      </c>
      <c r="AC443">
        <v>1608.6029552376699</v>
      </c>
      <c r="AD443">
        <v>1630.4048400767999</v>
      </c>
      <c r="AE443">
        <v>1672.1410976561101</v>
      </c>
      <c r="AF443">
        <v>1720.5094369150099</v>
      </c>
      <c r="AG443">
        <v>1830.8281092898801</v>
      </c>
      <c r="AH443">
        <v>2033.12377118935</v>
      </c>
      <c r="AI443">
        <v>2460.6408386418502</v>
      </c>
      <c r="AJ443">
        <v>2635.41202966218</v>
      </c>
      <c r="AK443">
        <v>2882.2620571605098</v>
      </c>
      <c r="AL443">
        <v>3422.7509772857602</v>
      </c>
      <c r="AM443">
        <v>3676.53145198225</v>
      </c>
      <c r="AN443">
        <v>4183.2865310851803</v>
      </c>
      <c r="AO443">
        <v>4872.3202906860197</v>
      </c>
      <c r="AP443">
        <v>4752.5758943656101</v>
      </c>
      <c r="AQ443">
        <v>5702.4736597549399</v>
      </c>
      <c r="AR443">
        <v>5668.7135671666501</v>
      </c>
      <c r="AS443">
        <v>5252.5405729048398</v>
      </c>
      <c r="AT443">
        <v>4495.4106936241797</v>
      </c>
      <c r="AU443">
        <v>3894.9337140152402</v>
      </c>
      <c r="AV443">
        <v>3631.01646329291</v>
      </c>
      <c r="AW443">
        <v>3404.9255984676402</v>
      </c>
      <c r="AX443">
        <v>3201.3750265326398</v>
      </c>
      <c r="AY443">
        <v>3092.8305867336398</v>
      </c>
      <c r="AZ443">
        <v>2783.65497484249</v>
      </c>
      <c r="BA443">
        <v>2629.91899088017</v>
      </c>
      <c r="BB443">
        <v>2275.6868138309101</v>
      </c>
      <c r="BC443">
        <v>2172.2787718972199</v>
      </c>
      <c r="BD443">
        <v>1995.3753108537301</v>
      </c>
      <c r="BE443">
        <v>1638.8866533830201</v>
      </c>
      <c r="BF443">
        <v>1714.6297783826999</v>
      </c>
      <c r="BG443">
        <v>1550.03549902348</v>
      </c>
      <c r="BH443">
        <v>1434.8969102845999</v>
      </c>
      <c r="BI443">
        <v>1371.0530873555799</v>
      </c>
      <c r="BJ443">
        <v>1383.09525885771</v>
      </c>
      <c r="BK443">
        <v>1540.7744257106499</v>
      </c>
      <c r="BL443">
        <v>1654.58562361687</v>
      </c>
      <c r="BM443">
        <v>1733.15973429972</v>
      </c>
      <c r="BN443">
        <v>1965.8628045231401</v>
      </c>
      <c r="BO443">
        <v>1254.0005821135001</v>
      </c>
      <c r="BP443">
        <v>289.16192322681701</v>
      </c>
      <c r="BQ443">
        <v>255.81016608517899</v>
      </c>
      <c r="BR443">
        <v>246.96274354659201</v>
      </c>
      <c r="BS443">
        <v>252.80927848616599</v>
      </c>
      <c r="BT443">
        <v>238.60137687067501</v>
      </c>
      <c r="BU443">
        <v>244.95812937763901</v>
      </c>
      <c r="BV443">
        <v>224.03390308479601</v>
      </c>
      <c r="BW443">
        <v>226.26192104721599</v>
      </c>
      <c r="BX443">
        <v>223.068152105758</v>
      </c>
      <c r="BY443">
        <v>220.66054785881201</v>
      </c>
      <c r="BZ443">
        <v>218.868150649667</v>
      </c>
      <c r="CA443">
        <v>222.389235884382</v>
      </c>
      <c r="CB443">
        <v>214.687662602172</v>
      </c>
      <c r="CC443">
        <v>217.58570325917199</v>
      </c>
      <c r="CD443">
        <v>214.91018797343</v>
      </c>
    </row>
    <row r="444" spans="1:82" x14ac:dyDescent="0.25">
      <c r="A444">
        <v>106.221628838451</v>
      </c>
      <c r="B444">
        <v>240.23243321730899</v>
      </c>
      <c r="C444">
        <v>245.10683953268199</v>
      </c>
      <c r="D444">
        <v>232.563496926597</v>
      </c>
      <c r="E444">
        <v>246.48778994408801</v>
      </c>
      <c r="F444">
        <v>253.269204506005</v>
      </c>
      <c r="G444">
        <v>244.30364464458199</v>
      </c>
      <c r="H444">
        <v>248.93745518839</v>
      </c>
      <c r="I444">
        <v>259.483275366275</v>
      </c>
      <c r="J444">
        <v>255.13908069847301</v>
      </c>
      <c r="K444">
        <v>246.81572416930399</v>
      </c>
      <c r="L444">
        <v>255.30547279503</v>
      </c>
      <c r="M444">
        <v>254.247098292673</v>
      </c>
      <c r="N444">
        <v>253.51985812514701</v>
      </c>
      <c r="O444">
        <v>270.476713903372</v>
      </c>
      <c r="P444">
        <v>264.63939137560101</v>
      </c>
      <c r="Q444">
        <v>277.74335548023498</v>
      </c>
      <c r="R444">
        <v>799.926762370098</v>
      </c>
      <c r="S444">
        <v>1399.6315994501199</v>
      </c>
      <c r="T444">
        <v>1990.89871440509</v>
      </c>
      <c r="U444">
        <v>1655.1438795392301</v>
      </c>
      <c r="V444">
        <v>1463.36612901838</v>
      </c>
      <c r="W444">
        <v>1397.1541906688201</v>
      </c>
      <c r="X444">
        <v>1364.4355857406399</v>
      </c>
      <c r="Y444">
        <v>1527.7807108775701</v>
      </c>
      <c r="Z444">
        <v>1506.27422061876</v>
      </c>
      <c r="AA444">
        <v>1506.13153502213</v>
      </c>
      <c r="AB444">
        <v>1523.1121328120601</v>
      </c>
      <c r="AC444">
        <v>1563.6592338668599</v>
      </c>
      <c r="AD444">
        <v>1584.8355529595599</v>
      </c>
      <c r="AE444">
        <v>1638.650494039</v>
      </c>
      <c r="AF444">
        <v>1690.8219177240401</v>
      </c>
      <c r="AG444">
        <v>1808.70195479933</v>
      </c>
      <c r="AH444">
        <v>2013.14733054261</v>
      </c>
      <c r="AI444">
        <v>2436.67143043439</v>
      </c>
      <c r="AJ444">
        <v>2610.2659439367699</v>
      </c>
      <c r="AK444">
        <v>2861.8434925656102</v>
      </c>
      <c r="AL444">
        <v>3406.2602574234402</v>
      </c>
      <c r="AM444">
        <v>3652.1943948165099</v>
      </c>
      <c r="AN444">
        <v>4175.1448664009804</v>
      </c>
      <c r="AO444">
        <v>4863.1860568580796</v>
      </c>
      <c r="AP444">
        <v>4734.7251415054398</v>
      </c>
      <c r="AQ444">
        <v>5690.0076344416402</v>
      </c>
      <c r="AR444">
        <v>5634.2367697592699</v>
      </c>
      <c r="AS444">
        <v>5227.18861254078</v>
      </c>
      <c r="AT444">
        <v>4472.0742552021802</v>
      </c>
      <c r="AU444">
        <v>3869.88747096116</v>
      </c>
      <c r="AV444">
        <v>3580.61921267142</v>
      </c>
      <c r="AW444">
        <v>3339.68649774403</v>
      </c>
      <c r="AX444">
        <v>3139.57956078199</v>
      </c>
      <c r="AY444">
        <v>3021.4245609733598</v>
      </c>
      <c r="AZ444">
        <v>2707.72855580849</v>
      </c>
      <c r="BA444">
        <v>2562.1075485003198</v>
      </c>
      <c r="BB444">
        <v>2211.7316056550699</v>
      </c>
      <c r="BC444">
        <v>2113.35859186891</v>
      </c>
      <c r="BD444">
        <v>1936.0617789519299</v>
      </c>
      <c r="BE444">
        <v>1587.0177880728099</v>
      </c>
      <c r="BF444">
        <v>1657.46306322498</v>
      </c>
      <c r="BG444">
        <v>1502.1539122322799</v>
      </c>
      <c r="BH444">
        <v>1389.6018220456799</v>
      </c>
      <c r="BI444">
        <v>1328.2931011471201</v>
      </c>
      <c r="BJ444">
        <v>1340.6422175520499</v>
      </c>
      <c r="BK444">
        <v>1493.6158403954701</v>
      </c>
      <c r="BL444">
        <v>1588.1563696722201</v>
      </c>
      <c r="BM444">
        <v>1666.9314865373301</v>
      </c>
      <c r="BN444">
        <v>1907.2549368953701</v>
      </c>
      <c r="BO444">
        <v>1226.9888221451899</v>
      </c>
      <c r="BP444">
        <v>288.17463473484202</v>
      </c>
      <c r="BQ444">
        <v>255.43189957548</v>
      </c>
      <c r="BR444">
        <v>245.90591044335301</v>
      </c>
      <c r="BS444">
        <v>250.810758767572</v>
      </c>
      <c r="BT444">
        <v>238.20074364004199</v>
      </c>
      <c r="BU444">
        <v>245.64636952141001</v>
      </c>
      <c r="BV444">
        <v>224.67106554340799</v>
      </c>
      <c r="BW444">
        <v>227.170188122741</v>
      </c>
      <c r="BX444">
        <v>224.09715015329201</v>
      </c>
      <c r="BY444">
        <v>221.11275249504999</v>
      </c>
      <c r="BZ444">
        <v>220.38430002144199</v>
      </c>
      <c r="CA444">
        <v>222.74148831569499</v>
      </c>
      <c r="CB444">
        <v>213.30627469007999</v>
      </c>
      <c r="CC444">
        <v>214.37482161036499</v>
      </c>
      <c r="CD444">
        <v>214.64240679674799</v>
      </c>
    </row>
    <row r="445" spans="1:82" x14ac:dyDescent="0.25">
      <c r="A445">
        <v>106.461949265687</v>
      </c>
      <c r="B445">
        <v>237.94226645715699</v>
      </c>
      <c r="C445">
        <v>243.01785522235301</v>
      </c>
      <c r="D445">
        <v>231.542726636071</v>
      </c>
      <c r="E445">
        <v>247.55751204779099</v>
      </c>
      <c r="F445">
        <v>252.293878332475</v>
      </c>
      <c r="G445">
        <v>242.569968926608</v>
      </c>
      <c r="H445">
        <v>247.02816130802901</v>
      </c>
      <c r="I445">
        <v>257.40599031596503</v>
      </c>
      <c r="J445">
        <v>251.24273912395199</v>
      </c>
      <c r="K445">
        <v>246.38608065236801</v>
      </c>
      <c r="L445">
        <v>251.55316612432901</v>
      </c>
      <c r="M445">
        <v>252.42894536273599</v>
      </c>
      <c r="N445">
        <v>251.91388309345399</v>
      </c>
      <c r="O445">
        <v>269.170738032278</v>
      </c>
      <c r="P445">
        <v>263.76031765006599</v>
      </c>
      <c r="Q445">
        <v>280.34896350365699</v>
      </c>
      <c r="R445">
        <v>777.14908270980504</v>
      </c>
      <c r="S445">
        <v>1350.8571892543</v>
      </c>
      <c r="T445">
        <v>1917.4907930878701</v>
      </c>
      <c r="U445">
        <v>1639.4276263618401</v>
      </c>
      <c r="V445">
        <v>1445.2360674496899</v>
      </c>
      <c r="W445">
        <v>1378.1906901192999</v>
      </c>
      <c r="X445">
        <v>1346.2605566413599</v>
      </c>
      <c r="Y445">
        <v>1498.2346476851001</v>
      </c>
      <c r="Z445">
        <v>1488.2450597855</v>
      </c>
      <c r="AA445">
        <v>1479.96986370232</v>
      </c>
      <c r="AB445">
        <v>1504.3848922534301</v>
      </c>
      <c r="AC445">
        <v>1532.83315160288</v>
      </c>
      <c r="AD445">
        <v>1553.23476214634</v>
      </c>
      <c r="AE445">
        <v>1613.3435771088</v>
      </c>
      <c r="AF445">
        <v>1657.87110047231</v>
      </c>
      <c r="AG445">
        <v>1779.2488440658999</v>
      </c>
      <c r="AH445">
        <v>1987.06511298741</v>
      </c>
      <c r="AI445">
        <v>2424.8323533405101</v>
      </c>
      <c r="AJ445">
        <v>2618.8973653336502</v>
      </c>
      <c r="AK445">
        <v>2904.3422286549599</v>
      </c>
      <c r="AL445">
        <v>3485.80641731988</v>
      </c>
      <c r="AM445">
        <v>3747.1475970317902</v>
      </c>
      <c r="AN445">
        <v>4296.5945093874998</v>
      </c>
      <c r="AO445">
        <v>4983.2579378922401</v>
      </c>
      <c r="AP445">
        <v>4955.3017398452903</v>
      </c>
      <c r="AQ445">
        <v>5738.1351431152198</v>
      </c>
      <c r="AR445">
        <v>5647.3993737662004</v>
      </c>
      <c r="AS445">
        <v>5176.3849146865396</v>
      </c>
      <c r="AT445">
        <v>4346.0224295960497</v>
      </c>
      <c r="AU445">
        <v>3658.7300587413501</v>
      </c>
      <c r="AV445">
        <v>3311.9098933539599</v>
      </c>
      <c r="AW445">
        <v>3045.9175925216</v>
      </c>
      <c r="AX445">
        <v>2825.9205844569901</v>
      </c>
      <c r="AY445">
        <v>2702.2982777855</v>
      </c>
      <c r="AZ445">
        <v>2490.38703539071</v>
      </c>
      <c r="BA445">
        <v>2290.3475293981601</v>
      </c>
      <c r="BB445">
        <v>1966.4292265791801</v>
      </c>
      <c r="BC445">
        <v>1892.6061039045501</v>
      </c>
      <c r="BD445">
        <v>1733.8435672651101</v>
      </c>
      <c r="BE445">
        <v>1429.8323828602399</v>
      </c>
      <c r="BF445">
        <v>1498.18589975788</v>
      </c>
      <c r="BG445">
        <v>1347.5132721375201</v>
      </c>
      <c r="BH445">
        <v>1233.6493494461999</v>
      </c>
      <c r="BI445">
        <v>1173.27938688278</v>
      </c>
      <c r="BJ445">
        <v>1166.3932868961101</v>
      </c>
      <c r="BK445">
        <v>1308.7659734233901</v>
      </c>
      <c r="BL445">
        <v>1406.2632696417099</v>
      </c>
      <c r="BM445">
        <v>1467.0409511171599</v>
      </c>
      <c r="BN445">
        <v>1739.4878472313701</v>
      </c>
      <c r="BO445">
        <v>1148.1372996293501</v>
      </c>
      <c r="BP445">
        <v>280.31651707637201</v>
      </c>
      <c r="BQ445">
        <v>254.420737173167</v>
      </c>
      <c r="BR445">
        <v>245.35429190690701</v>
      </c>
      <c r="BS445">
        <v>247.47122164060701</v>
      </c>
      <c r="BT445">
        <v>238.88824929880801</v>
      </c>
      <c r="BU445">
        <v>243.90949948766601</v>
      </c>
      <c r="BV445">
        <v>225.63417780131999</v>
      </c>
      <c r="BW445">
        <v>228.61975656766</v>
      </c>
      <c r="BX445">
        <v>225.23293398198501</v>
      </c>
      <c r="BY445">
        <v>220.16862358965901</v>
      </c>
      <c r="BZ445">
        <v>222.00156679027401</v>
      </c>
      <c r="CA445">
        <v>223.41262986637099</v>
      </c>
      <c r="CB445">
        <v>211.49284985525401</v>
      </c>
      <c r="CC445">
        <v>211.73870445250699</v>
      </c>
      <c r="CD445">
        <v>213.52975114033401</v>
      </c>
    </row>
    <row r="446" spans="1:82" x14ac:dyDescent="0.25">
      <c r="A446">
        <v>106.702269692923</v>
      </c>
      <c r="B446">
        <v>235.96648092357</v>
      </c>
      <c r="C446">
        <v>242.382859562627</v>
      </c>
      <c r="D446">
        <v>235.08938797778401</v>
      </c>
      <c r="E446">
        <v>247.645611031529</v>
      </c>
      <c r="F446">
        <v>251.44855025842</v>
      </c>
      <c r="G446">
        <v>246.73397765061</v>
      </c>
      <c r="H446">
        <v>247.39693278706099</v>
      </c>
      <c r="I446">
        <v>254.98311525939801</v>
      </c>
      <c r="J446">
        <v>249.688328890951</v>
      </c>
      <c r="K446">
        <v>250.68381494211101</v>
      </c>
      <c r="L446">
        <v>255.15959868410499</v>
      </c>
      <c r="M446">
        <v>255.11354774725899</v>
      </c>
      <c r="N446">
        <v>255.272224842235</v>
      </c>
      <c r="O446">
        <v>273.46818713438603</v>
      </c>
      <c r="P446">
        <v>266.67395700362903</v>
      </c>
      <c r="Q446">
        <v>277.09800304210802</v>
      </c>
      <c r="R446">
        <v>759.41841102301805</v>
      </c>
      <c r="S446">
        <v>1308.27928923953</v>
      </c>
      <c r="T446">
        <v>1802.1347345926499</v>
      </c>
      <c r="U446">
        <v>1535.70872941691</v>
      </c>
      <c r="V446">
        <v>1354.0293901488201</v>
      </c>
      <c r="W446">
        <v>1293.9064183364701</v>
      </c>
      <c r="X446">
        <v>1266.91799376625</v>
      </c>
      <c r="Y446">
        <v>1403.2315392217699</v>
      </c>
      <c r="Z446">
        <v>1395.20484001505</v>
      </c>
      <c r="AA446">
        <v>1392.26185667086</v>
      </c>
      <c r="AB446">
        <v>1418.99330566464</v>
      </c>
      <c r="AC446">
        <v>1456.8978307613199</v>
      </c>
      <c r="AD446">
        <v>1482.4749589610601</v>
      </c>
      <c r="AE446">
        <v>1553.85483053601</v>
      </c>
      <c r="AF446">
        <v>1606.8375506212501</v>
      </c>
      <c r="AG446">
        <v>1730.7606981471599</v>
      </c>
      <c r="AH446">
        <v>1919.13557699329</v>
      </c>
      <c r="AI446">
        <v>2363.9409687570401</v>
      </c>
      <c r="AJ446">
        <v>2542.0763756320998</v>
      </c>
      <c r="AK446">
        <v>2827.1840143887098</v>
      </c>
      <c r="AL446">
        <v>3403.7896831897901</v>
      </c>
      <c r="AM446">
        <v>3690.3935954754502</v>
      </c>
      <c r="AN446">
        <v>4251.1581327783697</v>
      </c>
      <c r="AO446">
        <v>4942.1240806279302</v>
      </c>
      <c r="AP446">
        <v>4856.0174277876604</v>
      </c>
      <c r="AQ446">
        <v>5697.4680553543403</v>
      </c>
      <c r="AR446">
        <v>5610.8639884943304</v>
      </c>
      <c r="AS446">
        <v>5080.1490210863603</v>
      </c>
      <c r="AT446">
        <v>4277.8554699402503</v>
      </c>
      <c r="AU446">
        <v>3645.7613179136702</v>
      </c>
      <c r="AV446">
        <v>3281.4878715845798</v>
      </c>
      <c r="AW446">
        <v>2999.5236117950099</v>
      </c>
      <c r="AX446">
        <v>2725.46407855605</v>
      </c>
      <c r="AY446">
        <v>2589.1222570366999</v>
      </c>
      <c r="AZ446">
        <v>2350.2243467343401</v>
      </c>
      <c r="BA446">
        <v>2166.0927080167899</v>
      </c>
      <c r="BB446">
        <v>1859.1660025886799</v>
      </c>
      <c r="BC446">
        <v>1785.6208563376599</v>
      </c>
      <c r="BD446">
        <v>1628.80290546426</v>
      </c>
      <c r="BE446">
        <v>1336.9160353018899</v>
      </c>
      <c r="BF446">
        <v>1383.3632708400601</v>
      </c>
      <c r="BG446">
        <v>1247.72219027343</v>
      </c>
      <c r="BH446">
        <v>1155.0647713594001</v>
      </c>
      <c r="BI446">
        <v>1106.8991967140801</v>
      </c>
      <c r="BJ446">
        <v>1112.91648779656</v>
      </c>
      <c r="BK446">
        <v>1230.9041908167801</v>
      </c>
      <c r="BL446">
        <v>1273.4826009788501</v>
      </c>
      <c r="BM446">
        <v>1333.53936909806</v>
      </c>
      <c r="BN446">
        <v>1660.35599827447</v>
      </c>
      <c r="BO446">
        <v>1106.03877822098</v>
      </c>
      <c r="BP446">
        <v>276.593234564086</v>
      </c>
      <c r="BQ446">
        <v>247.49168957746301</v>
      </c>
      <c r="BR446">
        <v>243.299509364583</v>
      </c>
      <c r="BS446">
        <v>242.504838271593</v>
      </c>
      <c r="BT446">
        <v>239.53635391922199</v>
      </c>
      <c r="BU446">
        <v>240.921106002139</v>
      </c>
      <c r="BV446">
        <v>226.21465482397801</v>
      </c>
      <c r="BW446">
        <v>228.865653732743</v>
      </c>
      <c r="BX446">
        <v>222.39683114879301</v>
      </c>
      <c r="BY446">
        <v>219.38505837911899</v>
      </c>
      <c r="BZ446">
        <v>219.68932219056899</v>
      </c>
      <c r="CA446">
        <v>224.11730673144399</v>
      </c>
      <c r="CB446">
        <v>211.19299741418101</v>
      </c>
      <c r="CC446">
        <v>210.785333178466</v>
      </c>
      <c r="CD446">
        <v>213.088484119333</v>
      </c>
    </row>
    <row r="447" spans="1:82" x14ac:dyDescent="0.25">
      <c r="A447">
        <v>106.94259012016001</v>
      </c>
      <c r="B447">
        <v>232.52658670593101</v>
      </c>
      <c r="C447">
        <v>238.04248175145901</v>
      </c>
      <c r="D447">
        <v>235.65165618286301</v>
      </c>
      <c r="E447">
        <v>244.41356059420201</v>
      </c>
      <c r="F447">
        <v>245.85008724296401</v>
      </c>
      <c r="G447">
        <v>246.10287898858999</v>
      </c>
      <c r="H447">
        <v>244.240968240131</v>
      </c>
      <c r="I447">
        <v>250.78872693896801</v>
      </c>
      <c r="J447">
        <v>245.578284477029</v>
      </c>
      <c r="K447">
        <v>247.13391024972</v>
      </c>
      <c r="L447">
        <v>251.199421019011</v>
      </c>
      <c r="M447">
        <v>253.746496118137</v>
      </c>
      <c r="N447">
        <v>251.46243262611901</v>
      </c>
      <c r="O447">
        <v>268.996295089005</v>
      </c>
      <c r="P447">
        <v>266.17446488580902</v>
      </c>
      <c r="Q447">
        <v>275.69883153826203</v>
      </c>
      <c r="R447">
        <v>755.76007643545495</v>
      </c>
      <c r="S447">
        <v>1308.1986110002199</v>
      </c>
      <c r="T447">
        <v>1804.9466822070799</v>
      </c>
      <c r="U447">
        <v>1522.9525507139199</v>
      </c>
      <c r="V447">
        <v>1333.7456136608901</v>
      </c>
      <c r="W447">
        <v>1277.4424280281901</v>
      </c>
      <c r="X447">
        <v>1253.7641397275099</v>
      </c>
      <c r="Y447">
        <v>1401.7585697537099</v>
      </c>
      <c r="Z447">
        <v>1378.3111560356599</v>
      </c>
      <c r="AA447">
        <v>1388.21113463285</v>
      </c>
      <c r="AB447">
        <v>1412.4087229205199</v>
      </c>
      <c r="AC447">
        <v>1448.67927613392</v>
      </c>
      <c r="AD447">
        <v>1491.6838159194799</v>
      </c>
      <c r="AE447">
        <v>1557.52770374942</v>
      </c>
      <c r="AF447">
        <v>1622.6902151352101</v>
      </c>
      <c r="AG447">
        <v>1754.15088795169</v>
      </c>
      <c r="AH447">
        <v>1947.2939695279899</v>
      </c>
      <c r="AI447">
        <v>2396.4967111608598</v>
      </c>
      <c r="AJ447">
        <v>2589.2837878476298</v>
      </c>
      <c r="AK447">
        <v>2901.65541010472</v>
      </c>
      <c r="AL447">
        <v>3511.51173238499</v>
      </c>
      <c r="AM447">
        <v>3809.41628290165</v>
      </c>
      <c r="AN447">
        <v>4399.0920800808799</v>
      </c>
      <c r="AO447">
        <v>5096.24095907219</v>
      </c>
      <c r="AP447">
        <v>4995.1072898801403</v>
      </c>
      <c r="AQ447">
        <v>5859.6005416473599</v>
      </c>
      <c r="AR447">
        <v>5778.4123021037403</v>
      </c>
      <c r="AS447">
        <v>5196.5978336459002</v>
      </c>
      <c r="AT447">
        <v>4355.65366517848</v>
      </c>
      <c r="AU447">
        <v>3688.9412282568901</v>
      </c>
      <c r="AV447">
        <v>3303.0449128225</v>
      </c>
      <c r="AW447">
        <v>3012.6863647711798</v>
      </c>
      <c r="AX447">
        <v>2737.6889904306299</v>
      </c>
      <c r="AY447">
        <v>2598.96825691712</v>
      </c>
      <c r="AZ447">
        <v>2347.5924496033399</v>
      </c>
      <c r="BA447">
        <v>2167.6542671739198</v>
      </c>
      <c r="BB447">
        <v>1862.2586211908999</v>
      </c>
      <c r="BC447">
        <v>1789.1502234167799</v>
      </c>
      <c r="BD447">
        <v>1625.76251854212</v>
      </c>
      <c r="BE447">
        <v>1328.89906055868</v>
      </c>
      <c r="BF447">
        <v>1378.5481911803299</v>
      </c>
      <c r="BG447">
        <v>1244.19186506705</v>
      </c>
      <c r="BH447">
        <v>1153.74509253726</v>
      </c>
      <c r="BI447">
        <v>1102.8380588396301</v>
      </c>
      <c r="BJ447">
        <v>1114.32758066931</v>
      </c>
      <c r="BK447">
        <v>1227.5978759311699</v>
      </c>
      <c r="BL447">
        <v>1266.70802256976</v>
      </c>
      <c r="BM447">
        <v>1332.6063914220599</v>
      </c>
      <c r="BN447">
        <v>1659.94093139356</v>
      </c>
      <c r="BO447">
        <v>1105.4918904793601</v>
      </c>
      <c r="BP447">
        <v>276.09419670479502</v>
      </c>
      <c r="BQ447">
        <v>246.13380435868299</v>
      </c>
      <c r="BR447">
        <v>245.619784736323</v>
      </c>
      <c r="BS447">
        <v>243.03943034118899</v>
      </c>
      <c r="BT447">
        <v>237.05920666641799</v>
      </c>
      <c r="BU447">
        <v>238.543887889155</v>
      </c>
      <c r="BV447">
        <v>227.94573208926499</v>
      </c>
      <c r="BW447">
        <v>226.55864535940401</v>
      </c>
      <c r="BX447">
        <v>222.053124900401</v>
      </c>
      <c r="BY447">
        <v>217.65510495944201</v>
      </c>
      <c r="BZ447">
        <v>219.85532787722201</v>
      </c>
      <c r="CA447">
        <v>224.706608246466</v>
      </c>
      <c r="CB447">
        <v>210.93202077112801</v>
      </c>
      <c r="CC447">
        <v>210.409783412709</v>
      </c>
      <c r="CD447">
        <v>212.31080871819799</v>
      </c>
    </row>
    <row r="448" spans="1:82" x14ac:dyDescent="0.25">
      <c r="A448">
        <v>107.18291054739601</v>
      </c>
      <c r="B448">
        <v>232.640040319691</v>
      </c>
      <c r="C448">
        <v>237.40771102188199</v>
      </c>
      <c r="D448">
        <v>236.20970033892601</v>
      </c>
      <c r="E448">
        <v>244.80486560157499</v>
      </c>
      <c r="F448">
        <v>242.628764485391</v>
      </c>
      <c r="G448">
        <v>243.353741130998</v>
      </c>
      <c r="H448">
        <v>243.05041454379801</v>
      </c>
      <c r="I448">
        <v>249.86340330613899</v>
      </c>
      <c r="J448">
        <v>245.018253089339</v>
      </c>
      <c r="K448">
        <v>245.240136718835</v>
      </c>
      <c r="L448">
        <v>251.195065478489</v>
      </c>
      <c r="M448">
        <v>253.79136866360901</v>
      </c>
      <c r="N448">
        <v>251.73343101323599</v>
      </c>
      <c r="O448">
        <v>267.24102312597103</v>
      </c>
      <c r="P448">
        <v>267.23054749029399</v>
      </c>
      <c r="Q448">
        <v>277.49101843677801</v>
      </c>
      <c r="R448">
        <v>736.502110336182</v>
      </c>
      <c r="S448">
        <v>1304.28367304639</v>
      </c>
      <c r="T448">
        <v>1783.9184483910001</v>
      </c>
      <c r="U448">
        <v>1509.2287825241101</v>
      </c>
      <c r="V448">
        <v>1325.13338437628</v>
      </c>
      <c r="W448">
        <v>1267.2899739808199</v>
      </c>
      <c r="X448">
        <v>1243.6305944006201</v>
      </c>
      <c r="Y448">
        <v>1392.5080087809299</v>
      </c>
      <c r="Z448">
        <v>1367.3738066744399</v>
      </c>
      <c r="AA448">
        <v>1380.14001934209</v>
      </c>
      <c r="AB448">
        <v>1403.05077722431</v>
      </c>
      <c r="AC448">
        <v>1437.99965631539</v>
      </c>
      <c r="AD448">
        <v>1485.31664760167</v>
      </c>
      <c r="AE448">
        <v>1549.2743533043299</v>
      </c>
      <c r="AF448">
        <v>1615.4398652647899</v>
      </c>
      <c r="AG448">
        <v>1747.5203305549401</v>
      </c>
      <c r="AH448">
        <v>1941.30797861816</v>
      </c>
      <c r="AI448">
        <v>2384.9953371575202</v>
      </c>
      <c r="AJ448">
        <v>2581.4166395277798</v>
      </c>
      <c r="AK448">
        <v>2895.1200459647598</v>
      </c>
      <c r="AL448">
        <v>3506.1339261552298</v>
      </c>
      <c r="AM448">
        <v>3804.332504254</v>
      </c>
      <c r="AN448">
        <v>4397.0239710740498</v>
      </c>
      <c r="AO448">
        <v>5089.8408975521997</v>
      </c>
      <c r="AP448">
        <v>4991.7654571881603</v>
      </c>
      <c r="AQ448">
        <v>5855.9524915550801</v>
      </c>
      <c r="AR448">
        <v>5771.2901527146296</v>
      </c>
      <c r="AS448">
        <v>5184.1414056978301</v>
      </c>
      <c r="AT448">
        <v>4345.6749634975604</v>
      </c>
      <c r="AU448">
        <v>3678.6127351529599</v>
      </c>
      <c r="AV448">
        <v>3286.6293941166</v>
      </c>
      <c r="AW448">
        <v>2993.90917689761</v>
      </c>
      <c r="AX448">
        <v>2713.60103948809</v>
      </c>
      <c r="AY448">
        <v>2574.03195512508</v>
      </c>
      <c r="AZ448">
        <v>2316.86267873612</v>
      </c>
      <c r="BA448">
        <v>2139.49402303636</v>
      </c>
      <c r="BB448">
        <v>1841.2712814502399</v>
      </c>
      <c r="BC448">
        <v>1770.66236242278</v>
      </c>
      <c r="BD448">
        <v>1603.2036941510701</v>
      </c>
      <c r="BE448">
        <v>1311.9127438953999</v>
      </c>
      <c r="BF448">
        <v>1358.5818128527101</v>
      </c>
      <c r="BG448">
        <v>1229.26517146437</v>
      </c>
      <c r="BH448">
        <v>1139.30213946916</v>
      </c>
      <c r="BI448">
        <v>1089.2093463159999</v>
      </c>
      <c r="BJ448">
        <v>1100.66206546852</v>
      </c>
      <c r="BK448">
        <v>1211.17662296198</v>
      </c>
      <c r="BL448">
        <v>1246.26472483473</v>
      </c>
      <c r="BM448">
        <v>1306.94564455879</v>
      </c>
      <c r="BN448">
        <v>1538.5881310882201</v>
      </c>
      <c r="BO448">
        <v>1025.92079285608</v>
      </c>
      <c r="BP448">
        <v>274.37389330140502</v>
      </c>
      <c r="BQ448">
        <v>244.89921725594701</v>
      </c>
      <c r="BR448">
        <v>246.79019687083999</v>
      </c>
      <c r="BS448">
        <v>241.87150291470201</v>
      </c>
      <c r="BT448">
        <v>235.53747352387501</v>
      </c>
      <c r="BU448">
        <v>237.59392164280001</v>
      </c>
      <c r="BV448">
        <v>227.80152056853601</v>
      </c>
      <c r="BW448">
        <v>225.33163596242301</v>
      </c>
      <c r="BX448">
        <v>220.59737098397699</v>
      </c>
      <c r="BY448">
        <v>215.770926301749</v>
      </c>
      <c r="BZ448">
        <v>220.18871776178301</v>
      </c>
      <c r="CA448">
        <v>224.91359812675401</v>
      </c>
      <c r="CB448">
        <v>211.01815244727399</v>
      </c>
      <c r="CC448">
        <v>210.85683064024599</v>
      </c>
      <c r="CD448">
        <v>212.80260034722701</v>
      </c>
    </row>
    <row r="449" spans="1:82" x14ac:dyDescent="0.25">
      <c r="A449">
        <v>107.42323097463201</v>
      </c>
      <c r="B449">
        <v>232.23189873158699</v>
      </c>
      <c r="C449">
        <v>235.72714576703001</v>
      </c>
      <c r="D449">
        <v>234.540110158647</v>
      </c>
      <c r="E449">
        <v>246.13655377470499</v>
      </c>
      <c r="F449">
        <v>240.75346352677099</v>
      </c>
      <c r="G449">
        <v>242.823725451147</v>
      </c>
      <c r="H449">
        <v>240.60656755859699</v>
      </c>
      <c r="I449">
        <v>248.96352643151499</v>
      </c>
      <c r="J449">
        <v>244.817728642627</v>
      </c>
      <c r="K449">
        <v>242.68282938119501</v>
      </c>
      <c r="L449">
        <v>250.18875072373001</v>
      </c>
      <c r="M449">
        <v>249.541496005662</v>
      </c>
      <c r="N449">
        <v>247.935993040076</v>
      </c>
      <c r="O449">
        <v>267.37551627605097</v>
      </c>
      <c r="P449">
        <v>265.72792613791898</v>
      </c>
      <c r="Q449">
        <v>279.741226949701</v>
      </c>
      <c r="R449">
        <v>705.92671903426697</v>
      </c>
      <c r="S449">
        <v>1247.60249773847</v>
      </c>
      <c r="T449">
        <v>1668.6291708189499</v>
      </c>
      <c r="U449">
        <v>1405.4719068571301</v>
      </c>
      <c r="V449">
        <v>1237.02229313664</v>
      </c>
      <c r="W449">
        <v>1189.71424363662</v>
      </c>
      <c r="X449">
        <v>1165.5418227734301</v>
      </c>
      <c r="Y449">
        <v>1302.4031946930099</v>
      </c>
      <c r="Z449">
        <v>1289.09156970352</v>
      </c>
      <c r="AA449">
        <v>1294.9879632909399</v>
      </c>
      <c r="AB449">
        <v>1323.6614354087999</v>
      </c>
      <c r="AC449">
        <v>1355.8228392834101</v>
      </c>
      <c r="AD449">
        <v>1409.6416199621001</v>
      </c>
      <c r="AE449">
        <v>1472.9542265234199</v>
      </c>
      <c r="AF449">
        <v>1548.7825862069501</v>
      </c>
      <c r="AG449">
        <v>1690.45619026336</v>
      </c>
      <c r="AH449">
        <v>1880.24475374248</v>
      </c>
      <c r="AI449">
        <v>2306.0683004276898</v>
      </c>
      <c r="AJ449">
        <v>2510.1216656881702</v>
      </c>
      <c r="AK449">
        <v>2844.6637460208199</v>
      </c>
      <c r="AL449">
        <v>3445.66942201335</v>
      </c>
      <c r="AM449">
        <v>3752.7779799357299</v>
      </c>
      <c r="AN449">
        <v>4394.1919939305699</v>
      </c>
      <c r="AO449">
        <v>5055.2248821269404</v>
      </c>
      <c r="AP449">
        <v>4927.4776291440803</v>
      </c>
      <c r="AQ449">
        <v>5871.4863568624796</v>
      </c>
      <c r="AR449">
        <v>5726.3545251257801</v>
      </c>
      <c r="AS449">
        <v>5104.9506413809004</v>
      </c>
      <c r="AT449">
        <v>4265.2144802843604</v>
      </c>
      <c r="AU449">
        <v>3592.3018385995501</v>
      </c>
      <c r="AV449">
        <v>3175.4134874152301</v>
      </c>
      <c r="AW449">
        <v>2860.4474134109701</v>
      </c>
      <c r="AX449">
        <v>2539.8403314004699</v>
      </c>
      <c r="AY449">
        <v>2394.1213466721802</v>
      </c>
      <c r="AZ449">
        <v>2100.0767715823799</v>
      </c>
      <c r="BA449">
        <v>1943.92568516182</v>
      </c>
      <c r="BB449">
        <v>1701.21364169716</v>
      </c>
      <c r="BC449">
        <v>1621.1906394688599</v>
      </c>
      <c r="BD449">
        <v>1455.1608901130701</v>
      </c>
      <c r="BE449">
        <v>1204.66566705082</v>
      </c>
      <c r="BF449">
        <v>1226.52772586474</v>
      </c>
      <c r="BG449">
        <v>1111.64784894646</v>
      </c>
      <c r="BH449">
        <v>1031.7656785061399</v>
      </c>
      <c r="BI449">
        <v>998.11878408725704</v>
      </c>
      <c r="BJ449">
        <v>1002.3492131169201</v>
      </c>
      <c r="BK449">
        <v>1096.86182938457</v>
      </c>
      <c r="BL449">
        <v>1107.2333393998999</v>
      </c>
      <c r="BM449">
        <v>1147.5124861700899</v>
      </c>
      <c r="BN449">
        <v>1394.8174894012</v>
      </c>
      <c r="BO449">
        <v>957.58872598279595</v>
      </c>
      <c r="BP449">
        <v>273.36540434072202</v>
      </c>
      <c r="BQ449">
        <v>241.004463334684</v>
      </c>
      <c r="BR449">
        <v>243.97252824861999</v>
      </c>
      <c r="BS449">
        <v>233.783107886349</v>
      </c>
      <c r="BT449">
        <v>233.469537767996</v>
      </c>
      <c r="BU449">
        <v>233.26457188709199</v>
      </c>
      <c r="BV449">
        <v>224.40829654648999</v>
      </c>
      <c r="BW449">
        <v>221.309692707468</v>
      </c>
      <c r="BX449">
        <v>222.94914710585201</v>
      </c>
      <c r="BY449">
        <v>213.577645900639</v>
      </c>
      <c r="BZ449">
        <v>218.529344768648</v>
      </c>
      <c r="CA449">
        <v>223.484579155505</v>
      </c>
      <c r="CB449">
        <v>209.60580097002</v>
      </c>
      <c r="CC449">
        <v>208.704146147404</v>
      </c>
      <c r="CD449">
        <v>213.122815091212</v>
      </c>
    </row>
    <row r="450" spans="1:82" x14ac:dyDescent="0.25">
      <c r="A450">
        <v>107.663551401869</v>
      </c>
      <c r="B450">
        <v>232.49056245703201</v>
      </c>
      <c r="C450">
        <v>233.225662829703</v>
      </c>
      <c r="D450">
        <v>236.55581104676401</v>
      </c>
      <c r="E450">
        <v>249.83971096758501</v>
      </c>
      <c r="F450">
        <v>238.03375095877601</v>
      </c>
      <c r="G450">
        <v>244.33004170746099</v>
      </c>
      <c r="H450">
        <v>238.859977800466</v>
      </c>
      <c r="I450">
        <v>252.45471169672999</v>
      </c>
      <c r="J450">
        <v>247.100869216494</v>
      </c>
      <c r="K450">
        <v>239.51882527774501</v>
      </c>
      <c r="L450">
        <v>252.88818409253699</v>
      </c>
      <c r="M450">
        <v>244.35948547328599</v>
      </c>
      <c r="N450">
        <v>242.57520136372801</v>
      </c>
      <c r="O450">
        <v>267.201487765884</v>
      </c>
      <c r="P450">
        <v>265.13323672208298</v>
      </c>
      <c r="Q450">
        <v>280.55663108159899</v>
      </c>
      <c r="R450">
        <v>690.21696593939703</v>
      </c>
      <c r="S450">
        <v>1218.2938012828599</v>
      </c>
      <c r="T450">
        <v>1629.6452789141199</v>
      </c>
      <c r="U450">
        <v>1368.3977542534601</v>
      </c>
      <c r="V450">
        <v>1202.67744997144</v>
      </c>
      <c r="W450">
        <v>1155.2156650637901</v>
      </c>
      <c r="X450">
        <v>1134.1426928835799</v>
      </c>
      <c r="Y450">
        <v>1266.3519881503601</v>
      </c>
      <c r="Z450">
        <v>1257.86133902242</v>
      </c>
      <c r="AA450">
        <v>1261.64588041809</v>
      </c>
      <c r="AB450">
        <v>1288.80696002697</v>
      </c>
      <c r="AC450">
        <v>1328.72187538098</v>
      </c>
      <c r="AD450">
        <v>1379.13412077718</v>
      </c>
      <c r="AE450">
        <v>1445.14172186988</v>
      </c>
      <c r="AF450">
        <v>1517.2100196670201</v>
      </c>
      <c r="AG450">
        <v>1660.9691984098699</v>
      </c>
      <c r="AH450">
        <v>1863.2165558643601</v>
      </c>
      <c r="AI450">
        <v>2268.06225264248</v>
      </c>
      <c r="AJ450">
        <v>2481.3460291338401</v>
      </c>
      <c r="AK450">
        <v>2812.0489362453</v>
      </c>
      <c r="AL450">
        <v>3404.1110390617901</v>
      </c>
      <c r="AM450">
        <v>3723.7864623508299</v>
      </c>
      <c r="AN450">
        <v>4369.98493379706</v>
      </c>
      <c r="AO450">
        <v>5012.9272677060399</v>
      </c>
      <c r="AP450">
        <v>4889.3150219882</v>
      </c>
      <c r="AQ450">
        <v>5823.1222642287803</v>
      </c>
      <c r="AR450">
        <v>5658.0527136153096</v>
      </c>
      <c r="AS450">
        <v>5043.2708716454999</v>
      </c>
      <c r="AT450">
        <v>4196.4036229642898</v>
      </c>
      <c r="AU450">
        <v>3526.8347189067999</v>
      </c>
      <c r="AV450">
        <v>3107.7973864430901</v>
      </c>
      <c r="AW450">
        <v>2793.5290647420702</v>
      </c>
      <c r="AX450">
        <v>2480.1624996412102</v>
      </c>
      <c r="AY450">
        <v>2333.9675186374402</v>
      </c>
      <c r="AZ450">
        <v>2043.9431070990299</v>
      </c>
      <c r="BA450">
        <v>1892.8971360963999</v>
      </c>
      <c r="BB450">
        <v>1660.99581639709</v>
      </c>
      <c r="BC450">
        <v>1578.8447185913401</v>
      </c>
      <c r="BD450">
        <v>1422.0078853109301</v>
      </c>
      <c r="BE450">
        <v>1176.2132012971599</v>
      </c>
      <c r="BF450">
        <v>1199.6356917663099</v>
      </c>
      <c r="BG450">
        <v>1083.5006393269</v>
      </c>
      <c r="BH450">
        <v>1009.45508013829</v>
      </c>
      <c r="BI450">
        <v>972.500387339908</v>
      </c>
      <c r="BJ450">
        <v>978.56273278828996</v>
      </c>
      <c r="BK450">
        <v>1076.3684286284599</v>
      </c>
      <c r="BL450">
        <v>1078.4554297488901</v>
      </c>
      <c r="BM450">
        <v>1119.14623267453</v>
      </c>
      <c r="BN450">
        <v>1357.6836555044099</v>
      </c>
      <c r="BO450">
        <v>945.77123624175601</v>
      </c>
      <c r="BP450">
        <v>275.34061485785799</v>
      </c>
      <c r="BQ450">
        <v>241.26154851189901</v>
      </c>
      <c r="BR450">
        <v>242.54574193975699</v>
      </c>
      <c r="BS450">
        <v>229.59825749577499</v>
      </c>
      <c r="BT450">
        <v>232.389346692158</v>
      </c>
      <c r="BU450">
        <v>229.47860350879299</v>
      </c>
      <c r="BV450">
        <v>223.254176077361</v>
      </c>
      <c r="BW450">
        <v>219.16563757420801</v>
      </c>
      <c r="BX450">
        <v>224.75873715429299</v>
      </c>
      <c r="BY450">
        <v>212.327765991646</v>
      </c>
      <c r="BZ450">
        <v>219.82104326653899</v>
      </c>
      <c r="CA450">
        <v>222.08664751631599</v>
      </c>
      <c r="CB450">
        <v>210.24480585872499</v>
      </c>
      <c r="CC450">
        <v>211.14300949668399</v>
      </c>
      <c r="CD450">
        <v>212.909023643475</v>
      </c>
    </row>
    <row r="451" spans="1:82" x14ac:dyDescent="0.25">
      <c r="A451">
        <v>107.903871829105</v>
      </c>
      <c r="B451">
        <v>232.717445861806</v>
      </c>
      <c r="C451">
        <v>233.71924394181099</v>
      </c>
      <c r="D451">
        <v>237.56319401079699</v>
      </c>
      <c r="E451">
        <v>250.67423293641301</v>
      </c>
      <c r="F451">
        <v>238.09746518319599</v>
      </c>
      <c r="G451">
        <v>244.939892099281</v>
      </c>
      <c r="H451">
        <v>239.371732400974</v>
      </c>
      <c r="I451">
        <v>253.091283911728</v>
      </c>
      <c r="J451">
        <v>247.37260927365099</v>
      </c>
      <c r="K451">
        <v>239.815496424701</v>
      </c>
      <c r="L451">
        <v>253.39415536664501</v>
      </c>
      <c r="M451">
        <v>244.99608840805601</v>
      </c>
      <c r="N451">
        <v>242.60653634341699</v>
      </c>
      <c r="O451">
        <v>267.661564222587</v>
      </c>
      <c r="P451">
        <v>265.34956852402502</v>
      </c>
      <c r="Q451">
        <v>280.48299834382999</v>
      </c>
      <c r="R451">
        <v>684.34308858546501</v>
      </c>
      <c r="S451">
        <v>1206.21446350875</v>
      </c>
      <c r="T451">
        <v>1611.02788377567</v>
      </c>
      <c r="U451">
        <v>1353.45492794611</v>
      </c>
      <c r="V451">
        <v>1191.2852023349001</v>
      </c>
      <c r="W451">
        <v>1143.6009743038501</v>
      </c>
      <c r="X451">
        <v>1122.5392017381801</v>
      </c>
      <c r="Y451">
        <v>1253.5074157690999</v>
      </c>
      <c r="Z451">
        <v>1244.87289835002</v>
      </c>
      <c r="AA451">
        <v>1248.4195322848</v>
      </c>
      <c r="AB451">
        <v>1274.47935110752</v>
      </c>
      <c r="AC451">
        <v>1315.02590625056</v>
      </c>
      <c r="AD451">
        <v>1363.31658034151</v>
      </c>
      <c r="AE451">
        <v>1428.8487107726701</v>
      </c>
      <c r="AF451">
        <v>1501.28528143267</v>
      </c>
      <c r="AG451">
        <v>1642.43772422032</v>
      </c>
      <c r="AH451">
        <v>1843.03878578948</v>
      </c>
      <c r="AI451">
        <v>2243.44363872642</v>
      </c>
      <c r="AJ451">
        <v>2454.9623533236399</v>
      </c>
      <c r="AK451">
        <v>2782.8830604793002</v>
      </c>
      <c r="AL451">
        <v>3367.39480758125</v>
      </c>
      <c r="AM451">
        <v>3685.5892160128901</v>
      </c>
      <c r="AN451">
        <v>4322.6116668205696</v>
      </c>
      <c r="AO451">
        <v>4957.3869140651605</v>
      </c>
      <c r="AP451">
        <v>4838.3109157920499</v>
      </c>
      <c r="AQ451">
        <v>5753.8875429382597</v>
      </c>
      <c r="AR451">
        <v>5587.7320834177599</v>
      </c>
      <c r="AS451">
        <v>4981.7673704538402</v>
      </c>
      <c r="AT451">
        <v>4144.6214420654496</v>
      </c>
      <c r="AU451">
        <v>3480.7446407454299</v>
      </c>
      <c r="AV451">
        <v>3064.6828185643099</v>
      </c>
      <c r="AW451">
        <v>2747.8784620855299</v>
      </c>
      <c r="AX451">
        <v>2438.7188000973902</v>
      </c>
      <c r="AY451">
        <v>2291.03765678628</v>
      </c>
      <c r="AZ451">
        <v>2009.8547021879299</v>
      </c>
      <c r="BA451">
        <v>1860.9966135986699</v>
      </c>
      <c r="BB451">
        <v>1632.6558962763499</v>
      </c>
      <c r="BC451">
        <v>1552.1464838985501</v>
      </c>
      <c r="BD451">
        <v>1399.0398003591499</v>
      </c>
      <c r="BE451">
        <v>1157.6476163520899</v>
      </c>
      <c r="BF451">
        <v>1180.07098291738</v>
      </c>
      <c r="BG451">
        <v>1066.9030880999201</v>
      </c>
      <c r="BH451">
        <v>993.89144136147604</v>
      </c>
      <c r="BI451">
        <v>957.27550298912604</v>
      </c>
      <c r="BJ451">
        <v>963.94054613459798</v>
      </c>
      <c r="BK451">
        <v>1058.58817534833</v>
      </c>
      <c r="BL451">
        <v>1060.8798228936801</v>
      </c>
      <c r="BM451">
        <v>1100.31838178925</v>
      </c>
      <c r="BN451">
        <v>1341.0118768914001</v>
      </c>
      <c r="BO451">
        <v>935.13116889479102</v>
      </c>
      <c r="BP451">
        <v>274.28753045713302</v>
      </c>
      <c r="BQ451">
        <v>240.91510261177001</v>
      </c>
      <c r="BR451">
        <v>242.49971751649699</v>
      </c>
      <c r="BS451">
        <v>229.53182534068901</v>
      </c>
      <c r="BT451">
        <v>232.607529154514</v>
      </c>
      <c r="BU451">
        <v>230.02670526829201</v>
      </c>
      <c r="BV451">
        <v>223.397037409679</v>
      </c>
      <c r="BW451">
        <v>219.11638375758699</v>
      </c>
      <c r="BX451">
        <v>224.45091643596601</v>
      </c>
      <c r="BY451">
        <v>212.92048769494701</v>
      </c>
      <c r="BZ451">
        <v>220.22872847767999</v>
      </c>
      <c r="CA451">
        <v>222.58524509609899</v>
      </c>
      <c r="CB451">
        <v>210.665973145317</v>
      </c>
      <c r="CC451">
        <v>211.59633265563301</v>
      </c>
      <c r="CD451">
        <v>213.33545871821201</v>
      </c>
    </row>
    <row r="452" spans="1:82" x14ac:dyDescent="0.25">
      <c r="A452">
        <v>108.144192256341</v>
      </c>
      <c r="B452">
        <v>235.262812713275</v>
      </c>
      <c r="C452">
        <v>238.22445173916901</v>
      </c>
      <c r="D452">
        <v>238.99985508934799</v>
      </c>
      <c r="E452">
        <v>252.41892521909401</v>
      </c>
      <c r="F452">
        <v>238.93399776306001</v>
      </c>
      <c r="G452">
        <v>240.634857603207</v>
      </c>
      <c r="H452">
        <v>245.739513656741</v>
      </c>
      <c r="I452">
        <v>251.453308497362</v>
      </c>
      <c r="J452">
        <v>249.86918081752299</v>
      </c>
      <c r="K452">
        <v>236.047824394418</v>
      </c>
      <c r="L452">
        <v>249.13488295793999</v>
      </c>
      <c r="M452">
        <v>242.04858433716001</v>
      </c>
      <c r="N452">
        <v>240.12328621620901</v>
      </c>
      <c r="O452">
        <v>262.13217477537597</v>
      </c>
      <c r="P452">
        <v>261.68194921081499</v>
      </c>
      <c r="Q452">
        <v>271.93010712374502</v>
      </c>
      <c r="R452">
        <v>653.79097815418004</v>
      </c>
      <c r="S452">
        <v>1138.73247185993</v>
      </c>
      <c r="T452">
        <v>1487.1076436568601</v>
      </c>
      <c r="U452">
        <v>1245.63554161874</v>
      </c>
      <c r="V452">
        <v>1089.39869078949</v>
      </c>
      <c r="W452">
        <v>1052.2885926050999</v>
      </c>
      <c r="X452">
        <v>1041.9088948379101</v>
      </c>
      <c r="Y452">
        <v>1159.6379238401901</v>
      </c>
      <c r="Z452">
        <v>1161.11459910435</v>
      </c>
      <c r="AA452">
        <v>1157.2175577722001</v>
      </c>
      <c r="AB452">
        <v>1178.03036590993</v>
      </c>
      <c r="AC452">
        <v>1230.5212023722099</v>
      </c>
      <c r="AD452">
        <v>1284.07689710246</v>
      </c>
      <c r="AE452">
        <v>1343.24063706277</v>
      </c>
      <c r="AF452">
        <v>1435.4439836446099</v>
      </c>
      <c r="AG452">
        <v>1575.0284804882799</v>
      </c>
      <c r="AH452">
        <v>1796.3336097142701</v>
      </c>
      <c r="AI452">
        <v>2164.3413925234599</v>
      </c>
      <c r="AJ452">
        <v>2420.24895401397</v>
      </c>
      <c r="AK452">
        <v>2737.5167819237099</v>
      </c>
      <c r="AL452">
        <v>3330.2431654784</v>
      </c>
      <c r="AM452">
        <v>3678.84441238305</v>
      </c>
      <c r="AN452">
        <v>4307.7607308481201</v>
      </c>
      <c r="AO452">
        <v>4976.3789706687203</v>
      </c>
      <c r="AP452">
        <v>4798.2132632993298</v>
      </c>
      <c r="AQ452">
        <v>5731.5371908853504</v>
      </c>
      <c r="AR452">
        <v>5512.3334956421204</v>
      </c>
      <c r="AS452">
        <v>4858.3192705618203</v>
      </c>
      <c r="AT452">
        <v>4059.27816394006</v>
      </c>
      <c r="AU452">
        <v>3360.1011560401198</v>
      </c>
      <c r="AV452">
        <v>2895.2612938031102</v>
      </c>
      <c r="AW452">
        <v>2505.9099081005602</v>
      </c>
      <c r="AX452">
        <v>2195.0072890153601</v>
      </c>
      <c r="AY452">
        <v>2023.71677695012</v>
      </c>
      <c r="AZ452">
        <v>1786.87919328832</v>
      </c>
      <c r="BA452">
        <v>1657.1676492718</v>
      </c>
      <c r="BB452">
        <v>1454.4399642910801</v>
      </c>
      <c r="BC452">
        <v>1364.2922804805901</v>
      </c>
      <c r="BD452">
        <v>1239.0941385393301</v>
      </c>
      <c r="BE452">
        <v>1026.5891706907</v>
      </c>
      <c r="BF452">
        <v>1038.6208466349899</v>
      </c>
      <c r="BG452">
        <v>945.62988245741099</v>
      </c>
      <c r="BH452">
        <v>887.76953895180498</v>
      </c>
      <c r="BI452">
        <v>851.52181864781699</v>
      </c>
      <c r="BJ452">
        <v>864.16861034191299</v>
      </c>
      <c r="BK452">
        <v>927.43973860950803</v>
      </c>
      <c r="BL452">
        <v>923.07050668990496</v>
      </c>
      <c r="BM452">
        <v>953.98565868356002</v>
      </c>
      <c r="BN452">
        <v>1240.5969021331</v>
      </c>
      <c r="BO452">
        <v>872.09179140179106</v>
      </c>
      <c r="BP452">
        <v>264.83843038875199</v>
      </c>
      <c r="BQ452">
        <v>235.669201315229</v>
      </c>
      <c r="BR452">
        <v>238.28686723740901</v>
      </c>
      <c r="BS452">
        <v>222.81537582370601</v>
      </c>
      <c r="BT452">
        <v>232.200140870664</v>
      </c>
      <c r="BU452">
        <v>228.18205525615801</v>
      </c>
      <c r="BV452">
        <v>225.46828729033101</v>
      </c>
      <c r="BW452">
        <v>218.76958119010101</v>
      </c>
      <c r="BX452">
        <v>220.96158562319599</v>
      </c>
      <c r="BY452">
        <v>214.33024502656201</v>
      </c>
      <c r="BZ452">
        <v>217.73164244249199</v>
      </c>
      <c r="CA452">
        <v>221.25732274280699</v>
      </c>
      <c r="CB452">
        <v>214.310899221943</v>
      </c>
      <c r="CC452">
        <v>211.852933401</v>
      </c>
      <c r="CD452">
        <v>215.57504363470599</v>
      </c>
    </row>
    <row r="453" spans="1:82" x14ac:dyDescent="0.25">
      <c r="A453">
        <v>108.384512683578</v>
      </c>
      <c r="B453">
        <v>236.65669243146999</v>
      </c>
      <c r="C453">
        <v>239.21810301886501</v>
      </c>
      <c r="D453">
        <v>239.30654096503901</v>
      </c>
      <c r="E453">
        <v>250.56821826721301</v>
      </c>
      <c r="F453">
        <v>238.75004253873101</v>
      </c>
      <c r="G453">
        <v>240.179645267594</v>
      </c>
      <c r="H453">
        <v>247.121259597734</v>
      </c>
      <c r="I453">
        <v>249.80329155262601</v>
      </c>
      <c r="J453">
        <v>249.874853711855</v>
      </c>
      <c r="K453">
        <v>236.277953508487</v>
      </c>
      <c r="L453">
        <v>248.16760221320001</v>
      </c>
      <c r="M453">
        <v>240.543287157539</v>
      </c>
      <c r="N453">
        <v>239.902849670346</v>
      </c>
      <c r="O453">
        <v>260.62708054563501</v>
      </c>
      <c r="P453">
        <v>261.552132798054</v>
      </c>
      <c r="Q453">
        <v>269.363167458573</v>
      </c>
      <c r="R453">
        <v>651.58211368404397</v>
      </c>
      <c r="S453">
        <v>1133.4515797031399</v>
      </c>
      <c r="T453">
        <v>1480.08661418105</v>
      </c>
      <c r="U453">
        <v>1236.5385625946701</v>
      </c>
      <c r="V453">
        <v>1078.53692490861</v>
      </c>
      <c r="W453">
        <v>1043.5058014011499</v>
      </c>
      <c r="X453">
        <v>1036.8443574754799</v>
      </c>
      <c r="Y453">
        <v>1151.61260408473</v>
      </c>
      <c r="Z453">
        <v>1154.42539185534</v>
      </c>
      <c r="AA453">
        <v>1151.52225065628</v>
      </c>
      <c r="AB453">
        <v>1171.72594491463</v>
      </c>
      <c r="AC453">
        <v>1224.82275465099</v>
      </c>
      <c r="AD453">
        <v>1280.78005071602</v>
      </c>
      <c r="AE453">
        <v>1338.631754713</v>
      </c>
      <c r="AF453">
        <v>1434.36050890043</v>
      </c>
      <c r="AG453">
        <v>1577.1919412339801</v>
      </c>
      <c r="AH453">
        <v>1801.89166862562</v>
      </c>
      <c r="AI453">
        <v>2164.4509841747099</v>
      </c>
      <c r="AJ453">
        <v>2426.8787806885998</v>
      </c>
      <c r="AK453">
        <v>2746.5165916146598</v>
      </c>
      <c r="AL453">
        <v>3344.5213716030798</v>
      </c>
      <c r="AM453">
        <v>3697.6271003585298</v>
      </c>
      <c r="AN453">
        <v>4328.0444898572296</v>
      </c>
      <c r="AO453">
        <v>5006.2918497487699</v>
      </c>
      <c r="AP453">
        <v>4826.4482077829798</v>
      </c>
      <c r="AQ453">
        <v>5762.3669852900803</v>
      </c>
      <c r="AR453">
        <v>5538.7694219715704</v>
      </c>
      <c r="AS453">
        <v>4866.9270099002997</v>
      </c>
      <c r="AT453">
        <v>4069.4276506818601</v>
      </c>
      <c r="AU453">
        <v>3363.66266645829</v>
      </c>
      <c r="AV453">
        <v>2893.52087743938</v>
      </c>
      <c r="AW453">
        <v>2503.5615404547898</v>
      </c>
      <c r="AX453">
        <v>2190.1328482746299</v>
      </c>
      <c r="AY453">
        <v>2019.67868454118</v>
      </c>
      <c r="AZ453">
        <v>1780.1865679554001</v>
      </c>
      <c r="BA453">
        <v>1651.05233601794</v>
      </c>
      <c r="BB453">
        <v>1452.27820305814</v>
      </c>
      <c r="BC453">
        <v>1356.6227893928699</v>
      </c>
      <c r="BD453">
        <v>1234.30830974577</v>
      </c>
      <c r="BE453">
        <v>1020.39018852434</v>
      </c>
      <c r="BF453">
        <v>1034.1501635386701</v>
      </c>
      <c r="BG453">
        <v>941.78355615128396</v>
      </c>
      <c r="BH453">
        <v>885.70159403367802</v>
      </c>
      <c r="BI453">
        <v>849.72357836038395</v>
      </c>
      <c r="BJ453">
        <v>860.68755929851102</v>
      </c>
      <c r="BK453">
        <v>923.43396396542403</v>
      </c>
      <c r="BL453">
        <v>917.99767056072596</v>
      </c>
      <c r="BM453">
        <v>948.77156173155402</v>
      </c>
      <c r="BN453">
        <v>1236.56920807815</v>
      </c>
      <c r="BO453">
        <v>869.71018108502096</v>
      </c>
      <c r="BP453">
        <v>264.25174804341401</v>
      </c>
      <c r="BQ453">
        <v>234.56905213089399</v>
      </c>
      <c r="BR453">
        <v>237.41666822083999</v>
      </c>
      <c r="BS453">
        <v>220.920537357684</v>
      </c>
      <c r="BT453">
        <v>232.16842800604201</v>
      </c>
      <c r="BU453">
        <v>227.89674326460599</v>
      </c>
      <c r="BV453">
        <v>226.30527716614401</v>
      </c>
      <c r="BW453">
        <v>218.78072112991899</v>
      </c>
      <c r="BX453">
        <v>220.555341339438</v>
      </c>
      <c r="BY453">
        <v>214.505143535325</v>
      </c>
      <c r="BZ453">
        <v>216.64953916822401</v>
      </c>
      <c r="CA453">
        <v>220.58566828694401</v>
      </c>
      <c r="CB453">
        <v>215.934428403466</v>
      </c>
      <c r="CC453">
        <v>212.77806375309601</v>
      </c>
      <c r="CD453">
        <v>216.21600370059301</v>
      </c>
    </row>
    <row r="454" spans="1:82" x14ac:dyDescent="0.25">
      <c r="A454">
        <v>108.624833110814</v>
      </c>
      <c r="B454">
        <v>237.71443577891799</v>
      </c>
      <c r="C454">
        <v>238.62788639583599</v>
      </c>
      <c r="D454">
        <v>238.62993827576801</v>
      </c>
      <c r="E454">
        <v>250.297712668884</v>
      </c>
      <c r="F454">
        <v>237.47580107174599</v>
      </c>
      <c r="G454">
        <v>239.800608874934</v>
      </c>
      <c r="H454">
        <v>246.978495159972</v>
      </c>
      <c r="I454">
        <v>249.85791678544101</v>
      </c>
      <c r="J454">
        <v>250.001490242622</v>
      </c>
      <c r="K454">
        <v>236.06117040164301</v>
      </c>
      <c r="L454">
        <v>247.47566781240701</v>
      </c>
      <c r="M454">
        <v>240.188561955658</v>
      </c>
      <c r="N454">
        <v>240.18169328201401</v>
      </c>
      <c r="O454">
        <v>260.46157003498399</v>
      </c>
      <c r="P454">
        <v>260.496378592734</v>
      </c>
      <c r="Q454">
        <v>268.52748573253399</v>
      </c>
      <c r="R454">
        <v>650.90580579299694</v>
      </c>
      <c r="S454">
        <v>1134.8880663034599</v>
      </c>
      <c r="T454">
        <v>1480.7016885743601</v>
      </c>
      <c r="U454">
        <v>1236.0604919781599</v>
      </c>
      <c r="V454">
        <v>1079.01441673622</v>
      </c>
      <c r="W454">
        <v>1043.24331288908</v>
      </c>
      <c r="X454">
        <v>1036.4302212641101</v>
      </c>
      <c r="Y454">
        <v>1152.0763273451</v>
      </c>
      <c r="Z454">
        <v>1154.6199506257601</v>
      </c>
      <c r="AA454">
        <v>1151.3947064702099</v>
      </c>
      <c r="AB454">
        <v>1172.3623088238701</v>
      </c>
      <c r="AC454">
        <v>1224.99210020439</v>
      </c>
      <c r="AD454">
        <v>1282.2289826414601</v>
      </c>
      <c r="AE454">
        <v>1340.1295960580001</v>
      </c>
      <c r="AF454">
        <v>1435.4599688769499</v>
      </c>
      <c r="AG454">
        <v>1579.5503432232699</v>
      </c>
      <c r="AH454">
        <v>1806.35476140371</v>
      </c>
      <c r="AI454">
        <v>2169.5499408707701</v>
      </c>
      <c r="AJ454">
        <v>2434.7940601375499</v>
      </c>
      <c r="AK454">
        <v>2755.8488295309899</v>
      </c>
      <c r="AL454">
        <v>3359.0484489679602</v>
      </c>
      <c r="AM454">
        <v>3711.7233307701599</v>
      </c>
      <c r="AN454">
        <v>4345.5758935331396</v>
      </c>
      <c r="AO454">
        <v>5027.3765262532297</v>
      </c>
      <c r="AP454">
        <v>4850.98932263182</v>
      </c>
      <c r="AQ454">
        <v>5782.9094547844497</v>
      </c>
      <c r="AR454">
        <v>5557.0057548119503</v>
      </c>
      <c r="AS454">
        <v>4881.5542178564601</v>
      </c>
      <c r="AT454">
        <v>4078.3528901654699</v>
      </c>
      <c r="AU454">
        <v>3368.8981754931101</v>
      </c>
      <c r="AV454">
        <v>2897.4294147184801</v>
      </c>
      <c r="AW454">
        <v>2506.0725941599098</v>
      </c>
      <c r="AX454">
        <v>2191.9426236886802</v>
      </c>
      <c r="AY454">
        <v>2020.1646578306299</v>
      </c>
      <c r="AZ454">
        <v>1781.9543517576201</v>
      </c>
      <c r="BA454">
        <v>1651.48993845875</v>
      </c>
      <c r="BB454">
        <v>1453.84031741786</v>
      </c>
      <c r="BC454">
        <v>1356.76095004895</v>
      </c>
      <c r="BD454">
        <v>1234.7675257532101</v>
      </c>
      <c r="BE454">
        <v>1021.40460175314</v>
      </c>
      <c r="BF454">
        <v>1034.44258100959</v>
      </c>
      <c r="BG454">
        <v>941.66107586421799</v>
      </c>
      <c r="BH454">
        <v>885.53548453856195</v>
      </c>
      <c r="BI454">
        <v>849.73492823487095</v>
      </c>
      <c r="BJ454">
        <v>860.98245685158599</v>
      </c>
      <c r="BK454">
        <v>923.62980724266697</v>
      </c>
      <c r="BL454">
        <v>918.08481020632803</v>
      </c>
      <c r="BM454">
        <v>949.50769494579004</v>
      </c>
      <c r="BN454">
        <v>1237.20829797024</v>
      </c>
      <c r="BO454">
        <v>869.52330093433204</v>
      </c>
      <c r="BP454">
        <v>263.95761456751001</v>
      </c>
      <c r="BQ454">
        <v>234.110958882511</v>
      </c>
      <c r="BR454">
        <v>237.31557626381999</v>
      </c>
      <c r="BS454">
        <v>220.659964344542</v>
      </c>
      <c r="BT454">
        <v>231.50189994023199</v>
      </c>
      <c r="BU454">
        <v>227.16271808928599</v>
      </c>
      <c r="BV454">
        <v>225.40241173391399</v>
      </c>
      <c r="BW454">
        <v>218.041968201218</v>
      </c>
      <c r="BX454">
        <v>220.542841614282</v>
      </c>
      <c r="BY454">
        <v>214.17675357898901</v>
      </c>
      <c r="BZ454">
        <v>216.044746446158</v>
      </c>
      <c r="CA454">
        <v>219.946780615265</v>
      </c>
      <c r="CB454">
        <v>215.94638755763401</v>
      </c>
      <c r="CC454">
        <v>211.71905011482701</v>
      </c>
      <c r="CD454">
        <v>215.302693925836</v>
      </c>
    </row>
    <row r="455" spans="1:82" x14ac:dyDescent="0.25">
      <c r="A455">
        <v>108.86515353805</v>
      </c>
      <c r="B455">
        <v>240.670018952156</v>
      </c>
      <c r="C455">
        <v>236.60687931174201</v>
      </c>
      <c r="D455">
        <v>241.025733879689</v>
      </c>
      <c r="E455">
        <v>248.05419272434801</v>
      </c>
      <c r="F455">
        <v>230.49029409021099</v>
      </c>
      <c r="G455">
        <v>243.02568425987801</v>
      </c>
      <c r="H455">
        <v>246.758998821202</v>
      </c>
      <c r="I455">
        <v>249.273547064826</v>
      </c>
      <c r="J455">
        <v>250.571355472622</v>
      </c>
      <c r="K455">
        <v>240.737421462219</v>
      </c>
      <c r="L455">
        <v>247.70598376366999</v>
      </c>
      <c r="M455">
        <v>242.976931202705</v>
      </c>
      <c r="N455">
        <v>245.538159563215</v>
      </c>
      <c r="O455">
        <v>261.78899748548901</v>
      </c>
      <c r="P455">
        <v>258.47370010096802</v>
      </c>
      <c r="Q455">
        <v>260.38786617146502</v>
      </c>
      <c r="R455">
        <v>614.32452062375796</v>
      </c>
      <c r="S455">
        <v>1071.0730705538199</v>
      </c>
      <c r="T455">
        <v>1385.0528903417401</v>
      </c>
      <c r="U455">
        <v>1152.39590346675</v>
      </c>
      <c r="V455">
        <v>1011.15560562869</v>
      </c>
      <c r="W455">
        <v>975.04617026198503</v>
      </c>
      <c r="X455">
        <v>969.34726320126504</v>
      </c>
      <c r="Y455">
        <v>1081.48011149688</v>
      </c>
      <c r="Z455">
        <v>1080.04976525557</v>
      </c>
      <c r="AA455">
        <v>1077.7313076745199</v>
      </c>
      <c r="AB455">
        <v>1105.1855113087399</v>
      </c>
      <c r="AC455">
        <v>1156.3193420446601</v>
      </c>
      <c r="AD455">
        <v>1213.6514136825199</v>
      </c>
      <c r="AE455">
        <v>1278.9316102366799</v>
      </c>
      <c r="AF455">
        <v>1369.3337151769699</v>
      </c>
      <c r="AG455">
        <v>1519.44318701624</v>
      </c>
      <c r="AH455">
        <v>1773.47001187461</v>
      </c>
      <c r="AI455">
        <v>2121.7429927776602</v>
      </c>
      <c r="AJ455">
        <v>2413.1013139489301</v>
      </c>
      <c r="AK455">
        <v>2784.3693449676298</v>
      </c>
      <c r="AL455">
        <v>3409.9702973324302</v>
      </c>
      <c r="AM455">
        <v>3789.6760631273301</v>
      </c>
      <c r="AN455">
        <v>4461.6784016039301</v>
      </c>
      <c r="AO455">
        <v>5178.09602908536</v>
      </c>
      <c r="AP455">
        <v>5021.9609251952497</v>
      </c>
      <c r="AQ455">
        <v>5841.2994889003103</v>
      </c>
      <c r="AR455">
        <v>5581.5096380702198</v>
      </c>
      <c r="AS455">
        <v>4815.0299610848097</v>
      </c>
      <c r="AT455">
        <v>3961.57395073714</v>
      </c>
      <c r="AU455">
        <v>3195.9648983637799</v>
      </c>
      <c r="AV455">
        <v>2654.7741550424098</v>
      </c>
      <c r="AW455">
        <v>2238.2492258552802</v>
      </c>
      <c r="AX455">
        <v>1931.7284730354199</v>
      </c>
      <c r="AY455">
        <v>1754.4480750877599</v>
      </c>
      <c r="AZ455">
        <v>1568.3216976421299</v>
      </c>
      <c r="BA455">
        <v>1422.3037949863301</v>
      </c>
      <c r="BB455">
        <v>1276.26273795564</v>
      </c>
      <c r="BC455">
        <v>1189.86264078718</v>
      </c>
      <c r="BD455">
        <v>1074.8593966095</v>
      </c>
      <c r="BE455">
        <v>908.80895900196003</v>
      </c>
      <c r="BF455">
        <v>908.31757065740305</v>
      </c>
      <c r="BG455">
        <v>828.29858594051598</v>
      </c>
      <c r="BH455">
        <v>780.03005558907103</v>
      </c>
      <c r="BI455">
        <v>756.40788036020501</v>
      </c>
      <c r="BJ455">
        <v>760.72331314521705</v>
      </c>
      <c r="BK455">
        <v>808.86263013093696</v>
      </c>
      <c r="BL455">
        <v>805.06149958949698</v>
      </c>
      <c r="BM455">
        <v>822.78710592727896</v>
      </c>
      <c r="BN455">
        <v>1136.69223697492</v>
      </c>
      <c r="BO455">
        <v>813.002877896163</v>
      </c>
      <c r="BP455">
        <v>256.08162317450302</v>
      </c>
      <c r="BQ455">
        <v>229.86282106751</v>
      </c>
      <c r="BR455">
        <v>236.05327559942</v>
      </c>
      <c r="BS455">
        <v>220.523860596134</v>
      </c>
      <c r="BT455">
        <v>227.111623780244</v>
      </c>
      <c r="BU455">
        <v>223.66890303586399</v>
      </c>
      <c r="BV455">
        <v>217.88593331341099</v>
      </c>
      <c r="BW455">
        <v>214.37829049429399</v>
      </c>
      <c r="BX455">
        <v>217.670821592816</v>
      </c>
      <c r="BY455">
        <v>212.554898199734</v>
      </c>
      <c r="BZ455">
        <v>213.745233742875</v>
      </c>
      <c r="CA455">
        <v>217.70305351036501</v>
      </c>
      <c r="CB455">
        <v>215.21204297358901</v>
      </c>
      <c r="CC455">
        <v>207.430201503863</v>
      </c>
      <c r="CD455">
        <v>211.12061772471299</v>
      </c>
    </row>
    <row r="456" spans="1:82" x14ac:dyDescent="0.25">
      <c r="A456">
        <v>109.105473965287</v>
      </c>
      <c r="B456">
        <v>240.72097031815301</v>
      </c>
      <c r="C456">
        <v>236.70427769024201</v>
      </c>
      <c r="D456">
        <v>241.34717698743401</v>
      </c>
      <c r="E456">
        <v>248.08955581833601</v>
      </c>
      <c r="F456">
        <v>230.708996650091</v>
      </c>
      <c r="G456">
        <v>243.229338726246</v>
      </c>
      <c r="H456">
        <v>246.83096728059999</v>
      </c>
      <c r="I456">
        <v>249.350797163876</v>
      </c>
      <c r="J456">
        <v>250.56576839560299</v>
      </c>
      <c r="K456">
        <v>241.09204413725999</v>
      </c>
      <c r="L456">
        <v>247.90725135384699</v>
      </c>
      <c r="M456">
        <v>243.202803938144</v>
      </c>
      <c r="N456">
        <v>245.69963886587601</v>
      </c>
      <c r="O456">
        <v>261.93660209852999</v>
      </c>
      <c r="P456">
        <v>258.646273717258</v>
      </c>
      <c r="Q456">
        <v>260.21187764359598</v>
      </c>
      <c r="R456">
        <v>607.70885681983202</v>
      </c>
      <c r="S456">
        <v>1057.53552951133</v>
      </c>
      <c r="T456">
        <v>1367.84833405426</v>
      </c>
      <c r="U456">
        <v>1142.61049974818</v>
      </c>
      <c r="V456">
        <v>1002.30670575775</v>
      </c>
      <c r="W456">
        <v>966.01169338034299</v>
      </c>
      <c r="X456">
        <v>960.82336851749005</v>
      </c>
      <c r="Y456">
        <v>1070.0021113256801</v>
      </c>
      <c r="Z456">
        <v>1069.8145300783201</v>
      </c>
      <c r="AA456">
        <v>1066.8457629582499</v>
      </c>
      <c r="AB456">
        <v>1094.4346437074</v>
      </c>
      <c r="AC456">
        <v>1144.26375463367</v>
      </c>
      <c r="AD456">
        <v>1200.33665295024</v>
      </c>
      <c r="AE456">
        <v>1264.8913136669901</v>
      </c>
      <c r="AF456">
        <v>1354.1325324317399</v>
      </c>
      <c r="AG456">
        <v>1502.93331607501</v>
      </c>
      <c r="AH456">
        <v>1758.3653475523899</v>
      </c>
      <c r="AI456">
        <v>2104.3445217435101</v>
      </c>
      <c r="AJ456">
        <v>2398.6258650866098</v>
      </c>
      <c r="AK456">
        <v>2776.4975644134101</v>
      </c>
      <c r="AL456">
        <v>3407.0000159825499</v>
      </c>
      <c r="AM456">
        <v>3786.21121074864</v>
      </c>
      <c r="AN456">
        <v>4460.0224727637296</v>
      </c>
      <c r="AO456">
        <v>5174.1389653406104</v>
      </c>
      <c r="AP456">
        <v>5034.4959906127897</v>
      </c>
      <c r="AQ456">
        <v>5817.2361330552203</v>
      </c>
      <c r="AR456">
        <v>5548.4791723346998</v>
      </c>
      <c r="AS456">
        <v>4768.1555702376099</v>
      </c>
      <c r="AT456">
        <v>3902.69449680562</v>
      </c>
      <c r="AU456">
        <v>3122.6514017081299</v>
      </c>
      <c r="AV456">
        <v>2568.6294819307</v>
      </c>
      <c r="AW456">
        <v>2151.65254318083</v>
      </c>
      <c r="AX456">
        <v>1854.9108450491899</v>
      </c>
      <c r="AY456">
        <v>1679.1923003821601</v>
      </c>
      <c r="AZ456">
        <v>1513.3181250928801</v>
      </c>
      <c r="BA456">
        <v>1360.8737874651799</v>
      </c>
      <c r="BB456">
        <v>1227.55573348489</v>
      </c>
      <c r="BC456">
        <v>1146.37086781724</v>
      </c>
      <c r="BD456">
        <v>1034.7134531106501</v>
      </c>
      <c r="BE456">
        <v>879.89447409604702</v>
      </c>
      <c r="BF456">
        <v>877.57459357789298</v>
      </c>
      <c r="BG456">
        <v>799.98287252704802</v>
      </c>
      <c r="BH456">
        <v>755.587669208222</v>
      </c>
      <c r="BI456">
        <v>732.35423276541906</v>
      </c>
      <c r="BJ456">
        <v>733.20973589656001</v>
      </c>
      <c r="BK456">
        <v>780.47624186749795</v>
      </c>
      <c r="BL456">
        <v>778.988969377182</v>
      </c>
      <c r="BM456">
        <v>791.87827893187705</v>
      </c>
      <c r="BN456">
        <v>1112.78506601804</v>
      </c>
      <c r="BO456">
        <v>800.356815869191</v>
      </c>
      <c r="BP456">
        <v>254.769991021799</v>
      </c>
      <c r="BQ456">
        <v>229.88582888253899</v>
      </c>
      <c r="BR456">
        <v>236.07653813727501</v>
      </c>
      <c r="BS456">
        <v>220.65561762415501</v>
      </c>
      <c r="BT456">
        <v>227.233338101333</v>
      </c>
      <c r="BU456">
        <v>223.78834786180701</v>
      </c>
      <c r="BV456">
        <v>217.845711506431</v>
      </c>
      <c r="BW456">
        <v>214.525495640869</v>
      </c>
      <c r="BX456">
        <v>217.63372709522201</v>
      </c>
      <c r="BY456">
        <v>212.641949475443</v>
      </c>
      <c r="BZ456">
        <v>213.85659568853299</v>
      </c>
      <c r="CA456">
        <v>217.774943076943</v>
      </c>
      <c r="CB456">
        <v>215.27860181169001</v>
      </c>
      <c r="CC456">
        <v>207.53648313695899</v>
      </c>
      <c r="CD456">
        <v>211.25567094364101</v>
      </c>
    </row>
    <row r="457" spans="1:82" x14ac:dyDescent="0.25">
      <c r="A457">
        <v>109.345794392523</v>
      </c>
      <c r="B457">
        <v>238.49403335539</v>
      </c>
      <c r="C457">
        <v>236.71270449059199</v>
      </c>
      <c r="D457">
        <v>241.332392804134</v>
      </c>
      <c r="E457">
        <v>246.090960993723</v>
      </c>
      <c r="F457">
        <v>234.89858008161099</v>
      </c>
      <c r="G457">
        <v>243.485542884219</v>
      </c>
      <c r="H457">
        <v>246.02914270095101</v>
      </c>
      <c r="I457">
        <v>247.84778065088699</v>
      </c>
      <c r="J457">
        <v>248.542738502075</v>
      </c>
      <c r="K457">
        <v>240.51736129541899</v>
      </c>
      <c r="L457">
        <v>246.500017437292</v>
      </c>
      <c r="M457">
        <v>244.356543904646</v>
      </c>
      <c r="N457">
        <v>248.469596168946</v>
      </c>
      <c r="O457">
        <v>258.75594706739503</v>
      </c>
      <c r="P457">
        <v>256.54755268218599</v>
      </c>
      <c r="Q457">
        <v>255.403951783548</v>
      </c>
      <c r="R457">
        <v>597.39861619537896</v>
      </c>
      <c r="S457">
        <v>1034.7349926337499</v>
      </c>
      <c r="T457">
        <v>1339.21095043625</v>
      </c>
      <c r="U457">
        <v>1121.44945699908</v>
      </c>
      <c r="V457">
        <v>978.80602923897902</v>
      </c>
      <c r="W457">
        <v>947.51664172940298</v>
      </c>
      <c r="X457">
        <v>941.76864071496698</v>
      </c>
      <c r="Y457">
        <v>1051.7706931463799</v>
      </c>
      <c r="Z457">
        <v>1048.3912311112499</v>
      </c>
      <c r="AA457">
        <v>1043.19315872128</v>
      </c>
      <c r="AB457">
        <v>1078.10294273875</v>
      </c>
      <c r="AC457">
        <v>1124.8344596842201</v>
      </c>
      <c r="AD457">
        <v>1175.66764686034</v>
      </c>
      <c r="AE457">
        <v>1239.77619173588</v>
      </c>
      <c r="AF457">
        <v>1332.9766964995599</v>
      </c>
      <c r="AG457">
        <v>1482.1431429510701</v>
      </c>
      <c r="AH457">
        <v>1733.82422771969</v>
      </c>
      <c r="AI457">
        <v>2079.8750760714001</v>
      </c>
      <c r="AJ457">
        <v>2371.9162404315298</v>
      </c>
      <c r="AK457">
        <v>2749.6662937381402</v>
      </c>
      <c r="AL457">
        <v>3369.5478134845998</v>
      </c>
      <c r="AM457">
        <v>3760.4603630208098</v>
      </c>
      <c r="AN457">
        <v>4428.2739297449498</v>
      </c>
      <c r="AO457">
        <v>5136.7611564235704</v>
      </c>
      <c r="AP457">
        <v>4976.6380788552997</v>
      </c>
      <c r="AQ457">
        <v>5749.2386451762804</v>
      </c>
      <c r="AR457">
        <v>5485.6093460472903</v>
      </c>
      <c r="AS457">
        <v>4698.8894317884096</v>
      </c>
      <c r="AT457">
        <v>3839.51580319506</v>
      </c>
      <c r="AU457">
        <v>3062.8301612254099</v>
      </c>
      <c r="AV457">
        <v>2520.3462611349801</v>
      </c>
      <c r="AW457">
        <v>2107.5902922964901</v>
      </c>
      <c r="AX457">
        <v>1820.51382440929</v>
      </c>
      <c r="AY457">
        <v>1640.6605981356699</v>
      </c>
      <c r="AZ457">
        <v>1481.9699426975401</v>
      </c>
      <c r="BA457">
        <v>1335.3478471892799</v>
      </c>
      <c r="BB457">
        <v>1200.8684580353299</v>
      </c>
      <c r="BC457">
        <v>1122.4100724029499</v>
      </c>
      <c r="BD457">
        <v>1015.47956052084</v>
      </c>
      <c r="BE457">
        <v>866.31556627352995</v>
      </c>
      <c r="BF457">
        <v>861.22493144500595</v>
      </c>
      <c r="BG457">
        <v>783.70878969455202</v>
      </c>
      <c r="BH457">
        <v>739.89794945241601</v>
      </c>
      <c r="BI457">
        <v>719.45112453728495</v>
      </c>
      <c r="BJ457">
        <v>721.78513764603599</v>
      </c>
      <c r="BK457">
        <v>764.41194479140097</v>
      </c>
      <c r="BL457">
        <v>764.26141185653398</v>
      </c>
      <c r="BM457">
        <v>776.34498792282204</v>
      </c>
      <c r="BN457">
        <v>1091.2550504369401</v>
      </c>
      <c r="BO457">
        <v>786.66837907247805</v>
      </c>
      <c r="BP457">
        <v>253.36826578925101</v>
      </c>
      <c r="BQ457">
        <v>232.20298318765001</v>
      </c>
      <c r="BR457">
        <v>235.18666103695799</v>
      </c>
      <c r="BS457">
        <v>219.946930769945</v>
      </c>
      <c r="BT457">
        <v>231.872952807671</v>
      </c>
      <c r="BU457">
        <v>225.253166394635</v>
      </c>
      <c r="BV457">
        <v>216.13345597865899</v>
      </c>
      <c r="BW457">
        <v>216.364885217829</v>
      </c>
      <c r="BX457">
        <v>220.21607219146901</v>
      </c>
      <c r="BY457">
        <v>216.833622820523</v>
      </c>
      <c r="BZ457">
        <v>213.07720780832699</v>
      </c>
      <c r="CA457">
        <v>218.110081205472</v>
      </c>
      <c r="CB457">
        <v>215.29229883221799</v>
      </c>
      <c r="CC457">
        <v>208.39100154157401</v>
      </c>
      <c r="CD457">
        <v>210.45347776147099</v>
      </c>
    </row>
    <row r="458" spans="1:82" x14ac:dyDescent="0.25">
      <c r="A458">
        <v>109.586114819759</v>
      </c>
      <c r="B458">
        <v>238.70633669372401</v>
      </c>
      <c r="C458">
        <v>237.55245797758201</v>
      </c>
      <c r="D458">
        <v>240.38058591072701</v>
      </c>
      <c r="E458">
        <v>245.12944877541401</v>
      </c>
      <c r="F458">
        <v>235.39420138975299</v>
      </c>
      <c r="G458">
        <v>240.91418222132501</v>
      </c>
      <c r="H458">
        <v>245.56590017812701</v>
      </c>
      <c r="I458">
        <v>246.46980092949499</v>
      </c>
      <c r="J458">
        <v>247.078190083381</v>
      </c>
      <c r="K458">
        <v>239.34959231067501</v>
      </c>
      <c r="L458">
        <v>244.88683617655201</v>
      </c>
      <c r="M458">
        <v>241.904459390586</v>
      </c>
      <c r="N458">
        <v>250.57380169139401</v>
      </c>
      <c r="O458">
        <v>255.43552906059199</v>
      </c>
      <c r="P458">
        <v>253.20793640380299</v>
      </c>
      <c r="Q458">
        <v>254.03847215706699</v>
      </c>
      <c r="R458">
        <v>573.61042603793896</v>
      </c>
      <c r="S458">
        <v>1003.56520559183</v>
      </c>
      <c r="T458">
        <v>1279.05095666639</v>
      </c>
      <c r="U458">
        <v>1060.42843046504</v>
      </c>
      <c r="V458">
        <v>927.71965295847599</v>
      </c>
      <c r="W458">
        <v>905.48139202564403</v>
      </c>
      <c r="X458">
        <v>900.73576609159795</v>
      </c>
      <c r="Y458">
        <v>1002.89184205221</v>
      </c>
      <c r="Z458">
        <v>1001.71685336135</v>
      </c>
      <c r="AA458">
        <v>999.21957153962899</v>
      </c>
      <c r="AB458">
        <v>1037.2733006794299</v>
      </c>
      <c r="AC458">
        <v>1080.46337414616</v>
      </c>
      <c r="AD458">
        <v>1117.8798936082901</v>
      </c>
      <c r="AE458">
        <v>1192.45744375156</v>
      </c>
      <c r="AF458">
        <v>1285.6498272378101</v>
      </c>
      <c r="AG458">
        <v>1447.99084677468</v>
      </c>
      <c r="AH458">
        <v>1702.51874033181</v>
      </c>
      <c r="AI458">
        <v>2047.42408009577</v>
      </c>
      <c r="AJ458">
        <v>2358.0367908602698</v>
      </c>
      <c r="AK458">
        <v>2742.1000044227399</v>
      </c>
      <c r="AL458">
        <v>3345.84662753358</v>
      </c>
      <c r="AM458">
        <v>3768.0883538807998</v>
      </c>
      <c r="AN458">
        <v>4472.9548330391999</v>
      </c>
      <c r="AO458">
        <v>5165.3275946209096</v>
      </c>
      <c r="AP458">
        <v>4939.0534256094998</v>
      </c>
      <c r="AQ458">
        <v>5735.6665268574998</v>
      </c>
      <c r="AR458">
        <v>5480.0579577041199</v>
      </c>
      <c r="AS458">
        <v>4693.0808311762503</v>
      </c>
      <c r="AT458">
        <v>3827.14797724553</v>
      </c>
      <c r="AU458">
        <v>3045.36783137969</v>
      </c>
      <c r="AV458">
        <v>2475.8609163453798</v>
      </c>
      <c r="AW458">
        <v>2030.1345644640201</v>
      </c>
      <c r="AX458">
        <v>1744.53760748028</v>
      </c>
      <c r="AY458">
        <v>1559.75968135279</v>
      </c>
      <c r="AZ458">
        <v>1399.0740280421201</v>
      </c>
      <c r="BA458">
        <v>1262.2669663215199</v>
      </c>
      <c r="BB458">
        <v>1145.8790682016199</v>
      </c>
      <c r="BC458">
        <v>1060.93688879263</v>
      </c>
      <c r="BD458">
        <v>956.32034127873101</v>
      </c>
      <c r="BE458">
        <v>824.16970328855098</v>
      </c>
      <c r="BF458">
        <v>815.86640280336303</v>
      </c>
      <c r="BG458">
        <v>745.22943636723699</v>
      </c>
      <c r="BH458">
        <v>693.36772236526804</v>
      </c>
      <c r="BI458">
        <v>686.20947539414101</v>
      </c>
      <c r="BJ458">
        <v>690.89813241624097</v>
      </c>
      <c r="BK458">
        <v>716.03559256758797</v>
      </c>
      <c r="BL458">
        <v>719.67741836683797</v>
      </c>
      <c r="BM458">
        <v>728.39959789439604</v>
      </c>
      <c r="BN458">
        <v>1032.6741435035501</v>
      </c>
      <c r="BO458">
        <v>756.74749286944302</v>
      </c>
      <c r="BP458">
        <v>250.620787211004</v>
      </c>
      <c r="BQ458">
        <v>231.503463481697</v>
      </c>
      <c r="BR458">
        <v>231.81883521870199</v>
      </c>
      <c r="BS458">
        <v>217.54272663664901</v>
      </c>
      <c r="BT458">
        <v>232.95489902957999</v>
      </c>
      <c r="BU458">
        <v>225.21983830227001</v>
      </c>
      <c r="BV458">
        <v>212.63431886170801</v>
      </c>
      <c r="BW458">
        <v>214.85378731338599</v>
      </c>
      <c r="BX458">
        <v>223.00092630902901</v>
      </c>
      <c r="BY458">
        <v>216.30629693226399</v>
      </c>
      <c r="BZ458">
        <v>210.32549180076199</v>
      </c>
      <c r="CA458">
        <v>218.71412957068699</v>
      </c>
      <c r="CB458">
        <v>212.66523528256801</v>
      </c>
      <c r="CC458">
        <v>205.918806945244</v>
      </c>
      <c r="CD458">
        <v>211.200144825168</v>
      </c>
    </row>
    <row r="459" spans="1:82" x14ac:dyDescent="0.25">
      <c r="A459">
        <v>109.826435246996</v>
      </c>
      <c r="B459">
        <v>238.434938219808</v>
      </c>
      <c r="C459">
        <v>237.55075419340301</v>
      </c>
      <c r="D459">
        <v>237.53834671762101</v>
      </c>
      <c r="E459">
        <v>244.433538173579</v>
      </c>
      <c r="F459">
        <v>238.791757300142</v>
      </c>
      <c r="G459">
        <v>239.212283576391</v>
      </c>
      <c r="H459">
        <v>247.91049304776999</v>
      </c>
      <c r="I459">
        <v>243.68191830926901</v>
      </c>
      <c r="J459">
        <v>250.61879829624499</v>
      </c>
      <c r="K459">
        <v>239.78944885145299</v>
      </c>
      <c r="L459">
        <v>242.76688754799201</v>
      </c>
      <c r="M459">
        <v>241.215560550275</v>
      </c>
      <c r="N459">
        <v>252.962429444256</v>
      </c>
      <c r="O459">
        <v>251.734810457316</v>
      </c>
      <c r="P459">
        <v>254.634797159345</v>
      </c>
      <c r="Q459">
        <v>254.59374758105801</v>
      </c>
      <c r="R459">
        <v>552.97562363627196</v>
      </c>
      <c r="S459">
        <v>986.31351700507798</v>
      </c>
      <c r="T459">
        <v>1238.5382071143499</v>
      </c>
      <c r="U459">
        <v>1035.21683807149</v>
      </c>
      <c r="V459">
        <v>908.18700298615897</v>
      </c>
      <c r="W459">
        <v>887.93746827824305</v>
      </c>
      <c r="X459">
        <v>882.98573574666102</v>
      </c>
      <c r="Y459">
        <v>981.01400144588399</v>
      </c>
      <c r="Z459">
        <v>982.20735323610199</v>
      </c>
      <c r="AA459">
        <v>979.004664089068</v>
      </c>
      <c r="AB459">
        <v>1018.88856105013</v>
      </c>
      <c r="AC459">
        <v>1058.80281958968</v>
      </c>
      <c r="AD459">
        <v>1094.4307948948499</v>
      </c>
      <c r="AE459">
        <v>1167.9583658479401</v>
      </c>
      <c r="AF459">
        <v>1259.95681230837</v>
      </c>
      <c r="AG459">
        <v>1420.07529577828</v>
      </c>
      <c r="AH459">
        <v>1669.4582731083001</v>
      </c>
      <c r="AI459">
        <v>2007.2563494047799</v>
      </c>
      <c r="AJ459">
        <v>2315.7595492587202</v>
      </c>
      <c r="AK459">
        <v>2692.1157725133698</v>
      </c>
      <c r="AL459">
        <v>3277.8481493467202</v>
      </c>
      <c r="AM459">
        <v>3694.8021415997</v>
      </c>
      <c r="AN459">
        <v>4388.9927721566801</v>
      </c>
      <c r="AO459">
        <v>5057.4005059378997</v>
      </c>
      <c r="AP459">
        <v>4840.8896355831903</v>
      </c>
      <c r="AQ459">
        <v>5611.4287568431801</v>
      </c>
      <c r="AR459">
        <v>5360.0612878513602</v>
      </c>
      <c r="AS459">
        <v>4595.77424570126</v>
      </c>
      <c r="AT459">
        <v>3751.1656098267999</v>
      </c>
      <c r="AU459">
        <v>2985.9151226777999</v>
      </c>
      <c r="AV459">
        <v>2424.82641790568</v>
      </c>
      <c r="AW459">
        <v>1985.0033053858001</v>
      </c>
      <c r="AX459">
        <v>1702.1540526373799</v>
      </c>
      <c r="AY459">
        <v>1521.27857678142</v>
      </c>
      <c r="AZ459">
        <v>1360.51174403447</v>
      </c>
      <c r="BA459">
        <v>1230.8306655101101</v>
      </c>
      <c r="BB459">
        <v>1120.57142960022</v>
      </c>
      <c r="BC459">
        <v>1035.56110763674</v>
      </c>
      <c r="BD459">
        <v>931.63187497269905</v>
      </c>
      <c r="BE459">
        <v>806.65427960370698</v>
      </c>
      <c r="BF459">
        <v>798.02192996418705</v>
      </c>
      <c r="BG459">
        <v>728.49004866697703</v>
      </c>
      <c r="BH459">
        <v>677.96191899721998</v>
      </c>
      <c r="BI459">
        <v>671.22921935987699</v>
      </c>
      <c r="BJ459">
        <v>678.38918592861</v>
      </c>
      <c r="BK459">
        <v>698.364640237755</v>
      </c>
      <c r="BL459">
        <v>704.101714118823</v>
      </c>
      <c r="BM459">
        <v>711.658733175105</v>
      </c>
      <c r="BN459">
        <v>946.50367159619998</v>
      </c>
      <c r="BO459">
        <v>707.06232083765406</v>
      </c>
      <c r="BP459">
        <v>249.694047295882</v>
      </c>
      <c r="BQ459">
        <v>231.460628112054</v>
      </c>
      <c r="BR459">
        <v>230.936881249995</v>
      </c>
      <c r="BS459">
        <v>220.431685985103</v>
      </c>
      <c r="BT459">
        <v>233.51953401348501</v>
      </c>
      <c r="BU459">
        <v>225.20267949868</v>
      </c>
      <c r="BV459">
        <v>213.95975593878299</v>
      </c>
      <c r="BW459">
        <v>214.83146517002501</v>
      </c>
      <c r="BX459">
        <v>227.80267326430999</v>
      </c>
      <c r="BY459">
        <v>216.41172299831399</v>
      </c>
      <c r="BZ459">
        <v>211.76045177716799</v>
      </c>
      <c r="CA459">
        <v>218.746761672064</v>
      </c>
      <c r="CB459">
        <v>212.19376425345899</v>
      </c>
      <c r="CC459">
        <v>205.370349834509</v>
      </c>
      <c r="CD459">
        <v>212.951496286538</v>
      </c>
    </row>
    <row r="460" spans="1:82" x14ac:dyDescent="0.25">
      <c r="A460">
        <v>110.066755674232</v>
      </c>
      <c r="B460">
        <v>237.75654683482099</v>
      </c>
      <c r="C460">
        <v>237.12528136971301</v>
      </c>
      <c r="D460">
        <v>235.697262639782</v>
      </c>
      <c r="E460">
        <v>243.53997196585499</v>
      </c>
      <c r="F460">
        <v>237.73615113144001</v>
      </c>
      <c r="G460">
        <v>237.00264079833499</v>
      </c>
      <c r="H460">
        <v>251.37693454275299</v>
      </c>
      <c r="I460">
        <v>239.36525191260901</v>
      </c>
      <c r="J460">
        <v>251.93752773466699</v>
      </c>
      <c r="K460">
        <v>237.871707377272</v>
      </c>
      <c r="L460">
        <v>237.927610548178</v>
      </c>
      <c r="M460">
        <v>242.05300532913199</v>
      </c>
      <c r="N460">
        <v>251.894582541804</v>
      </c>
      <c r="O460">
        <v>244.00793511629999</v>
      </c>
      <c r="P460">
        <v>252.945657505746</v>
      </c>
      <c r="Q460">
        <v>250.828550652378</v>
      </c>
      <c r="R460">
        <v>551.46378628691605</v>
      </c>
      <c r="S460">
        <v>984.89784621614001</v>
      </c>
      <c r="T460">
        <v>1223.36094953168</v>
      </c>
      <c r="U460">
        <v>1016.44274250896</v>
      </c>
      <c r="V460">
        <v>888.33596279688902</v>
      </c>
      <c r="W460">
        <v>872.47643999193895</v>
      </c>
      <c r="X460">
        <v>869.77179049989695</v>
      </c>
      <c r="Y460">
        <v>967.63888931111296</v>
      </c>
      <c r="Z460">
        <v>970.31806965262194</v>
      </c>
      <c r="AA460">
        <v>965.61217925966105</v>
      </c>
      <c r="AB460">
        <v>1014.4852340352001</v>
      </c>
      <c r="AC460">
        <v>1047.20110268894</v>
      </c>
      <c r="AD460">
        <v>1089.51352224487</v>
      </c>
      <c r="AE460">
        <v>1160.36335873747</v>
      </c>
      <c r="AF460">
        <v>1265.8185751762501</v>
      </c>
      <c r="AG460">
        <v>1418.8742104359501</v>
      </c>
      <c r="AH460">
        <v>1667.0108843283999</v>
      </c>
      <c r="AI460">
        <v>2022.3532767911499</v>
      </c>
      <c r="AJ460">
        <v>2333.8743470111599</v>
      </c>
      <c r="AK460">
        <v>2723.7485465892</v>
      </c>
      <c r="AL460">
        <v>3312.7687005026401</v>
      </c>
      <c r="AM460">
        <v>3753.6641131731399</v>
      </c>
      <c r="AN460">
        <v>4447.9920281128097</v>
      </c>
      <c r="AO460">
        <v>5142.51247804998</v>
      </c>
      <c r="AP460">
        <v>4885.6955970591198</v>
      </c>
      <c r="AQ460">
        <v>5656.3109255777599</v>
      </c>
      <c r="AR460">
        <v>5403.6939396620901</v>
      </c>
      <c r="AS460">
        <v>4636.2270705145502</v>
      </c>
      <c r="AT460">
        <v>3773.0474957844999</v>
      </c>
      <c r="AU460">
        <v>2993.7842140636699</v>
      </c>
      <c r="AV460">
        <v>2418.3286168268601</v>
      </c>
      <c r="AW460">
        <v>1978.4025501306401</v>
      </c>
      <c r="AX460">
        <v>1692.4768453419099</v>
      </c>
      <c r="AY460">
        <v>1514.3893027906499</v>
      </c>
      <c r="AZ460">
        <v>1351.82517143421</v>
      </c>
      <c r="BA460">
        <v>1228.58994177866</v>
      </c>
      <c r="BB460">
        <v>1113.5239116928201</v>
      </c>
      <c r="BC460">
        <v>1030.75892312629</v>
      </c>
      <c r="BD460">
        <v>924.80163018336498</v>
      </c>
      <c r="BE460">
        <v>797.86328126783303</v>
      </c>
      <c r="BF460">
        <v>789.53002102323705</v>
      </c>
      <c r="BG460">
        <v>724.17449216520401</v>
      </c>
      <c r="BH460">
        <v>672.59528850763695</v>
      </c>
      <c r="BI460">
        <v>664.49930459904101</v>
      </c>
      <c r="BJ460">
        <v>674.72101817680402</v>
      </c>
      <c r="BK460">
        <v>689.75106783952594</v>
      </c>
      <c r="BL460">
        <v>699.11316765740901</v>
      </c>
      <c r="BM460">
        <v>705.96078779028801</v>
      </c>
      <c r="BN460">
        <v>940.82790601676004</v>
      </c>
      <c r="BO460">
        <v>699.54871566271402</v>
      </c>
      <c r="BP460">
        <v>246.53555208485901</v>
      </c>
      <c r="BQ460">
        <v>233.816448116841</v>
      </c>
      <c r="BR460">
        <v>230.19017196376501</v>
      </c>
      <c r="BS460">
        <v>223.32416809829499</v>
      </c>
      <c r="BT460">
        <v>234.362601281211</v>
      </c>
      <c r="BU460">
        <v>225.26051343167299</v>
      </c>
      <c r="BV460">
        <v>214.85947443984</v>
      </c>
      <c r="BW460">
        <v>214.79515821108001</v>
      </c>
      <c r="BX460">
        <v>227.973628810457</v>
      </c>
      <c r="BY460">
        <v>217.33979037613</v>
      </c>
      <c r="BZ460">
        <v>212.12479140726199</v>
      </c>
      <c r="CA460">
        <v>217.67651106474699</v>
      </c>
      <c r="CB460">
        <v>212.53719816482501</v>
      </c>
      <c r="CC460">
        <v>202.56432432896801</v>
      </c>
      <c r="CD460">
        <v>216.678722786175</v>
      </c>
    </row>
    <row r="461" spans="1:82" x14ac:dyDescent="0.25">
      <c r="A461">
        <v>110.307076101468</v>
      </c>
      <c r="B461">
        <v>238.77215324794199</v>
      </c>
      <c r="C461">
        <v>239.69146528165999</v>
      </c>
      <c r="D461">
        <v>234.53929518605199</v>
      </c>
      <c r="E461">
        <v>243.59417555650799</v>
      </c>
      <c r="F461">
        <v>236.082767199389</v>
      </c>
      <c r="G461">
        <v>237.513352194497</v>
      </c>
      <c r="H461">
        <v>253.43412380323301</v>
      </c>
      <c r="I461">
        <v>237.94266567668799</v>
      </c>
      <c r="J461">
        <v>253.554782650779</v>
      </c>
      <c r="K461">
        <v>237.36304196709301</v>
      </c>
      <c r="L461">
        <v>235.98032063230801</v>
      </c>
      <c r="M461">
        <v>241.23646556522101</v>
      </c>
      <c r="N461">
        <v>250.94348856274399</v>
      </c>
      <c r="O461">
        <v>242.27928117314099</v>
      </c>
      <c r="P461">
        <v>250.300101741898</v>
      </c>
      <c r="Q461">
        <v>247.964237877095</v>
      </c>
      <c r="R461">
        <v>542.32083086134696</v>
      </c>
      <c r="S461">
        <v>967.526749314109</v>
      </c>
      <c r="T461">
        <v>1185.9129390191599</v>
      </c>
      <c r="U461">
        <v>976.03883649309</v>
      </c>
      <c r="V461">
        <v>855.70047073343403</v>
      </c>
      <c r="W461">
        <v>839.278864781116</v>
      </c>
      <c r="X461">
        <v>847.93674796257903</v>
      </c>
      <c r="Y461">
        <v>935.59060685254701</v>
      </c>
      <c r="Z461">
        <v>939.38819346815603</v>
      </c>
      <c r="AA461">
        <v>936.074905959136</v>
      </c>
      <c r="AB461">
        <v>985.10945024465298</v>
      </c>
      <c r="AC461">
        <v>1014.81504467179</v>
      </c>
      <c r="AD461">
        <v>1062.7332818925599</v>
      </c>
      <c r="AE461">
        <v>1132.91544157304</v>
      </c>
      <c r="AF461">
        <v>1249.92567812686</v>
      </c>
      <c r="AG461">
        <v>1392.1968463432399</v>
      </c>
      <c r="AH461">
        <v>1645.80858098865</v>
      </c>
      <c r="AI461">
        <v>2010.3149713973201</v>
      </c>
      <c r="AJ461">
        <v>2328.7427516442599</v>
      </c>
      <c r="AK461">
        <v>2730.30669631417</v>
      </c>
      <c r="AL461">
        <v>3306.0183463640601</v>
      </c>
      <c r="AM461">
        <v>3775.6999076981101</v>
      </c>
      <c r="AN461">
        <v>4459.43161275894</v>
      </c>
      <c r="AO461">
        <v>5196.3759969583598</v>
      </c>
      <c r="AP461">
        <v>4813.9370056240796</v>
      </c>
      <c r="AQ461">
        <v>5631.2912336371301</v>
      </c>
      <c r="AR461">
        <v>5388.3257472878504</v>
      </c>
      <c r="AS461">
        <v>4643.6231762530897</v>
      </c>
      <c r="AT461">
        <v>3752.6116414407202</v>
      </c>
      <c r="AU461">
        <v>2971.5518650225499</v>
      </c>
      <c r="AV461">
        <v>2365.8374711383299</v>
      </c>
      <c r="AW461">
        <v>1911.0771759617701</v>
      </c>
      <c r="AX461">
        <v>1621.0742265940901</v>
      </c>
      <c r="AY461">
        <v>1451.95954580276</v>
      </c>
      <c r="AZ461">
        <v>1296.43619488128</v>
      </c>
      <c r="BA461">
        <v>1179.5835043801401</v>
      </c>
      <c r="BB461">
        <v>1065.6888442014999</v>
      </c>
      <c r="BC461">
        <v>990.20510163520703</v>
      </c>
      <c r="BD461">
        <v>889.26794926181003</v>
      </c>
      <c r="BE461">
        <v>766.17225857424205</v>
      </c>
      <c r="BF461">
        <v>754.02042778342695</v>
      </c>
      <c r="BG461">
        <v>699.16714323725103</v>
      </c>
      <c r="BH461">
        <v>645.22166462079895</v>
      </c>
      <c r="BI461">
        <v>637.64499640836596</v>
      </c>
      <c r="BJ461">
        <v>653.26312612994002</v>
      </c>
      <c r="BK461">
        <v>660.06763857364501</v>
      </c>
      <c r="BL461">
        <v>672.44426402535203</v>
      </c>
      <c r="BM461">
        <v>678.60007997618197</v>
      </c>
      <c r="BN461">
        <v>917.78018095063703</v>
      </c>
      <c r="BO461">
        <v>682.32205101197201</v>
      </c>
      <c r="BP461">
        <v>241.86458104417599</v>
      </c>
      <c r="BQ461">
        <v>233.76695133557101</v>
      </c>
      <c r="BR461">
        <v>228.309229740528</v>
      </c>
      <c r="BS461">
        <v>224.78727880549701</v>
      </c>
      <c r="BT461">
        <v>234.35262076585701</v>
      </c>
      <c r="BU461">
        <v>225.012518604306</v>
      </c>
      <c r="BV461">
        <v>213.099044568381</v>
      </c>
      <c r="BW461">
        <v>217.587087902055</v>
      </c>
      <c r="BX461">
        <v>225.63062693574901</v>
      </c>
      <c r="BY461">
        <v>218.72564766713501</v>
      </c>
      <c r="BZ461">
        <v>212.03707970343001</v>
      </c>
      <c r="CA461">
        <v>217.120171328184</v>
      </c>
      <c r="CB461">
        <v>213.91177931883999</v>
      </c>
      <c r="CC461">
        <v>204.34925411296899</v>
      </c>
      <c r="CD461">
        <v>216.54265563140501</v>
      </c>
    </row>
    <row r="462" spans="1:82" x14ac:dyDescent="0.25">
      <c r="A462">
        <v>110.547396528704</v>
      </c>
      <c r="B462">
        <v>235.14757102967101</v>
      </c>
      <c r="C462">
        <v>240.74322596252901</v>
      </c>
      <c r="D462">
        <v>232.26156464621599</v>
      </c>
      <c r="E462">
        <v>245.35993400117701</v>
      </c>
      <c r="F462">
        <v>234.023426864881</v>
      </c>
      <c r="G462">
        <v>234.40125191716899</v>
      </c>
      <c r="H462">
        <v>250.42041892172099</v>
      </c>
      <c r="I462">
        <v>236.66879440688601</v>
      </c>
      <c r="J462">
        <v>253.316361084156</v>
      </c>
      <c r="K462">
        <v>236.232243890136</v>
      </c>
      <c r="L462">
        <v>235.35778502745799</v>
      </c>
      <c r="M462">
        <v>243.75828065593899</v>
      </c>
      <c r="N462">
        <v>248.25792010276501</v>
      </c>
      <c r="O462">
        <v>246.31208044669401</v>
      </c>
      <c r="P462">
        <v>246.33915133116699</v>
      </c>
      <c r="Q462">
        <v>247.0987813438</v>
      </c>
      <c r="R462">
        <v>533.09696047455304</v>
      </c>
      <c r="S462">
        <v>956.99785405022203</v>
      </c>
      <c r="T462">
        <v>1154.2285546061701</v>
      </c>
      <c r="U462">
        <v>952.89722533736403</v>
      </c>
      <c r="V462">
        <v>836.60016820033297</v>
      </c>
      <c r="W462">
        <v>816.12509813848203</v>
      </c>
      <c r="X462">
        <v>831.95385045098305</v>
      </c>
      <c r="Y462">
        <v>913.65050941668096</v>
      </c>
      <c r="Z462">
        <v>918.42725304129794</v>
      </c>
      <c r="AA462">
        <v>917.52144830072496</v>
      </c>
      <c r="AB462">
        <v>962.95411630402805</v>
      </c>
      <c r="AC462">
        <v>991.47759815101597</v>
      </c>
      <c r="AD462">
        <v>1040.8316562967</v>
      </c>
      <c r="AE462">
        <v>1108.26140757967</v>
      </c>
      <c r="AF462">
        <v>1231.4784034781701</v>
      </c>
      <c r="AG462">
        <v>1362.3339852408601</v>
      </c>
      <c r="AH462">
        <v>1621.88212269271</v>
      </c>
      <c r="AI462">
        <v>1989.4453440018999</v>
      </c>
      <c r="AJ462">
        <v>2311.0143014855598</v>
      </c>
      <c r="AK462">
        <v>2720.5575939609498</v>
      </c>
      <c r="AL462">
        <v>3288.8410794689898</v>
      </c>
      <c r="AM462">
        <v>3766.41767150127</v>
      </c>
      <c r="AN462">
        <v>4439.2314502845302</v>
      </c>
      <c r="AO462">
        <v>5186.7732256269001</v>
      </c>
      <c r="AP462">
        <v>4822.7819997880397</v>
      </c>
      <c r="AQ462">
        <v>5557.0300705825903</v>
      </c>
      <c r="AR462">
        <v>5310.0217221006997</v>
      </c>
      <c r="AS462">
        <v>4591.1339350686303</v>
      </c>
      <c r="AT462">
        <v>3682.2179044867898</v>
      </c>
      <c r="AU462">
        <v>2910.8761955828199</v>
      </c>
      <c r="AV462">
        <v>2292.9950733944502</v>
      </c>
      <c r="AW462">
        <v>1826.9510962879799</v>
      </c>
      <c r="AX462">
        <v>1539.5366821745999</v>
      </c>
      <c r="AY462">
        <v>1375.2242712833099</v>
      </c>
      <c r="AZ462">
        <v>1232.39963503736</v>
      </c>
      <c r="BA462">
        <v>1122.0700248804901</v>
      </c>
      <c r="BB462">
        <v>1012.29153954177</v>
      </c>
      <c r="BC462">
        <v>945.00732499525702</v>
      </c>
      <c r="BD462">
        <v>853.43833527801496</v>
      </c>
      <c r="BE462">
        <v>733.59404725553304</v>
      </c>
      <c r="BF462">
        <v>717.04998201662704</v>
      </c>
      <c r="BG462">
        <v>672.142844147559</v>
      </c>
      <c r="BH462">
        <v>615.36539622680402</v>
      </c>
      <c r="BI462">
        <v>611.87885984717298</v>
      </c>
      <c r="BJ462">
        <v>630.14230573374596</v>
      </c>
      <c r="BK462">
        <v>625.85148907180098</v>
      </c>
      <c r="BL462">
        <v>643.18305604563102</v>
      </c>
      <c r="BM462">
        <v>650.95285371306898</v>
      </c>
      <c r="BN462">
        <v>891.712362124028</v>
      </c>
      <c r="BO462">
        <v>663.10309641619995</v>
      </c>
      <c r="BP462">
        <v>238.14247556929601</v>
      </c>
      <c r="BQ462">
        <v>232.949180273595</v>
      </c>
      <c r="BR462">
        <v>226.16128446258699</v>
      </c>
      <c r="BS462">
        <v>225.01300968810199</v>
      </c>
      <c r="BT462">
        <v>233.543942228606</v>
      </c>
      <c r="BU462">
        <v>225.206337482224</v>
      </c>
      <c r="BV462">
        <v>211.14240286352</v>
      </c>
      <c r="BW462">
        <v>220.271939950567</v>
      </c>
      <c r="BX462">
        <v>227.46125922810199</v>
      </c>
      <c r="BY462">
        <v>216.30979091496101</v>
      </c>
      <c r="BZ462">
        <v>212.63434355725599</v>
      </c>
      <c r="CA462">
        <v>214.758804145049</v>
      </c>
      <c r="CB462">
        <v>213.274681512895</v>
      </c>
      <c r="CC462">
        <v>203.558309481934</v>
      </c>
      <c r="CD462">
        <v>213.69710379773099</v>
      </c>
    </row>
    <row r="463" spans="1:82" x14ac:dyDescent="0.25">
      <c r="A463">
        <v>110.78771695594099</v>
      </c>
      <c r="B463">
        <v>233.932198500125</v>
      </c>
      <c r="C463">
        <v>239.98916973136201</v>
      </c>
      <c r="D463">
        <v>232.59329742889801</v>
      </c>
      <c r="E463">
        <v>245.94519300213801</v>
      </c>
      <c r="F463">
        <v>236.490352523284</v>
      </c>
      <c r="G463">
        <v>236.183762439313</v>
      </c>
      <c r="H463">
        <v>248.34857036407101</v>
      </c>
      <c r="I463">
        <v>233.930960351267</v>
      </c>
      <c r="J463">
        <v>249.21775903831801</v>
      </c>
      <c r="K463">
        <v>236.40495738692499</v>
      </c>
      <c r="L463">
        <v>237.434887926503</v>
      </c>
      <c r="M463">
        <v>245.28255746212</v>
      </c>
      <c r="N463">
        <v>248.17732036354801</v>
      </c>
      <c r="O463">
        <v>246.353070992478</v>
      </c>
      <c r="P463">
        <v>245.97624012366299</v>
      </c>
      <c r="Q463">
        <v>243.97292857385301</v>
      </c>
      <c r="R463">
        <v>525.40007145088202</v>
      </c>
      <c r="S463">
        <v>954.13130182771397</v>
      </c>
      <c r="T463">
        <v>1140.08107516275</v>
      </c>
      <c r="U463">
        <v>938.03031335737398</v>
      </c>
      <c r="V463">
        <v>826.68288251093202</v>
      </c>
      <c r="W463">
        <v>805.44643463673503</v>
      </c>
      <c r="X463">
        <v>822.20774146204201</v>
      </c>
      <c r="Y463">
        <v>902.93988281314</v>
      </c>
      <c r="Z463">
        <v>912.08015116479896</v>
      </c>
      <c r="AA463">
        <v>910.16424893517001</v>
      </c>
      <c r="AB463">
        <v>954.96990478600799</v>
      </c>
      <c r="AC463">
        <v>982.09723450432296</v>
      </c>
      <c r="AD463">
        <v>1036.58830076759</v>
      </c>
      <c r="AE463">
        <v>1103.41295669082</v>
      </c>
      <c r="AF463">
        <v>1229.7026973034799</v>
      </c>
      <c r="AG463">
        <v>1362.15787634867</v>
      </c>
      <c r="AH463">
        <v>1623.95575838229</v>
      </c>
      <c r="AI463">
        <v>2000.8333464914399</v>
      </c>
      <c r="AJ463">
        <v>2332.1683311792099</v>
      </c>
      <c r="AK463">
        <v>2749.75612884149</v>
      </c>
      <c r="AL463">
        <v>3335.39885865014</v>
      </c>
      <c r="AM463">
        <v>3811.7856667414399</v>
      </c>
      <c r="AN463">
        <v>4495.2558282875298</v>
      </c>
      <c r="AO463">
        <v>5253.6944761908098</v>
      </c>
      <c r="AP463">
        <v>4909.2256740982803</v>
      </c>
      <c r="AQ463">
        <v>5594.1108105469102</v>
      </c>
      <c r="AR463">
        <v>5331.5416357082904</v>
      </c>
      <c r="AS463">
        <v>4621.8813665758198</v>
      </c>
      <c r="AT463">
        <v>3691.65887231957</v>
      </c>
      <c r="AU463">
        <v>2917.2815712459801</v>
      </c>
      <c r="AV463">
        <v>2292.3937918203801</v>
      </c>
      <c r="AW463">
        <v>1818.13587207262</v>
      </c>
      <c r="AX463">
        <v>1534.6671233500499</v>
      </c>
      <c r="AY463">
        <v>1365.23927115523</v>
      </c>
      <c r="AZ463">
        <v>1222.8829722243199</v>
      </c>
      <c r="BA463">
        <v>1118.88692730197</v>
      </c>
      <c r="BB463">
        <v>1004.1448696510701</v>
      </c>
      <c r="BC463">
        <v>940.09080318059205</v>
      </c>
      <c r="BD463">
        <v>846.74342235370796</v>
      </c>
      <c r="BE463">
        <v>729.90558548179297</v>
      </c>
      <c r="BF463">
        <v>709.36623660413204</v>
      </c>
      <c r="BG463">
        <v>667.50575065933799</v>
      </c>
      <c r="BH463">
        <v>611.13948950925703</v>
      </c>
      <c r="BI463">
        <v>608.47276391384401</v>
      </c>
      <c r="BJ463">
        <v>626.40048720996106</v>
      </c>
      <c r="BK463">
        <v>618.85384721999503</v>
      </c>
      <c r="BL463">
        <v>638.33383505001802</v>
      </c>
      <c r="BM463">
        <v>648.77039970169596</v>
      </c>
      <c r="BN463">
        <v>884.30149215582196</v>
      </c>
      <c r="BO463">
        <v>658.66782547443302</v>
      </c>
      <c r="BP463">
        <v>238.72545792875101</v>
      </c>
      <c r="BQ463">
        <v>233.78093916361999</v>
      </c>
      <c r="BR463">
        <v>225.54797654968201</v>
      </c>
      <c r="BS463">
        <v>224.666184639063</v>
      </c>
      <c r="BT463">
        <v>230.749077635183</v>
      </c>
      <c r="BU463">
        <v>224.667789795743</v>
      </c>
      <c r="BV463">
        <v>211.461565159542</v>
      </c>
      <c r="BW463">
        <v>219.310717549495</v>
      </c>
      <c r="BX463">
        <v>229.70598291119299</v>
      </c>
      <c r="BY463">
        <v>213.78810906979999</v>
      </c>
      <c r="BZ463">
        <v>212.649060662056</v>
      </c>
      <c r="CA463">
        <v>213.781653818227</v>
      </c>
      <c r="CB463">
        <v>211.00157510138499</v>
      </c>
      <c r="CC463">
        <v>201.559088449244</v>
      </c>
      <c r="CD463">
        <v>212.89383903948399</v>
      </c>
    </row>
    <row r="464" spans="1:82" x14ac:dyDescent="0.25">
      <c r="A464">
        <v>111.02803738317699</v>
      </c>
      <c r="B464">
        <v>233.24652151301899</v>
      </c>
      <c r="C464">
        <v>241.613368655362</v>
      </c>
      <c r="D464">
        <v>235.04750406310399</v>
      </c>
      <c r="E464">
        <v>244.67236587532901</v>
      </c>
      <c r="F464">
        <v>237.68530623557501</v>
      </c>
      <c r="G464">
        <v>241.22394745334299</v>
      </c>
      <c r="H464">
        <v>247.61221915314599</v>
      </c>
      <c r="I464">
        <v>233.56611036570899</v>
      </c>
      <c r="J464">
        <v>249.958984207421</v>
      </c>
      <c r="K464">
        <v>240.32513649148299</v>
      </c>
      <c r="L464">
        <v>241.149186491086</v>
      </c>
      <c r="M464">
        <v>249.29312181002601</v>
      </c>
      <c r="N464">
        <v>253.60913261389001</v>
      </c>
      <c r="O464">
        <v>248.49217174769299</v>
      </c>
      <c r="P464">
        <v>249.94575022309201</v>
      </c>
      <c r="Q464">
        <v>243.11226916763101</v>
      </c>
      <c r="R464">
        <v>515.65179358904004</v>
      </c>
      <c r="S464">
        <v>929.92695877952997</v>
      </c>
      <c r="T464">
        <v>1113.5510996048399</v>
      </c>
      <c r="U464">
        <v>905.04119290649101</v>
      </c>
      <c r="V464">
        <v>809.32170467342701</v>
      </c>
      <c r="W464">
        <v>785.96266491079302</v>
      </c>
      <c r="X464">
        <v>801.85166836246401</v>
      </c>
      <c r="Y464">
        <v>877.37466275863903</v>
      </c>
      <c r="Z464">
        <v>888.88131484905</v>
      </c>
      <c r="AA464">
        <v>889.663607862601</v>
      </c>
      <c r="AB464">
        <v>928.97256616127504</v>
      </c>
      <c r="AC464">
        <v>955.06377264115599</v>
      </c>
      <c r="AD464">
        <v>1007.96735462715</v>
      </c>
      <c r="AE464">
        <v>1079.1284700896699</v>
      </c>
      <c r="AF464">
        <v>1213.94247673004</v>
      </c>
      <c r="AG464">
        <v>1347.9388902165899</v>
      </c>
      <c r="AH464">
        <v>1600.7218106444</v>
      </c>
      <c r="AI464">
        <v>1986.2520877769</v>
      </c>
      <c r="AJ464">
        <v>2313.7083013740098</v>
      </c>
      <c r="AK464">
        <v>2740.3537585027002</v>
      </c>
      <c r="AL464">
        <v>3319.5112681149899</v>
      </c>
      <c r="AM464">
        <v>3792.7659300580399</v>
      </c>
      <c r="AN464">
        <v>4476.5149147803304</v>
      </c>
      <c r="AO464">
        <v>5210.91546360537</v>
      </c>
      <c r="AP464">
        <v>4824.5544940907603</v>
      </c>
      <c r="AQ464">
        <v>5545.4433172246399</v>
      </c>
      <c r="AR464">
        <v>5274.3639774215899</v>
      </c>
      <c r="AS464">
        <v>4629.3472028015103</v>
      </c>
      <c r="AT464">
        <v>3700.30945244142</v>
      </c>
      <c r="AU464">
        <v>2934.4189548814702</v>
      </c>
      <c r="AV464">
        <v>2291.24846855549</v>
      </c>
      <c r="AW464">
        <v>1793.98056468049</v>
      </c>
      <c r="AX464">
        <v>1515.9314090768501</v>
      </c>
      <c r="AY464">
        <v>1339.8664584452899</v>
      </c>
      <c r="AZ464">
        <v>1199.7801155792599</v>
      </c>
      <c r="BA464">
        <v>1095.8645689540399</v>
      </c>
      <c r="BB464">
        <v>982.29258976040103</v>
      </c>
      <c r="BC464">
        <v>927.97189229204105</v>
      </c>
      <c r="BD464">
        <v>830.48673921032002</v>
      </c>
      <c r="BE464">
        <v>717.82780951576399</v>
      </c>
      <c r="BF464">
        <v>691.34255827618301</v>
      </c>
      <c r="BG464">
        <v>659.88798406497096</v>
      </c>
      <c r="BH464">
        <v>599.14465772404003</v>
      </c>
      <c r="BI464">
        <v>596.21574831684097</v>
      </c>
      <c r="BJ464">
        <v>615.97511510863103</v>
      </c>
      <c r="BK464">
        <v>606.16454907745697</v>
      </c>
      <c r="BL464">
        <v>628.17977631522695</v>
      </c>
      <c r="BM464">
        <v>635.93164766244001</v>
      </c>
      <c r="BN464">
        <v>864.94103954905404</v>
      </c>
      <c r="BO464">
        <v>654.80330845063997</v>
      </c>
      <c r="BP464">
        <v>238.418296712585</v>
      </c>
      <c r="BQ464">
        <v>233.57379712699199</v>
      </c>
      <c r="BR464">
        <v>224.15709182328001</v>
      </c>
      <c r="BS464">
        <v>223.461532793451</v>
      </c>
      <c r="BT464">
        <v>227.64006305013899</v>
      </c>
      <c r="BU464">
        <v>223.29167708443501</v>
      </c>
      <c r="BV464">
        <v>209.89876055658101</v>
      </c>
      <c r="BW464">
        <v>218.18268430891101</v>
      </c>
      <c r="BX464">
        <v>230.33100055471101</v>
      </c>
      <c r="BY464">
        <v>214.82712934707001</v>
      </c>
      <c r="BZ464">
        <v>214.33216651031501</v>
      </c>
      <c r="CA464">
        <v>212.10951079410401</v>
      </c>
      <c r="CB464">
        <v>208.64645080124399</v>
      </c>
      <c r="CC464">
        <v>202.01065397768301</v>
      </c>
      <c r="CD464">
        <v>214.72505646510999</v>
      </c>
    </row>
    <row r="465" spans="1:82" x14ac:dyDescent="0.25">
      <c r="A465">
        <v>111.26835781041299</v>
      </c>
      <c r="B465">
        <v>232.066524485651</v>
      </c>
      <c r="C465">
        <v>243.415462975677</v>
      </c>
      <c r="D465">
        <v>232.97330527184801</v>
      </c>
      <c r="E465">
        <v>244.25855828815</v>
      </c>
      <c r="F465">
        <v>238.13831648700599</v>
      </c>
      <c r="G465">
        <v>238.928100124992</v>
      </c>
      <c r="H465">
        <v>245.76339633452901</v>
      </c>
      <c r="I465">
        <v>233.402805115467</v>
      </c>
      <c r="J465">
        <v>249.88846049519501</v>
      </c>
      <c r="K465">
        <v>238.98027573624199</v>
      </c>
      <c r="L465">
        <v>240.164844688247</v>
      </c>
      <c r="M465">
        <v>248.101178988214</v>
      </c>
      <c r="N465">
        <v>253.46490838929</v>
      </c>
      <c r="O465">
        <v>247.81498247874899</v>
      </c>
      <c r="P465">
        <v>249.230496663417</v>
      </c>
      <c r="Q465">
        <v>241.33739952869101</v>
      </c>
      <c r="R465">
        <v>504.15493306273498</v>
      </c>
      <c r="S465">
        <v>900.76277502210098</v>
      </c>
      <c r="T465">
        <v>1081.8958616391801</v>
      </c>
      <c r="U465">
        <v>885.53701665485698</v>
      </c>
      <c r="V465">
        <v>791.84768597908305</v>
      </c>
      <c r="W465">
        <v>771.91530834034097</v>
      </c>
      <c r="X465">
        <v>785.66175921927299</v>
      </c>
      <c r="Y465">
        <v>860.82238893727697</v>
      </c>
      <c r="Z465">
        <v>867.27218054257901</v>
      </c>
      <c r="AA465">
        <v>871.71536322886004</v>
      </c>
      <c r="AB465">
        <v>909.87711831567901</v>
      </c>
      <c r="AC465">
        <v>929.79682503978802</v>
      </c>
      <c r="AD465">
        <v>981.00389038369497</v>
      </c>
      <c r="AE465">
        <v>1049.98765126694</v>
      </c>
      <c r="AF465">
        <v>1184.2259551724101</v>
      </c>
      <c r="AG465">
        <v>1314.56791790085</v>
      </c>
      <c r="AH465">
        <v>1569.5839270041199</v>
      </c>
      <c r="AI465">
        <v>1961.54301770296</v>
      </c>
      <c r="AJ465">
        <v>2307.1663451711802</v>
      </c>
      <c r="AK465">
        <v>2758.0262962024999</v>
      </c>
      <c r="AL465">
        <v>3369.1809377099398</v>
      </c>
      <c r="AM465">
        <v>3860.4336360983002</v>
      </c>
      <c r="AN465">
        <v>4559.61071920222</v>
      </c>
      <c r="AO465">
        <v>5302.54288858769</v>
      </c>
      <c r="AP465">
        <v>4941.7573652396504</v>
      </c>
      <c r="AQ465">
        <v>5531.2714220194603</v>
      </c>
      <c r="AR465">
        <v>5244.1666095012797</v>
      </c>
      <c r="AS465">
        <v>4540.0686434537101</v>
      </c>
      <c r="AT465">
        <v>3547.0428475939598</v>
      </c>
      <c r="AU465">
        <v>2851.7973810098301</v>
      </c>
      <c r="AV465">
        <v>2184.3934136589901</v>
      </c>
      <c r="AW465">
        <v>1683.5105252590299</v>
      </c>
      <c r="AX465">
        <v>1411.48549381108</v>
      </c>
      <c r="AY465">
        <v>1245.4976901295199</v>
      </c>
      <c r="AZ465">
        <v>1094.33589776854</v>
      </c>
      <c r="BA465">
        <v>984.63258813626896</v>
      </c>
      <c r="BB465">
        <v>889.61579058782502</v>
      </c>
      <c r="BC465">
        <v>844.76459492707102</v>
      </c>
      <c r="BD465">
        <v>754.78870200609299</v>
      </c>
      <c r="BE465">
        <v>661.54035865289302</v>
      </c>
      <c r="BF465">
        <v>641.17782226428801</v>
      </c>
      <c r="BG465">
        <v>614.41006233013297</v>
      </c>
      <c r="BH465">
        <v>558.601185534926</v>
      </c>
      <c r="BI465">
        <v>554.070596847361</v>
      </c>
      <c r="BJ465">
        <v>572.63667996294805</v>
      </c>
      <c r="BK465">
        <v>561.99398425305105</v>
      </c>
      <c r="BL465">
        <v>586.86696789077905</v>
      </c>
      <c r="BM465">
        <v>591.24803554321102</v>
      </c>
      <c r="BN465">
        <v>828.17971379537596</v>
      </c>
      <c r="BO465">
        <v>632.81965026792398</v>
      </c>
      <c r="BP465">
        <v>238.704284458232</v>
      </c>
      <c r="BQ465">
        <v>234.17124641325299</v>
      </c>
      <c r="BR465">
        <v>223.94889134196299</v>
      </c>
      <c r="BS465">
        <v>223.68876986208201</v>
      </c>
      <c r="BT465">
        <v>227.98240492831201</v>
      </c>
      <c r="BU465">
        <v>224.61204195961901</v>
      </c>
      <c r="BV465">
        <v>209.84011026564599</v>
      </c>
      <c r="BW465">
        <v>218.34170150669999</v>
      </c>
      <c r="BX465">
        <v>229.81384764650599</v>
      </c>
      <c r="BY465">
        <v>215.00596898934299</v>
      </c>
      <c r="BZ465">
        <v>216.141411998069</v>
      </c>
      <c r="CA465">
        <v>211.179616674789</v>
      </c>
      <c r="CB465">
        <v>207.60316167578901</v>
      </c>
      <c r="CC465">
        <v>203.22854653838601</v>
      </c>
      <c r="CD465">
        <v>216.97441253151999</v>
      </c>
    </row>
    <row r="466" spans="1:82" x14ac:dyDescent="0.25">
      <c r="A466">
        <v>111.50867823765</v>
      </c>
      <c r="B466">
        <v>232.894558515771</v>
      </c>
      <c r="C466">
        <v>244.100538848421</v>
      </c>
      <c r="D466">
        <v>233.09218189724601</v>
      </c>
      <c r="E466">
        <v>243.671167956429</v>
      </c>
      <c r="F466">
        <v>237.183548618976</v>
      </c>
      <c r="G466">
        <v>239.980189008878</v>
      </c>
      <c r="H466">
        <v>243.00592183306901</v>
      </c>
      <c r="I466">
        <v>235.50315316327601</v>
      </c>
      <c r="J466">
        <v>248.51294077748599</v>
      </c>
      <c r="K466">
        <v>239.41270519725001</v>
      </c>
      <c r="L466">
        <v>239.48611671281699</v>
      </c>
      <c r="M466">
        <v>246.44146757866901</v>
      </c>
      <c r="N466">
        <v>255.90720879411001</v>
      </c>
      <c r="O466">
        <v>245.72871163465501</v>
      </c>
      <c r="P466">
        <v>245.09319597782101</v>
      </c>
      <c r="Q466">
        <v>240.84272744490301</v>
      </c>
      <c r="R466">
        <v>496.56528920542598</v>
      </c>
      <c r="S466">
        <v>877.60500007287999</v>
      </c>
      <c r="T466">
        <v>1046.3301199883999</v>
      </c>
      <c r="U466">
        <v>855.87853917462303</v>
      </c>
      <c r="V466">
        <v>764.63871918573795</v>
      </c>
      <c r="W466">
        <v>751.13129313650904</v>
      </c>
      <c r="X466">
        <v>762.188067786793</v>
      </c>
      <c r="Y466">
        <v>836.38860746894102</v>
      </c>
      <c r="Z466">
        <v>836.79277229503305</v>
      </c>
      <c r="AA466">
        <v>845.38318250707903</v>
      </c>
      <c r="AB466">
        <v>888.43664273837499</v>
      </c>
      <c r="AC466">
        <v>900.38221966096603</v>
      </c>
      <c r="AD466">
        <v>953.61114156928898</v>
      </c>
      <c r="AE466">
        <v>1017.66051383876</v>
      </c>
      <c r="AF466">
        <v>1155.6137275639101</v>
      </c>
      <c r="AG466">
        <v>1280.8406572384299</v>
      </c>
      <c r="AH466">
        <v>1533.9941243841399</v>
      </c>
      <c r="AI466">
        <v>1916.4460008169101</v>
      </c>
      <c r="AJ466">
        <v>2270.1459603997</v>
      </c>
      <c r="AK466">
        <v>2725.8892641195098</v>
      </c>
      <c r="AL466">
        <v>3350.3346919646701</v>
      </c>
      <c r="AM466">
        <v>3848.22597901686</v>
      </c>
      <c r="AN466">
        <v>4551.8069852332901</v>
      </c>
      <c r="AO466">
        <v>5290.4527596116104</v>
      </c>
      <c r="AP466">
        <v>4889.4893869770603</v>
      </c>
      <c r="AQ466">
        <v>5448.5295032887698</v>
      </c>
      <c r="AR466">
        <v>5163.9721102496796</v>
      </c>
      <c r="AS466">
        <v>4430.8845055936399</v>
      </c>
      <c r="AT466">
        <v>3427.9770051846899</v>
      </c>
      <c r="AU466">
        <v>2765.4236775330501</v>
      </c>
      <c r="AV466">
        <v>2100.3219008127498</v>
      </c>
      <c r="AW466">
        <v>1613.24617660595</v>
      </c>
      <c r="AX466">
        <v>1348.2909199798801</v>
      </c>
      <c r="AY466">
        <v>1191.5269831805299</v>
      </c>
      <c r="AZ466">
        <v>1039.1760703284399</v>
      </c>
      <c r="BA466">
        <v>927.283840382574</v>
      </c>
      <c r="BB466">
        <v>839.67941867426498</v>
      </c>
      <c r="BC466">
        <v>803.47787619674796</v>
      </c>
      <c r="BD466">
        <v>716.80715260660395</v>
      </c>
      <c r="BE466">
        <v>633.67009940788296</v>
      </c>
      <c r="BF466">
        <v>613.06078879746701</v>
      </c>
      <c r="BG466">
        <v>592.23997758902397</v>
      </c>
      <c r="BH466">
        <v>540.87369022785902</v>
      </c>
      <c r="BI466">
        <v>535.01109560994598</v>
      </c>
      <c r="BJ466">
        <v>552.04830037196405</v>
      </c>
      <c r="BK466">
        <v>539.70015282700797</v>
      </c>
      <c r="BL466">
        <v>563.34948989672102</v>
      </c>
      <c r="BM466">
        <v>563.67113806066595</v>
      </c>
      <c r="BN466">
        <v>799.50507591687995</v>
      </c>
      <c r="BO466">
        <v>618.85875578600997</v>
      </c>
      <c r="BP466">
        <v>239.57524193123101</v>
      </c>
      <c r="BQ466">
        <v>232.286042909982</v>
      </c>
      <c r="BR466">
        <v>225.361479346339</v>
      </c>
      <c r="BS466">
        <v>223.89629089641801</v>
      </c>
      <c r="BT466">
        <v>229.84399089821699</v>
      </c>
      <c r="BU466">
        <v>227.08899041654701</v>
      </c>
      <c r="BV466">
        <v>211.58039252398299</v>
      </c>
      <c r="BW466">
        <v>220.37420062821101</v>
      </c>
      <c r="BX466">
        <v>230.77669247623101</v>
      </c>
      <c r="BY466">
        <v>214.85043096497699</v>
      </c>
      <c r="BZ466">
        <v>221.75196422142801</v>
      </c>
      <c r="CA466">
        <v>213.98693208464201</v>
      </c>
      <c r="CB466">
        <v>210.03725160609099</v>
      </c>
      <c r="CC466">
        <v>206.58547486390901</v>
      </c>
      <c r="CD466">
        <v>217.90455292430599</v>
      </c>
    </row>
    <row r="467" spans="1:82" x14ac:dyDescent="0.25">
      <c r="A467">
        <v>111.748998664886</v>
      </c>
      <c r="B467">
        <v>235.36399592887199</v>
      </c>
      <c r="C467">
        <v>245.97131290194801</v>
      </c>
      <c r="D467">
        <v>231.174952758258</v>
      </c>
      <c r="E467">
        <v>243.33545508645801</v>
      </c>
      <c r="F467">
        <v>236.095297167658</v>
      </c>
      <c r="G467">
        <v>239.72003262541099</v>
      </c>
      <c r="H467">
        <v>242.61467432196099</v>
      </c>
      <c r="I467">
        <v>234.81584529395701</v>
      </c>
      <c r="J467">
        <v>247.90565872594101</v>
      </c>
      <c r="K467">
        <v>240.39460429526599</v>
      </c>
      <c r="L467">
        <v>239.435306694752</v>
      </c>
      <c r="M467">
        <v>244.24627159796799</v>
      </c>
      <c r="N467">
        <v>254.939600993596</v>
      </c>
      <c r="O467">
        <v>244.372983719319</v>
      </c>
      <c r="P467">
        <v>243.45406110195299</v>
      </c>
      <c r="Q467">
        <v>246.147940118295</v>
      </c>
      <c r="R467">
        <v>488.84936463960599</v>
      </c>
      <c r="S467">
        <v>865.21266294318002</v>
      </c>
      <c r="T467">
        <v>1007.51273508756</v>
      </c>
      <c r="U467">
        <v>826.63304905799203</v>
      </c>
      <c r="V467">
        <v>741.64451334596004</v>
      </c>
      <c r="W467">
        <v>730.05469325118997</v>
      </c>
      <c r="X467">
        <v>742.68815267342495</v>
      </c>
      <c r="Y467">
        <v>811.62690327461598</v>
      </c>
      <c r="Z467">
        <v>814.73413986186404</v>
      </c>
      <c r="AA467">
        <v>821.33306157165703</v>
      </c>
      <c r="AB467">
        <v>862.80515125473903</v>
      </c>
      <c r="AC467">
        <v>873.14412665617294</v>
      </c>
      <c r="AD467">
        <v>931.24427870341401</v>
      </c>
      <c r="AE467">
        <v>991.01242403834704</v>
      </c>
      <c r="AF467">
        <v>1134.42831526792</v>
      </c>
      <c r="AG467">
        <v>1257.1150981967501</v>
      </c>
      <c r="AH467">
        <v>1499.74834609447</v>
      </c>
      <c r="AI467">
        <v>1888.59200421277</v>
      </c>
      <c r="AJ467">
        <v>2249.0758940812402</v>
      </c>
      <c r="AK467">
        <v>2694.9996477821601</v>
      </c>
      <c r="AL467">
        <v>3319.2775924839798</v>
      </c>
      <c r="AM467">
        <v>3802.1805798374698</v>
      </c>
      <c r="AN467">
        <v>4499.9558493142704</v>
      </c>
      <c r="AO467">
        <v>5238.3942748426698</v>
      </c>
      <c r="AP467">
        <v>4830.3261056258898</v>
      </c>
      <c r="AQ467">
        <v>5337.4382114132004</v>
      </c>
      <c r="AR467">
        <v>5069.9748453139</v>
      </c>
      <c r="AS467">
        <v>4385.1863579921001</v>
      </c>
      <c r="AT467">
        <v>3381.1405150158498</v>
      </c>
      <c r="AU467">
        <v>2762.3808514925199</v>
      </c>
      <c r="AV467">
        <v>2079.6289395876101</v>
      </c>
      <c r="AW467">
        <v>1576.8655775023101</v>
      </c>
      <c r="AX467">
        <v>1309.07542470112</v>
      </c>
      <c r="AY467">
        <v>1161.4734941706299</v>
      </c>
      <c r="AZ467">
        <v>1009.27549555606</v>
      </c>
      <c r="BA467">
        <v>899.05877216942304</v>
      </c>
      <c r="BB467">
        <v>815.10132167707604</v>
      </c>
      <c r="BC467">
        <v>777.98864407420797</v>
      </c>
      <c r="BD467">
        <v>697.39380596683998</v>
      </c>
      <c r="BE467">
        <v>614.55953453982295</v>
      </c>
      <c r="BF467">
        <v>594.67142427025397</v>
      </c>
      <c r="BG467">
        <v>573.41195348841097</v>
      </c>
      <c r="BH467">
        <v>529.67701467473796</v>
      </c>
      <c r="BI467">
        <v>520.469406411401</v>
      </c>
      <c r="BJ467">
        <v>539.574225956541</v>
      </c>
      <c r="BK467">
        <v>525.73225042625302</v>
      </c>
      <c r="BL467">
        <v>545.37808532803194</v>
      </c>
      <c r="BM467">
        <v>547.69048906316095</v>
      </c>
      <c r="BN467">
        <v>782.69180745835001</v>
      </c>
      <c r="BO467">
        <v>611.29254060612095</v>
      </c>
      <c r="BP467">
        <v>239.389124663627</v>
      </c>
      <c r="BQ467">
        <v>232.418121397932</v>
      </c>
      <c r="BR467">
        <v>224.37479087322299</v>
      </c>
      <c r="BS467">
        <v>225.38214057397099</v>
      </c>
      <c r="BT467">
        <v>225.46975849118999</v>
      </c>
      <c r="BU467">
        <v>226.03208240829301</v>
      </c>
      <c r="BV467">
        <v>215.37312587378699</v>
      </c>
      <c r="BW467">
        <v>219.153645535208</v>
      </c>
      <c r="BX467">
        <v>232.360281308808</v>
      </c>
      <c r="BY467">
        <v>213.51140051884701</v>
      </c>
      <c r="BZ467">
        <v>220.342141889229</v>
      </c>
      <c r="CA467">
        <v>213.89790051775799</v>
      </c>
      <c r="CB467">
        <v>208.30303208993499</v>
      </c>
      <c r="CC467">
        <v>204.19353113069701</v>
      </c>
      <c r="CD467">
        <v>221.45517104341599</v>
      </c>
    </row>
    <row r="468" spans="1:82" x14ac:dyDescent="0.25">
      <c r="A468">
        <v>111.989319092122</v>
      </c>
      <c r="B468">
        <v>236.84113959771699</v>
      </c>
      <c r="C468">
        <v>247.418857543418</v>
      </c>
      <c r="D468">
        <v>230.85140333414299</v>
      </c>
      <c r="E468">
        <v>241.792316703696</v>
      </c>
      <c r="F468">
        <v>233.76589718167301</v>
      </c>
      <c r="G468">
        <v>240.15017942361601</v>
      </c>
      <c r="H468">
        <v>241.126817009793</v>
      </c>
      <c r="I468">
        <v>234.50357357690601</v>
      </c>
      <c r="J468">
        <v>245.953582906831</v>
      </c>
      <c r="K468">
        <v>240.918795570615</v>
      </c>
      <c r="L468">
        <v>239.85128599658501</v>
      </c>
      <c r="M468">
        <v>243.14571531210501</v>
      </c>
      <c r="N468">
        <v>253.736438316018</v>
      </c>
      <c r="O468">
        <v>244.47265605287899</v>
      </c>
      <c r="P468">
        <v>242.598588573873</v>
      </c>
      <c r="Q468">
        <v>248.62776232128101</v>
      </c>
      <c r="R468">
        <v>485.61299837628701</v>
      </c>
      <c r="S468">
        <v>862.28173317034805</v>
      </c>
      <c r="T468">
        <v>995.362068475348</v>
      </c>
      <c r="U468">
        <v>817.36810725132398</v>
      </c>
      <c r="V468">
        <v>733.60283016968003</v>
      </c>
      <c r="W468">
        <v>722.09466320003401</v>
      </c>
      <c r="X468">
        <v>736.27147842697605</v>
      </c>
      <c r="Y468">
        <v>803.00011138045397</v>
      </c>
      <c r="Z468">
        <v>807.34506781534196</v>
      </c>
      <c r="AA468">
        <v>814.23686446670104</v>
      </c>
      <c r="AB468">
        <v>852.77545125778204</v>
      </c>
      <c r="AC468">
        <v>862.794359822503</v>
      </c>
      <c r="AD468">
        <v>926.256229021737</v>
      </c>
      <c r="AE468">
        <v>984.37154069586097</v>
      </c>
      <c r="AF468">
        <v>1129.7856459480399</v>
      </c>
      <c r="AG468">
        <v>1251.95930749383</v>
      </c>
      <c r="AH468">
        <v>1494.1058984778099</v>
      </c>
      <c r="AI468">
        <v>1888.23458646583</v>
      </c>
      <c r="AJ468">
        <v>2250.2835724301099</v>
      </c>
      <c r="AK468">
        <v>2699.8628428176298</v>
      </c>
      <c r="AL468">
        <v>3326.3957815305198</v>
      </c>
      <c r="AM468">
        <v>3804.34315048491</v>
      </c>
      <c r="AN468">
        <v>4506.0275947804303</v>
      </c>
      <c r="AO468">
        <v>5251.2360712868904</v>
      </c>
      <c r="AP468">
        <v>4833.3444193720998</v>
      </c>
      <c r="AQ468">
        <v>5326.0520920766203</v>
      </c>
      <c r="AR468">
        <v>5056.2953170502897</v>
      </c>
      <c r="AS468">
        <v>4386.61121669159</v>
      </c>
      <c r="AT468">
        <v>3378.7080617235001</v>
      </c>
      <c r="AU468">
        <v>2769.26716286497</v>
      </c>
      <c r="AV468">
        <v>2076.5178088629</v>
      </c>
      <c r="AW468">
        <v>1567.5893015070701</v>
      </c>
      <c r="AX468">
        <v>1297.35254588153</v>
      </c>
      <c r="AY468">
        <v>1153.43014376626</v>
      </c>
      <c r="AZ468">
        <v>1001.18535342594</v>
      </c>
      <c r="BA468">
        <v>889.65728654281497</v>
      </c>
      <c r="BB468">
        <v>807.34138141573499</v>
      </c>
      <c r="BC468">
        <v>769.84177216005196</v>
      </c>
      <c r="BD468">
        <v>691.772530154533</v>
      </c>
      <c r="BE468">
        <v>608.09503254783795</v>
      </c>
      <c r="BF468">
        <v>588.81370849135806</v>
      </c>
      <c r="BG468">
        <v>566.83628323833602</v>
      </c>
      <c r="BH468">
        <v>525.84987800774195</v>
      </c>
      <c r="BI468">
        <v>516.15415004190095</v>
      </c>
      <c r="BJ468">
        <v>535.36305777108601</v>
      </c>
      <c r="BK468">
        <v>521.37103382042199</v>
      </c>
      <c r="BL468">
        <v>539.205541216759</v>
      </c>
      <c r="BM468">
        <v>542.704091901521</v>
      </c>
      <c r="BN468">
        <v>778.00655392991405</v>
      </c>
      <c r="BO468">
        <v>608.26480689351604</v>
      </c>
      <c r="BP468">
        <v>239.63885646543</v>
      </c>
      <c r="BQ468">
        <v>232.51163487004899</v>
      </c>
      <c r="BR468">
        <v>224.790507272361</v>
      </c>
      <c r="BS468">
        <v>224.697651093948</v>
      </c>
      <c r="BT468">
        <v>222.98125638235101</v>
      </c>
      <c r="BU468">
        <v>225.17948069908201</v>
      </c>
      <c r="BV468">
        <v>216.54158439646201</v>
      </c>
      <c r="BW468">
        <v>218.710576778649</v>
      </c>
      <c r="BX468">
        <v>231.426718996197</v>
      </c>
      <c r="BY468">
        <v>212.74216255616699</v>
      </c>
      <c r="BZ468">
        <v>219.567227199977</v>
      </c>
      <c r="CA468">
        <v>213.98730103013401</v>
      </c>
      <c r="CB468">
        <v>207.76833647190699</v>
      </c>
      <c r="CC468">
        <v>203.46175859804899</v>
      </c>
      <c r="CD468">
        <v>222.07677813092801</v>
      </c>
    </row>
    <row r="469" spans="1:82" x14ac:dyDescent="0.25">
      <c r="A469">
        <v>112.229639519359</v>
      </c>
      <c r="B469">
        <v>239.25082576754701</v>
      </c>
      <c r="C469">
        <v>250.97460355009301</v>
      </c>
      <c r="D469">
        <v>231.20317263075799</v>
      </c>
      <c r="E469">
        <v>237.251758616453</v>
      </c>
      <c r="F469">
        <v>227.429534533875</v>
      </c>
      <c r="G469">
        <v>240.517425151981</v>
      </c>
      <c r="H469">
        <v>236.68486855664</v>
      </c>
      <c r="I469">
        <v>234.710054817198</v>
      </c>
      <c r="J469">
        <v>240.029443646158</v>
      </c>
      <c r="K469">
        <v>239.92873769164501</v>
      </c>
      <c r="L469">
        <v>239.377179839072</v>
      </c>
      <c r="M469">
        <v>242.84028147348801</v>
      </c>
      <c r="N469">
        <v>250.64662680010099</v>
      </c>
      <c r="O469">
        <v>246.850751697368</v>
      </c>
      <c r="P469">
        <v>241.731676932879</v>
      </c>
      <c r="Q469">
        <v>249.249555476751</v>
      </c>
      <c r="R469">
        <v>475.53810156417899</v>
      </c>
      <c r="S469">
        <v>852.89226020262595</v>
      </c>
      <c r="T469">
        <v>979.03463196253097</v>
      </c>
      <c r="U469">
        <v>802.953497600829</v>
      </c>
      <c r="V469">
        <v>723.81997294734197</v>
      </c>
      <c r="W469">
        <v>708.974298577686</v>
      </c>
      <c r="X469">
        <v>723.95685920588699</v>
      </c>
      <c r="Y469">
        <v>789.54307717959796</v>
      </c>
      <c r="Z469">
        <v>794.20824456179503</v>
      </c>
      <c r="AA469">
        <v>806.89419077104105</v>
      </c>
      <c r="AB469">
        <v>835.51229242030297</v>
      </c>
      <c r="AC469">
        <v>847.85083422120704</v>
      </c>
      <c r="AD469">
        <v>926.74589753044404</v>
      </c>
      <c r="AE469">
        <v>986.49212886800899</v>
      </c>
      <c r="AF469">
        <v>1136.0224675187701</v>
      </c>
      <c r="AG469">
        <v>1260.9364370803401</v>
      </c>
      <c r="AH469">
        <v>1518.2564993006899</v>
      </c>
      <c r="AI469">
        <v>1928.89279713069</v>
      </c>
      <c r="AJ469">
        <v>2291.08595256422</v>
      </c>
      <c r="AK469">
        <v>2780.3479110704802</v>
      </c>
      <c r="AL469">
        <v>3424.2283925062902</v>
      </c>
      <c r="AM469">
        <v>3898.18778904284</v>
      </c>
      <c r="AN469">
        <v>4637.5124738569202</v>
      </c>
      <c r="AO469">
        <v>5426.1776514548001</v>
      </c>
      <c r="AP469">
        <v>4905.60118464265</v>
      </c>
      <c r="AQ469">
        <v>5464.3840074338896</v>
      </c>
      <c r="AR469">
        <v>5124.7969427325797</v>
      </c>
      <c r="AS469">
        <v>4470.63241386973</v>
      </c>
      <c r="AT469">
        <v>3449.9859783100801</v>
      </c>
      <c r="AU469">
        <v>2812.27269749261</v>
      </c>
      <c r="AV469">
        <v>2090.6279824451499</v>
      </c>
      <c r="AW469">
        <v>1574.51534174474</v>
      </c>
      <c r="AX469">
        <v>1292.8621178091701</v>
      </c>
      <c r="AY469">
        <v>1150.8178413037499</v>
      </c>
      <c r="AZ469">
        <v>999.32618016862205</v>
      </c>
      <c r="BA469">
        <v>883.76379685580798</v>
      </c>
      <c r="BB469">
        <v>802.92646028016395</v>
      </c>
      <c r="BC469">
        <v>766.51182963018096</v>
      </c>
      <c r="BD469">
        <v>685.05567247697797</v>
      </c>
      <c r="BE469">
        <v>604.31245652230098</v>
      </c>
      <c r="BF469">
        <v>584.71087440553299</v>
      </c>
      <c r="BG469">
        <v>562.24167387256102</v>
      </c>
      <c r="BH469">
        <v>523.07550605509698</v>
      </c>
      <c r="BI469">
        <v>512.286224811019</v>
      </c>
      <c r="BJ469">
        <v>531.43734065323895</v>
      </c>
      <c r="BK469">
        <v>519.74886264271004</v>
      </c>
      <c r="BL469">
        <v>533.96540458582001</v>
      </c>
      <c r="BM469">
        <v>538.72254765665105</v>
      </c>
      <c r="BN469">
        <v>733.58437226997603</v>
      </c>
      <c r="BO469">
        <v>574.97997398560301</v>
      </c>
      <c r="BP469">
        <v>238.93202318427399</v>
      </c>
      <c r="BQ469">
        <v>230.69435933175001</v>
      </c>
      <c r="BR469">
        <v>227.29668181136699</v>
      </c>
      <c r="BS469">
        <v>222.97526731189799</v>
      </c>
      <c r="BT469">
        <v>221.375121007774</v>
      </c>
      <c r="BU469">
        <v>222.779234007203</v>
      </c>
      <c r="BV469">
        <v>215.74593491380099</v>
      </c>
      <c r="BW469">
        <v>218.674193593475</v>
      </c>
      <c r="BX469">
        <v>227.822068103161</v>
      </c>
      <c r="BY469">
        <v>212.55916879592201</v>
      </c>
      <c r="BZ469">
        <v>220.15692472762001</v>
      </c>
      <c r="CA469">
        <v>214.788642202277</v>
      </c>
      <c r="CB469">
        <v>207.96416600225999</v>
      </c>
      <c r="CC469">
        <v>206.00624762263101</v>
      </c>
      <c r="CD469">
        <v>219.84961105332999</v>
      </c>
    </row>
    <row r="470" spans="1:82" x14ac:dyDescent="0.25">
      <c r="A470">
        <v>112.469959946595</v>
      </c>
      <c r="B470">
        <v>238.46728692185999</v>
      </c>
      <c r="C470">
        <v>251.36668450125899</v>
      </c>
      <c r="D470">
        <v>228.85596090239</v>
      </c>
      <c r="E470">
        <v>237.31898444307299</v>
      </c>
      <c r="F470">
        <v>227.435536146592</v>
      </c>
      <c r="G470">
        <v>242.071085343025</v>
      </c>
      <c r="H470">
        <v>236.45993944356101</v>
      </c>
      <c r="I470">
        <v>233.95228817402099</v>
      </c>
      <c r="J470">
        <v>237.82953796514599</v>
      </c>
      <c r="K470">
        <v>239.64081496687399</v>
      </c>
      <c r="L470">
        <v>238.85694816895901</v>
      </c>
      <c r="M470">
        <v>241.18376949456501</v>
      </c>
      <c r="N470">
        <v>249.57996748275701</v>
      </c>
      <c r="O470">
        <v>246.47494966208001</v>
      </c>
      <c r="P470">
        <v>242.426307684954</v>
      </c>
      <c r="Q470">
        <v>246.916216176489</v>
      </c>
      <c r="R470">
        <v>472.765004321606</v>
      </c>
      <c r="S470">
        <v>850.73547373542601</v>
      </c>
      <c r="T470">
        <v>973.07163637021301</v>
      </c>
      <c r="U470">
        <v>801.68968862918405</v>
      </c>
      <c r="V470">
        <v>720.06810959240102</v>
      </c>
      <c r="W470">
        <v>703.72444804221198</v>
      </c>
      <c r="X470">
        <v>722.15758895271802</v>
      </c>
      <c r="Y470">
        <v>785.68347727647995</v>
      </c>
      <c r="Z470">
        <v>789.10331714597896</v>
      </c>
      <c r="AA470">
        <v>803.16005631538701</v>
      </c>
      <c r="AB470">
        <v>830.13020090132397</v>
      </c>
      <c r="AC470">
        <v>842.93545914970696</v>
      </c>
      <c r="AD470">
        <v>924.845971158098</v>
      </c>
      <c r="AE470">
        <v>988.15433319084798</v>
      </c>
      <c r="AF470">
        <v>1135.08995075797</v>
      </c>
      <c r="AG470">
        <v>1264.87338934122</v>
      </c>
      <c r="AH470">
        <v>1526.4377421758099</v>
      </c>
      <c r="AI470">
        <v>1936.96310352828</v>
      </c>
      <c r="AJ470">
        <v>2310.4637645776302</v>
      </c>
      <c r="AK470">
        <v>2812.0879430944101</v>
      </c>
      <c r="AL470">
        <v>3466.2166210493001</v>
      </c>
      <c r="AM470">
        <v>3942.57453124215</v>
      </c>
      <c r="AN470">
        <v>4691.8016516836897</v>
      </c>
      <c r="AO470">
        <v>5480.9177883102802</v>
      </c>
      <c r="AP470">
        <v>4973.7306997085398</v>
      </c>
      <c r="AQ470">
        <v>5495.8683530731796</v>
      </c>
      <c r="AR470">
        <v>5152.4661537020602</v>
      </c>
      <c r="AS470">
        <v>4487.9651007611801</v>
      </c>
      <c r="AT470">
        <v>3454.2942014816699</v>
      </c>
      <c r="AU470">
        <v>2816.0778042755601</v>
      </c>
      <c r="AV470">
        <v>2089.6309868369999</v>
      </c>
      <c r="AW470">
        <v>1570.99250453779</v>
      </c>
      <c r="AX470">
        <v>1288.0586156680299</v>
      </c>
      <c r="AY470">
        <v>1146.85297351862</v>
      </c>
      <c r="AZ470">
        <v>995.51048033645804</v>
      </c>
      <c r="BA470">
        <v>878.49269148225198</v>
      </c>
      <c r="BB470">
        <v>799.60834925920199</v>
      </c>
      <c r="BC470">
        <v>761.81941388446398</v>
      </c>
      <c r="BD470">
        <v>682.36163942553196</v>
      </c>
      <c r="BE470">
        <v>599.949301707171</v>
      </c>
      <c r="BF470">
        <v>581.50466014916401</v>
      </c>
      <c r="BG470">
        <v>558.54269914800796</v>
      </c>
      <c r="BH470">
        <v>519.43320623964303</v>
      </c>
      <c r="BI470">
        <v>511.06841384954998</v>
      </c>
      <c r="BJ470">
        <v>527.90166793009496</v>
      </c>
      <c r="BK470">
        <v>518.76173210567003</v>
      </c>
      <c r="BL470">
        <v>530.25894022748002</v>
      </c>
      <c r="BM470">
        <v>536.30698116881501</v>
      </c>
      <c r="BN470">
        <v>719.77938612174796</v>
      </c>
      <c r="BO470">
        <v>567.72758169259498</v>
      </c>
      <c r="BP470">
        <v>238.968038479162</v>
      </c>
      <c r="BQ470">
        <v>228.92074865787399</v>
      </c>
      <c r="BR470">
        <v>226.92737952738199</v>
      </c>
      <c r="BS470">
        <v>223.56180641183201</v>
      </c>
      <c r="BT470">
        <v>221.276019094307</v>
      </c>
      <c r="BU470">
        <v>221.593037423006</v>
      </c>
      <c r="BV470">
        <v>216.39174930857101</v>
      </c>
      <c r="BW470">
        <v>220.558574079039</v>
      </c>
      <c r="BX470">
        <v>225.87409245085601</v>
      </c>
      <c r="BY470">
        <v>213.10562114365001</v>
      </c>
      <c r="BZ470">
        <v>219.67470486531499</v>
      </c>
      <c r="CA470">
        <v>216.265318206872</v>
      </c>
      <c r="CB470">
        <v>207.84745337185501</v>
      </c>
      <c r="CC470">
        <v>205.211514742058</v>
      </c>
      <c r="CD470">
        <v>218.80843541673599</v>
      </c>
    </row>
    <row r="471" spans="1:82" x14ac:dyDescent="0.25">
      <c r="A471">
        <v>112.710280373831</v>
      </c>
      <c r="B471">
        <v>239.044742162864</v>
      </c>
      <c r="C471">
        <v>248.47039772456</v>
      </c>
      <c r="D471">
        <v>226.65358204546399</v>
      </c>
      <c r="E471">
        <v>235.900037275491</v>
      </c>
      <c r="F471">
        <v>229.64899036776799</v>
      </c>
      <c r="G471">
        <v>242.200073724932</v>
      </c>
      <c r="H471">
        <v>235.426169789982</v>
      </c>
      <c r="I471">
        <v>233.31579326820099</v>
      </c>
      <c r="J471">
        <v>236.935408214679</v>
      </c>
      <c r="K471">
        <v>237.82290670456899</v>
      </c>
      <c r="L471">
        <v>238.46616147401701</v>
      </c>
      <c r="M471">
        <v>238.43489993290299</v>
      </c>
      <c r="N471">
        <v>249.923706045312</v>
      </c>
      <c r="O471">
        <v>244.19851220360201</v>
      </c>
      <c r="P471">
        <v>241.857549707602</v>
      </c>
      <c r="Q471">
        <v>246.21403958174301</v>
      </c>
      <c r="R471">
        <v>462.27484670401299</v>
      </c>
      <c r="S471">
        <v>825.176954329247</v>
      </c>
      <c r="T471">
        <v>941.473581510141</v>
      </c>
      <c r="U471">
        <v>778.47059724516805</v>
      </c>
      <c r="V471">
        <v>696.81589868075798</v>
      </c>
      <c r="W471">
        <v>681.80129789591399</v>
      </c>
      <c r="X471">
        <v>702.48173323900505</v>
      </c>
      <c r="Y471">
        <v>763.69205348677599</v>
      </c>
      <c r="Z471">
        <v>763.05861951234897</v>
      </c>
      <c r="AA471">
        <v>773.08954974191897</v>
      </c>
      <c r="AB471">
        <v>806.75480534907399</v>
      </c>
      <c r="AC471">
        <v>810.95531310045305</v>
      </c>
      <c r="AD471">
        <v>899.04413337064705</v>
      </c>
      <c r="AE471">
        <v>963.72085387336904</v>
      </c>
      <c r="AF471">
        <v>1107.0689548139301</v>
      </c>
      <c r="AG471">
        <v>1232.5579831344801</v>
      </c>
      <c r="AH471">
        <v>1499.8293623483701</v>
      </c>
      <c r="AI471">
        <v>1888.1383158317799</v>
      </c>
      <c r="AJ471">
        <v>2269.91233315728</v>
      </c>
      <c r="AK471">
        <v>2780.9188795937298</v>
      </c>
      <c r="AL471">
        <v>3428.1682330604499</v>
      </c>
      <c r="AM471">
        <v>3900.1459248471801</v>
      </c>
      <c r="AN471">
        <v>4638.9789055030997</v>
      </c>
      <c r="AO471">
        <v>5401.60106359159</v>
      </c>
      <c r="AP471">
        <v>4918.32803968193</v>
      </c>
      <c r="AQ471">
        <v>5367.5692658749804</v>
      </c>
      <c r="AR471">
        <v>5041.1140204352596</v>
      </c>
      <c r="AS471">
        <v>4377.9763862039499</v>
      </c>
      <c r="AT471">
        <v>3359.1771843625602</v>
      </c>
      <c r="AU471">
        <v>2760.6133925409699</v>
      </c>
      <c r="AV471">
        <v>2006.3330852792501</v>
      </c>
      <c r="AW471">
        <v>1499.3149163705</v>
      </c>
      <c r="AX471">
        <v>1215.02030264722</v>
      </c>
      <c r="AY471">
        <v>1088.0276316313</v>
      </c>
      <c r="AZ471">
        <v>932.29419361248699</v>
      </c>
      <c r="BA471">
        <v>830.84901379000098</v>
      </c>
      <c r="BB471">
        <v>758.56606663504397</v>
      </c>
      <c r="BC471">
        <v>719.47932558282002</v>
      </c>
      <c r="BD471">
        <v>651.81035707982403</v>
      </c>
      <c r="BE471">
        <v>571.78035399098405</v>
      </c>
      <c r="BF471">
        <v>550.67048342370902</v>
      </c>
      <c r="BG471">
        <v>529.15100487642701</v>
      </c>
      <c r="BH471">
        <v>498.19411296960499</v>
      </c>
      <c r="BI471">
        <v>493.57780812649202</v>
      </c>
      <c r="BJ471">
        <v>501.17799203643602</v>
      </c>
      <c r="BK471">
        <v>496.62137682546597</v>
      </c>
      <c r="BL471">
        <v>500.66131283150202</v>
      </c>
      <c r="BM471">
        <v>511.85389600870798</v>
      </c>
      <c r="BN471">
        <v>691.12590371911801</v>
      </c>
      <c r="BO471">
        <v>554.57747730619496</v>
      </c>
      <c r="BP471">
        <v>234.64321967063401</v>
      </c>
      <c r="BQ471">
        <v>228.68069466342101</v>
      </c>
      <c r="BR471">
        <v>227.822067725582</v>
      </c>
      <c r="BS471">
        <v>223.05821965653999</v>
      </c>
      <c r="BT471">
        <v>219.01290716110901</v>
      </c>
      <c r="BU471">
        <v>220.98253974513699</v>
      </c>
      <c r="BV471">
        <v>217.40859110558301</v>
      </c>
      <c r="BW471">
        <v>224.316340073265</v>
      </c>
      <c r="BX471">
        <v>222.97450685804199</v>
      </c>
      <c r="BY471">
        <v>216.78428136407001</v>
      </c>
      <c r="BZ471">
        <v>223.74109729499801</v>
      </c>
      <c r="CA471">
        <v>217.70980886338799</v>
      </c>
      <c r="CB471">
        <v>211.969411489691</v>
      </c>
      <c r="CC471">
        <v>207.19648143145301</v>
      </c>
      <c r="CD471">
        <v>218.36152575671599</v>
      </c>
    </row>
    <row r="472" spans="1:82" x14ac:dyDescent="0.25">
      <c r="A472">
        <v>112.95060080106801</v>
      </c>
      <c r="B472">
        <v>240.32719140532799</v>
      </c>
      <c r="C472">
        <v>244.86229421447101</v>
      </c>
      <c r="D472">
        <v>228.84694045993101</v>
      </c>
      <c r="E472">
        <v>234.722386281383</v>
      </c>
      <c r="F472">
        <v>235.84587759445901</v>
      </c>
      <c r="G472">
        <v>242.70458666283599</v>
      </c>
      <c r="H472">
        <v>235.21959955815399</v>
      </c>
      <c r="I472">
        <v>237.75025127894699</v>
      </c>
      <c r="J472">
        <v>237.94370144546701</v>
      </c>
      <c r="K472">
        <v>238.995582532036</v>
      </c>
      <c r="L472">
        <v>241.98482514549099</v>
      </c>
      <c r="M472">
        <v>239.58552863838801</v>
      </c>
      <c r="N472">
        <v>253.19770005246301</v>
      </c>
      <c r="O472">
        <v>244.947439890162</v>
      </c>
      <c r="P472">
        <v>243.649759239085</v>
      </c>
      <c r="Q472">
        <v>245.37587595599101</v>
      </c>
      <c r="R472">
        <v>452.60383244115599</v>
      </c>
      <c r="S472">
        <v>812.10862994180604</v>
      </c>
      <c r="T472">
        <v>916.16785634746896</v>
      </c>
      <c r="U472">
        <v>758.91135488066402</v>
      </c>
      <c r="V472">
        <v>681.49457192460704</v>
      </c>
      <c r="W472">
        <v>672.19500525843398</v>
      </c>
      <c r="X472">
        <v>685.06632439688303</v>
      </c>
      <c r="Y472">
        <v>751.07569655845202</v>
      </c>
      <c r="Z472">
        <v>748.92072620984004</v>
      </c>
      <c r="AA472">
        <v>753.10374040686702</v>
      </c>
      <c r="AB472">
        <v>789.08878592434303</v>
      </c>
      <c r="AC472">
        <v>799.14290140662695</v>
      </c>
      <c r="AD472">
        <v>881.35903104280499</v>
      </c>
      <c r="AE472">
        <v>943.53364176419598</v>
      </c>
      <c r="AF472">
        <v>1087.1850378397201</v>
      </c>
      <c r="AG472">
        <v>1219.9672897253499</v>
      </c>
      <c r="AH472">
        <v>1486.8777491614801</v>
      </c>
      <c r="AI472">
        <v>1878.4042463421999</v>
      </c>
      <c r="AJ472">
        <v>2263.9168411810001</v>
      </c>
      <c r="AK472">
        <v>2755.2539867816899</v>
      </c>
      <c r="AL472">
        <v>3422.6341078821201</v>
      </c>
      <c r="AM472">
        <v>3857.9308679394198</v>
      </c>
      <c r="AN472">
        <v>4611.8241128202299</v>
      </c>
      <c r="AO472">
        <v>5333.4820071591403</v>
      </c>
      <c r="AP472">
        <v>4833.2080085714297</v>
      </c>
      <c r="AQ472">
        <v>5327.7557096758701</v>
      </c>
      <c r="AR472">
        <v>4978.4194041015598</v>
      </c>
      <c r="AS472">
        <v>4348.23403649581</v>
      </c>
      <c r="AT472">
        <v>3354.9525166150702</v>
      </c>
      <c r="AU472">
        <v>2750.44538249986</v>
      </c>
      <c r="AV472">
        <v>1991.2899435310701</v>
      </c>
      <c r="AW472">
        <v>1480.7000861829699</v>
      </c>
      <c r="AX472">
        <v>1200.42863312489</v>
      </c>
      <c r="AY472">
        <v>1075.3935185344701</v>
      </c>
      <c r="AZ472">
        <v>914.64449597383305</v>
      </c>
      <c r="BA472">
        <v>819.65221621975502</v>
      </c>
      <c r="BB472">
        <v>745.38737423897305</v>
      </c>
      <c r="BC472">
        <v>707.73841095792204</v>
      </c>
      <c r="BD472">
        <v>641.39056743462299</v>
      </c>
      <c r="BE472">
        <v>564.93251280874699</v>
      </c>
      <c r="BF472">
        <v>541.11779622519498</v>
      </c>
      <c r="BG472">
        <v>516.64349315517097</v>
      </c>
      <c r="BH472">
        <v>492.679132228892</v>
      </c>
      <c r="BI472">
        <v>487.81138462091201</v>
      </c>
      <c r="BJ472">
        <v>495.19708562250202</v>
      </c>
      <c r="BK472">
        <v>490.20862711170003</v>
      </c>
      <c r="BL472">
        <v>488.02609253413999</v>
      </c>
      <c r="BM472">
        <v>505.18294520737402</v>
      </c>
      <c r="BN472">
        <v>676.14421655978902</v>
      </c>
      <c r="BO472">
        <v>550.98986152556097</v>
      </c>
      <c r="BP472">
        <v>235.17269823659001</v>
      </c>
      <c r="BQ472">
        <v>227.902549052458</v>
      </c>
      <c r="BR472">
        <v>227.08689859089299</v>
      </c>
      <c r="BS472">
        <v>223.035875913963</v>
      </c>
      <c r="BT472">
        <v>215.72785982862999</v>
      </c>
      <c r="BU472">
        <v>221.91821749511899</v>
      </c>
      <c r="BV472">
        <v>217.660622683523</v>
      </c>
      <c r="BW472">
        <v>222.06588894351901</v>
      </c>
      <c r="BX472">
        <v>222.9118769653</v>
      </c>
      <c r="BY472">
        <v>216.526547138529</v>
      </c>
      <c r="BZ472">
        <v>225.20928783970001</v>
      </c>
      <c r="CA472">
        <v>218.88759170454301</v>
      </c>
      <c r="CB472">
        <v>213.050004525529</v>
      </c>
      <c r="CC472">
        <v>204.94908679517201</v>
      </c>
      <c r="CD472">
        <v>218.57255521062299</v>
      </c>
    </row>
    <row r="473" spans="1:82" x14ac:dyDescent="0.25">
      <c r="A473">
        <v>113.19092122830401</v>
      </c>
      <c r="B473">
        <v>239.862925153926</v>
      </c>
      <c r="C473">
        <v>243.711303763491</v>
      </c>
      <c r="D473">
        <v>230.73742100809801</v>
      </c>
      <c r="E473">
        <v>234.24362158165599</v>
      </c>
      <c r="F473">
        <v>236.43261381321</v>
      </c>
      <c r="G473">
        <v>241.013283932164</v>
      </c>
      <c r="H473">
        <v>237.606330171444</v>
      </c>
      <c r="I473">
        <v>241.30801068843101</v>
      </c>
      <c r="J473">
        <v>238.06054693931901</v>
      </c>
      <c r="K473">
        <v>242.41800209087299</v>
      </c>
      <c r="L473">
        <v>242.05203679784401</v>
      </c>
      <c r="M473">
        <v>240.67196313916199</v>
      </c>
      <c r="N473">
        <v>253.45196464036701</v>
      </c>
      <c r="O473">
        <v>244.81062739535901</v>
      </c>
      <c r="P473">
        <v>244.069107971644</v>
      </c>
      <c r="Q473">
        <v>245.27987727631501</v>
      </c>
      <c r="R473">
        <v>446.02879762751098</v>
      </c>
      <c r="S473">
        <v>794.514498443516</v>
      </c>
      <c r="T473">
        <v>893.16914650625995</v>
      </c>
      <c r="U473">
        <v>739.24803523038599</v>
      </c>
      <c r="V473">
        <v>665.54729139364099</v>
      </c>
      <c r="W473">
        <v>658.07402412205101</v>
      </c>
      <c r="X473">
        <v>668.52315325142399</v>
      </c>
      <c r="Y473">
        <v>735.85083841627102</v>
      </c>
      <c r="Z473">
        <v>733.13086664748403</v>
      </c>
      <c r="AA473">
        <v>738.20670462689895</v>
      </c>
      <c r="AB473">
        <v>771.07626034495195</v>
      </c>
      <c r="AC473">
        <v>785.79864740092796</v>
      </c>
      <c r="AD473">
        <v>864.814197003392</v>
      </c>
      <c r="AE473">
        <v>925.54664575663401</v>
      </c>
      <c r="AF473">
        <v>1073.36525952897</v>
      </c>
      <c r="AG473">
        <v>1206.35255676002</v>
      </c>
      <c r="AH473">
        <v>1469.6001557458401</v>
      </c>
      <c r="AI473">
        <v>1864.07886121806</v>
      </c>
      <c r="AJ473">
        <v>2257.0273801629</v>
      </c>
      <c r="AK473">
        <v>2748.0980399997602</v>
      </c>
      <c r="AL473">
        <v>3418.8547586651698</v>
      </c>
      <c r="AM473">
        <v>3839.8577058799701</v>
      </c>
      <c r="AN473">
        <v>4614.3865749182596</v>
      </c>
      <c r="AO473">
        <v>5302.8744734581096</v>
      </c>
      <c r="AP473">
        <v>4773.4692668376001</v>
      </c>
      <c r="AQ473">
        <v>5298.2997251171601</v>
      </c>
      <c r="AR473">
        <v>4935.8726610094</v>
      </c>
      <c r="AS473">
        <v>4312.10249411737</v>
      </c>
      <c r="AT473">
        <v>3330.5526080658201</v>
      </c>
      <c r="AU473">
        <v>2722.6290736984402</v>
      </c>
      <c r="AV473">
        <v>1965.8847528623901</v>
      </c>
      <c r="AW473">
        <v>1459.55711243314</v>
      </c>
      <c r="AX473">
        <v>1182.08103189588</v>
      </c>
      <c r="AY473">
        <v>1060.2760745144999</v>
      </c>
      <c r="AZ473">
        <v>897.67197431785303</v>
      </c>
      <c r="BA473">
        <v>805.25641943257006</v>
      </c>
      <c r="BB473">
        <v>732.18339739544194</v>
      </c>
      <c r="BC473">
        <v>695.49827509828197</v>
      </c>
      <c r="BD473">
        <v>631.25635340118004</v>
      </c>
      <c r="BE473">
        <v>556.04417813740895</v>
      </c>
      <c r="BF473">
        <v>534.00483248727096</v>
      </c>
      <c r="BG473">
        <v>507.59721123928102</v>
      </c>
      <c r="BH473">
        <v>485.23188479535702</v>
      </c>
      <c r="BI473">
        <v>480.359496288777</v>
      </c>
      <c r="BJ473">
        <v>490.050567886826</v>
      </c>
      <c r="BK473">
        <v>483.476067776805</v>
      </c>
      <c r="BL473">
        <v>478.34752453526397</v>
      </c>
      <c r="BM473">
        <v>496.91414324337899</v>
      </c>
      <c r="BN473">
        <v>663.24242150986697</v>
      </c>
      <c r="BO473">
        <v>545.73764333708095</v>
      </c>
      <c r="BP473">
        <v>236.677256544204</v>
      </c>
      <c r="BQ473">
        <v>226.816189253229</v>
      </c>
      <c r="BR473">
        <v>227.52070352209</v>
      </c>
      <c r="BS473">
        <v>223.107061295797</v>
      </c>
      <c r="BT473">
        <v>215.672864453578</v>
      </c>
      <c r="BU473">
        <v>222.24592387913799</v>
      </c>
      <c r="BV473">
        <v>217.54713410854799</v>
      </c>
      <c r="BW473">
        <v>220.93012085956801</v>
      </c>
      <c r="BX473">
        <v>224.65834386514899</v>
      </c>
      <c r="BY473">
        <v>216.67822432519901</v>
      </c>
      <c r="BZ473">
        <v>225.84137823120901</v>
      </c>
      <c r="CA473">
        <v>218.884506810901</v>
      </c>
      <c r="CB473">
        <v>213.31254714776199</v>
      </c>
      <c r="CC473">
        <v>206.09991170643801</v>
      </c>
      <c r="CD473">
        <v>219.241201136993</v>
      </c>
    </row>
    <row r="474" spans="1:82" x14ac:dyDescent="0.25">
      <c r="A474">
        <v>113.43124165554001</v>
      </c>
      <c r="B474">
        <v>240.024357400258</v>
      </c>
      <c r="C474">
        <v>240.090814904452</v>
      </c>
      <c r="D474">
        <v>228.89637053287399</v>
      </c>
      <c r="E474">
        <v>231.409995432741</v>
      </c>
      <c r="F474">
        <v>234.90231809051599</v>
      </c>
      <c r="G474">
        <v>238.79970540158101</v>
      </c>
      <c r="H474">
        <v>238.07480853783599</v>
      </c>
      <c r="I474">
        <v>242.73666937010799</v>
      </c>
      <c r="J474">
        <v>235.346070739335</v>
      </c>
      <c r="K474">
        <v>244.437463614009</v>
      </c>
      <c r="L474">
        <v>239.35944173207801</v>
      </c>
      <c r="M474">
        <v>238.84947705108601</v>
      </c>
      <c r="N474">
        <v>250.14878253557899</v>
      </c>
      <c r="O474">
        <v>240.745337923259</v>
      </c>
      <c r="P474">
        <v>243.16626595702499</v>
      </c>
      <c r="Q474">
        <v>245.27789256539299</v>
      </c>
      <c r="R474">
        <v>444.32227528288797</v>
      </c>
      <c r="S474">
        <v>788.72650942924099</v>
      </c>
      <c r="T474">
        <v>885.20711751816305</v>
      </c>
      <c r="U474">
        <v>731.201542456536</v>
      </c>
      <c r="V474">
        <v>659.37507801684001</v>
      </c>
      <c r="W474">
        <v>653.42638691556999</v>
      </c>
      <c r="X474">
        <v>663.95305682754895</v>
      </c>
      <c r="Y474">
        <v>730.41689949609997</v>
      </c>
      <c r="Z474">
        <v>727.59299411646498</v>
      </c>
      <c r="AA474">
        <v>736.18469058972096</v>
      </c>
      <c r="AB474">
        <v>769.32700185795204</v>
      </c>
      <c r="AC474">
        <v>784.76969725721494</v>
      </c>
      <c r="AD474">
        <v>867.25502446365795</v>
      </c>
      <c r="AE474">
        <v>924.56838438139698</v>
      </c>
      <c r="AF474">
        <v>1079.8222338181499</v>
      </c>
      <c r="AG474">
        <v>1215.2513543504799</v>
      </c>
      <c r="AH474">
        <v>1479.60898035998</v>
      </c>
      <c r="AI474">
        <v>1879.43261458288</v>
      </c>
      <c r="AJ474">
        <v>2283.7784476626198</v>
      </c>
      <c r="AK474">
        <v>2799.9715286712099</v>
      </c>
      <c r="AL474">
        <v>3479.8427829290499</v>
      </c>
      <c r="AM474">
        <v>3909.15655424243</v>
      </c>
      <c r="AN474">
        <v>4712.0945357230303</v>
      </c>
      <c r="AO474">
        <v>5396.9055530798996</v>
      </c>
      <c r="AP474">
        <v>4843.6181389602698</v>
      </c>
      <c r="AQ474">
        <v>5370.4338930110398</v>
      </c>
      <c r="AR474">
        <v>4999.0843721511601</v>
      </c>
      <c r="AS474">
        <v>4343.8246667591302</v>
      </c>
      <c r="AT474">
        <v>3347.5826874309801</v>
      </c>
      <c r="AU474">
        <v>2727.0764929854799</v>
      </c>
      <c r="AV474">
        <v>1962.23203547612</v>
      </c>
      <c r="AW474">
        <v>1455.1724641058099</v>
      </c>
      <c r="AX474">
        <v>1175.90966640138</v>
      </c>
      <c r="AY474">
        <v>1056.1884964876199</v>
      </c>
      <c r="AZ474">
        <v>892.36859641187903</v>
      </c>
      <c r="BA474">
        <v>799.92174114981003</v>
      </c>
      <c r="BB474">
        <v>726.85441432560901</v>
      </c>
      <c r="BC474">
        <v>691.17298701770505</v>
      </c>
      <c r="BD474">
        <v>627.02777926044098</v>
      </c>
      <c r="BE474">
        <v>552.60881100401696</v>
      </c>
      <c r="BF474">
        <v>533.21909775035601</v>
      </c>
      <c r="BG474">
        <v>503.58645052088298</v>
      </c>
      <c r="BH474">
        <v>482.19467380151701</v>
      </c>
      <c r="BI474">
        <v>477.71791347999101</v>
      </c>
      <c r="BJ474">
        <v>487.98849016749102</v>
      </c>
      <c r="BK474">
        <v>482.35966380890198</v>
      </c>
      <c r="BL474">
        <v>474.741124143364</v>
      </c>
      <c r="BM474">
        <v>491.70422208168299</v>
      </c>
      <c r="BN474">
        <v>657.31363456530596</v>
      </c>
      <c r="BO474">
        <v>543.60282093133799</v>
      </c>
      <c r="BP474">
        <v>235.60616011849601</v>
      </c>
      <c r="BQ474">
        <v>225.20074281105099</v>
      </c>
      <c r="BR474">
        <v>225.81444296713499</v>
      </c>
      <c r="BS474">
        <v>220.32666082235599</v>
      </c>
      <c r="BT474">
        <v>214.64676748903</v>
      </c>
      <c r="BU474">
        <v>219.17134681543499</v>
      </c>
      <c r="BV474">
        <v>216.67680453083199</v>
      </c>
      <c r="BW474">
        <v>220.50028060162299</v>
      </c>
      <c r="BX474">
        <v>223.60577763416001</v>
      </c>
      <c r="BY474">
        <v>214.63951691894101</v>
      </c>
      <c r="BZ474">
        <v>225.23997461805899</v>
      </c>
      <c r="CA474">
        <v>217.687409751118</v>
      </c>
      <c r="CB474">
        <v>212.80376821242001</v>
      </c>
      <c r="CC474">
        <v>207.809019772667</v>
      </c>
      <c r="CD474">
        <v>218.493302085908</v>
      </c>
    </row>
    <row r="475" spans="1:82" x14ac:dyDescent="0.25">
      <c r="A475">
        <v>113.671562082777</v>
      </c>
      <c r="B475">
        <v>242.22780659549699</v>
      </c>
      <c r="C475">
        <v>238.56587018214699</v>
      </c>
      <c r="D475">
        <v>228.20049843111099</v>
      </c>
      <c r="E475">
        <v>232.40031854409401</v>
      </c>
      <c r="F475">
        <v>233.25432502053701</v>
      </c>
      <c r="G475">
        <v>236.84013734263601</v>
      </c>
      <c r="H475">
        <v>238.03196850332199</v>
      </c>
      <c r="I475">
        <v>244.02142330491699</v>
      </c>
      <c r="J475">
        <v>233.42934378199701</v>
      </c>
      <c r="K475">
        <v>246.909734806128</v>
      </c>
      <c r="L475">
        <v>239.91257871019701</v>
      </c>
      <c r="M475">
        <v>236.314093763503</v>
      </c>
      <c r="N475">
        <v>247.92394952838299</v>
      </c>
      <c r="O475">
        <v>240.08860538370899</v>
      </c>
      <c r="P475">
        <v>244.708382579393</v>
      </c>
      <c r="Q475">
        <v>245.26284311088099</v>
      </c>
      <c r="R475">
        <v>430.35765897207301</v>
      </c>
      <c r="S475">
        <v>764.89489308224802</v>
      </c>
      <c r="T475">
        <v>850.65514044252802</v>
      </c>
      <c r="U475">
        <v>709.44509589218796</v>
      </c>
      <c r="V475">
        <v>639.36658439470204</v>
      </c>
      <c r="W475">
        <v>638.78807070663095</v>
      </c>
      <c r="X475">
        <v>643.72084009707896</v>
      </c>
      <c r="Y475">
        <v>709.31490557300697</v>
      </c>
      <c r="Z475">
        <v>709.48804247130704</v>
      </c>
      <c r="AA475">
        <v>714.31435280681706</v>
      </c>
      <c r="AB475">
        <v>750.86157607684402</v>
      </c>
      <c r="AC475">
        <v>760.95787326642596</v>
      </c>
      <c r="AD475">
        <v>847.08307125406202</v>
      </c>
      <c r="AE475">
        <v>898.430298414243</v>
      </c>
      <c r="AF475">
        <v>1047.36074884557</v>
      </c>
      <c r="AG475">
        <v>1184.7026415799201</v>
      </c>
      <c r="AH475">
        <v>1447.3955923850001</v>
      </c>
      <c r="AI475">
        <v>1830.0608314963899</v>
      </c>
      <c r="AJ475">
        <v>2233.3340024630002</v>
      </c>
      <c r="AK475">
        <v>2745.7822012443698</v>
      </c>
      <c r="AL475">
        <v>3427.1954929486801</v>
      </c>
      <c r="AM475">
        <v>3837.4269733134902</v>
      </c>
      <c r="AN475">
        <v>4626.2626739839498</v>
      </c>
      <c r="AO475">
        <v>5278.8409888279602</v>
      </c>
      <c r="AP475">
        <v>4776.6108539843099</v>
      </c>
      <c r="AQ475">
        <v>5219.3925382510097</v>
      </c>
      <c r="AR475">
        <v>4851.9538004159303</v>
      </c>
      <c r="AS475">
        <v>4188.7636800434102</v>
      </c>
      <c r="AT475">
        <v>3227.1848608074602</v>
      </c>
      <c r="AU475">
        <v>2616.24932313916</v>
      </c>
      <c r="AV475">
        <v>1858.38344829109</v>
      </c>
      <c r="AW475">
        <v>1363.0845906463001</v>
      </c>
      <c r="AX475">
        <v>1099.0580305491501</v>
      </c>
      <c r="AY475">
        <v>980.35736190353396</v>
      </c>
      <c r="AZ475">
        <v>833.33701626633399</v>
      </c>
      <c r="BA475">
        <v>754.24816878842205</v>
      </c>
      <c r="BB475">
        <v>684.60590145159597</v>
      </c>
      <c r="BC475">
        <v>649.00898046681596</v>
      </c>
      <c r="BD475">
        <v>591.13802597071594</v>
      </c>
      <c r="BE475">
        <v>525.34536550352698</v>
      </c>
      <c r="BF475">
        <v>512.10438372170302</v>
      </c>
      <c r="BG475">
        <v>481.43233738479898</v>
      </c>
      <c r="BH475">
        <v>463.91346799149397</v>
      </c>
      <c r="BI475">
        <v>460.227654058962</v>
      </c>
      <c r="BJ475">
        <v>466.27535000026199</v>
      </c>
      <c r="BK475">
        <v>462.12971276663899</v>
      </c>
      <c r="BL475">
        <v>452.24645182929498</v>
      </c>
      <c r="BM475">
        <v>469.12629217887701</v>
      </c>
      <c r="BN475">
        <v>624.60424899891404</v>
      </c>
      <c r="BO475">
        <v>522.98203146021501</v>
      </c>
      <c r="BP475">
        <v>236.135915757394</v>
      </c>
      <c r="BQ475">
        <v>225.77766568042099</v>
      </c>
      <c r="BR475">
        <v>224.804582252958</v>
      </c>
      <c r="BS475">
        <v>218.01976279974801</v>
      </c>
      <c r="BT475">
        <v>212.672125892336</v>
      </c>
      <c r="BU475">
        <v>215.36976472504301</v>
      </c>
      <c r="BV475">
        <v>216.958124544491</v>
      </c>
      <c r="BW475">
        <v>219.16135397719901</v>
      </c>
      <c r="BX475">
        <v>223.93469414037199</v>
      </c>
      <c r="BY475">
        <v>209.67571796894501</v>
      </c>
      <c r="BZ475">
        <v>224.05214497356101</v>
      </c>
      <c r="CA475">
        <v>214.67951883854099</v>
      </c>
      <c r="CB475">
        <v>211.962147284704</v>
      </c>
      <c r="CC475">
        <v>209.93447948707399</v>
      </c>
      <c r="CD475">
        <v>218.76323534764401</v>
      </c>
    </row>
    <row r="476" spans="1:82" x14ac:dyDescent="0.25">
      <c r="A476">
        <v>113.911882510013</v>
      </c>
      <c r="B476">
        <v>243.05484316953701</v>
      </c>
      <c r="C476">
        <v>239.33351353677301</v>
      </c>
      <c r="D476">
        <v>228.19383410788299</v>
      </c>
      <c r="E476">
        <v>234.26582381763299</v>
      </c>
      <c r="F476">
        <v>231.976166996084</v>
      </c>
      <c r="G476">
        <v>234.774635330069</v>
      </c>
      <c r="H476">
        <v>238.63196295415301</v>
      </c>
      <c r="I476">
        <v>244.08656363122299</v>
      </c>
      <c r="J476">
        <v>233.42604315608199</v>
      </c>
      <c r="K476">
        <v>247.211226380927</v>
      </c>
      <c r="L476">
        <v>240.44326018308499</v>
      </c>
      <c r="M476">
        <v>234.45255781362201</v>
      </c>
      <c r="N476">
        <v>248.013211136769</v>
      </c>
      <c r="O476">
        <v>241.33129404742101</v>
      </c>
      <c r="P476">
        <v>244.86436295004199</v>
      </c>
      <c r="Q476">
        <v>248.84107063159499</v>
      </c>
      <c r="R476">
        <v>420.21401317810103</v>
      </c>
      <c r="S476">
        <v>740.81677336462701</v>
      </c>
      <c r="T476">
        <v>820.55826104072605</v>
      </c>
      <c r="U476">
        <v>685.30424905023301</v>
      </c>
      <c r="V476">
        <v>617.24371964043701</v>
      </c>
      <c r="W476">
        <v>614.01759959690901</v>
      </c>
      <c r="X476">
        <v>619.76424266507797</v>
      </c>
      <c r="Y476">
        <v>687.38529747543805</v>
      </c>
      <c r="Z476">
        <v>689.48130413262402</v>
      </c>
      <c r="AA476">
        <v>690.47071987496201</v>
      </c>
      <c r="AB476">
        <v>728.15562427453699</v>
      </c>
      <c r="AC476">
        <v>739.18928971892296</v>
      </c>
      <c r="AD476">
        <v>826.297161991743</v>
      </c>
      <c r="AE476">
        <v>873.71909031854295</v>
      </c>
      <c r="AF476">
        <v>1018.8125123028</v>
      </c>
      <c r="AG476">
        <v>1156.0572222680701</v>
      </c>
      <c r="AH476">
        <v>1425.55673171474</v>
      </c>
      <c r="AI476">
        <v>1812.4815181076301</v>
      </c>
      <c r="AJ476">
        <v>2196.2477154932299</v>
      </c>
      <c r="AK476">
        <v>2713.8399912132099</v>
      </c>
      <c r="AL476">
        <v>3348.2962839699599</v>
      </c>
      <c r="AM476">
        <v>3770.6317084832599</v>
      </c>
      <c r="AN476">
        <v>4544.1601053966397</v>
      </c>
      <c r="AO476">
        <v>5144.9380454674001</v>
      </c>
      <c r="AP476">
        <v>4658.7600863632297</v>
      </c>
      <c r="AQ476">
        <v>5099.8525529532299</v>
      </c>
      <c r="AR476">
        <v>4747.1399020515501</v>
      </c>
      <c r="AS476">
        <v>4125.6127812127597</v>
      </c>
      <c r="AT476">
        <v>3158.2830993595298</v>
      </c>
      <c r="AU476">
        <v>2607.85032685024</v>
      </c>
      <c r="AV476">
        <v>1834.7826066248599</v>
      </c>
      <c r="AW476">
        <v>1345.06977428862</v>
      </c>
      <c r="AX476">
        <v>1072.8111501419301</v>
      </c>
      <c r="AY476">
        <v>961.00418656162003</v>
      </c>
      <c r="AZ476">
        <v>808.18926397486803</v>
      </c>
      <c r="BA476">
        <v>732.73078994595403</v>
      </c>
      <c r="BB476">
        <v>665.96206472436495</v>
      </c>
      <c r="BC476">
        <v>623.90676314647499</v>
      </c>
      <c r="BD476">
        <v>572.047303118164</v>
      </c>
      <c r="BE476">
        <v>512.09830893415904</v>
      </c>
      <c r="BF476">
        <v>498.48766301038899</v>
      </c>
      <c r="BG476">
        <v>468.645167278126</v>
      </c>
      <c r="BH476">
        <v>453.16988014120801</v>
      </c>
      <c r="BI476">
        <v>446.45943380492099</v>
      </c>
      <c r="BJ476">
        <v>456.54183132202701</v>
      </c>
      <c r="BK476">
        <v>449.50365624578097</v>
      </c>
      <c r="BL476">
        <v>437.10869969760199</v>
      </c>
      <c r="BM476">
        <v>457.67178676344201</v>
      </c>
      <c r="BN476">
        <v>611.06115924530002</v>
      </c>
      <c r="BO476">
        <v>514.72284832345304</v>
      </c>
      <c r="BP476">
        <v>232.96561581773</v>
      </c>
      <c r="BQ476">
        <v>224.91823802187699</v>
      </c>
      <c r="BR476">
        <v>222.95651275593499</v>
      </c>
      <c r="BS476">
        <v>217.20689176169799</v>
      </c>
      <c r="BT476">
        <v>211.109070416333</v>
      </c>
      <c r="BU476">
        <v>215.96866416406999</v>
      </c>
      <c r="BV476">
        <v>217.70549299634101</v>
      </c>
      <c r="BW476">
        <v>218.66736343577699</v>
      </c>
      <c r="BX476">
        <v>227.43652693514301</v>
      </c>
      <c r="BY476">
        <v>207.96041101130999</v>
      </c>
      <c r="BZ476">
        <v>222.352678809526</v>
      </c>
      <c r="CA476">
        <v>216.39848768439799</v>
      </c>
      <c r="CB476">
        <v>214.22872187796</v>
      </c>
      <c r="CC476">
        <v>211.34949763685901</v>
      </c>
      <c r="CD476">
        <v>223.27351905437001</v>
      </c>
    </row>
    <row r="477" spans="1:82" x14ac:dyDescent="0.25">
      <c r="A477">
        <v>114.152202937249</v>
      </c>
      <c r="B477">
        <v>240.50388544368701</v>
      </c>
      <c r="C477">
        <v>239.504534131817</v>
      </c>
      <c r="D477">
        <v>226.298110742624</v>
      </c>
      <c r="E477">
        <v>229.90422169513801</v>
      </c>
      <c r="F477">
        <v>227.89567407763801</v>
      </c>
      <c r="G477">
        <v>231.89742796298901</v>
      </c>
      <c r="H477">
        <v>236.15800150097701</v>
      </c>
      <c r="I477">
        <v>241.230422526529</v>
      </c>
      <c r="J477">
        <v>231.76105495327801</v>
      </c>
      <c r="K477">
        <v>243.34134305255401</v>
      </c>
      <c r="L477">
        <v>239.587541600169</v>
      </c>
      <c r="M477">
        <v>232.04822199807899</v>
      </c>
      <c r="N477">
        <v>241.642400381816</v>
      </c>
      <c r="O477">
        <v>240.21609027778101</v>
      </c>
      <c r="P477">
        <v>242.816537665304</v>
      </c>
      <c r="Q477">
        <v>246.672927516459</v>
      </c>
      <c r="R477">
        <v>416.86263336499002</v>
      </c>
      <c r="S477">
        <v>735.56227448166806</v>
      </c>
      <c r="T477">
        <v>813.85023477910102</v>
      </c>
      <c r="U477">
        <v>672.46119089166598</v>
      </c>
      <c r="V477">
        <v>606.30817647786296</v>
      </c>
      <c r="W477">
        <v>601.94010704970799</v>
      </c>
      <c r="X477">
        <v>613.225430853842</v>
      </c>
      <c r="Y477">
        <v>675.303388036191</v>
      </c>
      <c r="Z477">
        <v>683.99814025298201</v>
      </c>
      <c r="AA477">
        <v>681.87065039478102</v>
      </c>
      <c r="AB477">
        <v>713.68009634329906</v>
      </c>
      <c r="AC477">
        <v>735.18043928153202</v>
      </c>
      <c r="AD477">
        <v>819.873503948799</v>
      </c>
      <c r="AE477">
        <v>870.98876839640002</v>
      </c>
      <c r="AF477">
        <v>1021.15700458186</v>
      </c>
      <c r="AG477">
        <v>1170.7269384650399</v>
      </c>
      <c r="AH477">
        <v>1442.9995569580699</v>
      </c>
      <c r="AI477">
        <v>1863.30954501928</v>
      </c>
      <c r="AJ477">
        <v>2258.67888024884</v>
      </c>
      <c r="AK477">
        <v>2810.5286544912101</v>
      </c>
      <c r="AL477">
        <v>3456.8215270078299</v>
      </c>
      <c r="AM477">
        <v>3880.3403572687898</v>
      </c>
      <c r="AN477">
        <v>4714.4404878409096</v>
      </c>
      <c r="AO477">
        <v>5305.3814370150603</v>
      </c>
      <c r="AP477">
        <v>4753.7216049335302</v>
      </c>
      <c r="AQ477">
        <v>5239.8048780785703</v>
      </c>
      <c r="AR477">
        <v>4823.4566987525204</v>
      </c>
      <c r="AS477">
        <v>4211.9346368749902</v>
      </c>
      <c r="AT477">
        <v>3204.2158787645099</v>
      </c>
      <c r="AU477">
        <v>2628.9761800106498</v>
      </c>
      <c r="AV477">
        <v>1845.5364859653801</v>
      </c>
      <c r="AW477">
        <v>1348.3747274759301</v>
      </c>
      <c r="AX477">
        <v>1070.5619695953801</v>
      </c>
      <c r="AY477">
        <v>958.00705850565703</v>
      </c>
      <c r="AZ477">
        <v>797.257453180536</v>
      </c>
      <c r="BA477">
        <v>727.03409195371603</v>
      </c>
      <c r="BB477">
        <v>661.73710872639901</v>
      </c>
      <c r="BC477">
        <v>622.78054196309495</v>
      </c>
      <c r="BD477">
        <v>566.06543064027801</v>
      </c>
      <c r="BE477">
        <v>506.06222991377302</v>
      </c>
      <c r="BF477">
        <v>496.45324382165302</v>
      </c>
      <c r="BG477">
        <v>463.35806893103501</v>
      </c>
      <c r="BH477">
        <v>448.142971296996</v>
      </c>
      <c r="BI477">
        <v>441.834629005713</v>
      </c>
      <c r="BJ477">
        <v>450.16045149088501</v>
      </c>
      <c r="BK477">
        <v>442.81002337201301</v>
      </c>
      <c r="BL477">
        <v>434.38807342797099</v>
      </c>
      <c r="BM477">
        <v>455.96231178160201</v>
      </c>
      <c r="BN477">
        <v>603.96300371972904</v>
      </c>
      <c r="BO477">
        <v>511.74014640971598</v>
      </c>
      <c r="BP477">
        <v>231.960442466193</v>
      </c>
      <c r="BQ477">
        <v>226.32866479704299</v>
      </c>
      <c r="BR477">
        <v>222.351841682507</v>
      </c>
      <c r="BS477">
        <v>215.58807600583299</v>
      </c>
      <c r="BT477">
        <v>211.227994878483</v>
      </c>
      <c r="BU477">
        <v>214.23936870027799</v>
      </c>
      <c r="BV477">
        <v>216.562840231682</v>
      </c>
      <c r="BW477">
        <v>217.18585554481299</v>
      </c>
      <c r="BX477">
        <v>224.664683946764</v>
      </c>
      <c r="BY477">
        <v>212.31875245230401</v>
      </c>
      <c r="BZ477">
        <v>219.05237564481101</v>
      </c>
      <c r="CA477">
        <v>213.87128593101301</v>
      </c>
      <c r="CB477">
        <v>214.30824010430501</v>
      </c>
      <c r="CC477">
        <v>210.996083564831</v>
      </c>
      <c r="CD477">
        <v>221.337668485763</v>
      </c>
    </row>
    <row r="478" spans="1:82" x14ac:dyDescent="0.25">
      <c r="A478">
        <v>114.392523364485</v>
      </c>
      <c r="B478">
        <v>235.59598201549301</v>
      </c>
      <c r="C478">
        <v>232.44013231751501</v>
      </c>
      <c r="D478">
        <v>223.711649078009</v>
      </c>
      <c r="E478">
        <v>227.888241309959</v>
      </c>
      <c r="F478">
        <v>224.97323593567199</v>
      </c>
      <c r="G478">
        <v>227.15045002607101</v>
      </c>
      <c r="H478">
        <v>235.75478754859401</v>
      </c>
      <c r="I478">
        <v>243.14201161910901</v>
      </c>
      <c r="J478">
        <v>230.02990609918001</v>
      </c>
      <c r="K478">
        <v>240.586566847509</v>
      </c>
      <c r="L478">
        <v>239.91709419054399</v>
      </c>
      <c r="M478">
        <v>232.33779857931299</v>
      </c>
      <c r="N478">
        <v>238.33716099158499</v>
      </c>
      <c r="O478">
        <v>242.377799724548</v>
      </c>
      <c r="P478">
        <v>239.76607452972999</v>
      </c>
      <c r="Q478">
        <v>242.298645393827</v>
      </c>
      <c r="R478">
        <v>416.160490381226</v>
      </c>
      <c r="S478">
        <v>735.08369363980103</v>
      </c>
      <c r="T478">
        <v>813.63912499396702</v>
      </c>
      <c r="U478">
        <v>668.31003829423298</v>
      </c>
      <c r="V478">
        <v>604.17309972636701</v>
      </c>
      <c r="W478">
        <v>598.78277174105096</v>
      </c>
      <c r="X478">
        <v>612.37003628175</v>
      </c>
      <c r="Y478">
        <v>669.37891234258097</v>
      </c>
      <c r="Z478">
        <v>681.88219714626803</v>
      </c>
      <c r="AA478">
        <v>679.66972729363602</v>
      </c>
      <c r="AB478">
        <v>713.19533633948595</v>
      </c>
      <c r="AC478">
        <v>739.08747548137899</v>
      </c>
      <c r="AD478">
        <v>818.31607226858102</v>
      </c>
      <c r="AE478">
        <v>873.21178076959598</v>
      </c>
      <c r="AF478">
        <v>1024.4918767361501</v>
      </c>
      <c r="AG478">
        <v>1179.5977457798999</v>
      </c>
      <c r="AH478">
        <v>1455.4392494701101</v>
      </c>
      <c r="AI478">
        <v>1881.9981289800401</v>
      </c>
      <c r="AJ478">
        <v>2284.5719529568701</v>
      </c>
      <c r="AK478">
        <v>2839.1028278950398</v>
      </c>
      <c r="AL478">
        <v>3503.4821762223601</v>
      </c>
      <c r="AM478">
        <v>3929.3195642679998</v>
      </c>
      <c r="AN478">
        <v>4772.9493765582802</v>
      </c>
      <c r="AO478">
        <v>5354.0614588175804</v>
      </c>
      <c r="AP478">
        <v>4822.3379670261602</v>
      </c>
      <c r="AQ478">
        <v>5291.1020352353198</v>
      </c>
      <c r="AR478">
        <v>4861.2000498325397</v>
      </c>
      <c r="AS478">
        <v>4233.0967978832896</v>
      </c>
      <c r="AT478">
        <v>3217.8024448671399</v>
      </c>
      <c r="AU478">
        <v>2634.03864910223</v>
      </c>
      <c r="AV478">
        <v>1849.2582726250801</v>
      </c>
      <c r="AW478">
        <v>1346.7385202237999</v>
      </c>
      <c r="AX478">
        <v>1065.69434184892</v>
      </c>
      <c r="AY478">
        <v>955.88150143788903</v>
      </c>
      <c r="AZ478">
        <v>796.255816881437</v>
      </c>
      <c r="BA478">
        <v>725.80290994161805</v>
      </c>
      <c r="BB478">
        <v>661.78691982025202</v>
      </c>
      <c r="BC478">
        <v>620.01223857274397</v>
      </c>
      <c r="BD478">
        <v>560.389890163318</v>
      </c>
      <c r="BE478">
        <v>502.68893621890697</v>
      </c>
      <c r="BF478">
        <v>492.51395782925499</v>
      </c>
      <c r="BG478">
        <v>465.06486202520398</v>
      </c>
      <c r="BH478">
        <v>448.15141810728898</v>
      </c>
      <c r="BI478">
        <v>442.85489367047398</v>
      </c>
      <c r="BJ478">
        <v>447.48606958318601</v>
      </c>
      <c r="BK478">
        <v>442.349165329409</v>
      </c>
      <c r="BL478">
        <v>432.26973191448002</v>
      </c>
      <c r="BM478">
        <v>454.709672432638</v>
      </c>
      <c r="BN478">
        <v>596.64495041905298</v>
      </c>
      <c r="BO478">
        <v>513.44020673449597</v>
      </c>
      <c r="BP478">
        <v>230.20666631562099</v>
      </c>
      <c r="BQ478">
        <v>223.56289587654899</v>
      </c>
      <c r="BR478">
        <v>220.505853399296</v>
      </c>
      <c r="BS478">
        <v>213.68898054405801</v>
      </c>
      <c r="BT478">
        <v>211.79982944651999</v>
      </c>
      <c r="BU478">
        <v>213.667419058295</v>
      </c>
      <c r="BV478">
        <v>214.10759246572499</v>
      </c>
      <c r="BW478">
        <v>218.87844215521201</v>
      </c>
      <c r="BX478">
        <v>222.61582151788599</v>
      </c>
      <c r="BY478">
        <v>213.185413676526</v>
      </c>
      <c r="BZ478">
        <v>220.71369529523699</v>
      </c>
      <c r="CA478">
        <v>212.93053386644701</v>
      </c>
      <c r="CB478">
        <v>213.72682055205101</v>
      </c>
      <c r="CC478">
        <v>211.98987118544099</v>
      </c>
      <c r="CD478">
        <v>220.53262694875099</v>
      </c>
    </row>
    <row r="479" spans="1:82" x14ac:dyDescent="0.25">
      <c r="A479">
        <v>114.632843791722</v>
      </c>
      <c r="B479">
        <v>235.839127000345</v>
      </c>
      <c r="C479">
        <v>232.135688379724</v>
      </c>
      <c r="D479">
        <v>224.63896069331099</v>
      </c>
      <c r="E479">
        <v>229.316404615891</v>
      </c>
      <c r="F479">
        <v>226.078712937109</v>
      </c>
      <c r="G479">
        <v>225.56789369709799</v>
      </c>
      <c r="H479">
        <v>236.97354358109999</v>
      </c>
      <c r="I479">
        <v>244.690602695118</v>
      </c>
      <c r="J479">
        <v>231.048465096233</v>
      </c>
      <c r="K479">
        <v>240.57773371530399</v>
      </c>
      <c r="L479">
        <v>241.27191574180901</v>
      </c>
      <c r="M479">
        <v>233.42514355118601</v>
      </c>
      <c r="N479">
        <v>237.207615770789</v>
      </c>
      <c r="O479">
        <v>243.926784557605</v>
      </c>
      <c r="P479">
        <v>239.62469727089101</v>
      </c>
      <c r="Q479">
        <v>241.204265648015</v>
      </c>
      <c r="R479">
        <v>407.39390945686102</v>
      </c>
      <c r="S479">
        <v>729.10817473647796</v>
      </c>
      <c r="T479">
        <v>797.67644778206602</v>
      </c>
      <c r="U479">
        <v>662.148822141045</v>
      </c>
      <c r="V479">
        <v>600.17802251939804</v>
      </c>
      <c r="W479">
        <v>593.15041531491704</v>
      </c>
      <c r="X479">
        <v>607.070508654067</v>
      </c>
      <c r="Y479">
        <v>664.46412014198302</v>
      </c>
      <c r="Z479">
        <v>677.03739193907302</v>
      </c>
      <c r="AA479">
        <v>674.32971794854495</v>
      </c>
      <c r="AB479">
        <v>708.44101479881499</v>
      </c>
      <c r="AC479">
        <v>735.24682919628299</v>
      </c>
      <c r="AD479">
        <v>809.97744634975697</v>
      </c>
      <c r="AE479">
        <v>867.52335250988597</v>
      </c>
      <c r="AF479">
        <v>1014.81685881281</v>
      </c>
      <c r="AG479">
        <v>1168.35343586627</v>
      </c>
      <c r="AH479">
        <v>1442.4585219708999</v>
      </c>
      <c r="AI479">
        <v>1860.09863542672</v>
      </c>
      <c r="AJ479">
        <v>2262.2532231155801</v>
      </c>
      <c r="AK479">
        <v>2806.1620103898299</v>
      </c>
      <c r="AL479">
        <v>3461.49921139772</v>
      </c>
      <c r="AM479">
        <v>3881.8009763876398</v>
      </c>
      <c r="AN479">
        <v>4715.3502451595295</v>
      </c>
      <c r="AO479">
        <v>5287.2675069509096</v>
      </c>
      <c r="AP479">
        <v>4762.2426537199499</v>
      </c>
      <c r="AQ479">
        <v>5224.7965548987404</v>
      </c>
      <c r="AR479">
        <v>4801.0097032383001</v>
      </c>
      <c r="AS479">
        <v>4151.2361367637104</v>
      </c>
      <c r="AT479">
        <v>3177.2996309473801</v>
      </c>
      <c r="AU479">
        <v>2477.2066069882999</v>
      </c>
      <c r="AV479">
        <v>1696.5447306943099</v>
      </c>
      <c r="AW479">
        <v>1229.46883039624</v>
      </c>
      <c r="AX479">
        <v>983.45977969006299</v>
      </c>
      <c r="AY479">
        <v>888.23680185655098</v>
      </c>
      <c r="AZ479">
        <v>789.46437395385999</v>
      </c>
      <c r="BA479">
        <v>722.09013046042105</v>
      </c>
      <c r="BB479">
        <v>656.67315383008895</v>
      </c>
      <c r="BC479">
        <v>615.107582006965</v>
      </c>
      <c r="BD479">
        <v>554.92666967498894</v>
      </c>
      <c r="BE479">
        <v>499.27472595404402</v>
      </c>
      <c r="BF479">
        <v>489.16179110544698</v>
      </c>
      <c r="BG479">
        <v>463.40602396956399</v>
      </c>
      <c r="BH479">
        <v>446.21119676855102</v>
      </c>
      <c r="BI479">
        <v>442.49486713406901</v>
      </c>
      <c r="BJ479">
        <v>443.68264538959397</v>
      </c>
      <c r="BK479">
        <v>440.30893311182098</v>
      </c>
      <c r="BL479">
        <v>429.717733622889</v>
      </c>
      <c r="BM479">
        <v>452.08897852456403</v>
      </c>
      <c r="BN479">
        <v>562.38108672232102</v>
      </c>
      <c r="BO479">
        <v>486.825808701337</v>
      </c>
      <c r="BP479">
        <v>230.33702149874699</v>
      </c>
      <c r="BQ479">
        <v>223.327594557922</v>
      </c>
      <c r="BR479">
        <v>220.71873733939501</v>
      </c>
      <c r="BS479">
        <v>214.94369806239001</v>
      </c>
      <c r="BT479">
        <v>213.34160340464601</v>
      </c>
      <c r="BU479">
        <v>215.358108362275</v>
      </c>
      <c r="BV479">
        <v>214.81500232007701</v>
      </c>
      <c r="BW479">
        <v>219.24978869407499</v>
      </c>
      <c r="BX479">
        <v>223.942877695893</v>
      </c>
      <c r="BY479">
        <v>213.88141184831599</v>
      </c>
      <c r="BZ479">
        <v>222.28335545447001</v>
      </c>
      <c r="CA479">
        <v>212.594275621023</v>
      </c>
      <c r="CB479">
        <v>214.47105784164501</v>
      </c>
      <c r="CC479">
        <v>212.46643553213499</v>
      </c>
      <c r="CD479">
        <v>221.77391678939699</v>
      </c>
    </row>
    <row r="480" spans="1:82" x14ac:dyDescent="0.25">
      <c r="A480">
        <v>114.873164218958</v>
      </c>
      <c r="B480">
        <v>232.79391786794</v>
      </c>
      <c r="C480">
        <v>232.17396912467299</v>
      </c>
      <c r="D480">
        <v>226.21934962075099</v>
      </c>
      <c r="E480">
        <v>230.88250184547999</v>
      </c>
      <c r="F480">
        <v>227.72152850123399</v>
      </c>
      <c r="G480">
        <v>226.99133239776</v>
      </c>
      <c r="H480">
        <v>239.02512581841299</v>
      </c>
      <c r="I480">
        <v>245.87784625614299</v>
      </c>
      <c r="J480">
        <v>233.37918458265301</v>
      </c>
      <c r="K480">
        <v>242.283911048205</v>
      </c>
      <c r="L480">
        <v>243.79504523354399</v>
      </c>
      <c r="M480">
        <v>233.51435446011399</v>
      </c>
      <c r="N480">
        <v>237.832552401002</v>
      </c>
      <c r="O480">
        <v>244.549696856455</v>
      </c>
      <c r="P480">
        <v>240.869343492273</v>
      </c>
      <c r="Q480">
        <v>240.47599611259099</v>
      </c>
      <c r="R480">
        <v>395.35570024589703</v>
      </c>
      <c r="S480">
        <v>707.43744647800202</v>
      </c>
      <c r="T480">
        <v>767.01884211624304</v>
      </c>
      <c r="U480">
        <v>631.54364850952402</v>
      </c>
      <c r="V480">
        <v>576.80872313083603</v>
      </c>
      <c r="W480">
        <v>573.48932442551802</v>
      </c>
      <c r="X480">
        <v>587.21520466581501</v>
      </c>
      <c r="Y480">
        <v>638.83072923003601</v>
      </c>
      <c r="Z480">
        <v>658.05487828822004</v>
      </c>
      <c r="AA480">
        <v>650.40179853734196</v>
      </c>
      <c r="AB480">
        <v>686.36209977135195</v>
      </c>
      <c r="AC480">
        <v>704.40769619511002</v>
      </c>
      <c r="AD480">
        <v>782.03671880406603</v>
      </c>
      <c r="AE480">
        <v>843.38765512111502</v>
      </c>
      <c r="AF480">
        <v>977.82665029032</v>
      </c>
      <c r="AG480">
        <v>1132.570643543</v>
      </c>
      <c r="AH480">
        <v>1406.21639045692</v>
      </c>
      <c r="AI480">
        <v>1820.0429596008901</v>
      </c>
      <c r="AJ480">
        <v>2237.2411996747901</v>
      </c>
      <c r="AK480">
        <v>2784.3124518333798</v>
      </c>
      <c r="AL480">
        <v>3395.7673946472</v>
      </c>
      <c r="AM480">
        <v>3823.5684166890801</v>
      </c>
      <c r="AN480">
        <v>4658.1009108825801</v>
      </c>
      <c r="AO480">
        <v>5176.4880080497596</v>
      </c>
      <c r="AP480">
        <v>4638.5831525263502</v>
      </c>
      <c r="AQ480">
        <v>5130.99542538695</v>
      </c>
      <c r="AR480">
        <v>4703.7954992934301</v>
      </c>
      <c r="AS480">
        <v>4060.0237002292702</v>
      </c>
      <c r="AT480">
        <v>3105.6464454034799</v>
      </c>
      <c r="AU480">
        <v>2380.5810839834298</v>
      </c>
      <c r="AV480">
        <v>1599.9529735014</v>
      </c>
      <c r="AW480">
        <v>1151.7981480206499</v>
      </c>
      <c r="AX480">
        <v>914.63653715375199</v>
      </c>
      <c r="AY480">
        <v>832.80105630107096</v>
      </c>
      <c r="AZ480">
        <v>747.34626560228003</v>
      </c>
      <c r="BA480">
        <v>690.70768510543803</v>
      </c>
      <c r="BB480">
        <v>629.16717847129405</v>
      </c>
      <c r="BC480">
        <v>588.28763841483897</v>
      </c>
      <c r="BD480">
        <v>537.50579530392804</v>
      </c>
      <c r="BE480">
        <v>482.90675213808299</v>
      </c>
      <c r="BF480">
        <v>471.640749206907</v>
      </c>
      <c r="BG480">
        <v>449.22906843649997</v>
      </c>
      <c r="BH480">
        <v>432.03174489765098</v>
      </c>
      <c r="BI480">
        <v>428.67890439166399</v>
      </c>
      <c r="BJ480">
        <v>426.860633190518</v>
      </c>
      <c r="BK480">
        <v>424.41092509758698</v>
      </c>
      <c r="BL480">
        <v>412.04930659653098</v>
      </c>
      <c r="BM480">
        <v>435.89699536345199</v>
      </c>
      <c r="BN480">
        <v>534.83076291639998</v>
      </c>
      <c r="BO480">
        <v>464.715030112119</v>
      </c>
      <c r="BP480">
        <v>227.92491040788099</v>
      </c>
      <c r="BQ480">
        <v>225.01259912202801</v>
      </c>
      <c r="BR480">
        <v>221.81062529256101</v>
      </c>
      <c r="BS480">
        <v>215.326509348971</v>
      </c>
      <c r="BT480">
        <v>215.73117955232399</v>
      </c>
      <c r="BU480">
        <v>217.007432607081</v>
      </c>
      <c r="BV480">
        <v>216.400833397235</v>
      </c>
      <c r="BW480">
        <v>221.746562784227</v>
      </c>
      <c r="BX480">
        <v>223.20769104471901</v>
      </c>
      <c r="BY480">
        <v>215.37691760498799</v>
      </c>
      <c r="BZ480">
        <v>225.623872637875</v>
      </c>
      <c r="CA480">
        <v>212.92443071303899</v>
      </c>
      <c r="CB480">
        <v>218.100579577285</v>
      </c>
      <c r="CC480">
        <v>214.26375845704399</v>
      </c>
      <c r="CD480">
        <v>221.36293027931799</v>
      </c>
    </row>
    <row r="481" spans="1:82" x14ac:dyDescent="0.25">
      <c r="A481">
        <v>115.113484646194</v>
      </c>
      <c r="B481">
        <v>227.00663241147799</v>
      </c>
      <c r="C481">
        <v>229.970771481458</v>
      </c>
      <c r="D481">
        <v>229.13030901137901</v>
      </c>
      <c r="E481">
        <v>231.44992804381101</v>
      </c>
      <c r="F481">
        <v>226.01937375790499</v>
      </c>
      <c r="G481">
        <v>228.730055765841</v>
      </c>
      <c r="H481">
        <v>241.560630871065</v>
      </c>
      <c r="I481">
        <v>246.73004837812601</v>
      </c>
      <c r="J481">
        <v>232.98555726574699</v>
      </c>
      <c r="K481">
        <v>244.467235783277</v>
      </c>
      <c r="L481">
        <v>244.366123350582</v>
      </c>
      <c r="M481">
        <v>234.91037928327401</v>
      </c>
      <c r="N481">
        <v>239.45233041734301</v>
      </c>
      <c r="O481">
        <v>243.93384779957901</v>
      </c>
      <c r="P481">
        <v>244.721978710071</v>
      </c>
      <c r="Q481">
        <v>239.85197682445499</v>
      </c>
      <c r="R481">
        <v>388.36885852077103</v>
      </c>
      <c r="S481">
        <v>696.698950985887</v>
      </c>
      <c r="T481">
        <v>750.49004089578398</v>
      </c>
      <c r="U481">
        <v>614.52004342610905</v>
      </c>
      <c r="V481">
        <v>570.54320284403502</v>
      </c>
      <c r="W481">
        <v>561.80063633626196</v>
      </c>
      <c r="X481">
        <v>575.38645600076097</v>
      </c>
      <c r="Y481">
        <v>628.81090102594396</v>
      </c>
      <c r="Z481">
        <v>649.85863512257504</v>
      </c>
      <c r="AA481">
        <v>640.447734565117</v>
      </c>
      <c r="AB481">
        <v>681.65158295520405</v>
      </c>
      <c r="AC481">
        <v>699.16977657340101</v>
      </c>
      <c r="AD481">
        <v>775.46215506748194</v>
      </c>
      <c r="AE481">
        <v>842.55115482264296</v>
      </c>
      <c r="AF481">
        <v>978.50507767743602</v>
      </c>
      <c r="AG481">
        <v>1139.3091126301299</v>
      </c>
      <c r="AH481">
        <v>1416.1817257320799</v>
      </c>
      <c r="AI481">
        <v>1851.8501462854599</v>
      </c>
      <c r="AJ481">
        <v>2302.40521915719</v>
      </c>
      <c r="AK481">
        <v>2869.4975947871299</v>
      </c>
      <c r="AL481">
        <v>3480.4157579370499</v>
      </c>
      <c r="AM481">
        <v>3919.3474316423499</v>
      </c>
      <c r="AN481">
        <v>4817.01179882625</v>
      </c>
      <c r="AO481">
        <v>5318.83931724172</v>
      </c>
      <c r="AP481">
        <v>4690.7471835327497</v>
      </c>
      <c r="AQ481">
        <v>5235.5052562339097</v>
      </c>
      <c r="AR481">
        <v>4796.6638085336999</v>
      </c>
      <c r="AS481">
        <v>4125.22748917426</v>
      </c>
      <c r="AT481">
        <v>3151.8495639968401</v>
      </c>
      <c r="AU481">
        <v>2400.62755865183</v>
      </c>
      <c r="AV481">
        <v>1605.0058002143301</v>
      </c>
      <c r="AW481">
        <v>1149.54285798417</v>
      </c>
      <c r="AX481">
        <v>910.25307653843595</v>
      </c>
      <c r="AY481">
        <v>829.33839253787801</v>
      </c>
      <c r="AZ481">
        <v>739.95824368205899</v>
      </c>
      <c r="BA481">
        <v>685.91818252184305</v>
      </c>
      <c r="BB481">
        <v>626.53936413881502</v>
      </c>
      <c r="BC481">
        <v>582.01380849579903</v>
      </c>
      <c r="BD481">
        <v>535.04175315546502</v>
      </c>
      <c r="BE481">
        <v>480.74475716467902</v>
      </c>
      <c r="BF481">
        <v>463.72443523154402</v>
      </c>
      <c r="BG481">
        <v>444.50431866325602</v>
      </c>
      <c r="BH481">
        <v>426.57432005423101</v>
      </c>
      <c r="BI481">
        <v>424.12143618442502</v>
      </c>
      <c r="BJ481">
        <v>418.77991366157897</v>
      </c>
      <c r="BK481">
        <v>415.30066615386602</v>
      </c>
      <c r="BL481">
        <v>409.28355531982498</v>
      </c>
      <c r="BM481">
        <v>428.94640074154199</v>
      </c>
      <c r="BN481">
        <v>529.33134221687203</v>
      </c>
      <c r="BO481">
        <v>461.60102263671899</v>
      </c>
      <c r="BP481">
        <v>228.19730632941199</v>
      </c>
      <c r="BQ481">
        <v>225.910262738645</v>
      </c>
      <c r="BR481">
        <v>223.62068265004501</v>
      </c>
      <c r="BS481">
        <v>214.26079671775099</v>
      </c>
      <c r="BT481">
        <v>215.56851858698701</v>
      </c>
      <c r="BU481">
        <v>213.67697413555001</v>
      </c>
      <c r="BV481">
        <v>213.135420563785</v>
      </c>
      <c r="BW481">
        <v>218.65284406799299</v>
      </c>
      <c r="BX481">
        <v>222.11499674495801</v>
      </c>
      <c r="BY481">
        <v>210.184448630768</v>
      </c>
      <c r="BZ481">
        <v>222.02117915911501</v>
      </c>
      <c r="CA481">
        <v>211.79564747379399</v>
      </c>
      <c r="CB481">
        <v>215.17267512360701</v>
      </c>
      <c r="CC481">
        <v>216.25465060362001</v>
      </c>
      <c r="CD481">
        <v>217.93300840140199</v>
      </c>
    </row>
    <row r="482" spans="1:82" x14ac:dyDescent="0.25">
      <c r="A482">
        <v>115.353805073431</v>
      </c>
      <c r="B482">
        <v>228.564986438305</v>
      </c>
      <c r="C482">
        <v>230.47379690352599</v>
      </c>
      <c r="D482">
        <v>232.81591180942999</v>
      </c>
      <c r="E482">
        <v>233.50676136556999</v>
      </c>
      <c r="F482">
        <v>224.69020365166099</v>
      </c>
      <c r="G482">
        <v>230.09650880337</v>
      </c>
      <c r="H482">
        <v>242.219971683502</v>
      </c>
      <c r="I482">
        <v>246.196845473004</v>
      </c>
      <c r="J482">
        <v>227.77400948528901</v>
      </c>
      <c r="K482">
        <v>240.34014432688599</v>
      </c>
      <c r="L482">
        <v>245.59025129176999</v>
      </c>
      <c r="M482">
        <v>234.59560566836501</v>
      </c>
      <c r="N482">
        <v>238.20128954687601</v>
      </c>
      <c r="O482">
        <v>243.717533023692</v>
      </c>
      <c r="P482">
        <v>249.76342198680399</v>
      </c>
      <c r="Q482">
        <v>241.60569921255899</v>
      </c>
      <c r="R482">
        <v>387.11406917437398</v>
      </c>
      <c r="S482">
        <v>682.97233986408105</v>
      </c>
      <c r="T482">
        <v>737.58661609876503</v>
      </c>
      <c r="U482">
        <v>603.36933456244503</v>
      </c>
      <c r="V482">
        <v>564.16070854929796</v>
      </c>
      <c r="W482">
        <v>552.46992258968896</v>
      </c>
      <c r="X482">
        <v>564.95305474420798</v>
      </c>
      <c r="Y482">
        <v>619.04995574319298</v>
      </c>
      <c r="Z482">
        <v>645.38309759555398</v>
      </c>
      <c r="AA482">
        <v>635.24848345499402</v>
      </c>
      <c r="AB482">
        <v>669.82549075526504</v>
      </c>
      <c r="AC482">
        <v>692.62051590664203</v>
      </c>
      <c r="AD482">
        <v>765.52137111831701</v>
      </c>
      <c r="AE482">
        <v>832.30477092415697</v>
      </c>
      <c r="AF482">
        <v>964.38025053682395</v>
      </c>
      <c r="AG482">
        <v>1121.7764713152401</v>
      </c>
      <c r="AH482">
        <v>1393.52488605896</v>
      </c>
      <c r="AI482">
        <v>1825.8153883831001</v>
      </c>
      <c r="AJ482">
        <v>2269.50990330589</v>
      </c>
      <c r="AK482">
        <v>2826.0111681756198</v>
      </c>
      <c r="AL482">
        <v>3422.6761891493402</v>
      </c>
      <c r="AM482">
        <v>3854.9576602776601</v>
      </c>
      <c r="AN482">
        <v>4740.9352721076903</v>
      </c>
      <c r="AO482">
        <v>5225.1207213089701</v>
      </c>
      <c r="AP482">
        <v>4614.67087923092</v>
      </c>
      <c r="AQ482">
        <v>5130.19978882552</v>
      </c>
      <c r="AR482">
        <v>4701.6028847923299</v>
      </c>
      <c r="AS482">
        <v>4043.69378869204</v>
      </c>
      <c r="AT482">
        <v>3088.7464829461501</v>
      </c>
      <c r="AU482">
        <v>2351.73802064958</v>
      </c>
      <c r="AV482">
        <v>1575.37275448269</v>
      </c>
      <c r="AW482">
        <v>1128.8898604063099</v>
      </c>
      <c r="AX482">
        <v>893.84689619687799</v>
      </c>
      <c r="AY482">
        <v>817.69974550994903</v>
      </c>
      <c r="AZ482">
        <v>726.71486411425803</v>
      </c>
      <c r="BA482">
        <v>675.37468748626497</v>
      </c>
      <c r="BB482">
        <v>616.77347114960105</v>
      </c>
      <c r="BC482">
        <v>576.84198631494303</v>
      </c>
      <c r="BD482">
        <v>527.74781755263905</v>
      </c>
      <c r="BE482">
        <v>476.24994909532501</v>
      </c>
      <c r="BF482">
        <v>461.55225630411201</v>
      </c>
      <c r="BG482">
        <v>441.640606300326</v>
      </c>
      <c r="BH482">
        <v>418.877878594197</v>
      </c>
      <c r="BI482">
        <v>419.41110303012601</v>
      </c>
      <c r="BJ482">
        <v>413.75214976675602</v>
      </c>
      <c r="BK482">
        <v>412.96535175678798</v>
      </c>
      <c r="BL482">
        <v>408.05274258197898</v>
      </c>
      <c r="BM482">
        <v>424.93477410944598</v>
      </c>
      <c r="BN482">
        <v>521.21561870028904</v>
      </c>
      <c r="BO482">
        <v>453.04638717350701</v>
      </c>
      <c r="BP482">
        <v>227.58488783559901</v>
      </c>
      <c r="BQ482">
        <v>226.807545982996</v>
      </c>
      <c r="BR482">
        <v>225.58900126017301</v>
      </c>
      <c r="BS482">
        <v>215.175302652135</v>
      </c>
      <c r="BT482">
        <v>217.78236029633999</v>
      </c>
      <c r="BU482">
        <v>213.695066847927</v>
      </c>
      <c r="BV482">
        <v>212.34515535835601</v>
      </c>
      <c r="BW482">
        <v>218.84565316982901</v>
      </c>
      <c r="BX482">
        <v>221.548091405598</v>
      </c>
      <c r="BY482">
        <v>208.56728619767901</v>
      </c>
      <c r="BZ482">
        <v>221.50920023664401</v>
      </c>
      <c r="CA482">
        <v>211.90411382752001</v>
      </c>
      <c r="CB482">
        <v>212.42145662101001</v>
      </c>
      <c r="CC482">
        <v>219.95952411436099</v>
      </c>
      <c r="CD482">
        <v>217.31288167992599</v>
      </c>
    </row>
    <row r="483" spans="1:82" x14ac:dyDescent="0.25">
      <c r="A483">
        <v>115.594125500667</v>
      </c>
      <c r="B483">
        <v>228.621610578402</v>
      </c>
      <c r="C483">
        <v>230.47163565416699</v>
      </c>
      <c r="D483">
        <v>232.841574945502</v>
      </c>
      <c r="E483">
        <v>233.54421358639499</v>
      </c>
      <c r="F483">
        <v>224.751753276854</v>
      </c>
      <c r="G483">
        <v>230.13842637120001</v>
      </c>
      <c r="H483">
        <v>242.21821098823801</v>
      </c>
      <c r="I483">
        <v>246.18564192760499</v>
      </c>
      <c r="J483">
        <v>227.756767127111</v>
      </c>
      <c r="K483">
        <v>240.299545519102</v>
      </c>
      <c r="L483">
        <v>245.66069255285601</v>
      </c>
      <c r="M483">
        <v>234.57210305732801</v>
      </c>
      <c r="N483">
        <v>238.23250096540599</v>
      </c>
      <c r="O483">
        <v>243.73308995560501</v>
      </c>
      <c r="P483">
        <v>249.805141456418</v>
      </c>
      <c r="Q483">
        <v>241.61834533366601</v>
      </c>
      <c r="R483">
        <v>387.09670272218602</v>
      </c>
      <c r="S483">
        <v>682.76787920107495</v>
      </c>
      <c r="T483">
        <v>737.37824049184599</v>
      </c>
      <c r="U483">
        <v>603.21245354976202</v>
      </c>
      <c r="V483">
        <v>564.03530581525195</v>
      </c>
      <c r="W483">
        <v>552.34504855270598</v>
      </c>
      <c r="X483">
        <v>564.822853654244</v>
      </c>
      <c r="Y483">
        <v>618.87963174817003</v>
      </c>
      <c r="Z483">
        <v>645.28095796608</v>
      </c>
      <c r="AA483">
        <v>635.09386494972898</v>
      </c>
      <c r="AB483">
        <v>669.61799530265898</v>
      </c>
      <c r="AC483">
        <v>692.46565924856702</v>
      </c>
      <c r="AD483">
        <v>765.32128271935903</v>
      </c>
      <c r="AE483">
        <v>832.04934214522802</v>
      </c>
      <c r="AF483">
        <v>964.03492983182298</v>
      </c>
      <c r="AG483">
        <v>1121.3415583951901</v>
      </c>
      <c r="AH483">
        <v>1392.98934058133</v>
      </c>
      <c r="AI483">
        <v>1825.0618120076399</v>
      </c>
      <c r="AJ483">
        <v>2268.5262952779199</v>
      </c>
      <c r="AK483">
        <v>2824.7014651324998</v>
      </c>
      <c r="AL483">
        <v>3421.0214167336399</v>
      </c>
      <c r="AM483">
        <v>3853.0990731009301</v>
      </c>
      <c r="AN483">
        <v>4738.5875122764101</v>
      </c>
      <c r="AO483">
        <v>5222.49575310401</v>
      </c>
      <c r="AP483">
        <v>4612.4141101871101</v>
      </c>
      <c r="AQ483">
        <v>5127.5450373164904</v>
      </c>
      <c r="AR483">
        <v>4699.2678293889003</v>
      </c>
      <c r="AS483">
        <v>4041.6812997663901</v>
      </c>
      <c r="AT483">
        <v>3087.2055918157198</v>
      </c>
      <c r="AU483">
        <v>2350.5952797237301</v>
      </c>
      <c r="AV483">
        <v>1574.70161087421</v>
      </c>
      <c r="AW483">
        <v>1128.4347307949199</v>
      </c>
      <c r="AX483">
        <v>893.50833731579303</v>
      </c>
      <c r="AY483">
        <v>817.45191279116705</v>
      </c>
      <c r="AZ483">
        <v>726.46421419319699</v>
      </c>
      <c r="BA483">
        <v>675.16304290533299</v>
      </c>
      <c r="BB483">
        <v>616.56080758652104</v>
      </c>
      <c r="BC483">
        <v>576.71378324956004</v>
      </c>
      <c r="BD483">
        <v>527.62854382972796</v>
      </c>
      <c r="BE483">
        <v>476.12241236050698</v>
      </c>
      <c r="BF483">
        <v>461.48625083368802</v>
      </c>
      <c r="BG483">
        <v>441.55579877547302</v>
      </c>
      <c r="BH483">
        <v>418.74469813667503</v>
      </c>
      <c r="BI483">
        <v>419.30599769561798</v>
      </c>
      <c r="BJ483">
        <v>413.68589401280599</v>
      </c>
      <c r="BK483">
        <v>412.92525304252803</v>
      </c>
      <c r="BL483">
        <v>408.023348186855</v>
      </c>
      <c r="BM483">
        <v>424.87810802740398</v>
      </c>
      <c r="BN483">
        <v>521.07285235489996</v>
      </c>
      <c r="BO483">
        <v>452.90972287950501</v>
      </c>
      <c r="BP483">
        <v>227.55408106186201</v>
      </c>
      <c r="BQ483">
        <v>226.84238420013199</v>
      </c>
      <c r="BR483">
        <v>225.606212200464</v>
      </c>
      <c r="BS483">
        <v>215.17667341188499</v>
      </c>
      <c r="BT483">
        <v>217.78000982358401</v>
      </c>
      <c r="BU483">
        <v>213.716276145834</v>
      </c>
      <c r="BV483">
        <v>212.38272285855899</v>
      </c>
      <c r="BW483">
        <v>218.908609375693</v>
      </c>
      <c r="BX483">
        <v>221.52518582575499</v>
      </c>
      <c r="BY483">
        <v>208.592189530187</v>
      </c>
      <c r="BZ483">
        <v>221.532300346733</v>
      </c>
      <c r="CA483">
        <v>211.954790955796</v>
      </c>
      <c r="CB483">
        <v>212.42439761253601</v>
      </c>
      <c r="CC483">
        <v>219.98647155452201</v>
      </c>
      <c r="CD483">
        <v>217.32600325041599</v>
      </c>
    </row>
    <row r="484" spans="1:82" x14ac:dyDescent="0.25">
      <c r="A484">
        <v>115.834445927903</v>
      </c>
      <c r="B484">
        <v>228.88920241799801</v>
      </c>
      <c r="C484">
        <v>229.974403056466</v>
      </c>
      <c r="D484">
        <v>232.7252152138</v>
      </c>
      <c r="E484">
        <v>233.25421038935701</v>
      </c>
      <c r="F484">
        <v>224.69770402334001</v>
      </c>
      <c r="G484">
        <v>230.106666051709</v>
      </c>
      <c r="H484">
        <v>241.255044298418</v>
      </c>
      <c r="I484">
        <v>245.77659173958699</v>
      </c>
      <c r="J484">
        <v>227.38211273530601</v>
      </c>
      <c r="K484">
        <v>239.83750664536601</v>
      </c>
      <c r="L484">
        <v>244.90659341928699</v>
      </c>
      <c r="M484">
        <v>234.19314467904599</v>
      </c>
      <c r="N484">
        <v>237.702514247263</v>
      </c>
      <c r="O484">
        <v>243.84117245096701</v>
      </c>
      <c r="P484">
        <v>249.80147435594299</v>
      </c>
      <c r="Q484">
        <v>243.95373243101099</v>
      </c>
      <c r="R484">
        <v>380.64760378637999</v>
      </c>
      <c r="S484">
        <v>664.98391962558003</v>
      </c>
      <c r="T484">
        <v>707.66371584182195</v>
      </c>
      <c r="U484">
        <v>582.75042079248999</v>
      </c>
      <c r="V484">
        <v>544.60053367560499</v>
      </c>
      <c r="W484">
        <v>532.66686024446994</v>
      </c>
      <c r="X484">
        <v>542.34049127589299</v>
      </c>
      <c r="Y484">
        <v>599.00570111102002</v>
      </c>
      <c r="Z484">
        <v>626.99467864813096</v>
      </c>
      <c r="AA484">
        <v>620.129840620153</v>
      </c>
      <c r="AB484">
        <v>651.21236417077796</v>
      </c>
      <c r="AC484">
        <v>669.11079565758996</v>
      </c>
      <c r="AD484">
        <v>743.09588864109401</v>
      </c>
      <c r="AE484">
        <v>810.18529216028105</v>
      </c>
      <c r="AF484">
        <v>937.35691407169804</v>
      </c>
      <c r="AG484">
        <v>1093.5802896236801</v>
      </c>
      <c r="AH484">
        <v>1367.1932839731601</v>
      </c>
      <c r="AI484">
        <v>1801.2486231106</v>
      </c>
      <c r="AJ484">
        <v>2255.29236349352</v>
      </c>
      <c r="AK484">
        <v>2810.5842694512298</v>
      </c>
      <c r="AL484">
        <v>3402.4224585708898</v>
      </c>
      <c r="AM484">
        <v>3818.6486912907199</v>
      </c>
      <c r="AN484">
        <v>4680.7699220252798</v>
      </c>
      <c r="AO484">
        <v>5178.2993196615398</v>
      </c>
      <c r="AP484">
        <v>4539.6224475601502</v>
      </c>
      <c r="AQ484">
        <v>5006.7216322369704</v>
      </c>
      <c r="AR484">
        <v>4582.8990627434596</v>
      </c>
      <c r="AS484">
        <v>3952.1627055403301</v>
      </c>
      <c r="AT484">
        <v>2992.8177313145002</v>
      </c>
      <c r="AU484">
        <v>2281.1044701498499</v>
      </c>
      <c r="AV484">
        <v>1508.3164079180201</v>
      </c>
      <c r="AW484">
        <v>1082.3758816271099</v>
      </c>
      <c r="AX484">
        <v>851.680088600673</v>
      </c>
      <c r="AY484">
        <v>775.14421600780895</v>
      </c>
      <c r="AZ484">
        <v>693.32281001560898</v>
      </c>
      <c r="BA484">
        <v>648.25574437380897</v>
      </c>
      <c r="BB484">
        <v>587.85167581716496</v>
      </c>
      <c r="BC484">
        <v>553.20058017245901</v>
      </c>
      <c r="BD484">
        <v>506.23105695553602</v>
      </c>
      <c r="BE484">
        <v>455.922881388863</v>
      </c>
      <c r="BF484">
        <v>444.369996183225</v>
      </c>
      <c r="BG484">
        <v>427.55088473080201</v>
      </c>
      <c r="BH484">
        <v>407.01788675717398</v>
      </c>
      <c r="BI484">
        <v>407.31849111756497</v>
      </c>
      <c r="BJ484">
        <v>400.78591802211002</v>
      </c>
      <c r="BK484">
        <v>398.60001280971602</v>
      </c>
      <c r="BL484">
        <v>398.321283786197</v>
      </c>
      <c r="BM484">
        <v>412.09248493507499</v>
      </c>
      <c r="BN484">
        <v>503.98494808958702</v>
      </c>
      <c r="BO484">
        <v>438.285368485069</v>
      </c>
      <c r="BP484">
        <v>227.47114643382301</v>
      </c>
      <c r="BQ484">
        <v>225.460316282918</v>
      </c>
      <c r="BR484">
        <v>224.95803385031101</v>
      </c>
      <c r="BS484">
        <v>213.75861597081499</v>
      </c>
      <c r="BT484">
        <v>217.67959342171201</v>
      </c>
      <c r="BU484">
        <v>213.449850494956</v>
      </c>
      <c r="BV484">
        <v>211.28930084925599</v>
      </c>
      <c r="BW484">
        <v>218.867007501627</v>
      </c>
      <c r="BX484">
        <v>222.759306244312</v>
      </c>
      <c r="BY484">
        <v>208.56895391665799</v>
      </c>
      <c r="BZ484">
        <v>220.48631695460901</v>
      </c>
      <c r="CA484">
        <v>213.540195436788</v>
      </c>
      <c r="CB484">
        <v>211.657064586546</v>
      </c>
      <c r="CC484">
        <v>220.535284213442</v>
      </c>
      <c r="CD484">
        <v>216.24149195608101</v>
      </c>
    </row>
    <row r="485" spans="1:82" x14ac:dyDescent="0.25">
      <c r="A485">
        <v>116.07476635514</v>
      </c>
      <c r="B485">
        <v>218.81013729832301</v>
      </c>
      <c r="C485">
        <v>224.685866491399</v>
      </c>
      <c r="D485">
        <v>230.720563413006</v>
      </c>
      <c r="E485">
        <v>229.60655723412401</v>
      </c>
      <c r="F485">
        <v>223.908640010694</v>
      </c>
      <c r="G485">
        <v>227.363424029247</v>
      </c>
      <c r="H485">
        <v>230.44041587677199</v>
      </c>
      <c r="I485">
        <v>238.026213037556</v>
      </c>
      <c r="J485">
        <v>221.733074783163</v>
      </c>
      <c r="K485">
        <v>235.29310172861599</v>
      </c>
      <c r="L485">
        <v>241.49901693197299</v>
      </c>
      <c r="M485">
        <v>236.68736593717099</v>
      </c>
      <c r="N485">
        <v>231.261305114241</v>
      </c>
      <c r="O485">
        <v>242.57094517298299</v>
      </c>
      <c r="P485">
        <v>244.56836005841399</v>
      </c>
      <c r="Q485">
        <v>245.843237778402</v>
      </c>
      <c r="R485">
        <v>375.21593124435401</v>
      </c>
      <c r="S485">
        <v>651.04487965550595</v>
      </c>
      <c r="T485">
        <v>682.14456808241005</v>
      </c>
      <c r="U485">
        <v>562.51089307504196</v>
      </c>
      <c r="V485">
        <v>526.99596074377905</v>
      </c>
      <c r="W485">
        <v>515.370884636798</v>
      </c>
      <c r="X485">
        <v>526.65280263047998</v>
      </c>
      <c r="Y485">
        <v>582.06831698628696</v>
      </c>
      <c r="Z485">
        <v>608.32028320419397</v>
      </c>
      <c r="AA485">
        <v>607.40974238085505</v>
      </c>
      <c r="AB485">
        <v>632.53455653737205</v>
      </c>
      <c r="AC485">
        <v>652.73295713095501</v>
      </c>
      <c r="AD485">
        <v>726.66634723700497</v>
      </c>
      <c r="AE485">
        <v>806.48273138335901</v>
      </c>
      <c r="AF485">
        <v>926.88245669105902</v>
      </c>
      <c r="AG485">
        <v>1087.1819069744499</v>
      </c>
      <c r="AH485">
        <v>1378.59037953692</v>
      </c>
      <c r="AI485">
        <v>1837.92041565966</v>
      </c>
      <c r="AJ485">
        <v>2313.7018362255399</v>
      </c>
      <c r="AK485">
        <v>2890.9042629150299</v>
      </c>
      <c r="AL485">
        <v>3503.5742961892902</v>
      </c>
      <c r="AM485">
        <v>3933.33831172496</v>
      </c>
      <c r="AN485">
        <v>4778.7265725034404</v>
      </c>
      <c r="AO485">
        <v>5310.3468239723397</v>
      </c>
      <c r="AP485">
        <v>4598.7510538053702</v>
      </c>
      <c r="AQ485">
        <v>5030.5077172871597</v>
      </c>
      <c r="AR485">
        <v>4595.3111108244002</v>
      </c>
      <c r="AS485">
        <v>3966.0155078309699</v>
      </c>
      <c r="AT485">
        <v>2982.7480025311602</v>
      </c>
      <c r="AU485">
        <v>2274.1760649405101</v>
      </c>
      <c r="AV485">
        <v>1486.39170131797</v>
      </c>
      <c r="AW485">
        <v>1067.90953349441</v>
      </c>
      <c r="AX485">
        <v>830.78342139376298</v>
      </c>
      <c r="AY485">
        <v>745.99670777763595</v>
      </c>
      <c r="AZ485">
        <v>671.32184352698005</v>
      </c>
      <c r="BA485">
        <v>633.65014248015905</v>
      </c>
      <c r="BB485">
        <v>568.66523964145097</v>
      </c>
      <c r="BC485">
        <v>536.09754858080703</v>
      </c>
      <c r="BD485">
        <v>489.28880641892698</v>
      </c>
      <c r="BE485">
        <v>441.69573669728197</v>
      </c>
      <c r="BF485">
        <v>426.11343041196102</v>
      </c>
      <c r="BG485">
        <v>416.69424951618299</v>
      </c>
      <c r="BH485">
        <v>397.49717941536397</v>
      </c>
      <c r="BI485">
        <v>400.23669101061199</v>
      </c>
      <c r="BJ485">
        <v>393.31191091186702</v>
      </c>
      <c r="BK485">
        <v>386.900461436672</v>
      </c>
      <c r="BL485">
        <v>387.66972294111599</v>
      </c>
      <c r="BM485">
        <v>402.69785645822901</v>
      </c>
      <c r="BN485">
        <v>491.84518382859801</v>
      </c>
      <c r="BO485">
        <v>432.38848046200599</v>
      </c>
      <c r="BP485">
        <v>222.987261378271</v>
      </c>
      <c r="BQ485">
        <v>220.14622999080501</v>
      </c>
      <c r="BR485">
        <v>223.115150194265</v>
      </c>
      <c r="BS485">
        <v>210.586494420093</v>
      </c>
      <c r="BT485">
        <v>217.377423535719</v>
      </c>
      <c r="BU485">
        <v>215.13160973118499</v>
      </c>
      <c r="BV485">
        <v>207.08003437157399</v>
      </c>
      <c r="BW485">
        <v>221.19624730079499</v>
      </c>
      <c r="BX485">
        <v>218.36791491425799</v>
      </c>
      <c r="BY485">
        <v>208.723596064443</v>
      </c>
      <c r="BZ485">
        <v>218.76011828631499</v>
      </c>
      <c r="CA485">
        <v>218.98125949304099</v>
      </c>
      <c r="CB485">
        <v>208.10051243598099</v>
      </c>
      <c r="CC485">
        <v>217.71806232500401</v>
      </c>
      <c r="CD485">
        <v>210.993484445794</v>
      </c>
    </row>
    <row r="486" spans="1:82" x14ac:dyDescent="0.25">
      <c r="A486">
        <v>116.315086782376</v>
      </c>
      <c r="B486">
        <v>217.94745580906201</v>
      </c>
      <c r="C486">
        <v>224.338940575176</v>
      </c>
      <c r="D486">
        <v>230.25127858347599</v>
      </c>
      <c r="E486">
        <v>229.295581199369</v>
      </c>
      <c r="F486">
        <v>224.29212487384501</v>
      </c>
      <c r="G486">
        <v>227.683549268446</v>
      </c>
      <c r="H486">
        <v>230.08975296875499</v>
      </c>
      <c r="I486">
        <v>237.54040286238299</v>
      </c>
      <c r="J486">
        <v>221.07428269485601</v>
      </c>
      <c r="K486">
        <v>235.39007150012901</v>
      </c>
      <c r="L486">
        <v>241.35198799072899</v>
      </c>
      <c r="M486">
        <v>237.350769771015</v>
      </c>
      <c r="N486">
        <v>230.27310489136099</v>
      </c>
      <c r="O486">
        <v>242.03027803967899</v>
      </c>
      <c r="P486">
        <v>244.13371793361401</v>
      </c>
      <c r="Q486">
        <v>245.27351922890099</v>
      </c>
      <c r="R486">
        <v>375.54891753690498</v>
      </c>
      <c r="S486">
        <v>651.40104113100404</v>
      </c>
      <c r="T486">
        <v>682.20800126066297</v>
      </c>
      <c r="U486">
        <v>562.14143447087895</v>
      </c>
      <c r="V486">
        <v>527.21184319331803</v>
      </c>
      <c r="W486">
        <v>516.22792346444498</v>
      </c>
      <c r="X486">
        <v>526.96795964731598</v>
      </c>
      <c r="Y486">
        <v>581.92635877201496</v>
      </c>
      <c r="Z486">
        <v>607.87590050753602</v>
      </c>
      <c r="AA486">
        <v>607.47180805091</v>
      </c>
      <c r="AB486">
        <v>632.08233110763797</v>
      </c>
      <c r="AC486">
        <v>652.61016223302397</v>
      </c>
      <c r="AD486">
        <v>726.59926647566499</v>
      </c>
      <c r="AE486">
        <v>806.34635546854201</v>
      </c>
      <c r="AF486">
        <v>926.97452396776998</v>
      </c>
      <c r="AG486">
        <v>1087.70847650104</v>
      </c>
      <c r="AH486">
        <v>1378.8985644654499</v>
      </c>
      <c r="AI486">
        <v>1839.08679037101</v>
      </c>
      <c r="AJ486">
        <v>2315.1841080327199</v>
      </c>
      <c r="AK486">
        <v>2891.82089831239</v>
      </c>
      <c r="AL486">
        <v>3505.2565226111701</v>
      </c>
      <c r="AM486">
        <v>3934.6030831202302</v>
      </c>
      <c r="AN486">
        <v>4781.5667029506203</v>
      </c>
      <c r="AO486">
        <v>5312.5909825987801</v>
      </c>
      <c r="AP486">
        <v>4600.7773305753699</v>
      </c>
      <c r="AQ486">
        <v>5032.9160828984604</v>
      </c>
      <c r="AR486">
        <v>4597.1189860736804</v>
      </c>
      <c r="AS486">
        <v>3968.0209639115401</v>
      </c>
      <c r="AT486">
        <v>2983.9844768596299</v>
      </c>
      <c r="AU486">
        <v>2275.0771425666098</v>
      </c>
      <c r="AV486">
        <v>1487.1015208059</v>
      </c>
      <c r="AW486">
        <v>1068.3819833550101</v>
      </c>
      <c r="AX486">
        <v>830.64888842073901</v>
      </c>
      <c r="AY486">
        <v>745.89929579300394</v>
      </c>
      <c r="AZ486">
        <v>671.48266521525102</v>
      </c>
      <c r="BA486">
        <v>633.59573693095194</v>
      </c>
      <c r="BB486">
        <v>568.777257021997</v>
      </c>
      <c r="BC486">
        <v>535.69685205281905</v>
      </c>
      <c r="BD486">
        <v>488.43944574993799</v>
      </c>
      <c r="BE486">
        <v>441.65701988739198</v>
      </c>
      <c r="BF486">
        <v>425.52944316272698</v>
      </c>
      <c r="BG486">
        <v>416.82025293237001</v>
      </c>
      <c r="BH486">
        <v>397.44983432168902</v>
      </c>
      <c r="BI486">
        <v>400.250593484761</v>
      </c>
      <c r="BJ486">
        <v>393.04818620738098</v>
      </c>
      <c r="BK486">
        <v>387.04714269232198</v>
      </c>
      <c r="BL486">
        <v>387.736205183474</v>
      </c>
      <c r="BM486">
        <v>402.593769823505</v>
      </c>
      <c r="BN486">
        <v>492.28354740380598</v>
      </c>
      <c r="BO486">
        <v>432.70838472918501</v>
      </c>
      <c r="BP486">
        <v>222.43971792984399</v>
      </c>
      <c r="BQ486">
        <v>219.84850266406599</v>
      </c>
      <c r="BR486">
        <v>222.85797045351899</v>
      </c>
      <c r="BS486">
        <v>210.09498997765999</v>
      </c>
      <c r="BT486">
        <v>217.277885977653</v>
      </c>
      <c r="BU486">
        <v>214.996678128242</v>
      </c>
      <c r="BV486">
        <v>206.84933306910901</v>
      </c>
      <c r="BW486">
        <v>221.53859940256299</v>
      </c>
      <c r="BX486">
        <v>217.491321416669</v>
      </c>
      <c r="BY486">
        <v>208.930911954501</v>
      </c>
      <c r="BZ486">
        <v>218.94211414498599</v>
      </c>
      <c r="CA486">
        <v>219.42304962551401</v>
      </c>
      <c r="CB486">
        <v>207.79501314161999</v>
      </c>
      <c r="CC486">
        <v>217.21914242838801</v>
      </c>
      <c r="CD486">
        <v>210.66185925020099</v>
      </c>
    </row>
    <row r="487" spans="1:82" x14ac:dyDescent="0.25">
      <c r="A487">
        <v>116.555407209612</v>
      </c>
      <c r="B487">
        <v>217.94745580906201</v>
      </c>
      <c r="C487">
        <v>224.338940575176</v>
      </c>
      <c r="D487">
        <v>230.25127858347599</v>
      </c>
      <c r="E487">
        <v>229.295581199369</v>
      </c>
      <c r="F487">
        <v>224.29212487384501</v>
      </c>
      <c r="G487">
        <v>227.683549268446</v>
      </c>
      <c r="H487">
        <v>230.08975296875499</v>
      </c>
      <c r="I487">
        <v>237.54040286238299</v>
      </c>
      <c r="J487">
        <v>221.07428269485601</v>
      </c>
      <c r="K487">
        <v>235.39007150012901</v>
      </c>
      <c r="L487">
        <v>241.35198799072899</v>
      </c>
      <c r="M487">
        <v>237.350769771015</v>
      </c>
      <c r="N487">
        <v>230.27310489136099</v>
      </c>
      <c r="O487">
        <v>242.03027803967899</v>
      </c>
      <c r="P487">
        <v>244.13371793361401</v>
      </c>
      <c r="Q487">
        <v>245.27351922890099</v>
      </c>
      <c r="R487">
        <v>375.54891753690498</v>
      </c>
      <c r="S487">
        <v>651.40104113100404</v>
      </c>
      <c r="T487">
        <v>682.20800126066297</v>
      </c>
      <c r="U487">
        <v>562.14143447087895</v>
      </c>
      <c r="V487">
        <v>527.21184319331803</v>
      </c>
      <c r="W487">
        <v>516.22792346444498</v>
      </c>
      <c r="X487">
        <v>526.96795964731598</v>
      </c>
      <c r="Y487">
        <v>581.92635877201496</v>
      </c>
      <c r="Z487">
        <v>607.87590050753602</v>
      </c>
      <c r="AA487">
        <v>607.47180805091</v>
      </c>
      <c r="AB487">
        <v>632.08233110763797</v>
      </c>
      <c r="AC487">
        <v>652.61016223302397</v>
      </c>
      <c r="AD487">
        <v>726.59926647566499</v>
      </c>
      <c r="AE487">
        <v>806.34635546854201</v>
      </c>
      <c r="AF487">
        <v>926.97452396776998</v>
      </c>
      <c r="AG487">
        <v>1087.70847650104</v>
      </c>
      <c r="AH487">
        <v>1378.8985644654499</v>
      </c>
      <c r="AI487">
        <v>1839.08679037101</v>
      </c>
      <c r="AJ487">
        <v>2315.1841080327199</v>
      </c>
      <c r="AK487">
        <v>2891.82089831239</v>
      </c>
      <c r="AL487">
        <v>3505.2565226111701</v>
      </c>
      <c r="AM487">
        <v>3934.6030831202302</v>
      </c>
      <c r="AN487">
        <v>4781.5667029506203</v>
      </c>
      <c r="AO487">
        <v>5312.5909825987801</v>
      </c>
      <c r="AP487">
        <v>4600.7773305753699</v>
      </c>
      <c r="AQ487">
        <v>5032.9160828984604</v>
      </c>
      <c r="AR487">
        <v>4597.1189860736804</v>
      </c>
      <c r="AS487">
        <v>3968.0209639115401</v>
      </c>
      <c r="AT487">
        <v>2983.9844768596299</v>
      </c>
      <c r="AU487">
        <v>2275.0771425666098</v>
      </c>
      <c r="AV487">
        <v>1487.1015208059</v>
      </c>
      <c r="AW487">
        <v>1068.3819833550101</v>
      </c>
      <c r="AX487">
        <v>830.64888842073901</v>
      </c>
      <c r="AY487">
        <v>745.89929579300394</v>
      </c>
      <c r="AZ487">
        <v>671.48266521525102</v>
      </c>
      <c r="BA487">
        <v>633.59573693095194</v>
      </c>
      <c r="BB487">
        <v>568.777257021997</v>
      </c>
      <c r="BC487">
        <v>535.69685205281905</v>
      </c>
      <c r="BD487">
        <v>488.43944574993799</v>
      </c>
      <c r="BE487">
        <v>441.65701988739198</v>
      </c>
      <c r="BF487">
        <v>425.52944316272698</v>
      </c>
      <c r="BG487">
        <v>416.82025293237001</v>
      </c>
      <c r="BH487">
        <v>397.44983432168902</v>
      </c>
      <c r="BI487">
        <v>400.250593484761</v>
      </c>
      <c r="BJ487">
        <v>393.04818620738098</v>
      </c>
      <c r="BK487">
        <v>387.04714269232198</v>
      </c>
      <c r="BL487">
        <v>387.736205183474</v>
      </c>
      <c r="BM487">
        <v>402.593769823505</v>
      </c>
      <c r="BN487">
        <v>492.28354740380598</v>
      </c>
      <c r="BO487">
        <v>432.70838472918501</v>
      </c>
      <c r="BP487">
        <v>222.43971792984399</v>
      </c>
      <c r="BQ487">
        <v>219.84850266406599</v>
      </c>
      <c r="BR487">
        <v>222.85797045351899</v>
      </c>
      <c r="BS487">
        <v>210.09498997765999</v>
      </c>
      <c r="BT487">
        <v>217.277885977653</v>
      </c>
      <c r="BU487">
        <v>214.996678128242</v>
      </c>
      <c r="BV487">
        <v>206.84933306910901</v>
      </c>
      <c r="BW487">
        <v>221.53859940256299</v>
      </c>
      <c r="BX487">
        <v>217.491321416669</v>
      </c>
      <c r="BY487">
        <v>208.930911954501</v>
      </c>
      <c r="BZ487">
        <v>218.94211414498599</v>
      </c>
      <c r="CA487">
        <v>219.42304962551401</v>
      </c>
      <c r="CB487">
        <v>207.79501314161999</v>
      </c>
      <c r="CC487">
        <v>217.21914242838801</v>
      </c>
      <c r="CD487">
        <v>210.66185925020099</v>
      </c>
    </row>
    <row r="488" spans="1:82" x14ac:dyDescent="0.25">
      <c r="A488">
        <v>116.79572763684899</v>
      </c>
      <c r="B488">
        <v>216.81766116229099</v>
      </c>
      <c r="C488">
        <v>223.921811374886</v>
      </c>
      <c r="D488">
        <v>229.42066816708399</v>
      </c>
      <c r="E488">
        <v>227.17195083919799</v>
      </c>
      <c r="F488">
        <v>228.04533556622599</v>
      </c>
      <c r="G488">
        <v>229.108094520159</v>
      </c>
      <c r="H488">
        <v>227.886280367621</v>
      </c>
      <c r="I488">
        <v>237.282361118978</v>
      </c>
      <c r="J488">
        <v>221.48313434364999</v>
      </c>
      <c r="K488">
        <v>236.03364603141301</v>
      </c>
      <c r="L488">
        <v>235.34690215448299</v>
      </c>
      <c r="M488">
        <v>235.71886199447201</v>
      </c>
      <c r="N488">
        <v>233.26334584617899</v>
      </c>
      <c r="O488">
        <v>239.687515206423</v>
      </c>
      <c r="P488">
        <v>242.00868044277499</v>
      </c>
      <c r="Q488">
        <v>243.653297744794</v>
      </c>
      <c r="R488">
        <v>371.654201373408</v>
      </c>
      <c r="S488">
        <v>637.51834724896503</v>
      </c>
      <c r="T488">
        <v>671.59309061705596</v>
      </c>
      <c r="U488">
        <v>552.08796913231004</v>
      </c>
      <c r="V488">
        <v>514.35571124357898</v>
      </c>
      <c r="W488">
        <v>506.46435060526602</v>
      </c>
      <c r="X488">
        <v>512.63958572194701</v>
      </c>
      <c r="Y488">
        <v>571.76272025964204</v>
      </c>
      <c r="Z488">
        <v>596.03199639326397</v>
      </c>
      <c r="AA488">
        <v>596.40447332359895</v>
      </c>
      <c r="AB488">
        <v>621.36893926689504</v>
      </c>
      <c r="AC488">
        <v>643.37540799525402</v>
      </c>
      <c r="AD488">
        <v>714.79546018750102</v>
      </c>
      <c r="AE488">
        <v>800.26887031479305</v>
      </c>
      <c r="AF488">
        <v>915.39030556779198</v>
      </c>
      <c r="AG488">
        <v>1076.73353909773</v>
      </c>
      <c r="AH488">
        <v>1369.06645657738</v>
      </c>
      <c r="AI488">
        <v>1823.79562297553</v>
      </c>
      <c r="AJ488">
        <v>2321.2149970187702</v>
      </c>
      <c r="AK488">
        <v>2893.0602114455201</v>
      </c>
      <c r="AL488">
        <v>3513.7518493717398</v>
      </c>
      <c r="AM488">
        <v>3947.9933693261901</v>
      </c>
      <c r="AN488">
        <v>4781.5877414438501</v>
      </c>
      <c r="AO488">
        <v>5303.3335515957697</v>
      </c>
      <c r="AP488">
        <v>4567.2281910014299</v>
      </c>
      <c r="AQ488">
        <v>4994.0222243516801</v>
      </c>
      <c r="AR488">
        <v>4555.2343511398003</v>
      </c>
      <c r="AS488">
        <v>3917.0123219454099</v>
      </c>
      <c r="AT488">
        <v>2937.8226249307199</v>
      </c>
      <c r="AU488">
        <v>2221.450095102</v>
      </c>
      <c r="AV488">
        <v>1443.65878483803</v>
      </c>
      <c r="AW488">
        <v>1037.58351113358</v>
      </c>
      <c r="AX488">
        <v>810.72257033855703</v>
      </c>
      <c r="AY488">
        <v>725.28656957432804</v>
      </c>
      <c r="AZ488">
        <v>654.27821729908396</v>
      </c>
      <c r="BA488">
        <v>616.39576355054305</v>
      </c>
      <c r="BB488">
        <v>556.22262764029904</v>
      </c>
      <c r="BC488">
        <v>523.69685900639399</v>
      </c>
      <c r="BD488">
        <v>480.706864865706</v>
      </c>
      <c r="BE488">
        <v>434.09091548702202</v>
      </c>
      <c r="BF488">
        <v>418.96172253127401</v>
      </c>
      <c r="BG488">
        <v>406.710504092853</v>
      </c>
      <c r="BH488">
        <v>392.05891785033202</v>
      </c>
      <c r="BI488">
        <v>388.78114916110002</v>
      </c>
      <c r="BJ488">
        <v>384.975002230695</v>
      </c>
      <c r="BK488">
        <v>380.61392412447498</v>
      </c>
      <c r="BL488">
        <v>381.61506949896199</v>
      </c>
      <c r="BM488">
        <v>392.82835601430401</v>
      </c>
      <c r="BN488">
        <v>481.58417385871502</v>
      </c>
      <c r="BO488">
        <v>424.41680462707899</v>
      </c>
      <c r="BP488">
        <v>221.308276709062</v>
      </c>
      <c r="BQ488">
        <v>219.11733783813699</v>
      </c>
      <c r="BR488">
        <v>222.36274798173201</v>
      </c>
      <c r="BS488">
        <v>211.227440239456</v>
      </c>
      <c r="BT488">
        <v>216.69520269944601</v>
      </c>
      <c r="BU488">
        <v>214.43267657780001</v>
      </c>
      <c r="BV488">
        <v>207.90744215326399</v>
      </c>
      <c r="BW488">
        <v>220.98777774016</v>
      </c>
      <c r="BX488">
        <v>217.43758710368601</v>
      </c>
      <c r="BY488">
        <v>209.28892095820001</v>
      </c>
      <c r="BZ488">
        <v>217.07595950501801</v>
      </c>
      <c r="CA488">
        <v>218.64486751367801</v>
      </c>
      <c r="CB488">
        <v>208.457689265445</v>
      </c>
      <c r="CC488">
        <v>217.07655420187501</v>
      </c>
      <c r="CD488">
        <v>210.17828443301201</v>
      </c>
    </row>
    <row r="489" spans="1:82" x14ac:dyDescent="0.25">
      <c r="A489">
        <v>117.03604806408499</v>
      </c>
      <c r="B489">
        <v>214.80071326768001</v>
      </c>
      <c r="C489">
        <v>223.51395459145701</v>
      </c>
      <c r="D489">
        <v>229.119650084613</v>
      </c>
      <c r="E489">
        <v>225.62113674887399</v>
      </c>
      <c r="F489">
        <v>234.679319810392</v>
      </c>
      <c r="G489">
        <v>232.18303893343</v>
      </c>
      <c r="H489">
        <v>225.64346267649501</v>
      </c>
      <c r="I489">
        <v>236.94516789136699</v>
      </c>
      <c r="J489">
        <v>222.55630982053199</v>
      </c>
      <c r="K489">
        <v>238.45679405004299</v>
      </c>
      <c r="L489">
        <v>227.65512054266799</v>
      </c>
      <c r="M489">
        <v>234.02846389181201</v>
      </c>
      <c r="N489">
        <v>237.42533894223101</v>
      </c>
      <c r="O489">
        <v>236.75607544492499</v>
      </c>
      <c r="P489">
        <v>240.458451809905</v>
      </c>
      <c r="Q489">
        <v>242.08964259917099</v>
      </c>
      <c r="R489">
        <v>358.85419762337602</v>
      </c>
      <c r="S489">
        <v>606.75102214793901</v>
      </c>
      <c r="T489">
        <v>644.13780770646201</v>
      </c>
      <c r="U489">
        <v>529.51752757797499</v>
      </c>
      <c r="V489">
        <v>488.57019527092399</v>
      </c>
      <c r="W489">
        <v>488.03014845529498</v>
      </c>
      <c r="X489">
        <v>488.26523880091599</v>
      </c>
      <c r="Y489">
        <v>549.03146641789101</v>
      </c>
      <c r="Z489">
        <v>566.49028736308196</v>
      </c>
      <c r="AA489">
        <v>570.85103086221898</v>
      </c>
      <c r="AB489">
        <v>596.17425413290403</v>
      </c>
      <c r="AC489">
        <v>625.02952830624895</v>
      </c>
      <c r="AD489">
        <v>685.25741393143198</v>
      </c>
      <c r="AE489">
        <v>781.51435567269596</v>
      </c>
      <c r="AF489">
        <v>888.52928157873998</v>
      </c>
      <c r="AG489">
        <v>1050.35166369379</v>
      </c>
      <c r="AH489">
        <v>1340.6844096017701</v>
      </c>
      <c r="AI489">
        <v>1791.2688952928199</v>
      </c>
      <c r="AJ489">
        <v>2352.1069004862702</v>
      </c>
      <c r="AK489">
        <v>2928.4153329935698</v>
      </c>
      <c r="AL489">
        <v>3587.9812960007898</v>
      </c>
      <c r="AM489">
        <v>4040.3209699642498</v>
      </c>
      <c r="AN489">
        <v>4860.1401779295102</v>
      </c>
      <c r="AO489">
        <v>5369.05907714555</v>
      </c>
      <c r="AP489">
        <v>4587.8523887331703</v>
      </c>
      <c r="AQ489">
        <v>4939.3631530088296</v>
      </c>
      <c r="AR489">
        <v>4476.3101754249701</v>
      </c>
      <c r="AS489">
        <v>3788.6106104773398</v>
      </c>
      <c r="AT489">
        <v>2787.0712349248001</v>
      </c>
      <c r="AU489">
        <v>2010.02971939178</v>
      </c>
      <c r="AV489">
        <v>1259.4043890825701</v>
      </c>
      <c r="AW489">
        <v>909.52739693542605</v>
      </c>
      <c r="AX489">
        <v>725.59379625760198</v>
      </c>
      <c r="AY489">
        <v>648.09861909472102</v>
      </c>
      <c r="AZ489">
        <v>596.82540342852201</v>
      </c>
      <c r="BA489">
        <v>557.49169840342097</v>
      </c>
      <c r="BB489">
        <v>507.241071164169</v>
      </c>
      <c r="BC489">
        <v>479.78131095658102</v>
      </c>
      <c r="BD489">
        <v>449.48034292416202</v>
      </c>
      <c r="BE489">
        <v>407.01889646540297</v>
      </c>
      <c r="BF489">
        <v>391.86376546275898</v>
      </c>
      <c r="BG489">
        <v>376.78547565602099</v>
      </c>
      <c r="BH489">
        <v>370.366013969265</v>
      </c>
      <c r="BI489">
        <v>361.40181693748298</v>
      </c>
      <c r="BJ489">
        <v>357.093766018758</v>
      </c>
      <c r="BK489">
        <v>360.46898409142102</v>
      </c>
      <c r="BL489">
        <v>361.39923529111798</v>
      </c>
      <c r="BM489">
        <v>368.45023850662398</v>
      </c>
      <c r="BN489">
        <v>443.555558702648</v>
      </c>
      <c r="BO489">
        <v>395.27191281820802</v>
      </c>
      <c r="BP489">
        <v>219.42627466523101</v>
      </c>
      <c r="BQ489">
        <v>219.17394891469601</v>
      </c>
      <c r="BR489">
        <v>221.58873207178701</v>
      </c>
      <c r="BS489">
        <v>213.506761984224</v>
      </c>
      <c r="BT489">
        <v>217.62480305422699</v>
      </c>
      <c r="BU489">
        <v>214.65900995401401</v>
      </c>
      <c r="BV489">
        <v>209.12093112182501</v>
      </c>
      <c r="BW489">
        <v>221.071154456909</v>
      </c>
      <c r="BX489">
        <v>216.88082990701099</v>
      </c>
      <c r="BY489">
        <v>210.650678125393</v>
      </c>
      <c r="BZ489">
        <v>215.94910048408099</v>
      </c>
      <c r="CA489">
        <v>217.92850597949601</v>
      </c>
      <c r="CB489">
        <v>210.53968419630101</v>
      </c>
      <c r="CC489">
        <v>218.38343894123801</v>
      </c>
      <c r="CD489">
        <v>209.24147964057701</v>
      </c>
    </row>
    <row r="490" spans="1:82" x14ac:dyDescent="0.25">
      <c r="A490">
        <v>117.27636849132099</v>
      </c>
      <c r="B490">
        <v>214.80071326768001</v>
      </c>
      <c r="C490">
        <v>223.51395459145701</v>
      </c>
      <c r="D490">
        <v>229.119650084613</v>
      </c>
      <c r="E490">
        <v>225.62113674887399</v>
      </c>
      <c r="F490">
        <v>234.679319810392</v>
      </c>
      <c r="G490">
        <v>232.18303893343</v>
      </c>
      <c r="H490">
        <v>225.64346267649501</v>
      </c>
      <c r="I490">
        <v>236.94516789136699</v>
      </c>
      <c r="J490">
        <v>222.55630982053199</v>
      </c>
      <c r="K490">
        <v>238.45679405004299</v>
      </c>
      <c r="L490">
        <v>227.65512054266799</v>
      </c>
      <c r="M490">
        <v>234.02846389181201</v>
      </c>
      <c r="N490">
        <v>237.42533894223101</v>
      </c>
      <c r="O490">
        <v>236.75607544492499</v>
      </c>
      <c r="P490">
        <v>240.458451809905</v>
      </c>
      <c r="Q490">
        <v>242.08964259917099</v>
      </c>
      <c r="R490">
        <v>358.85419762337602</v>
      </c>
      <c r="S490">
        <v>606.75102214793901</v>
      </c>
      <c r="T490">
        <v>644.13780770646201</v>
      </c>
      <c r="U490">
        <v>529.51752757797499</v>
      </c>
      <c r="V490">
        <v>488.57019527092399</v>
      </c>
      <c r="W490">
        <v>488.03014845529498</v>
      </c>
      <c r="X490">
        <v>488.26523880091599</v>
      </c>
      <c r="Y490">
        <v>549.03146641789101</v>
      </c>
      <c r="Z490">
        <v>566.49028736308196</v>
      </c>
      <c r="AA490">
        <v>570.85103086221898</v>
      </c>
      <c r="AB490">
        <v>596.17425413290403</v>
      </c>
      <c r="AC490">
        <v>625.02952830624895</v>
      </c>
      <c r="AD490">
        <v>685.25741393143198</v>
      </c>
      <c r="AE490">
        <v>781.51435567269596</v>
      </c>
      <c r="AF490">
        <v>888.52928157873998</v>
      </c>
      <c r="AG490">
        <v>1050.35166369379</v>
      </c>
      <c r="AH490">
        <v>1340.6844096017701</v>
      </c>
      <c r="AI490">
        <v>1791.2688952928199</v>
      </c>
      <c r="AJ490">
        <v>2352.1069004862702</v>
      </c>
      <c r="AK490">
        <v>2928.4153329935698</v>
      </c>
      <c r="AL490">
        <v>3587.9812960007898</v>
      </c>
      <c r="AM490">
        <v>4040.3209699642498</v>
      </c>
      <c r="AN490">
        <v>4860.1401779295102</v>
      </c>
      <c r="AO490">
        <v>5369.05907714555</v>
      </c>
      <c r="AP490">
        <v>4587.8523887331703</v>
      </c>
      <c r="AQ490">
        <v>4939.3631530088296</v>
      </c>
      <c r="AR490">
        <v>4476.3101754249701</v>
      </c>
      <c r="AS490">
        <v>3788.6106104773398</v>
      </c>
      <c r="AT490">
        <v>2787.0712349248001</v>
      </c>
      <c r="AU490">
        <v>2010.02971939178</v>
      </c>
      <c r="AV490">
        <v>1259.4043890825701</v>
      </c>
      <c r="AW490">
        <v>909.52739693542605</v>
      </c>
      <c r="AX490">
        <v>725.59379625760198</v>
      </c>
      <c r="AY490">
        <v>648.09861909472102</v>
      </c>
      <c r="AZ490">
        <v>596.82540342852201</v>
      </c>
      <c r="BA490">
        <v>557.49169840342097</v>
      </c>
      <c r="BB490">
        <v>507.241071164169</v>
      </c>
      <c r="BC490">
        <v>479.78131095658102</v>
      </c>
      <c r="BD490">
        <v>449.48034292416202</v>
      </c>
      <c r="BE490">
        <v>407.01889646540297</v>
      </c>
      <c r="BF490">
        <v>391.86376546275898</v>
      </c>
      <c r="BG490">
        <v>376.78547565602099</v>
      </c>
      <c r="BH490">
        <v>370.366013969265</v>
      </c>
      <c r="BI490">
        <v>361.40181693748298</v>
      </c>
      <c r="BJ490">
        <v>357.093766018758</v>
      </c>
      <c r="BK490">
        <v>360.46898409142102</v>
      </c>
      <c r="BL490">
        <v>361.39923529111798</v>
      </c>
      <c r="BM490">
        <v>368.45023850662398</v>
      </c>
      <c r="BN490">
        <v>443.555558702648</v>
      </c>
      <c r="BO490">
        <v>395.27191281820802</v>
      </c>
      <c r="BP490">
        <v>219.42627466523101</v>
      </c>
      <c r="BQ490">
        <v>219.17394891469601</v>
      </c>
      <c r="BR490">
        <v>221.58873207178701</v>
      </c>
      <c r="BS490">
        <v>213.506761984224</v>
      </c>
      <c r="BT490">
        <v>217.62480305422699</v>
      </c>
      <c r="BU490">
        <v>214.65900995401401</v>
      </c>
      <c r="BV490">
        <v>209.12093112182501</v>
      </c>
      <c r="BW490">
        <v>221.071154456909</v>
      </c>
      <c r="BX490">
        <v>216.88082990701099</v>
      </c>
      <c r="BY490">
        <v>210.650678125393</v>
      </c>
      <c r="BZ490">
        <v>215.94910048408099</v>
      </c>
      <c r="CA490">
        <v>217.92850597949601</v>
      </c>
      <c r="CB490">
        <v>210.53968419630101</v>
      </c>
      <c r="CC490">
        <v>218.38343894123801</v>
      </c>
      <c r="CD490">
        <v>209.24147964057701</v>
      </c>
    </row>
    <row r="491" spans="1:82" x14ac:dyDescent="0.25">
      <c r="A491">
        <v>117.516688918558</v>
      </c>
      <c r="B491">
        <v>213.891885698826</v>
      </c>
      <c r="C491">
        <v>222.689753406291</v>
      </c>
      <c r="D491">
        <v>228.561117742139</v>
      </c>
      <c r="E491">
        <v>225.26266834808399</v>
      </c>
      <c r="F491">
        <v>234.647930363114</v>
      </c>
      <c r="G491">
        <v>232.95871384736</v>
      </c>
      <c r="H491">
        <v>224.980532529632</v>
      </c>
      <c r="I491">
        <v>238.21506081025601</v>
      </c>
      <c r="J491">
        <v>222.59550168631301</v>
      </c>
      <c r="K491">
        <v>238.12321039110199</v>
      </c>
      <c r="L491">
        <v>227.30178491015999</v>
      </c>
      <c r="M491">
        <v>233.72159519109999</v>
      </c>
      <c r="N491">
        <v>237.14770713638899</v>
      </c>
      <c r="O491">
        <v>236.419031198525</v>
      </c>
      <c r="P491">
        <v>239.74055741087</v>
      </c>
      <c r="Q491">
        <v>241.80155977970401</v>
      </c>
      <c r="R491">
        <v>358.44520504802801</v>
      </c>
      <c r="S491">
        <v>605.54925277448206</v>
      </c>
      <c r="T491">
        <v>642.36430024737399</v>
      </c>
      <c r="U491">
        <v>528.57893747601895</v>
      </c>
      <c r="V491">
        <v>488.66469111100798</v>
      </c>
      <c r="W491">
        <v>487.15970833315998</v>
      </c>
      <c r="X491">
        <v>488.23530779345401</v>
      </c>
      <c r="Y491">
        <v>548.44123765887002</v>
      </c>
      <c r="Z491">
        <v>565.39488439076297</v>
      </c>
      <c r="AA491">
        <v>570.19453171443195</v>
      </c>
      <c r="AB491">
        <v>595.37702094943404</v>
      </c>
      <c r="AC491">
        <v>624.45177243331295</v>
      </c>
      <c r="AD491">
        <v>683.69262172292895</v>
      </c>
      <c r="AE491">
        <v>780.06756454097695</v>
      </c>
      <c r="AF491">
        <v>887.70607661829399</v>
      </c>
      <c r="AG491">
        <v>1049.33820851169</v>
      </c>
      <c r="AH491">
        <v>1338.6479370643201</v>
      </c>
      <c r="AI491">
        <v>1788.4867999589401</v>
      </c>
      <c r="AJ491">
        <v>2347.12854112177</v>
      </c>
      <c r="AK491">
        <v>2921.4060828102402</v>
      </c>
      <c r="AL491">
        <v>3579.95437671324</v>
      </c>
      <c r="AM491">
        <v>4032.0476794093602</v>
      </c>
      <c r="AN491">
        <v>4849.4669746848604</v>
      </c>
      <c r="AO491">
        <v>5356.1984394008896</v>
      </c>
      <c r="AP491">
        <v>4576.2296001343302</v>
      </c>
      <c r="AQ491">
        <v>4928.1336155968302</v>
      </c>
      <c r="AR491">
        <v>4465.2381010793397</v>
      </c>
      <c r="AS491">
        <v>3779.1578225764101</v>
      </c>
      <c r="AT491">
        <v>2780.85098318565</v>
      </c>
      <c r="AU491">
        <v>2006.3504097568</v>
      </c>
      <c r="AV491">
        <v>1257.5265591571399</v>
      </c>
      <c r="AW491">
        <v>907.68258140753403</v>
      </c>
      <c r="AX491">
        <v>724.57327659606301</v>
      </c>
      <c r="AY491">
        <v>647.45562681072704</v>
      </c>
      <c r="AZ491">
        <v>596.32927938046805</v>
      </c>
      <c r="BA491">
        <v>556.214040449967</v>
      </c>
      <c r="BB491">
        <v>506.86209294545398</v>
      </c>
      <c r="BC491">
        <v>478.75009787474397</v>
      </c>
      <c r="BD491">
        <v>448.264274429907</v>
      </c>
      <c r="BE491">
        <v>406.73364106734198</v>
      </c>
      <c r="BF491">
        <v>390.64416610943101</v>
      </c>
      <c r="BG491">
        <v>376.67583593184702</v>
      </c>
      <c r="BH491">
        <v>371.10307245595101</v>
      </c>
      <c r="BI491">
        <v>361.19496598880602</v>
      </c>
      <c r="BJ491">
        <v>356.05116353327003</v>
      </c>
      <c r="BK491">
        <v>359.94917591352799</v>
      </c>
      <c r="BL491">
        <v>360.85980931664</v>
      </c>
      <c r="BM491">
        <v>366.67011638457097</v>
      </c>
      <c r="BN491">
        <v>443.07947481462799</v>
      </c>
      <c r="BO491">
        <v>395.24381637645803</v>
      </c>
      <c r="BP491">
        <v>218.823822072794</v>
      </c>
      <c r="BQ491">
        <v>218.73018390913401</v>
      </c>
      <c r="BR491">
        <v>221.012193702991</v>
      </c>
      <c r="BS491">
        <v>213.48000834564201</v>
      </c>
      <c r="BT491">
        <v>217.88660655438801</v>
      </c>
      <c r="BU491">
        <v>214.28476188549001</v>
      </c>
      <c r="BV491">
        <v>209.14475712083399</v>
      </c>
      <c r="BW491">
        <v>220.18436047546501</v>
      </c>
      <c r="BX491">
        <v>216.848209188228</v>
      </c>
      <c r="BY491">
        <v>210.05101106763601</v>
      </c>
      <c r="BZ491">
        <v>216.12125137318401</v>
      </c>
      <c r="CA491">
        <v>218.01656929184099</v>
      </c>
      <c r="CB491">
        <v>211.530879064484</v>
      </c>
      <c r="CC491">
        <v>218.13268222933399</v>
      </c>
      <c r="CD491">
        <v>209.29665875112099</v>
      </c>
    </row>
    <row r="492" spans="1:82" x14ac:dyDescent="0.25">
      <c r="A492">
        <v>117.757009345794</v>
      </c>
      <c r="B492">
        <v>209.849010673376</v>
      </c>
      <c r="C492">
        <v>218.88130537477301</v>
      </c>
      <c r="D492">
        <v>224.09289533796999</v>
      </c>
      <c r="E492">
        <v>221.268449206198</v>
      </c>
      <c r="F492">
        <v>235.107674596192</v>
      </c>
      <c r="G492">
        <v>231.70317140336999</v>
      </c>
      <c r="H492">
        <v>218.668593326581</v>
      </c>
      <c r="I492">
        <v>240.26285856609201</v>
      </c>
      <c r="J492">
        <v>222.72428726436601</v>
      </c>
      <c r="K492">
        <v>241.421452390479</v>
      </c>
      <c r="L492">
        <v>227.40572381273</v>
      </c>
      <c r="M492">
        <v>229.30522180915301</v>
      </c>
      <c r="N492">
        <v>239.59256927794999</v>
      </c>
      <c r="O492">
        <v>233.635077296188</v>
      </c>
      <c r="P492">
        <v>231.24146384291001</v>
      </c>
      <c r="Q492">
        <v>236.07155116747799</v>
      </c>
      <c r="R492">
        <v>353.64544491970997</v>
      </c>
      <c r="S492">
        <v>598.47634583265597</v>
      </c>
      <c r="T492">
        <v>634.679702269686</v>
      </c>
      <c r="U492">
        <v>520.71471125117296</v>
      </c>
      <c r="V492">
        <v>478.31622614060899</v>
      </c>
      <c r="W492">
        <v>476.68408430532298</v>
      </c>
      <c r="X492">
        <v>484.33316078327198</v>
      </c>
      <c r="Y492">
        <v>539.76834885778396</v>
      </c>
      <c r="Z492">
        <v>557.25719372794401</v>
      </c>
      <c r="AA492">
        <v>562.19352009455395</v>
      </c>
      <c r="AB492">
        <v>588.525999542043</v>
      </c>
      <c r="AC492">
        <v>617.50154399959604</v>
      </c>
      <c r="AD492">
        <v>679.45594817952895</v>
      </c>
      <c r="AE492">
        <v>774.21065429997702</v>
      </c>
      <c r="AF492">
        <v>885.939422450184</v>
      </c>
      <c r="AG492">
        <v>1058.5863997975</v>
      </c>
      <c r="AH492">
        <v>1349.83989191603</v>
      </c>
      <c r="AI492">
        <v>1817.6854329207099</v>
      </c>
      <c r="AJ492">
        <v>2393.5205337356201</v>
      </c>
      <c r="AK492">
        <v>2974.29802081342</v>
      </c>
      <c r="AL492">
        <v>3655.3645872197799</v>
      </c>
      <c r="AM492">
        <v>4110.0827762857198</v>
      </c>
      <c r="AN492">
        <v>4918.0970039412996</v>
      </c>
      <c r="AO492">
        <v>5423.9988040731196</v>
      </c>
      <c r="AP492">
        <v>4622.5698125259996</v>
      </c>
      <c r="AQ492">
        <v>4970.8994152897903</v>
      </c>
      <c r="AR492">
        <v>4488.4113276591497</v>
      </c>
      <c r="AS492">
        <v>3793.6982221165099</v>
      </c>
      <c r="AT492">
        <v>2786.6600573843798</v>
      </c>
      <c r="AU492">
        <v>2008.91563000264</v>
      </c>
      <c r="AV492">
        <v>1255.06950120648</v>
      </c>
      <c r="AW492">
        <v>894.66745659254605</v>
      </c>
      <c r="AX492">
        <v>718.67197091359003</v>
      </c>
      <c r="AY492">
        <v>639.31593410811001</v>
      </c>
      <c r="AZ492">
        <v>590.33767570778002</v>
      </c>
      <c r="BA492">
        <v>549.78693013078805</v>
      </c>
      <c r="BB492">
        <v>504.35450300699699</v>
      </c>
      <c r="BC492">
        <v>470.86627010245599</v>
      </c>
      <c r="BD492">
        <v>442.62759410727602</v>
      </c>
      <c r="BE492">
        <v>399.40429260955</v>
      </c>
      <c r="BF492">
        <v>381.67341649857099</v>
      </c>
      <c r="BG492">
        <v>370.01692448000699</v>
      </c>
      <c r="BH492">
        <v>368.45435612948103</v>
      </c>
      <c r="BI492">
        <v>356.20346912860703</v>
      </c>
      <c r="BJ492">
        <v>351.90504656894802</v>
      </c>
      <c r="BK492">
        <v>355.80499164390199</v>
      </c>
      <c r="BL492">
        <v>353.26695839901203</v>
      </c>
      <c r="BM492">
        <v>356.76640113630401</v>
      </c>
      <c r="BN492">
        <v>436.55067549591899</v>
      </c>
      <c r="BO492">
        <v>390.85213636819702</v>
      </c>
      <c r="BP492">
        <v>217.42054061596301</v>
      </c>
      <c r="BQ492">
        <v>213.46810072677101</v>
      </c>
      <c r="BR492">
        <v>217.83401093608299</v>
      </c>
      <c r="BS492">
        <v>212.19103305664299</v>
      </c>
      <c r="BT492">
        <v>214.15606273852299</v>
      </c>
      <c r="BU492">
        <v>214.02995133864999</v>
      </c>
      <c r="BV492">
        <v>208.651061765614</v>
      </c>
      <c r="BW492">
        <v>216.365593540079</v>
      </c>
      <c r="BX492">
        <v>214.769212744973</v>
      </c>
      <c r="BY492">
        <v>205.88693524113799</v>
      </c>
      <c r="BZ492">
        <v>215.499547067485</v>
      </c>
      <c r="CA492">
        <v>215.43478550584899</v>
      </c>
      <c r="CB492">
        <v>211.49252297023301</v>
      </c>
      <c r="CC492">
        <v>215.10572171336901</v>
      </c>
      <c r="CD492">
        <v>209.07265631328801</v>
      </c>
    </row>
    <row r="493" spans="1:82" x14ac:dyDescent="0.25">
      <c r="A493">
        <v>117.99732977303</v>
      </c>
      <c r="B493">
        <v>213.402497092088</v>
      </c>
      <c r="C493">
        <v>217.954604433181</v>
      </c>
      <c r="D493">
        <v>223.944405892715</v>
      </c>
      <c r="E493">
        <v>221.51905871047501</v>
      </c>
      <c r="F493">
        <v>234.498642028728</v>
      </c>
      <c r="G493">
        <v>230.079125432788</v>
      </c>
      <c r="H493">
        <v>218.060924844564</v>
      </c>
      <c r="I493">
        <v>240.312817108817</v>
      </c>
      <c r="J493">
        <v>222.48072291538199</v>
      </c>
      <c r="K493">
        <v>241.060609642</v>
      </c>
      <c r="L493">
        <v>228.079596363658</v>
      </c>
      <c r="M493">
        <v>231.18133800505299</v>
      </c>
      <c r="N493">
        <v>238.850844810974</v>
      </c>
      <c r="O493">
        <v>233.94476834963899</v>
      </c>
      <c r="P493">
        <v>230.054295620098</v>
      </c>
      <c r="Q493">
        <v>237.63688821260101</v>
      </c>
      <c r="R493">
        <v>344.12118746894498</v>
      </c>
      <c r="S493">
        <v>577.69168659144202</v>
      </c>
      <c r="T493">
        <v>606.28548659816704</v>
      </c>
      <c r="U493">
        <v>503.46893752729602</v>
      </c>
      <c r="V493">
        <v>461.013953524523</v>
      </c>
      <c r="W493">
        <v>457.55900507775402</v>
      </c>
      <c r="X493">
        <v>472.50546631734301</v>
      </c>
      <c r="Y493">
        <v>523.88238568200495</v>
      </c>
      <c r="Z493">
        <v>540.02700294346596</v>
      </c>
      <c r="AA493">
        <v>550.20770232509199</v>
      </c>
      <c r="AB493">
        <v>570.32678098736505</v>
      </c>
      <c r="AC493">
        <v>601.17980749972901</v>
      </c>
      <c r="AD493">
        <v>662.39723663420295</v>
      </c>
      <c r="AE493">
        <v>748.66551998584896</v>
      </c>
      <c r="AF493">
        <v>869.96499956063997</v>
      </c>
      <c r="AG493">
        <v>1045.2576069951499</v>
      </c>
      <c r="AH493">
        <v>1344.29177024866</v>
      </c>
      <c r="AI493">
        <v>1831.92513587791</v>
      </c>
      <c r="AJ493">
        <v>2417.3802455905502</v>
      </c>
      <c r="AK493">
        <v>2990.4057281866699</v>
      </c>
      <c r="AL493">
        <v>3680.8757742769099</v>
      </c>
      <c r="AM493">
        <v>4128.8079571847902</v>
      </c>
      <c r="AN493">
        <v>4894.7797753082205</v>
      </c>
      <c r="AO493">
        <v>5370.0713826685596</v>
      </c>
      <c r="AP493">
        <v>4541.5406390162098</v>
      </c>
      <c r="AQ493">
        <v>4897.6964000333801</v>
      </c>
      <c r="AR493">
        <v>4382.5282351825999</v>
      </c>
      <c r="AS493">
        <v>3699.6935941717802</v>
      </c>
      <c r="AT493">
        <v>2716.73674869056</v>
      </c>
      <c r="AU493">
        <v>1960.1029325336301</v>
      </c>
      <c r="AV493">
        <v>1204.87785682603</v>
      </c>
      <c r="AW493">
        <v>857.08187064312494</v>
      </c>
      <c r="AX493">
        <v>694.42839328175296</v>
      </c>
      <c r="AY493">
        <v>614.13956011022697</v>
      </c>
      <c r="AZ493">
        <v>564.752003015328</v>
      </c>
      <c r="BA493">
        <v>528.90492928531899</v>
      </c>
      <c r="BB493">
        <v>486.78009952206799</v>
      </c>
      <c r="BC493">
        <v>456.105859988357</v>
      </c>
      <c r="BD493">
        <v>422.98794655392498</v>
      </c>
      <c r="BE493">
        <v>386.24881848819399</v>
      </c>
      <c r="BF493">
        <v>371.15060636376302</v>
      </c>
      <c r="BG493">
        <v>358.23512852695302</v>
      </c>
      <c r="BH493">
        <v>359.66157834681002</v>
      </c>
      <c r="BI493">
        <v>347.448295506063</v>
      </c>
      <c r="BJ493">
        <v>343.84669930957898</v>
      </c>
      <c r="BK493">
        <v>349.07304797650499</v>
      </c>
      <c r="BL493">
        <v>342.70458235359899</v>
      </c>
      <c r="BM493">
        <v>343.11762241207401</v>
      </c>
      <c r="BN493">
        <v>420.50631579955098</v>
      </c>
      <c r="BO493">
        <v>381.88623928748598</v>
      </c>
      <c r="BP493">
        <v>217.02032018782899</v>
      </c>
      <c r="BQ493">
        <v>210.999904178675</v>
      </c>
      <c r="BR493">
        <v>214.820084423417</v>
      </c>
      <c r="BS493">
        <v>209.50337090129401</v>
      </c>
      <c r="BT493">
        <v>211.99213960798099</v>
      </c>
      <c r="BU493">
        <v>213.63249163790101</v>
      </c>
      <c r="BV493">
        <v>206.461949183765</v>
      </c>
      <c r="BW493">
        <v>213.86555562258701</v>
      </c>
      <c r="BX493">
        <v>216.106254805086</v>
      </c>
      <c r="BY493">
        <v>204.281415117297</v>
      </c>
      <c r="BZ493">
        <v>215.23794087966499</v>
      </c>
      <c r="CA493">
        <v>216.65806778168599</v>
      </c>
      <c r="CB493">
        <v>210.848858584916</v>
      </c>
      <c r="CC493">
        <v>213.58723677372799</v>
      </c>
      <c r="CD493">
        <v>207.89160517492601</v>
      </c>
    </row>
    <row r="494" spans="1:82" x14ac:dyDescent="0.25">
      <c r="A494">
        <v>118.237650200267</v>
      </c>
      <c r="B494">
        <v>213.871055495852</v>
      </c>
      <c r="C494">
        <v>218.32818684923001</v>
      </c>
      <c r="D494">
        <v>223.99787118767301</v>
      </c>
      <c r="E494">
        <v>221.83727967670899</v>
      </c>
      <c r="F494">
        <v>234.758463368864</v>
      </c>
      <c r="G494">
        <v>230.21028170151999</v>
      </c>
      <c r="H494">
        <v>218.39237245073201</v>
      </c>
      <c r="I494">
        <v>240.25929729859101</v>
      </c>
      <c r="J494">
        <v>222.784587185091</v>
      </c>
      <c r="K494">
        <v>241.35291130368401</v>
      </c>
      <c r="L494">
        <v>228.50383859691101</v>
      </c>
      <c r="M494">
        <v>231.326149322954</v>
      </c>
      <c r="N494">
        <v>238.89584820896201</v>
      </c>
      <c r="O494">
        <v>234.024779396296</v>
      </c>
      <c r="P494">
        <v>230.23313531998099</v>
      </c>
      <c r="Q494">
        <v>237.798587143861</v>
      </c>
      <c r="R494">
        <v>341.92786732345797</v>
      </c>
      <c r="S494">
        <v>572.36911213507506</v>
      </c>
      <c r="T494">
        <v>599.27890961797698</v>
      </c>
      <c r="U494">
        <v>499.83286080440701</v>
      </c>
      <c r="V494">
        <v>458.37011843697701</v>
      </c>
      <c r="W494">
        <v>453.17290122890398</v>
      </c>
      <c r="X494">
        <v>469.04678030399998</v>
      </c>
      <c r="Y494">
        <v>520.60014008142105</v>
      </c>
      <c r="Z494">
        <v>535.71521710671198</v>
      </c>
      <c r="AA494">
        <v>545.39468108228095</v>
      </c>
      <c r="AB494">
        <v>565.179139747043</v>
      </c>
      <c r="AC494">
        <v>597.45173755306405</v>
      </c>
      <c r="AD494">
        <v>656.69807567442103</v>
      </c>
      <c r="AE494">
        <v>741.808396564291</v>
      </c>
      <c r="AF494">
        <v>862.51705380798501</v>
      </c>
      <c r="AG494">
        <v>1036.09417149347</v>
      </c>
      <c r="AH494">
        <v>1335.95257351999</v>
      </c>
      <c r="AI494">
        <v>1819.1026650393401</v>
      </c>
      <c r="AJ494">
        <v>2402.2242140686599</v>
      </c>
      <c r="AK494">
        <v>2967.5086727355501</v>
      </c>
      <c r="AL494">
        <v>3652.6885244209602</v>
      </c>
      <c r="AM494">
        <v>4095.1164741982898</v>
      </c>
      <c r="AN494">
        <v>4849.1112805616103</v>
      </c>
      <c r="AO494">
        <v>5318.8245399437101</v>
      </c>
      <c r="AP494">
        <v>4500.9986789998802</v>
      </c>
      <c r="AQ494">
        <v>4843.6803322901496</v>
      </c>
      <c r="AR494">
        <v>4331.8365646786997</v>
      </c>
      <c r="AS494">
        <v>3646.7658666861798</v>
      </c>
      <c r="AT494">
        <v>2676.1876202479998</v>
      </c>
      <c r="AU494">
        <v>1931.8141683685701</v>
      </c>
      <c r="AV494">
        <v>1184.41534381165</v>
      </c>
      <c r="AW494">
        <v>843.38446221960305</v>
      </c>
      <c r="AX494">
        <v>685.93641792515496</v>
      </c>
      <c r="AY494">
        <v>605.82827428043402</v>
      </c>
      <c r="AZ494">
        <v>557.20429828500505</v>
      </c>
      <c r="BA494">
        <v>522.23766039157499</v>
      </c>
      <c r="BB494">
        <v>482.36849130242001</v>
      </c>
      <c r="BC494">
        <v>452.10937915043502</v>
      </c>
      <c r="BD494">
        <v>417.760995096903</v>
      </c>
      <c r="BE494">
        <v>382.72124969404001</v>
      </c>
      <c r="BF494">
        <v>368.02552992117302</v>
      </c>
      <c r="BG494">
        <v>354.54698305874899</v>
      </c>
      <c r="BH494">
        <v>356.97264131884401</v>
      </c>
      <c r="BI494">
        <v>345.41930362513398</v>
      </c>
      <c r="BJ494">
        <v>341.41447771870702</v>
      </c>
      <c r="BK494">
        <v>346.70450966701202</v>
      </c>
      <c r="BL494">
        <v>340.41400946506701</v>
      </c>
      <c r="BM494">
        <v>340.230750828856</v>
      </c>
      <c r="BN494">
        <v>416.72130116433101</v>
      </c>
      <c r="BO494">
        <v>379.79776436789899</v>
      </c>
      <c r="BP494">
        <v>217.59755577613799</v>
      </c>
      <c r="BQ494">
        <v>211.191389795509</v>
      </c>
      <c r="BR494">
        <v>214.95063171527499</v>
      </c>
      <c r="BS494">
        <v>209.793395489451</v>
      </c>
      <c r="BT494">
        <v>212.27377957876399</v>
      </c>
      <c r="BU494">
        <v>213.9105252011</v>
      </c>
      <c r="BV494">
        <v>206.71278365723199</v>
      </c>
      <c r="BW494">
        <v>214.05779787894099</v>
      </c>
      <c r="BX494">
        <v>216.205105177793</v>
      </c>
      <c r="BY494">
        <v>204.72475142028301</v>
      </c>
      <c r="BZ494">
        <v>215.54635608899</v>
      </c>
      <c r="CA494">
        <v>216.83290022198301</v>
      </c>
      <c r="CB494">
        <v>211.09188210386199</v>
      </c>
      <c r="CC494">
        <v>213.79231032598199</v>
      </c>
      <c r="CD494">
        <v>208.173811346994</v>
      </c>
    </row>
    <row r="495" spans="1:82" x14ac:dyDescent="0.25">
      <c r="A495">
        <v>118.477970627503</v>
      </c>
      <c r="B495">
        <v>213.51780318827301</v>
      </c>
      <c r="C495">
        <v>217.17987282519701</v>
      </c>
      <c r="D495">
        <v>223.46785604449701</v>
      </c>
      <c r="E495">
        <v>222.82382428167</v>
      </c>
      <c r="F495">
        <v>232.53276180123899</v>
      </c>
      <c r="G495">
        <v>230.26059537189701</v>
      </c>
      <c r="H495">
        <v>217.53286240569199</v>
      </c>
      <c r="I495">
        <v>238.154706366906</v>
      </c>
      <c r="J495">
        <v>223.214480383888</v>
      </c>
      <c r="K495">
        <v>236.49632224961999</v>
      </c>
      <c r="L495">
        <v>228.95325229789501</v>
      </c>
      <c r="M495">
        <v>227.167522396934</v>
      </c>
      <c r="N495">
        <v>237.373981743028</v>
      </c>
      <c r="O495">
        <v>236.72649124071</v>
      </c>
      <c r="P495">
        <v>233.33872798038701</v>
      </c>
      <c r="Q495">
        <v>238.10273359264599</v>
      </c>
      <c r="R495">
        <v>341.552095323603</v>
      </c>
      <c r="S495">
        <v>568.93500578560099</v>
      </c>
      <c r="T495">
        <v>595.06067448116596</v>
      </c>
      <c r="U495">
        <v>498.34902013022497</v>
      </c>
      <c r="V495">
        <v>454.09097398381101</v>
      </c>
      <c r="W495">
        <v>445.71109553884202</v>
      </c>
      <c r="X495">
        <v>466.51314451784901</v>
      </c>
      <c r="Y495">
        <v>516.325533779804</v>
      </c>
      <c r="Z495">
        <v>530.99184150725102</v>
      </c>
      <c r="AA495">
        <v>547.53919391812099</v>
      </c>
      <c r="AB495">
        <v>565.32699292002997</v>
      </c>
      <c r="AC495">
        <v>594.12518562834998</v>
      </c>
      <c r="AD495">
        <v>652.66615267149098</v>
      </c>
      <c r="AE495">
        <v>739.47207845907099</v>
      </c>
      <c r="AF495">
        <v>858.28916619671497</v>
      </c>
      <c r="AG495">
        <v>1034.9544115603101</v>
      </c>
      <c r="AH495">
        <v>1335.9965232679799</v>
      </c>
      <c r="AI495">
        <v>1814.44385294226</v>
      </c>
      <c r="AJ495">
        <v>2398.46967717183</v>
      </c>
      <c r="AK495">
        <v>2961.3011090447299</v>
      </c>
      <c r="AL495">
        <v>3637.4595884842001</v>
      </c>
      <c r="AM495">
        <v>4081.04813825467</v>
      </c>
      <c r="AN495">
        <v>4830.4448407736099</v>
      </c>
      <c r="AO495">
        <v>5296.0635287863997</v>
      </c>
      <c r="AP495">
        <v>4488.2010317731201</v>
      </c>
      <c r="AQ495">
        <v>4815.0289779710902</v>
      </c>
      <c r="AR495">
        <v>4310.2553736003501</v>
      </c>
      <c r="AS495">
        <v>3627.26258710518</v>
      </c>
      <c r="AT495">
        <v>2659.9295114288302</v>
      </c>
      <c r="AU495">
        <v>1922.5280811473399</v>
      </c>
      <c r="AV495">
        <v>1178.90968798578</v>
      </c>
      <c r="AW495">
        <v>838.06604402076005</v>
      </c>
      <c r="AX495">
        <v>684.80295557100897</v>
      </c>
      <c r="AY495">
        <v>604.580323381688</v>
      </c>
      <c r="AZ495">
        <v>555.78522576421597</v>
      </c>
      <c r="BA495">
        <v>520.68716132076599</v>
      </c>
      <c r="BB495">
        <v>482.42835860104299</v>
      </c>
      <c r="BC495">
        <v>448.92845600042898</v>
      </c>
      <c r="BD495">
        <v>416.94555144685501</v>
      </c>
      <c r="BE495">
        <v>382.78634197175302</v>
      </c>
      <c r="BF495">
        <v>368.63798524931298</v>
      </c>
      <c r="BG495">
        <v>353.62357633570201</v>
      </c>
      <c r="BH495">
        <v>353.95319226834903</v>
      </c>
      <c r="BI495">
        <v>344.89632509098197</v>
      </c>
      <c r="BJ495">
        <v>340.00624630298501</v>
      </c>
      <c r="BK495">
        <v>346.024349482471</v>
      </c>
      <c r="BL495">
        <v>338.73095489013099</v>
      </c>
      <c r="BM495">
        <v>338.44699524380002</v>
      </c>
      <c r="BN495">
        <v>413.90274885659801</v>
      </c>
      <c r="BO495">
        <v>378.752762213869</v>
      </c>
      <c r="BP495">
        <v>216.92536294652299</v>
      </c>
      <c r="BQ495">
        <v>208.72389841144999</v>
      </c>
      <c r="BR495">
        <v>212.76504302345501</v>
      </c>
      <c r="BS495">
        <v>211.29855362344199</v>
      </c>
      <c r="BT495">
        <v>212.547264227439</v>
      </c>
      <c r="BU495">
        <v>213.98377956775701</v>
      </c>
      <c r="BV495">
        <v>207.006184595897</v>
      </c>
      <c r="BW495">
        <v>212.12206176847101</v>
      </c>
      <c r="BX495">
        <v>216.743773291286</v>
      </c>
      <c r="BY495">
        <v>203.93560244662601</v>
      </c>
      <c r="BZ495">
        <v>213.21023916542401</v>
      </c>
      <c r="CA495">
        <v>216.12457054070799</v>
      </c>
      <c r="CB495">
        <v>208.63920413157001</v>
      </c>
      <c r="CC495">
        <v>211.117829502066</v>
      </c>
      <c r="CD495">
        <v>206.23892775680099</v>
      </c>
    </row>
    <row r="496" spans="1:82" x14ac:dyDescent="0.25">
      <c r="A496">
        <v>118.718291054739</v>
      </c>
      <c r="B496">
        <v>212.42766338568799</v>
      </c>
      <c r="C496">
        <v>217.37393256834201</v>
      </c>
      <c r="D496">
        <v>220.67579416968599</v>
      </c>
      <c r="E496">
        <v>222.73546204089999</v>
      </c>
      <c r="F496">
        <v>228.91075485872699</v>
      </c>
      <c r="G496">
        <v>233.459010200693</v>
      </c>
      <c r="H496">
        <v>218.761669527799</v>
      </c>
      <c r="I496">
        <v>238.188191108545</v>
      </c>
      <c r="J496">
        <v>223.769930220682</v>
      </c>
      <c r="K496">
        <v>233.82042747305499</v>
      </c>
      <c r="L496">
        <v>230.82654900246999</v>
      </c>
      <c r="M496">
        <v>223.85127862646499</v>
      </c>
      <c r="N496">
        <v>235.11592469085301</v>
      </c>
      <c r="O496">
        <v>236.297672647973</v>
      </c>
      <c r="P496">
        <v>231.50657128313301</v>
      </c>
      <c r="Q496">
        <v>230.00497768604399</v>
      </c>
      <c r="R496">
        <v>340.37687739972102</v>
      </c>
      <c r="S496">
        <v>565.17260258896897</v>
      </c>
      <c r="T496">
        <v>589.22635077219695</v>
      </c>
      <c r="U496">
        <v>492.81163513603201</v>
      </c>
      <c r="V496">
        <v>449.18449058184802</v>
      </c>
      <c r="W496">
        <v>439.26248496326798</v>
      </c>
      <c r="X496">
        <v>461.89339149352099</v>
      </c>
      <c r="Y496">
        <v>508.42873794417801</v>
      </c>
      <c r="Z496">
        <v>526.33489037356696</v>
      </c>
      <c r="AA496">
        <v>545.07015097154203</v>
      </c>
      <c r="AB496">
        <v>566.20292426433798</v>
      </c>
      <c r="AC496">
        <v>589.82019117748405</v>
      </c>
      <c r="AD496">
        <v>647.72564221539596</v>
      </c>
      <c r="AE496">
        <v>739.20338157967694</v>
      </c>
      <c r="AF496">
        <v>865.94983565896598</v>
      </c>
      <c r="AG496">
        <v>1050.3654459121401</v>
      </c>
      <c r="AH496">
        <v>1355.7330443834001</v>
      </c>
      <c r="AI496">
        <v>1856.66618141965</v>
      </c>
      <c r="AJ496">
        <v>2451.6623311572998</v>
      </c>
      <c r="AK496">
        <v>3041.02428946696</v>
      </c>
      <c r="AL496">
        <v>3724.9991277079298</v>
      </c>
      <c r="AM496">
        <v>4167.11651820311</v>
      </c>
      <c r="AN496">
        <v>4955.6194354715099</v>
      </c>
      <c r="AO496">
        <v>5357.0090430258397</v>
      </c>
      <c r="AP496">
        <v>4524.48345711202</v>
      </c>
      <c r="AQ496">
        <v>4887.4769237936998</v>
      </c>
      <c r="AR496">
        <v>4368.03629317379</v>
      </c>
      <c r="AS496">
        <v>3662.7643357848701</v>
      </c>
      <c r="AT496">
        <v>2680.04981902077</v>
      </c>
      <c r="AU496">
        <v>1933.6959903514701</v>
      </c>
      <c r="AV496">
        <v>1181.8485903845799</v>
      </c>
      <c r="AW496">
        <v>835.229518608837</v>
      </c>
      <c r="AX496">
        <v>682.02764098396403</v>
      </c>
      <c r="AY496">
        <v>604.46249753430197</v>
      </c>
      <c r="AZ496">
        <v>554.10205843658503</v>
      </c>
      <c r="BA496">
        <v>517.30974673466096</v>
      </c>
      <c r="BB496">
        <v>483.28702101826298</v>
      </c>
      <c r="BC496">
        <v>445.808127793994</v>
      </c>
      <c r="BD496">
        <v>413.38495131710698</v>
      </c>
      <c r="BE496">
        <v>383.60041159830098</v>
      </c>
      <c r="BF496">
        <v>367.656249570292</v>
      </c>
      <c r="BG496">
        <v>352.34044493118802</v>
      </c>
      <c r="BH496">
        <v>349.56341207481898</v>
      </c>
      <c r="BI496">
        <v>339.58658257803199</v>
      </c>
      <c r="BJ496">
        <v>336.60927514949901</v>
      </c>
      <c r="BK496">
        <v>345.55337910120102</v>
      </c>
      <c r="BL496">
        <v>336.057809805506</v>
      </c>
      <c r="BM496">
        <v>335.19022666045902</v>
      </c>
      <c r="BN496">
        <v>415.81281340049298</v>
      </c>
      <c r="BO496">
        <v>376.75177846593601</v>
      </c>
      <c r="BP496">
        <v>215.98580078039001</v>
      </c>
      <c r="BQ496">
        <v>207.09187634645099</v>
      </c>
      <c r="BR496">
        <v>211.89780749323299</v>
      </c>
      <c r="BS496">
        <v>212.409435583332</v>
      </c>
      <c r="BT496">
        <v>210.66475108470999</v>
      </c>
      <c r="BU496">
        <v>211.682179463046</v>
      </c>
      <c r="BV496">
        <v>205.47256811963399</v>
      </c>
      <c r="BW496">
        <v>210.12842613406201</v>
      </c>
      <c r="BX496">
        <v>214.963884173363</v>
      </c>
      <c r="BY496">
        <v>204.36209019060701</v>
      </c>
      <c r="BZ496">
        <v>210.50037995648901</v>
      </c>
      <c r="CA496">
        <v>214.57782874405399</v>
      </c>
      <c r="CB496">
        <v>205.654397323479</v>
      </c>
      <c r="CC496">
        <v>206.35038554989501</v>
      </c>
      <c r="CD496">
        <v>203.97421318494099</v>
      </c>
    </row>
    <row r="497" spans="1:82" x14ac:dyDescent="0.25">
      <c r="A497">
        <v>118.958611481975</v>
      </c>
      <c r="B497">
        <v>211.97681853827601</v>
      </c>
      <c r="C497">
        <v>218.34433759891101</v>
      </c>
      <c r="D497">
        <v>219.41235510938901</v>
      </c>
      <c r="E497">
        <v>222.56674440589001</v>
      </c>
      <c r="F497">
        <v>227.85139774953399</v>
      </c>
      <c r="G497">
        <v>235.991679332632</v>
      </c>
      <c r="H497">
        <v>218.972405835167</v>
      </c>
      <c r="I497">
        <v>239.93532118611799</v>
      </c>
      <c r="J497">
        <v>224.878136936749</v>
      </c>
      <c r="K497">
        <v>234.729059098557</v>
      </c>
      <c r="L497">
        <v>232.10153838471501</v>
      </c>
      <c r="M497">
        <v>223.531092630334</v>
      </c>
      <c r="N497">
        <v>234.348836852712</v>
      </c>
      <c r="O497">
        <v>236.10705141497399</v>
      </c>
      <c r="P497">
        <v>231.110778746487</v>
      </c>
      <c r="Q497">
        <v>227.865218467875</v>
      </c>
      <c r="R497">
        <v>336.26854549892897</v>
      </c>
      <c r="S497">
        <v>554.07041653982196</v>
      </c>
      <c r="T497">
        <v>577.28909438994799</v>
      </c>
      <c r="U497">
        <v>484.83201566340102</v>
      </c>
      <c r="V497">
        <v>436.62033125337899</v>
      </c>
      <c r="W497">
        <v>431.92899613548201</v>
      </c>
      <c r="X497">
        <v>453.73346745450402</v>
      </c>
      <c r="Y497">
        <v>496.97317830374499</v>
      </c>
      <c r="Z497">
        <v>515.62524675195505</v>
      </c>
      <c r="AA497">
        <v>534.38945754632596</v>
      </c>
      <c r="AB497">
        <v>558.05645245032895</v>
      </c>
      <c r="AC497">
        <v>582.48638284907395</v>
      </c>
      <c r="AD497">
        <v>633.77212131830697</v>
      </c>
      <c r="AE497">
        <v>729.06864103044802</v>
      </c>
      <c r="AF497">
        <v>861.76276104933902</v>
      </c>
      <c r="AG497">
        <v>1056.7530079548301</v>
      </c>
      <c r="AH497">
        <v>1361.17193163141</v>
      </c>
      <c r="AI497">
        <v>1862.41412150478</v>
      </c>
      <c r="AJ497">
        <v>2476.1163592429598</v>
      </c>
      <c r="AK497">
        <v>3065.27721301171</v>
      </c>
      <c r="AL497">
        <v>3765.8324227532598</v>
      </c>
      <c r="AM497">
        <v>4179.6546292765497</v>
      </c>
      <c r="AN497">
        <v>4989.8022605951301</v>
      </c>
      <c r="AO497">
        <v>5293.3585081482997</v>
      </c>
      <c r="AP497">
        <v>4463.7208144295901</v>
      </c>
      <c r="AQ497">
        <v>4842.5304698140899</v>
      </c>
      <c r="AR497">
        <v>4338.77511378482</v>
      </c>
      <c r="AS497">
        <v>3617.6454621205298</v>
      </c>
      <c r="AT497">
        <v>2680.2533401337901</v>
      </c>
      <c r="AU497">
        <v>1925.9820055139801</v>
      </c>
      <c r="AV497">
        <v>1173.51063280731</v>
      </c>
      <c r="AW497">
        <v>820.38549471108399</v>
      </c>
      <c r="AX497">
        <v>671.43946600802303</v>
      </c>
      <c r="AY497">
        <v>596.38226758812505</v>
      </c>
      <c r="AZ497">
        <v>543.16468492553304</v>
      </c>
      <c r="BA497">
        <v>506.79425078518898</v>
      </c>
      <c r="BB497">
        <v>479.43288295469898</v>
      </c>
      <c r="BC497">
        <v>440.829612528692</v>
      </c>
      <c r="BD497">
        <v>410.23424508270301</v>
      </c>
      <c r="BE497">
        <v>376.860497014418</v>
      </c>
      <c r="BF497">
        <v>363.20823033100203</v>
      </c>
      <c r="BG497">
        <v>348.23311001503902</v>
      </c>
      <c r="BH497">
        <v>344.41013972305097</v>
      </c>
      <c r="BI497">
        <v>335.56329722927501</v>
      </c>
      <c r="BJ497">
        <v>331.15285482110897</v>
      </c>
      <c r="BK497">
        <v>342.40632033040498</v>
      </c>
      <c r="BL497">
        <v>330.018360555865</v>
      </c>
      <c r="BM497">
        <v>328.98302637791397</v>
      </c>
      <c r="BN497">
        <v>410.165658778455</v>
      </c>
      <c r="BO497">
        <v>377.18309105443097</v>
      </c>
      <c r="BP497">
        <v>215.32101298695699</v>
      </c>
      <c r="BQ497">
        <v>205.63274346860601</v>
      </c>
      <c r="BR497">
        <v>213.472182414927</v>
      </c>
      <c r="BS497">
        <v>214.10724434411199</v>
      </c>
      <c r="BT497">
        <v>211.423748181116</v>
      </c>
      <c r="BU497">
        <v>212.73309081561899</v>
      </c>
      <c r="BV497">
        <v>206.961679111027</v>
      </c>
      <c r="BW497">
        <v>211.530970410349</v>
      </c>
      <c r="BX497">
        <v>213.39327167647099</v>
      </c>
      <c r="BY497">
        <v>207.30216587611699</v>
      </c>
      <c r="BZ497">
        <v>213.621352670574</v>
      </c>
      <c r="CA497">
        <v>213.94189947497401</v>
      </c>
      <c r="CB497">
        <v>207.545227602842</v>
      </c>
      <c r="CC497">
        <v>206.62986083175201</v>
      </c>
      <c r="CD497">
        <v>207.29271347782901</v>
      </c>
    </row>
    <row r="498" spans="1:82" x14ac:dyDescent="0.25">
      <c r="A498">
        <v>119.19893190921201</v>
      </c>
      <c r="B498">
        <v>212.53630614200799</v>
      </c>
      <c r="C498">
        <v>221.76124468900599</v>
      </c>
      <c r="D498">
        <v>216.99102313403299</v>
      </c>
      <c r="E498">
        <v>226.63401817717599</v>
      </c>
      <c r="F498">
        <v>226.62280296481799</v>
      </c>
      <c r="G498">
        <v>237.97026623151299</v>
      </c>
      <c r="H498">
        <v>216.386007398023</v>
      </c>
      <c r="I498">
        <v>239.402536532428</v>
      </c>
      <c r="J498">
        <v>225.71117858099399</v>
      </c>
      <c r="K498">
        <v>236.967791499089</v>
      </c>
      <c r="L498">
        <v>233.65540167110501</v>
      </c>
      <c r="M498">
        <v>224.256828833057</v>
      </c>
      <c r="N498">
        <v>234.480307908767</v>
      </c>
      <c r="O498">
        <v>233.99126889526801</v>
      </c>
      <c r="P498">
        <v>236.25414506549399</v>
      </c>
      <c r="Q498">
        <v>227.032892519467</v>
      </c>
      <c r="R498">
        <v>324.935476935856</v>
      </c>
      <c r="S498">
        <v>535.32372272251905</v>
      </c>
      <c r="T498">
        <v>558.46908124499305</v>
      </c>
      <c r="U498">
        <v>476.37459080500503</v>
      </c>
      <c r="V498">
        <v>427.47160252737802</v>
      </c>
      <c r="W498">
        <v>422.57107706377002</v>
      </c>
      <c r="X498">
        <v>446.60849556827998</v>
      </c>
      <c r="Y498">
        <v>481.58222216589797</v>
      </c>
      <c r="Z498">
        <v>500.36487198240599</v>
      </c>
      <c r="AA498">
        <v>520.17836316486103</v>
      </c>
      <c r="AB498">
        <v>544.447792871714</v>
      </c>
      <c r="AC498">
        <v>568.20530492002695</v>
      </c>
      <c r="AD498">
        <v>613.299417282641</v>
      </c>
      <c r="AE498">
        <v>705.33064174604499</v>
      </c>
      <c r="AF498">
        <v>835.18139736018804</v>
      </c>
      <c r="AG498">
        <v>1029.97977925439</v>
      </c>
      <c r="AH498">
        <v>1321.22268737728</v>
      </c>
      <c r="AI498">
        <v>1820.6229300350999</v>
      </c>
      <c r="AJ498">
        <v>2426.4765427002999</v>
      </c>
      <c r="AK498">
        <v>3022.89596543997</v>
      </c>
      <c r="AL498">
        <v>3727.0380971177201</v>
      </c>
      <c r="AM498">
        <v>4142.8429779719499</v>
      </c>
      <c r="AN498">
        <v>4935.6684978056501</v>
      </c>
      <c r="AO498">
        <v>5193.4902877991699</v>
      </c>
      <c r="AP498">
        <v>4434.8522615724696</v>
      </c>
      <c r="AQ498">
        <v>4673.9642954893197</v>
      </c>
      <c r="AR498">
        <v>4167.42623890096</v>
      </c>
      <c r="AS498">
        <v>3421.5053875297799</v>
      </c>
      <c r="AT498">
        <v>2488.3779677226798</v>
      </c>
      <c r="AU498">
        <v>1708.3822829439</v>
      </c>
      <c r="AV498">
        <v>1032.23268638835</v>
      </c>
      <c r="AW498">
        <v>729.102205479605</v>
      </c>
      <c r="AX498">
        <v>613.05099947342705</v>
      </c>
      <c r="AY498">
        <v>548.59822154594701</v>
      </c>
      <c r="AZ498">
        <v>506.14068787242297</v>
      </c>
      <c r="BA498">
        <v>471.19385156023998</v>
      </c>
      <c r="BB498">
        <v>449.427513118793</v>
      </c>
      <c r="BC498">
        <v>417.72846620251602</v>
      </c>
      <c r="BD498">
        <v>389.44244110580098</v>
      </c>
      <c r="BE498">
        <v>362.72471117660803</v>
      </c>
      <c r="BF498">
        <v>348.92645389044401</v>
      </c>
      <c r="BG498">
        <v>337.21605753236702</v>
      </c>
      <c r="BH498">
        <v>332.343301055636</v>
      </c>
      <c r="BI498">
        <v>322.16775983671499</v>
      </c>
      <c r="BJ498">
        <v>319.88625933814097</v>
      </c>
      <c r="BK498">
        <v>333.19189728138099</v>
      </c>
      <c r="BL498">
        <v>316.886641899675</v>
      </c>
      <c r="BM498">
        <v>320.30093273435199</v>
      </c>
      <c r="BN498">
        <v>387.885751806553</v>
      </c>
      <c r="BO498">
        <v>361.08752550084199</v>
      </c>
      <c r="BP498">
        <v>217.88508515749001</v>
      </c>
      <c r="BQ498">
        <v>204.38268748088899</v>
      </c>
      <c r="BR498">
        <v>211.286995878097</v>
      </c>
      <c r="BS498">
        <v>215.36284363247901</v>
      </c>
      <c r="BT498">
        <v>216.048415288965</v>
      </c>
      <c r="BU498">
        <v>214.70703047138301</v>
      </c>
      <c r="BV498">
        <v>208.54671355298001</v>
      </c>
      <c r="BW498">
        <v>211.907342661797</v>
      </c>
      <c r="BX498">
        <v>214.500348924089</v>
      </c>
      <c r="BY498">
        <v>206.92179145792301</v>
      </c>
      <c r="BZ498">
        <v>214.83156114937299</v>
      </c>
      <c r="CA498">
        <v>213.59632155961199</v>
      </c>
      <c r="CB498">
        <v>210.433348867929</v>
      </c>
      <c r="CC498">
        <v>209.89863667565999</v>
      </c>
      <c r="CD498">
        <v>209.49317641981099</v>
      </c>
    </row>
    <row r="499" spans="1:82" x14ac:dyDescent="0.25">
      <c r="A499">
        <v>119.43925233644801</v>
      </c>
      <c r="B499">
        <v>211.72314026048599</v>
      </c>
      <c r="C499">
        <v>221.28526122841501</v>
      </c>
      <c r="D499">
        <v>211.39213021347601</v>
      </c>
      <c r="E499">
        <v>228.051967900812</v>
      </c>
      <c r="F499">
        <v>221.945704578022</v>
      </c>
      <c r="G499">
        <v>239.31744884158999</v>
      </c>
      <c r="H499">
        <v>216.71228452516999</v>
      </c>
      <c r="I499">
        <v>235.73652729165099</v>
      </c>
      <c r="J499">
        <v>226.520249181829</v>
      </c>
      <c r="K499">
        <v>238.07066343193901</v>
      </c>
      <c r="L499">
        <v>235.74186253821901</v>
      </c>
      <c r="M499">
        <v>223.614619387262</v>
      </c>
      <c r="N499">
        <v>232.368103729632</v>
      </c>
      <c r="O499">
        <v>232.512274349031</v>
      </c>
      <c r="P499">
        <v>236.35336279155101</v>
      </c>
      <c r="Q499">
        <v>226.57863415942799</v>
      </c>
      <c r="R499">
        <v>322.86160858174298</v>
      </c>
      <c r="S499">
        <v>532.93455072888901</v>
      </c>
      <c r="T499">
        <v>552.60987858371004</v>
      </c>
      <c r="U499">
        <v>473.31059911923398</v>
      </c>
      <c r="V499">
        <v>426.525526001814</v>
      </c>
      <c r="W499">
        <v>419.34808850816</v>
      </c>
      <c r="X499">
        <v>446.49955507037299</v>
      </c>
      <c r="Y499">
        <v>478.01805276894203</v>
      </c>
      <c r="Z499">
        <v>495.48596175305897</v>
      </c>
      <c r="AA499">
        <v>516.43975387954094</v>
      </c>
      <c r="AB499">
        <v>542.36765829721003</v>
      </c>
      <c r="AC499">
        <v>563.37657976672801</v>
      </c>
      <c r="AD499">
        <v>611.62423088108096</v>
      </c>
      <c r="AE499">
        <v>701.992540868378</v>
      </c>
      <c r="AF499">
        <v>836.94599430615699</v>
      </c>
      <c r="AG499">
        <v>1034.6228102774501</v>
      </c>
      <c r="AH499">
        <v>1324.5352109595501</v>
      </c>
      <c r="AI499">
        <v>1837.6267283554901</v>
      </c>
      <c r="AJ499">
        <v>2443.9233209141798</v>
      </c>
      <c r="AK499">
        <v>3051.12110996908</v>
      </c>
      <c r="AL499">
        <v>3757.32827149078</v>
      </c>
      <c r="AM499">
        <v>4180.7003791519901</v>
      </c>
      <c r="AN499">
        <v>4975.8587050635397</v>
      </c>
      <c r="AO499">
        <v>5230.7944678038002</v>
      </c>
      <c r="AP499">
        <v>4473.2808546591395</v>
      </c>
      <c r="AQ499">
        <v>4679.4050112066898</v>
      </c>
      <c r="AR499">
        <v>4165.4983646829896</v>
      </c>
      <c r="AS499">
        <v>3414.4282881382701</v>
      </c>
      <c r="AT499">
        <v>2468.6253852541399</v>
      </c>
      <c r="AU499">
        <v>1682.6120939601601</v>
      </c>
      <c r="AV499">
        <v>1011.0759558424299</v>
      </c>
      <c r="AW499">
        <v>715.39660218346296</v>
      </c>
      <c r="AX499">
        <v>603.94650172952197</v>
      </c>
      <c r="AY499">
        <v>538.74038305784802</v>
      </c>
      <c r="AZ499">
        <v>499.776928612044</v>
      </c>
      <c r="BA499">
        <v>465.86098690158201</v>
      </c>
      <c r="BB499">
        <v>443.39610823127498</v>
      </c>
      <c r="BC499">
        <v>411.72922321252298</v>
      </c>
      <c r="BD499">
        <v>385.25732206653601</v>
      </c>
      <c r="BE499">
        <v>361.04758221482302</v>
      </c>
      <c r="BF499">
        <v>341.90591438602399</v>
      </c>
      <c r="BG499">
        <v>335.974056344541</v>
      </c>
      <c r="BH499">
        <v>328.00241620663201</v>
      </c>
      <c r="BI499">
        <v>322.43881274353203</v>
      </c>
      <c r="BJ499">
        <v>317.21972577872901</v>
      </c>
      <c r="BK499">
        <v>332.63058012133803</v>
      </c>
      <c r="BL499">
        <v>313.26232760452001</v>
      </c>
      <c r="BM499">
        <v>318.14887761538802</v>
      </c>
      <c r="BN499">
        <v>382.52626194466001</v>
      </c>
      <c r="BO499">
        <v>357.25421810014001</v>
      </c>
      <c r="BP499">
        <v>218.57657013823501</v>
      </c>
      <c r="BQ499">
        <v>205.14241032883899</v>
      </c>
      <c r="BR499">
        <v>208.96755933988601</v>
      </c>
      <c r="BS499">
        <v>213.17890483031701</v>
      </c>
      <c r="BT499">
        <v>217.27645554289899</v>
      </c>
      <c r="BU499">
        <v>212.956902032496</v>
      </c>
      <c r="BV499">
        <v>205.865348749465</v>
      </c>
      <c r="BW499">
        <v>210.06199996075</v>
      </c>
      <c r="BX499">
        <v>213.44098313089501</v>
      </c>
      <c r="BY499">
        <v>204.62792939559699</v>
      </c>
      <c r="BZ499">
        <v>215.10120069175699</v>
      </c>
      <c r="CA499">
        <v>214.57499883621699</v>
      </c>
      <c r="CB499">
        <v>210.29399891079501</v>
      </c>
      <c r="CC499">
        <v>207.307397586826</v>
      </c>
      <c r="CD499">
        <v>209.68331127245</v>
      </c>
    </row>
    <row r="500" spans="1:82" x14ac:dyDescent="0.25">
      <c r="A500">
        <v>119.67957276368401</v>
      </c>
      <c r="B500">
        <v>210.90842083090101</v>
      </c>
      <c r="C500">
        <v>219.32310837704401</v>
      </c>
      <c r="D500">
        <v>209.45756359473199</v>
      </c>
      <c r="E500">
        <v>227.89492120962601</v>
      </c>
      <c r="F500">
        <v>219.747959585404</v>
      </c>
      <c r="G500">
        <v>237.82366629177201</v>
      </c>
      <c r="H500">
        <v>219.33620955158099</v>
      </c>
      <c r="I500">
        <v>236.23741621593899</v>
      </c>
      <c r="J500">
        <v>225.825013631941</v>
      </c>
      <c r="K500">
        <v>237.92339999715099</v>
      </c>
      <c r="L500">
        <v>236.58689511446801</v>
      </c>
      <c r="M500">
        <v>224.37439081052301</v>
      </c>
      <c r="N500">
        <v>230.89465179467101</v>
      </c>
      <c r="O500">
        <v>230.11188997628801</v>
      </c>
      <c r="P500">
        <v>234.981800491462</v>
      </c>
      <c r="Q500">
        <v>227.244530524656</v>
      </c>
      <c r="R500">
        <v>320.16543341880498</v>
      </c>
      <c r="S500">
        <v>528.44113134024497</v>
      </c>
      <c r="T500">
        <v>545.86809687118</v>
      </c>
      <c r="U500">
        <v>465.22449810329402</v>
      </c>
      <c r="V500">
        <v>421.35471248206699</v>
      </c>
      <c r="W500">
        <v>417.83133855018701</v>
      </c>
      <c r="X500">
        <v>444.44888634699799</v>
      </c>
      <c r="Y500">
        <v>473.06537736853699</v>
      </c>
      <c r="Z500">
        <v>490.96720739658002</v>
      </c>
      <c r="AA500">
        <v>514.01803313502296</v>
      </c>
      <c r="AB500">
        <v>540.64501073175495</v>
      </c>
      <c r="AC500">
        <v>559.82128111799898</v>
      </c>
      <c r="AD500">
        <v>609.12892358759098</v>
      </c>
      <c r="AE500">
        <v>698.27332514683201</v>
      </c>
      <c r="AF500">
        <v>843.32498037852599</v>
      </c>
      <c r="AG500">
        <v>1045.17898388756</v>
      </c>
      <c r="AH500">
        <v>1337.12043042496</v>
      </c>
      <c r="AI500">
        <v>1872.1026435041999</v>
      </c>
      <c r="AJ500">
        <v>2492.5093375937299</v>
      </c>
      <c r="AK500">
        <v>3120.2200200902398</v>
      </c>
      <c r="AL500">
        <v>3830.7835388407998</v>
      </c>
      <c r="AM500">
        <v>4256.3670431823102</v>
      </c>
      <c r="AN500">
        <v>5054.29428035211</v>
      </c>
      <c r="AO500">
        <v>5302.7007432276296</v>
      </c>
      <c r="AP500">
        <v>4510.4336836975599</v>
      </c>
      <c r="AQ500">
        <v>4715.21367860184</v>
      </c>
      <c r="AR500">
        <v>4190.9736001151796</v>
      </c>
      <c r="AS500">
        <v>3429.7180952764502</v>
      </c>
      <c r="AT500">
        <v>2481.6419049101901</v>
      </c>
      <c r="AU500">
        <v>1690.5693477822599</v>
      </c>
      <c r="AV500">
        <v>1010.73673284535</v>
      </c>
      <c r="AW500">
        <v>714.79993309946997</v>
      </c>
      <c r="AX500">
        <v>602.66734063424701</v>
      </c>
      <c r="AY500">
        <v>537.81072608554098</v>
      </c>
      <c r="AZ500">
        <v>496.02033944676998</v>
      </c>
      <c r="BA500">
        <v>465.42992136509702</v>
      </c>
      <c r="BB500">
        <v>440.00007666785001</v>
      </c>
      <c r="BC500">
        <v>410.88802949014701</v>
      </c>
      <c r="BD500">
        <v>381.17378352756702</v>
      </c>
      <c r="BE500">
        <v>358.89914903216498</v>
      </c>
      <c r="BF500">
        <v>338.726942366961</v>
      </c>
      <c r="BG500">
        <v>335.239769876617</v>
      </c>
      <c r="BH500">
        <v>327.53071007796802</v>
      </c>
      <c r="BI500">
        <v>321.79901036195503</v>
      </c>
      <c r="BJ500">
        <v>315.68893985248599</v>
      </c>
      <c r="BK500">
        <v>330.33688788687601</v>
      </c>
      <c r="BL500">
        <v>311.58687652671199</v>
      </c>
      <c r="BM500">
        <v>314.68171536551301</v>
      </c>
      <c r="BN500">
        <v>380.22402581373899</v>
      </c>
      <c r="BO500">
        <v>357.37665088447301</v>
      </c>
      <c r="BP500">
        <v>218.87133420559499</v>
      </c>
      <c r="BQ500">
        <v>202.968438822525</v>
      </c>
      <c r="BR500">
        <v>208.881204201636</v>
      </c>
      <c r="BS500">
        <v>214.162009776426</v>
      </c>
      <c r="BT500">
        <v>214.69975360077399</v>
      </c>
      <c r="BU500">
        <v>211.562750903097</v>
      </c>
      <c r="BV500">
        <v>203.79361460922601</v>
      </c>
      <c r="BW500">
        <v>209.65396718330399</v>
      </c>
      <c r="BX500">
        <v>216.17590523666701</v>
      </c>
      <c r="BY500">
        <v>202.97284154263701</v>
      </c>
      <c r="BZ500">
        <v>214.75755231414701</v>
      </c>
      <c r="CA500">
        <v>214.6376729886</v>
      </c>
      <c r="CB500">
        <v>208.07875780503801</v>
      </c>
      <c r="CC500">
        <v>206.97098461198101</v>
      </c>
      <c r="CD500">
        <v>209.85429350563601</v>
      </c>
    </row>
    <row r="501" spans="1:82" x14ac:dyDescent="0.25">
      <c r="A501">
        <v>119.919893190921</v>
      </c>
      <c r="B501">
        <v>215.193986617109</v>
      </c>
      <c r="C501">
        <v>220.374341967638</v>
      </c>
      <c r="D501">
        <v>212.53713603336399</v>
      </c>
      <c r="E501">
        <v>228.54185415942101</v>
      </c>
      <c r="F501">
        <v>219.54222175965799</v>
      </c>
      <c r="G501">
        <v>237.50234146974699</v>
      </c>
      <c r="H501">
        <v>221.76489433202099</v>
      </c>
      <c r="I501">
        <v>234.83037353475899</v>
      </c>
      <c r="J501">
        <v>226.690568758371</v>
      </c>
      <c r="K501">
        <v>237.86889985774499</v>
      </c>
      <c r="L501">
        <v>239.934761192575</v>
      </c>
      <c r="M501">
        <v>226.496598159439</v>
      </c>
      <c r="N501">
        <v>231.50229258434001</v>
      </c>
      <c r="O501">
        <v>232.53595310015999</v>
      </c>
      <c r="P501">
        <v>236.013052334523</v>
      </c>
      <c r="Q501">
        <v>228.04079934664799</v>
      </c>
      <c r="R501">
        <v>316.99006388510003</v>
      </c>
      <c r="S501">
        <v>524.182843110367</v>
      </c>
      <c r="T501">
        <v>537.42052438759299</v>
      </c>
      <c r="U501">
        <v>453.49245295390801</v>
      </c>
      <c r="V501">
        <v>416.48672936571597</v>
      </c>
      <c r="W501">
        <v>413.95361971160901</v>
      </c>
      <c r="X501">
        <v>437.56785433668801</v>
      </c>
      <c r="Y501">
        <v>467.241345243757</v>
      </c>
      <c r="Z501">
        <v>488.201653256925</v>
      </c>
      <c r="AA501">
        <v>507.75769630420302</v>
      </c>
      <c r="AB501">
        <v>536.83507834692102</v>
      </c>
      <c r="AC501">
        <v>553.46220322367299</v>
      </c>
      <c r="AD501">
        <v>603.96443034819004</v>
      </c>
      <c r="AE501">
        <v>694.02148908317702</v>
      </c>
      <c r="AF501">
        <v>838.38257994529204</v>
      </c>
      <c r="AG501">
        <v>1047.0642927272199</v>
      </c>
      <c r="AH501">
        <v>1339.3022833714599</v>
      </c>
      <c r="AI501">
        <v>1901.04872391199</v>
      </c>
      <c r="AJ501">
        <v>2539.4328024209299</v>
      </c>
      <c r="AK501">
        <v>3172.6361098969601</v>
      </c>
      <c r="AL501">
        <v>3894.7862219625499</v>
      </c>
      <c r="AM501">
        <v>4300.5889596410298</v>
      </c>
      <c r="AN501">
        <v>5098.68606026408</v>
      </c>
      <c r="AO501">
        <v>5319.7018127933698</v>
      </c>
      <c r="AP501">
        <v>4471.1860984207397</v>
      </c>
      <c r="AQ501">
        <v>4720.5091330073401</v>
      </c>
      <c r="AR501">
        <v>4172.97924956304</v>
      </c>
      <c r="AS501">
        <v>3414.2557492613801</v>
      </c>
      <c r="AT501">
        <v>2497.1257110944098</v>
      </c>
      <c r="AU501">
        <v>1693.4540117158001</v>
      </c>
      <c r="AV501">
        <v>1004.16475949109</v>
      </c>
      <c r="AW501">
        <v>712.32920171331602</v>
      </c>
      <c r="AX501">
        <v>595.93814267888195</v>
      </c>
      <c r="AY501">
        <v>528.74943229547296</v>
      </c>
      <c r="AZ501">
        <v>486.14809688709801</v>
      </c>
      <c r="BA501">
        <v>461.83052650637302</v>
      </c>
      <c r="BB501">
        <v>435.37350479639798</v>
      </c>
      <c r="BC501">
        <v>405.17126888779597</v>
      </c>
      <c r="BD501">
        <v>377.09819867798598</v>
      </c>
      <c r="BE501">
        <v>356.57324053382001</v>
      </c>
      <c r="BF501">
        <v>334.94625144684699</v>
      </c>
      <c r="BG501">
        <v>330.23193743117503</v>
      </c>
      <c r="BH501">
        <v>323.50384220330398</v>
      </c>
      <c r="BI501">
        <v>318.943412574641</v>
      </c>
      <c r="BJ501">
        <v>315.467479780215</v>
      </c>
      <c r="BK501">
        <v>325.704745247858</v>
      </c>
      <c r="BL501">
        <v>309.11734432357599</v>
      </c>
      <c r="BM501">
        <v>311.941473033862</v>
      </c>
      <c r="BN501">
        <v>376.076167373359</v>
      </c>
      <c r="BO501">
        <v>356.11605460826001</v>
      </c>
      <c r="BP501">
        <v>220.18363568684401</v>
      </c>
      <c r="BQ501">
        <v>199.79361608073299</v>
      </c>
      <c r="BR501">
        <v>208.509045526438</v>
      </c>
      <c r="BS501">
        <v>212.80950610919601</v>
      </c>
      <c r="BT501">
        <v>211.72855499832701</v>
      </c>
      <c r="BU501">
        <v>210.324029510504</v>
      </c>
      <c r="BV501">
        <v>201.37997608387099</v>
      </c>
      <c r="BW501">
        <v>208.477970326301</v>
      </c>
      <c r="BX501">
        <v>217.77186476787</v>
      </c>
      <c r="BY501">
        <v>200.80790745896601</v>
      </c>
      <c r="BZ501">
        <v>213.91385135951899</v>
      </c>
      <c r="CA501">
        <v>216.43514309720399</v>
      </c>
      <c r="CB501">
        <v>205.60081224189</v>
      </c>
      <c r="CC501">
        <v>206.79629380138601</v>
      </c>
      <c r="CD501">
        <v>208.80088175823801</v>
      </c>
    </row>
    <row r="502" spans="1:82" x14ac:dyDescent="0.25">
      <c r="A502">
        <v>120.160213618157</v>
      </c>
      <c r="B502">
        <v>217.037204708492</v>
      </c>
      <c r="C502">
        <v>221.170367841103</v>
      </c>
      <c r="D502">
        <v>213.03224673790899</v>
      </c>
      <c r="E502">
        <v>229.410679351781</v>
      </c>
      <c r="F502">
        <v>218.84069076118101</v>
      </c>
      <c r="G502">
        <v>236.15641109179001</v>
      </c>
      <c r="H502">
        <v>223.32411346457999</v>
      </c>
      <c r="I502">
        <v>231.79068676688601</v>
      </c>
      <c r="J502">
        <v>228.461602728841</v>
      </c>
      <c r="K502">
        <v>236.15098176105701</v>
      </c>
      <c r="L502">
        <v>236.589874947791</v>
      </c>
      <c r="M502">
        <v>226.6177526415</v>
      </c>
      <c r="N502">
        <v>232.106926279166</v>
      </c>
      <c r="O502">
        <v>232.73018792855299</v>
      </c>
      <c r="P502">
        <v>234.62306502918901</v>
      </c>
      <c r="Q502">
        <v>227.28637923693699</v>
      </c>
      <c r="R502">
        <v>309.61365599842401</v>
      </c>
      <c r="S502">
        <v>515.82208609965403</v>
      </c>
      <c r="T502">
        <v>525.60557530564495</v>
      </c>
      <c r="U502">
        <v>444.788722266371</v>
      </c>
      <c r="V502">
        <v>406.44121280069299</v>
      </c>
      <c r="W502">
        <v>405.857533117966</v>
      </c>
      <c r="X502">
        <v>425.14012877630199</v>
      </c>
      <c r="Y502">
        <v>455.85366082521</v>
      </c>
      <c r="Z502">
        <v>480.10750838556999</v>
      </c>
      <c r="AA502">
        <v>494.28112224113897</v>
      </c>
      <c r="AB502">
        <v>528.14057563240499</v>
      </c>
      <c r="AC502">
        <v>540.954894743713</v>
      </c>
      <c r="AD502">
        <v>595.197802222532</v>
      </c>
      <c r="AE502">
        <v>683.95679982086699</v>
      </c>
      <c r="AF502">
        <v>822.74503784214801</v>
      </c>
      <c r="AG502">
        <v>1033.4010566079</v>
      </c>
      <c r="AH502">
        <v>1328.2207960144101</v>
      </c>
      <c r="AI502">
        <v>1906.3133656339901</v>
      </c>
      <c r="AJ502">
        <v>2526.9846499707901</v>
      </c>
      <c r="AK502">
        <v>3160.5666247048398</v>
      </c>
      <c r="AL502">
        <v>3856.3698425462799</v>
      </c>
      <c r="AM502">
        <v>4267.8644539378201</v>
      </c>
      <c r="AN502">
        <v>5049.4893268215801</v>
      </c>
      <c r="AO502">
        <v>5223.7403660524496</v>
      </c>
      <c r="AP502">
        <v>4428.7824572197596</v>
      </c>
      <c r="AQ502">
        <v>4618.7577936548996</v>
      </c>
      <c r="AR502">
        <v>4083.23822748271</v>
      </c>
      <c r="AS502">
        <v>3308.2017626963102</v>
      </c>
      <c r="AT502">
        <v>2434.9697496766698</v>
      </c>
      <c r="AU502">
        <v>1654.4864642652799</v>
      </c>
      <c r="AV502">
        <v>967.27644889754799</v>
      </c>
      <c r="AW502">
        <v>695.74358702110897</v>
      </c>
      <c r="AX502">
        <v>574.78393074900703</v>
      </c>
      <c r="AY502">
        <v>508.39705064808197</v>
      </c>
      <c r="AZ502">
        <v>467.456883422065</v>
      </c>
      <c r="BA502">
        <v>450.83420331711397</v>
      </c>
      <c r="BB502">
        <v>424.92093507710598</v>
      </c>
      <c r="BC502">
        <v>398.41239544743502</v>
      </c>
      <c r="BD502">
        <v>367.918451141883</v>
      </c>
      <c r="BE502">
        <v>347.34239104088698</v>
      </c>
      <c r="BF502">
        <v>328.96235408534397</v>
      </c>
      <c r="BG502">
        <v>320.287070024672</v>
      </c>
      <c r="BH502">
        <v>315.96075341488</v>
      </c>
      <c r="BI502">
        <v>314.69643102737399</v>
      </c>
      <c r="BJ502">
        <v>307.14879697223</v>
      </c>
      <c r="BK502">
        <v>321.74614091964702</v>
      </c>
      <c r="BL502">
        <v>303.38571133424199</v>
      </c>
      <c r="BM502">
        <v>306.489209869955</v>
      </c>
      <c r="BN502">
        <v>367.46071059193099</v>
      </c>
      <c r="BO502">
        <v>349.52762355304202</v>
      </c>
      <c r="BP502">
        <v>224.573716066895</v>
      </c>
      <c r="BQ502">
        <v>198.63684283809499</v>
      </c>
      <c r="BR502">
        <v>208.67122459816599</v>
      </c>
      <c r="BS502">
        <v>210.56525088554</v>
      </c>
      <c r="BT502">
        <v>211.16084600629901</v>
      </c>
      <c r="BU502">
        <v>210.07174734055801</v>
      </c>
      <c r="BV502">
        <v>200.24430924314899</v>
      </c>
      <c r="BW502">
        <v>209.698750272392</v>
      </c>
      <c r="BX502">
        <v>216.20919233164801</v>
      </c>
      <c r="BY502">
        <v>202.53738326596601</v>
      </c>
      <c r="BZ502">
        <v>212.19451446423301</v>
      </c>
      <c r="CA502">
        <v>214.42321884332699</v>
      </c>
      <c r="CB502">
        <v>205.392932463417</v>
      </c>
      <c r="CC502">
        <v>206.62365009676799</v>
      </c>
      <c r="CD502">
        <v>208.35479999478</v>
      </c>
    </row>
    <row r="503" spans="1:82" x14ac:dyDescent="0.25">
      <c r="A503">
        <v>120.400534045393</v>
      </c>
      <c r="B503">
        <v>218.64956207723799</v>
      </c>
      <c r="C503">
        <v>218.664895317325</v>
      </c>
      <c r="D503">
        <v>209.98955225664201</v>
      </c>
      <c r="E503">
        <v>228.39931120702099</v>
      </c>
      <c r="F503">
        <v>218.15962333293101</v>
      </c>
      <c r="G503">
        <v>234.88679271718999</v>
      </c>
      <c r="H503">
        <v>224.282166844046</v>
      </c>
      <c r="I503">
        <v>230.77283167834301</v>
      </c>
      <c r="J503">
        <v>228.904014365129</v>
      </c>
      <c r="K503">
        <v>232.80665250391201</v>
      </c>
      <c r="L503">
        <v>234.60851399072001</v>
      </c>
      <c r="M503">
        <v>225.994978330473</v>
      </c>
      <c r="N503">
        <v>230.77876700978601</v>
      </c>
      <c r="O503">
        <v>231.13004335650101</v>
      </c>
      <c r="P503">
        <v>235.64270393742399</v>
      </c>
      <c r="Q503">
        <v>229.003012469141</v>
      </c>
      <c r="R503">
        <v>310.94488254704498</v>
      </c>
      <c r="S503">
        <v>513.56557210880499</v>
      </c>
      <c r="T503">
        <v>524.50002052375498</v>
      </c>
      <c r="U503">
        <v>442.59715319429898</v>
      </c>
      <c r="V503">
        <v>402.99380005814101</v>
      </c>
      <c r="W503">
        <v>405.747965966062</v>
      </c>
      <c r="X503">
        <v>422.22661161935599</v>
      </c>
      <c r="Y503">
        <v>454.91336228435603</v>
      </c>
      <c r="Z503">
        <v>480.97245137428598</v>
      </c>
      <c r="AA503">
        <v>494.63757095876599</v>
      </c>
      <c r="AB503">
        <v>527.51010802252199</v>
      </c>
      <c r="AC503">
        <v>541.016746202533</v>
      </c>
      <c r="AD503">
        <v>595.37033533763895</v>
      </c>
      <c r="AE503">
        <v>685.24696426773198</v>
      </c>
      <c r="AF503">
        <v>826.47291401718803</v>
      </c>
      <c r="AG503">
        <v>1037.9298012468901</v>
      </c>
      <c r="AH503">
        <v>1336.5138658226199</v>
      </c>
      <c r="AI503">
        <v>1920.1157544382399</v>
      </c>
      <c r="AJ503">
        <v>2540.4321519463301</v>
      </c>
      <c r="AK503">
        <v>3178.8221004532302</v>
      </c>
      <c r="AL503">
        <v>3879.0745582427598</v>
      </c>
      <c r="AM503">
        <v>4293.1925001088302</v>
      </c>
      <c r="AN503">
        <v>5078.5581987955202</v>
      </c>
      <c r="AO503">
        <v>5243.1662065583196</v>
      </c>
      <c r="AP503">
        <v>4455.8000966245099</v>
      </c>
      <c r="AQ503">
        <v>4634.2299741103498</v>
      </c>
      <c r="AR503">
        <v>4095.76316328847</v>
      </c>
      <c r="AS503">
        <v>3314.0928566597099</v>
      </c>
      <c r="AT503">
        <v>2440.4127433716999</v>
      </c>
      <c r="AU503">
        <v>1654.9244554813299</v>
      </c>
      <c r="AV503">
        <v>968.60396499581304</v>
      </c>
      <c r="AW503">
        <v>697.93434152909197</v>
      </c>
      <c r="AX503">
        <v>573.84563401431899</v>
      </c>
      <c r="AY503">
        <v>508.69313974273598</v>
      </c>
      <c r="AZ503">
        <v>465.712184112481</v>
      </c>
      <c r="BA503">
        <v>450.20351597468198</v>
      </c>
      <c r="BB503">
        <v>421.87265989034199</v>
      </c>
      <c r="BC503">
        <v>398.86853823010898</v>
      </c>
      <c r="BD503">
        <v>364.70197736167501</v>
      </c>
      <c r="BE503">
        <v>346.08050567400898</v>
      </c>
      <c r="BF503">
        <v>327.752925189319</v>
      </c>
      <c r="BG503">
        <v>320.43491568202597</v>
      </c>
      <c r="BH503">
        <v>315.40125401948501</v>
      </c>
      <c r="BI503">
        <v>312.94364731772799</v>
      </c>
      <c r="BJ503">
        <v>304.99133183269601</v>
      </c>
      <c r="BK503">
        <v>321.26701043327103</v>
      </c>
      <c r="BL503">
        <v>303.66752142026399</v>
      </c>
      <c r="BM503">
        <v>304.61163194795898</v>
      </c>
      <c r="BN503">
        <v>365.42580634694798</v>
      </c>
      <c r="BO503">
        <v>348.47308244038697</v>
      </c>
      <c r="BP503">
        <v>223.00920656662899</v>
      </c>
      <c r="BQ503">
        <v>198.63650211663</v>
      </c>
      <c r="BR503">
        <v>207.80330006099899</v>
      </c>
      <c r="BS503">
        <v>207.70530608109701</v>
      </c>
      <c r="BT503">
        <v>209.73595848405</v>
      </c>
      <c r="BU503">
        <v>209.553584196093</v>
      </c>
      <c r="BV503">
        <v>202.12718753847199</v>
      </c>
      <c r="BW503">
        <v>210.09473369575201</v>
      </c>
      <c r="BX503">
        <v>217.78494492762999</v>
      </c>
      <c r="BY503">
        <v>204.61534765042299</v>
      </c>
      <c r="BZ503">
        <v>210.48134581412299</v>
      </c>
      <c r="CA503">
        <v>213.67903092720599</v>
      </c>
      <c r="CB503">
        <v>205.039379455665</v>
      </c>
      <c r="CC503">
        <v>205.81832880974</v>
      </c>
      <c r="CD503">
        <v>209.39139390400101</v>
      </c>
    </row>
    <row r="504" spans="1:82" x14ac:dyDescent="0.25">
      <c r="A504">
        <v>120.64085447263</v>
      </c>
      <c r="B504">
        <v>217.86286507479201</v>
      </c>
      <c r="C504">
        <v>219.306623236576</v>
      </c>
      <c r="D504">
        <v>208.91381612098999</v>
      </c>
      <c r="E504">
        <v>226.223499924284</v>
      </c>
      <c r="F504">
        <v>219.746685320322</v>
      </c>
      <c r="G504">
        <v>241.04141684802499</v>
      </c>
      <c r="H504">
        <v>224.09950469748301</v>
      </c>
      <c r="I504">
        <v>233.94970933016501</v>
      </c>
      <c r="J504">
        <v>228.79485776015301</v>
      </c>
      <c r="K504">
        <v>235.58263268188099</v>
      </c>
      <c r="L504">
        <v>232.47360650885</v>
      </c>
      <c r="M504">
        <v>225.10291833956401</v>
      </c>
      <c r="N504">
        <v>229.69152464270101</v>
      </c>
      <c r="O504">
        <v>229.653930266195</v>
      </c>
      <c r="P504">
        <v>232.698887871003</v>
      </c>
      <c r="Q504">
        <v>229.03226557851499</v>
      </c>
      <c r="R504">
        <v>308.41755529692301</v>
      </c>
      <c r="S504">
        <v>506.51208717545501</v>
      </c>
      <c r="T504">
        <v>517.28726956934895</v>
      </c>
      <c r="U504">
        <v>435.14137379244499</v>
      </c>
      <c r="V504">
        <v>397.03001330173601</v>
      </c>
      <c r="W504">
        <v>400.23226874453502</v>
      </c>
      <c r="X504">
        <v>416.97781260785598</v>
      </c>
      <c r="Y504">
        <v>448.49934377025801</v>
      </c>
      <c r="Z504">
        <v>473.382579055581</v>
      </c>
      <c r="AA504">
        <v>491.06759784937299</v>
      </c>
      <c r="AB504">
        <v>521.27048646127298</v>
      </c>
      <c r="AC504">
        <v>535.16909545094302</v>
      </c>
      <c r="AD504">
        <v>586.71738885943</v>
      </c>
      <c r="AE504">
        <v>679.37117113069996</v>
      </c>
      <c r="AF504">
        <v>825.40280686135804</v>
      </c>
      <c r="AG504">
        <v>1035.25843671702</v>
      </c>
      <c r="AH504">
        <v>1348.8551021035801</v>
      </c>
      <c r="AI504">
        <v>1934.55913062935</v>
      </c>
      <c r="AJ504">
        <v>2555.7749874313799</v>
      </c>
      <c r="AK504">
        <v>3208.4510604565398</v>
      </c>
      <c r="AL504">
        <v>3904.8916643697598</v>
      </c>
      <c r="AM504">
        <v>4326.5096757812398</v>
      </c>
      <c r="AN504">
        <v>5099.7875934606</v>
      </c>
      <c r="AO504">
        <v>5240.7301025892002</v>
      </c>
      <c r="AP504">
        <v>4409.8049684144798</v>
      </c>
      <c r="AQ504">
        <v>4614.1228632155699</v>
      </c>
      <c r="AR504">
        <v>4086.0292853068399</v>
      </c>
      <c r="AS504">
        <v>3290.8491810345399</v>
      </c>
      <c r="AT504">
        <v>2431.1576917982202</v>
      </c>
      <c r="AU504">
        <v>1640.8459419698099</v>
      </c>
      <c r="AV504">
        <v>955.43675133189504</v>
      </c>
      <c r="AW504">
        <v>693.19878099675805</v>
      </c>
      <c r="AX504">
        <v>569.25758373452197</v>
      </c>
      <c r="AY504">
        <v>499.34044089101201</v>
      </c>
      <c r="AZ504">
        <v>460.05169405074002</v>
      </c>
      <c r="BA504">
        <v>445.51871664373698</v>
      </c>
      <c r="BB504">
        <v>413.56541795446401</v>
      </c>
      <c r="BC504">
        <v>396.32364148155602</v>
      </c>
      <c r="BD504">
        <v>362.960711989397</v>
      </c>
      <c r="BE504">
        <v>343.45192088800098</v>
      </c>
      <c r="BF504">
        <v>325.75961138969097</v>
      </c>
      <c r="BG504">
        <v>319.62310907773701</v>
      </c>
      <c r="BH504">
        <v>313.08343307703302</v>
      </c>
      <c r="BI504">
        <v>310.97303122592501</v>
      </c>
      <c r="BJ504">
        <v>303.763499177234</v>
      </c>
      <c r="BK504">
        <v>320.43444804050802</v>
      </c>
      <c r="BL504">
        <v>302.88741081862997</v>
      </c>
      <c r="BM504">
        <v>304.88355632078202</v>
      </c>
      <c r="BN504">
        <v>363.68752183832203</v>
      </c>
      <c r="BO504">
        <v>345.71491889992598</v>
      </c>
      <c r="BP504">
        <v>220.869332444408</v>
      </c>
      <c r="BQ504">
        <v>200.57711093501601</v>
      </c>
      <c r="BR504">
        <v>206.57426027317899</v>
      </c>
      <c r="BS504">
        <v>209.24858978599801</v>
      </c>
      <c r="BT504">
        <v>210.879345124785</v>
      </c>
      <c r="BU504">
        <v>208.18753136537799</v>
      </c>
      <c r="BV504">
        <v>204.43736221074701</v>
      </c>
      <c r="BW504">
        <v>210.41960953693399</v>
      </c>
      <c r="BX504">
        <v>220.58267530453199</v>
      </c>
      <c r="BY504">
        <v>203.43535527093599</v>
      </c>
      <c r="BZ504">
        <v>206.76657984243201</v>
      </c>
      <c r="CA504">
        <v>212.130372360617</v>
      </c>
      <c r="CB504">
        <v>204.73142543793401</v>
      </c>
      <c r="CC504">
        <v>206.04103114529599</v>
      </c>
      <c r="CD504">
        <v>209.004890531998</v>
      </c>
    </row>
    <row r="505" spans="1:82" x14ac:dyDescent="0.25">
      <c r="A505">
        <v>120.881174899866</v>
      </c>
      <c r="B505">
        <v>218.60237156509001</v>
      </c>
      <c r="C505">
        <v>220.06750256656599</v>
      </c>
      <c r="D505">
        <v>208.02020324638201</v>
      </c>
      <c r="E505">
        <v>225.389724118137</v>
      </c>
      <c r="F505">
        <v>219.02625735281299</v>
      </c>
      <c r="G505">
        <v>239.59099424741399</v>
      </c>
      <c r="H505">
        <v>226.92854161752101</v>
      </c>
      <c r="I505">
        <v>233.89791089453499</v>
      </c>
      <c r="J505">
        <v>230.39513736481999</v>
      </c>
      <c r="K505">
        <v>237.215471997468</v>
      </c>
      <c r="L505">
        <v>233.62562685364</v>
      </c>
      <c r="M505">
        <v>224.9049175689</v>
      </c>
      <c r="N505">
        <v>230.546342011798</v>
      </c>
      <c r="O505">
        <v>227.34189995896401</v>
      </c>
      <c r="P505">
        <v>231.75032711641799</v>
      </c>
      <c r="Q505">
        <v>227.10882164146199</v>
      </c>
      <c r="R505">
        <v>306.29451287909399</v>
      </c>
      <c r="S505">
        <v>500.156078123599</v>
      </c>
      <c r="T505">
        <v>510.75639355442701</v>
      </c>
      <c r="U505">
        <v>427.67890057625499</v>
      </c>
      <c r="V505">
        <v>395.37508022525299</v>
      </c>
      <c r="W505">
        <v>396.19905337928901</v>
      </c>
      <c r="X505">
        <v>405.64797852698399</v>
      </c>
      <c r="Y505">
        <v>446.079066910569</v>
      </c>
      <c r="Z505">
        <v>467.12545463941899</v>
      </c>
      <c r="AA505">
        <v>480.55720945737301</v>
      </c>
      <c r="AB505">
        <v>514.14337696480402</v>
      </c>
      <c r="AC505">
        <v>530.71095900234798</v>
      </c>
      <c r="AD505">
        <v>577.13170772736999</v>
      </c>
      <c r="AE505">
        <v>671.37511981886803</v>
      </c>
      <c r="AF505">
        <v>819.42716208049205</v>
      </c>
      <c r="AG505">
        <v>1028.65818099171</v>
      </c>
      <c r="AH505">
        <v>1349.0782350263901</v>
      </c>
      <c r="AI505">
        <v>1930.6738599949899</v>
      </c>
      <c r="AJ505">
        <v>2565.36293332681</v>
      </c>
      <c r="AK505">
        <v>3223.8443158336099</v>
      </c>
      <c r="AL505">
        <v>3897.63114333668</v>
      </c>
      <c r="AM505">
        <v>4309.0803088989696</v>
      </c>
      <c r="AN505">
        <v>5074.1918301880696</v>
      </c>
      <c r="AO505">
        <v>5175.7507716252503</v>
      </c>
      <c r="AP505">
        <v>4357.7730115449904</v>
      </c>
      <c r="AQ505">
        <v>4557.3352620873202</v>
      </c>
      <c r="AR505">
        <v>4063.1483074391299</v>
      </c>
      <c r="AS505">
        <v>3253.6302796528998</v>
      </c>
      <c r="AT505">
        <v>2407.5448561846201</v>
      </c>
      <c r="AU505">
        <v>1633.8751642596701</v>
      </c>
      <c r="AV505">
        <v>945.19316982297596</v>
      </c>
      <c r="AW505">
        <v>685.29521793843696</v>
      </c>
      <c r="AX505">
        <v>559.41299157892001</v>
      </c>
      <c r="AY505">
        <v>493.02904171210002</v>
      </c>
      <c r="AZ505">
        <v>451.71692871521401</v>
      </c>
      <c r="BA505">
        <v>441.19876151742199</v>
      </c>
      <c r="BB505">
        <v>409.25301545440198</v>
      </c>
      <c r="BC505">
        <v>392.30753932713498</v>
      </c>
      <c r="BD505">
        <v>357.40295131926598</v>
      </c>
      <c r="BE505">
        <v>340.949537898149</v>
      </c>
      <c r="BF505">
        <v>320.30879541989498</v>
      </c>
      <c r="BG505">
        <v>313.89406815637301</v>
      </c>
      <c r="BH505">
        <v>308.38289124595099</v>
      </c>
      <c r="BI505">
        <v>307.44097724939598</v>
      </c>
      <c r="BJ505">
        <v>300.03913436931202</v>
      </c>
      <c r="BK505">
        <v>313.96258720109603</v>
      </c>
      <c r="BL505">
        <v>301.43625933050703</v>
      </c>
      <c r="BM505">
        <v>301.25895192160903</v>
      </c>
      <c r="BN505">
        <v>359.59142783948698</v>
      </c>
      <c r="BO505">
        <v>343.74460373282602</v>
      </c>
      <c r="BP505">
        <v>220.80120419906601</v>
      </c>
      <c r="BQ505">
        <v>201.437252781941</v>
      </c>
      <c r="BR505">
        <v>210.49969059321501</v>
      </c>
      <c r="BS505">
        <v>211.41198991540799</v>
      </c>
      <c r="BT505">
        <v>213.98702743105599</v>
      </c>
      <c r="BU505">
        <v>208.48900670491599</v>
      </c>
      <c r="BV505">
        <v>206.63881030252</v>
      </c>
      <c r="BW505">
        <v>213.69878893259701</v>
      </c>
      <c r="BX505">
        <v>221.04207260706201</v>
      </c>
      <c r="BY505">
        <v>207.21999495964499</v>
      </c>
      <c r="BZ505">
        <v>206.895305442889</v>
      </c>
      <c r="CA505">
        <v>211.33122310763699</v>
      </c>
      <c r="CB505">
        <v>209.68378521476799</v>
      </c>
      <c r="CC505">
        <v>209.527642867748</v>
      </c>
      <c r="CD505">
        <v>213.547560015953</v>
      </c>
    </row>
    <row r="506" spans="1:82" x14ac:dyDescent="0.25">
      <c r="A506">
        <v>121.121495327102</v>
      </c>
      <c r="B506">
        <v>218.92877140361401</v>
      </c>
      <c r="C506">
        <v>220.07981886808099</v>
      </c>
      <c r="D506">
        <v>207.47023237541501</v>
      </c>
      <c r="E506">
        <v>224.002497713369</v>
      </c>
      <c r="F506">
        <v>217.715850468252</v>
      </c>
      <c r="G506">
        <v>237.21451380077099</v>
      </c>
      <c r="H506">
        <v>229.00681283840299</v>
      </c>
      <c r="I506">
        <v>233.30237975385899</v>
      </c>
      <c r="J506">
        <v>231.56780711690701</v>
      </c>
      <c r="K506">
        <v>238.241061095015</v>
      </c>
      <c r="L506">
        <v>233.25729622187501</v>
      </c>
      <c r="M506">
        <v>224.48877583945199</v>
      </c>
      <c r="N506">
        <v>231.02331186632901</v>
      </c>
      <c r="O506">
        <v>224.945145584985</v>
      </c>
      <c r="P506">
        <v>231.826630419151</v>
      </c>
      <c r="Q506">
        <v>226.019531628603</v>
      </c>
      <c r="R506">
        <v>304.49142678941098</v>
      </c>
      <c r="S506">
        <v>496.318202882013</v>
      </c>
      <c r="T506">
        <v>507.646058480124</v>
      </c>
      <c r="U506">
        <v>423.52278161772301</v>
      </c>
      <c r="V506">
        <v>394.41449522687901</v>
      </c>
      <c r="W506">
        <v>394.18094374478699</v>
      </c>
      <c r="X506">
        <v>399.13537997473901</v>
      </c>
      <c r="Y506">
        <v>445.07522474171901</v>
      </c>
      <c r="Z506">
        <v>464.32592014389701</v>
      </c>
      <c r="AA506">
        <v>474.19063340271498</v>
      </c>
      <c r="AB506">
        <v>510.40207455667797</v>
      </c>
      <c r="AC506">
        <v>528.14505035362697</v>
      </c>
      <c r="AD506">
        <v>571.39507893266898</v>
      </c>
      <c r="AE506">
        <v>668.29201354298505</v>
      </c>
      <c r="AF506">
        <v>818.20822487778503</v>
      </c>
      <c r="AG506">
        <v>1027.76553832324</v>
      </c>
      <c r="AH506">
        <v>1354.69263182344</v>
      </c>
      <c r="AI506">
        <v>1935.6153291621999</v>
      </c>
      <c r="AJ506">
        <v>2581.1002411476802</v>
      </c>
      <c r="AK506">
        <v>3245.4726763113599</v>
      </c>
      <c r="AL506">
        <v>3910.3354298111099</v>
      </c>
      <c r="AM506">
        <v>4314.6001276654397</v>
      </c>
      <c r="AN506">
        <v>5080.4976888301098</v>
      </c>
      <c r="AO506">
        <v>5164.6633511713399</v>
      </c>
      <c r="AP506">
        <v>4348.9999043882499</v>
      </c>
      <c r="AQ506">
        <v>4546.2133647998298</v>
      </c>
      <c r="AR506">
        <v>4063.2192117005302</v>
      </c>
      <c r="AS506">
        <v>3244.8501737883898</v>
      </c>
      <c r="AT506">
        <v>2402.0620063556198</v>
      </c>
      <c r="AU506">
        <v>1634.1086188740401</v>
      </c>
      <c r="AV506">
        <v>941.921070955132</v>
      </c>
      <c r="AW506">
        <v>680.90317612327306</v>
      </c>
      <c r="AX506">
        <v>554.16825564886801</v>
      </c>
      <c r="AY506">
        <v>489.316680599356</v>
      </c>
      <c r="AZ506">
        <v>447.28040867465302</v>
      </c>
      <c r="BA506">
        <v>438.69473780861</v>
      </c>
      <c r="BB506">
        <v>406.41648008449698</v>
      </c>
      <c r="BC506">
        <v>390.55466243835298</v>
      </c>
      <c r="BD506">
        <v>353.60611477118601</v>
      </c>
      <c r="BE506">
        <v>338.74022420887701</v>
      </c>
      <c r="BF506">
        <v>317.23786956548599</v>
      </c>
      <c r="BG506">
        <v>310.737121557325</v>
      </c>
      <c r="BH506">
        <v>305.73036910821497</v>
      </c>
      <c r="BI506">
        <v>305.437929279625</v>
      </c>
      <c r="BJ506">
        <v>297.21116645360701</v>
      </c>
      <c r="BK506">
        <v>310.40515017518999</v>
      </c>
      <c r="BL506">
        <v>300.11296307759397</v>
      </c>
      <c r="BM506">
        <v>299.10220670703899</v>
      </c>
      <c r="BN506">
        <v>357.058443426792</v>
      </c>
      <c r="BO506">
        <v>342.425567951716</v>
      </c>
      <c r="BP506">
        <v>220.58143399015</v>
      </c>
      <c r="BQ506">
        <v>201.36333059979901</v>
      </c>
      <c r="BR506">
        <v>212.58395345609799</v>
      </c>
      <c r="BS506">
        <v>211.883031142129</v>
      </c>
      <c r="BT506">
        <v>215.07316556514999</v>
      </c>
      <c r="BU506">
        <v>208.01280440774099</v>
      </c>
      <c r="BV506">
        <v>207.22098297161699</v>
      </c>
      <c r="BW506">
        <v>214.66969139034001</v>
      </c>
      <c r="BX506">
        <v>220.31206800307001</v>
      </c>
      <c r="BY506">
        <v>209.280105127414</v>
      </c>
      <c r="BZ506">
        <v>206.79282746087199</v>
      </c>
      <c r="CA506">
        <v>210.40011826235099</v>
      </c>
      <c r="CB506">
        <v>212.686288414481</v>
      </c>
      <c r="CC506">
        <v>211.14106807839801</v>
      </c>
      <c r="CD506">
        <v>216.46478728905601</v>
      </c>
    </row>
    <row r="507" spans="1:82" x14ac:dyDescent="0.25">
      <c r="A507">
        <v>121.36181575433901</v>
      </c>
      <c r="B507">
        <v>218.933638882829</v>
      </c>
      <c r="C507">
        <v>218.712177541279</v>
      </c>
      <c r="D507">
        <v>209.003054526694</v>
      </c>
      <c r="E507">
        <v>221.87307081780199</v>
      </c>
      <c r="F507">
        <v>215.87994087925</v>
      </c>
      <c r="G507">
        <v>233.74927191840899</v>
      </c>
      <c r="H507">
        <v>229.49192803852799</v>
      </c>
      <c r="I507">
        <v>233.12586916332901</v>
      </c>
      <c r="J507">
        <v>231.72806298682499</v>
      </c>
      <c r="K507">
        <v>237.61552983811899</v>
      </c>
      <c r="L507">
        <v>228.75803760686199</v>
      </c>
      <c r="M507">
        <v>224.529404129319</v>
      </c>
      <c r="N507">
        <v>231.214472939107</v>
      </c>
      <c r="O507">
        <v>223.95291427275399</v>
      </c>
      <c r="P507">
        <v>234.38326823113101</v>
      </c>
      <c r="Q507">
        <v>227.88746246574499</v>
      </c>
      <c r="R507">
        <v>297.53412574178401</v>
      </c>
      <c r="S507">
        <v>482.67079932117298</v>
      </c>
      <c r="T507">
        <v>498.545926447981</v>
      </c>
      <c r="U507">
        <v>416.12967890153902</v>
      </c>
      <c r="V507">
        <v>387.31203356882702</v>
      </c>
      <c r="W507">
        <v>389.078391325768</v>
      </c>
      <c r="X507">
        <v>390.88997158082498</v>
      </c>
      <c r="Y507">
        <v>434.46029666859101</v>
      </c>
      <c r="Z507">
        <v>453.93661714938798</v>
      </c>
      <c r="AA507">
        <v>463.558314669656</v>
      </c>
      <c r="AB507">
        <v>499.18466931257899</v>
      </c>
      <c r="AC507">
        <v>513.78161953454901</v>
      </c>
      <c r="AD507">
        <v>551.59603103076699</v>
      </c>
      <c r="AE507">
        <v>650.66093532973196</v>
      </c>
      <c r="AF507">
        <v>799.03932974507495</v>
      </c>
      <c r="AG507">
        <v>1004.07382953759</v>
      </c>
      <c r="AH507">
        <v>1329.41112834412</v>
      </c>
      <c r="AI507">
        <v>1906.44925892999</v>
      </c>
      <c r="AJ507">
        <v>2557.73561047147</v>
      </c>
      <c r="AK507">
        <v>3245.0884986435599</v>
      </c>
      <c r="AL507">
        <v>3925.3251055113801</v>
      </c>
      <c r="AM507">
        <v>4317.5315920229004</v>
      </c>
      <c r="AN507">
        <v>5086.7796096956499</v>
      </c>
      <c r="AO507">
        <v>5127.1610569984396</v>
      </c>
      <c r="AP507">
        <v>4394.2333784434804</v>
      </c>
      <c r="AQ507">
        <v>4465.1476201034302</v>
      </c>
      <c r="AR507">
        <v>3976.3843216289702</v>
      </c>
      <c r="AS507">
        <v>3054.9994304796601</v>
      </c>
      <c r="AT507">
        <v>2346.0470890215902</v>
      </c>
      <c r="AU507">
        <v>1554.8403416545</v>
      </c>
      <c r="AV507">
        <v>897.97060134042295</v>
      </c>
      <c r="AW507">
        <v>656.371230599</v>
      </c>
      <c r="AX507">
        <v>506.348350435653</v>
      </c>
      <c r="AY507">
        <v>450.19185554414202</v>
      </c>
      <c r="AZ507">
        <v>420.83130828711899</v>
      </c>
      <c r="BA507">
        <v>411.80473523281699</v>
      </c>
      <c r="BB507">
        <v>383.30016687790499</v>
      </c>
      <c r="BC507">
        <v>367.48298728648399</v>
      </c>
      <c r="BD507">
        <v>336.97882515306299</v>
      </c>
      <c r="BE507">
        <v>323.99200830272298</v>
      </c>
      <c r="BF507">
        <v>306.21985446125802</v>
      </c>
      <c r="BG507">
        <v>302.25687311869802</v>
      </c>
      <c r="BH507">
        <v>295.51141477679897</v>
      </c>
      <c r="BI507">
        <v>295.98548696912297</v>
      </c>
      <c r="BJ507">
        <v>287.091664210273</v>
      </c>
      <c r="BK507">
        <v>301.513524518628</v>
      </c>
      <c r="BL507">
        <v>292.47179898128701</v>
      </c>
      <c r="BM507">
        <v>292.56770244280602</v>
      </c>
      <c r="BN507">
        <v>340.75262198476702</v>
      </c>
      <c r="BO507">
        <v>329.33333331193597</v>
      </c>
      <c r="BP507">
        <v>219.720491004774</v>
      </c>
      <c r="BQ507">
        <v>199.54442471372599</v>
      </c>
      <c r="BR507">
        <v>211.951398595586</v>
      </c>
      <c r="BS507">
        <v>210.394067578186</v>
      </c>
      <c r="BT507">
        <v>213.52862274946801</v>
      </c>
      <c r="BU507">
        <v>208.04808299336099</v>
      </c>
      <c r="BV507">
        <v>206.64210032915599</v>
      </c>
      <c r="BW507">
        <v>212.35066762764501</v>
      </c>
      <c r="BX507">
        <v>216.685917897932</v>
      </c>
      <c r="BY507">
        <v>209.26637258749599</v>
      </c>
      <c r="BZ507">
        <v>208.02194469753701</v>
      </c>
      <c r="CA507">
        <v>209.27746646571899</v>
      </c>
      <c r="CB507">
        <v>213.30368740381999</v>
      </c>
      <c r="CC507">
        <v>210.13243432159999</v>
      </c>
      <c r="CD507">
        <v>217.07253113545499</v>
      </c>
    </row>
    <row r="508" spans="1:82" x14ac:dyDescent="0.25">
      <c r="A508">
        <v>121.60213618157501</v>
      </c>
      <c r="B508">
        <v>221.156052458895</v>
      </c>
      <c r="C508">
        <v>214.403549100558</v>
      </c>
      <c r="D508">
        <v>214.403323875447</v>
      </c>
      <c r="E508">
        <v>223.131683676433</v>
      </c>
      <c r="F508">
        <v>220.14326850288501</v>
      </c>
      <c r="G508">
        <v>233.06351511036101</v>
      </c>
      <c r="H508">
        <v>234.69575830237901</v>
      </c>
      <c r="I508">
        <v>234.05513864813801</v>
      </c>
      <c r="J508">
        <v>234.271396871072</v>
      </c>
      <c r="K508">
        <v>234.210726112938</v>
      </c>
      <c r="L508">
        <v>227.864491490837</v>
      </c>
      <c r="M508">
        <v>226.70990925613299</v>
      </c>
      <c r="N508">
        <v>231.88688441079401</v>
      </c>
      <c r="O508">
        <v>226.08332044106999</v>
      </c>
      <c r="P508">
        <v>227.28732975267499</v>
      </c>
      <c r="Q508">
        <v>229.657072545734</v>
      </c>
      <c r="R508">
        <v>297.85608130250301</v>
      </c>
      <c r="S508">
        <v>476.02894760330202</v>
      </c>
      <c r="T508">
        <v>495.45770665871498</v>
      </c>
      <c r="U508">
        <v>408.38365008092501</v>
      </c>
      <c r="V508">
        <v>384.13717835044503</v>
      </c>
      <c r="W508">
        <v>385.077819764303</v>
      </c>
      <c r="X508">
        <v>384.81637912406802</v>
      </c>
      <c r="Y508">
        <v>431.26377597528398</v>
      </c>
      <c r="Z508">
        <v>447.43296105415601</v>
      </c>
      <c r="AA508">
        <v>456.62168671492702</v>
      </c>
      <c r="AB508">
        <v>490.95741281891401</v>
      </c>
      <c r="AC508">
        <v>506.00754596655798</v>
      </c>
      <c r="AD508">
        <v>547.84887897865895</v>
      </c>
      <c r="AE508">
        <v>646.28278982603194</v>
      </c>
      <c r="AF508">
        <v>793.52933666317699</v>
      </c>
      <c r="AG508">
        <v>994.767255170716</v>
      </c>
      <c r="AH508">
        <v>1328.7459766033601</v>
      </c>
      <c r="AI508">
        <v>1898.9355126287801</v>
      </c>
      <c r="AJ508">
        <v>2567.3438378276001</v>
      </c>
      <c r="AK508">
        <v>3226.8538407865099</v>
      </c>
      <c r="AL508">
        <v>3902.0725878913699</v>
      </c>
      <c r="AM508">
        <v>4298.2879857076196</v>
      </c>
      <c r="AN508">
        <v>5057.6870738425596</v>
      </c>
      <c r="AO508">
        <v>5101.6722290942298</v>
      </c>
      <c r="AP508">
        <v>4309.5551521504103</v>
      </c>
      <c r="AQ508">
        <v>4414.4644539037999</v>
      </c>
      <c r="AR508">
        <v>3917.3819969351598</v>
      </c>
      <c r="AS508">
        <v>3017.1341524631698</v>
      </c>
      <c r="AT508">
        <v>2320.3220843967201</v>
      </c>
      <c r="AU508">
        <v>1542.3799613901199</v>
      </c>
      <c r="AV508">
        <v>885.60066797637103</v>
      </c>
      <c r="AW508">
        <v>648.72887688985202</v>
      </c>
      <c r="AX508">
        <v>497.38234347405597</v>
      </c>
      <c r="AY508">
        <v>445.56449872851999</v>
      </c>
      <c r="AZ508">
        <v>414.6079816203</v>
      </c>
      <c r="BA508">
        <v>403.99121552539799</v>
      </c>
      <c r="BB508">
        <v>380.47267381367499</v>
      </c>
      <c r="BC508">
        <v>359.28284942260098</v>
      </c>
      <c r="BD508">
        <v>340.34655917556302</v>
      </c>
      <c r="BE508">
        <v>317.20734799342102</v>
      </c>
      <c r="BF508">
        <v>301.99060370109299</v>
      </c>
      <c r="BG508">
        <v>297.949216457982</v>
      </c>
      <c r="BH508">
        <v>290.72205750833399</v>
      </c>
      <c r="BI508">
        <v>294.150723550002</v>
      </c>
      <c r="BJ508">
        <v>283.92013014175302</v>
      </c>
      <c r="BK508">
        <v>293.51724506732103</v>
      </c>
      <c r="BL508">
        <v>290.69934526133102</v>
      </c>
      <c r="BM508">
        <v>287.223421133351</v>
      </c>
      <c r="BN508">
        <v>336.25476131424801</v>
      </c>
      <c r="BO508">
        <v>331.63295974470998</v>
      </c>
      <c r="BP508">
        <v>216.52322114100801</v>
      </c>
      <c r="BQ508">
        <v>200.71481253982799</v>
      </c>
      <c r="BR508">
        <v>211.31627768000601</v>
      </c>
      <c r="BS508">
        <v>207.31721634771799</v>
      </c>
      <c r="BT508">
        <v>210.64373655913701</v>
      </c>
      <c r="BU508">
        <v>207.098799934673</v>
      </c>
      <c r="BV508">
        <v>206.80369365126799</v>
      </c>
      <c r="BW508">
        <v>210.06932597506599</v>
      </c>
      <c r="BX508">
        <v>211.184059808976</v>
      </c>
      <c r="BY508">
        <v>207.247620283423</v>
      </c>
      <c r="BZ508">
        <v>206.070903799001</v>
      </c>
      <c r="CA508">
        <v>214.15912554200301</v>
      </c>
      <c r="CB508">
        <v>211.661917231199</v>
      </c>
      <c r="CC508">
        <v>208.96529892952299</v>
      </c>
      <c r="CD508">
        <v>217.035817699776</v>
      </c>
    </row>
    <row r="509" spans="1:82" x14ac:dyDescent="0.25">
      <c r="A509">
        <v>121.84245660881101</v>
      </c>
      <c r="B509">
        <v>222.59056833355399</v>
      </c>
      <c r="C509">
        <v>213.77628084031599</v>
      </c>
      <c r="D509">
        <v>221.03538899155501</v>
      </c>
      <c r="E509">
        <v>224.12761152322699</v>
      </c>
      <c r="F509">
        <v>220.746078188377</v>
      </c>
      <c r="G509">
        <v>231.79771370458801</v>
      </c>
      <c r="H509">
        <v>236.33513435309001</v>
      </c>
      <c r="I509">
        <v>233.18460728321099</v>
      </c>
      <c r="J509">
        <v>232.757598816387</v>
      </c>
      <c r="K509">
        <v>231.60752706695601</v>
      </c>
      <c r="L509">
        <v>227.92235056762399</v>
      </c>
      <c r="M509">
        <v>225.82078019149</v>
      </c>
      <c r="N509">
        <v>232.791185238715</v>
      </c>
      <c r="O509">
        <v>227.13432722127899</v>
      </c>
      <c r="P509">
        <v>227.88289267694299</v>
      </c>
      <c r="Q509">
        <v>228.37202571498</v>
      </c>
      <c r="R509">
        <v>298.45528685310302</v>
      </c>
      <c r="S509">
        <v>473.71330514725702</v>
      </c>
      <c r="T509">
        <v>490.92936132266999</v>
      </c>
      <c r="U509">
        <v>403.10174482147698</v>
      </c>
      <c r="V509">
        <v>378.64084372798101</v>
      </c>
      <c r="W509">
        <v>380.93925513128102</v>
      </c>
      <c r="X509">
        <v>383.11191288859402</v>
      </c>
      <c r="Y509">
        <v>428.066871354836</v>
      </c>
      <c r="Z509">
        <v>446.66664522163899</v>
      </c>
      <c r="AA509">
        <v>452.66487030587899</v>
      </c>
      <c r="AB509">
        <v>488.91647374294098</v>
      </c>
      <c r="AC509">
        <v>503.38426642265</v>
      </c>
      <c r="AD509">
        <v>544.87029137599097</v>
      </c>
      <c r="AE509">
        <v>646.71841081634</v>
      </c>
      <c r="AF509">
        <v>794.42826316988999</v>
      </c>
      <c r="AG509">
        <v>997.15674849785796</v>
      </c>
      <c r="AH509">
        <v>1334.9318597983099</v>
      </c>
      <c r="AI509">
        <v>1908.6978315734</v>
      </c>
      <c r="AJ509">
        <v>2595.4953469441298</v>
      </c>
      <c r="AK509">
        <v>3246.9591047396498</v>
      </c>
      <c r="AL509">
        <v>3919.5120304386801</v>
      </c>
      <c r="AM509">
        <v>4324.6793571182598</v>
      </c>
      <c r="AN509">
        <v>5084.9260380693104</v>
      </c>
      <c r="AO509">
        <v>5131.6341713245001</v>
      </c>
      <c r="AP509">
        <v>4298.0115118542399</v>
      </c>
      <c r="AQ509">
        <v>4421.4528204602602</v>
      </c>
      <c r="AR509">
        <v>3915.8629359655702</v>
      </c>
      <c r="AS509">
        <v>3021.3803910617999</v>
      </c>
      <c r="AT509">
        <v>2322.5890948260999</v>
      </c>
      <c r="AU509">
        <v>1544.9676769443199</v>
      </c>
      <c r="AV509">
        <v>884.62937731938302</v>
      </c>
      <c r="AW509">
        <v>648.18891300815505</v>
      </c>
      <c r="AX509">
        <v>494.98234811389</v>
      </c>
      <c r="AY509">
        <v>444.73769397369102</v>
      </c>
      <c r="AZ509">
        <v>410.78901020221298</v>
      </c>
      <c r="BA509">
        <v>400.88960189725998</v>
      </c>
      <c r="BB509">
        <v>378.74822238378601</v>
      </c>
      <c r="BC509">
        <v>358.58049380210099</v>
      </c>
      <c r="BD509">
        <v>339.24879866213598</v>
      </c>
      <c r="BE509">
        <v>314.86934613017098</v>
      </c>
      <c r="BF509">
        <v>300.86993157943698</v>
      </c>
      <c r="BG509">
        <v>294.24329778049901</v>
      </c>
      <c r="BH509">
        <v>290.66349440879998</v>
      </c>
      <c r="BI509">
        <v>291.317685066374</v>
      </c>
      <c r="BJ509">
        <v>283.06116065044898</v>
      </c>
      <c r="BK509">
        <v>289.95068612092899</v>
      </c>
      <c r="BL509">
        <v>289.92423413258899</v>
      </c>
      <c r="BM509">
        <v>286.24118001563198</v>
      </c>
      <c r="BN509">
        <v>335.23717987643801</v>
      </c>
      <c r="BO509">
        <v>333.634840728173</v>
      </c>
      <c r="BP509">
        <v>215.20891888575699</v>
      </c>
      <c r="BQ509">
        <v>198.75297224461301</v>
      </c>
      <c r="BR509">
        <v>209.74451521779901</v>
      </c>
      <c r="BS509">
        <v>208.391658997029</v>
      </c>
      <c r="BT509">
        <v>209.19829814575999</v>
      </c>
      <c r="BU509">
        <v>204.79356603483399</v>
      </c>
      <c r="BV509">
        <v>205.494339539322</v>
      </c>
      <c r="BW509">
        <v>210.51823443628999</v>
      </c>
      <c r="BX509">
        <v>213.42891222692799</v>
      </c>
      <c r="BY509">
        <v>205.828427100337</v>
      </c>
      <c r="BZ509">
        <v>204.39669786856999</v>
      </c>
      <c r="CA509">
        <v>214.12511277131199</v>
      </c>
      <c r="CB509">
        <v>209.17427050421099</v>
      </c>
      <c r="CC509">
        <v>210.02002479026001</v>
      </c>
      <c r="CD509">
        <v>214.99828242843199</v>
      </c>
    </row>
    <row r="510" spans="1:82" x14ac:dyDescent="0.25">
      <c r="A510">
        <v>122.082777036048</v>
      </c>
      <c r="B510">
        <v>222.871126998954</v>
      </c>
      <c r="C510">
        <v>213.22377475859301</v>
      </c>
      <c r="D510">
        <v>224.218427045227</v>
      </c>
      <c r="E510">
        <v>223.81276117324401</v>
      </c>
      <c r="F510">
        <v>220.026091613505</v>
      </c>
      <c r="G510">
        <v>231.10314125694799</v>
      </c>
      <c r="H510">
        <v>236.72422555506199</v>
      </c>
      <c r="I510">
        <v>232.68143570128001</v>
      </c>
      <c r="J510">
        <v>230.98255014163601</v>
      </c>
      <c r="K510">
        <v>229.93072290023599</v>
      </c>
      <c r="L510">
        <v>227.75181458117001</v>
      </c>
      <c r="M510">
        <v>224.407795336101</v>
      </c>
      <c r="N510">
        <v>232.35987770915301</v>
      </c>
      <c r="O510">
        <v>227.11787118094099</v>
      </c>
      <c r="P510">
        <v>229.17659044406099</v>
      </c>
      <c r="Q510">
        <v>227.81739592575599</v>
      </c>
      <c r="R510">
        <v>298.12467407268002</v>
      </c>
      <c r="S510">
        <v>468.05194233760801</v>
      </c>
      <c r="T510">
        <v>477.45175799182601</v>
      </c>
      <c r="U510">
        <v>391.85552564396602</v>
      </c>
      <c r="V510">
        <v>373.040298063092</v>
      </c>
      <c r="W510">
        <v>372.27993127527498</v>
      </c>
      <c r="X510">
        <v>378.34701144706202</v>
      </c>
      <c r="Y510">
        <v>421.53420456114497</v>
      </c>
      <c r="Z510">
        <v>441.48251341348401</v>
      </c>
      <c r="AA510">
        <v>445.75680628804997</v>
      </c>
      <c r="AB510">
        <v>483.17232632751001</v>
      </c>
      <c r="AC510">
        <v>491.83055928833801</v>
      </c>
      <c r="AD510">
        <v>537.56783392765101</v>
      </c>
      <c r="AE510">
        <v>639.06428561942005</v>
      </c>
      <c r="AF510">
        <v>780.73417739642196</v>
      </c>
      <c r="AG510">
        <v>984.3281440385</v>
      </c>
      <c r="AH510">
        <v>1326.4216014497599</v>
      </c>
      <c r="AI510">
        <v>1904.20930553321</v>
      </c>
      <c r="AJ510">
        <v>2578.42290074534</v>
      </c>
      <c r="AK510">
        <v>3237.5888598953302</v>
      </c>
      <c r="AL510">
        <v>3862.7509503044798</v>
      </c>
      <c r="AM510">
        <v>4279.9976476149895</v>
      </c>
      <c r="AN510">
        <v>4999.1255776347198</v>
      </c>
      <c r="AO510">
        <v>5034.8395905112102</v>
      </c>
      <c r="AP510">
        <v>4226.3251454943902</v>
      </c>
      <c r="AQ510">
        <v>4365.0290803189</v>
      </c>
      <c r="AR510">
        <v>3841.0007194652399</v>
      </c>
      <c r="AS510">
        <v>2940.1904065112899</v>
      </c>
      <c r="AT510">
        <v>2278.2657471703701</v>
      </c>
      <c r="AU510">
        <v>1513.3477523420399</v>
      </c>
      <c r="AV510">
        <v>866.98294569659697</v>
      </c>
      <c r="AW510">
        <v>638.60903600786605</v>
      </c>
      <c r="AX510">
        <v>487.42565373732202</v>
      </c>
      <c r="AY510">
        <v>437.67403537845399</v>
      </c>
      <c r="AZ510">
        <v>407.664196860701</v>
      </c>
      <c r="BA510">
        <v>391.23705937714499</v>
      </c>
      <c r="BB510">
        <v>370.462848211807</v>
      </c>
      <c r="BC510">
        <v>354.03676446913801</v>
      </c>
      <c r="BD510">
        <v>330.64241598118298</v>
      </c>
      <c r="BE510">
        <v>310.56669121540102</v>
      </c>
      <c r="BF510">
        <v>298.70616170095201</v>
      </c>
      <c r="BG510">
        <v>289.21387632226902</v>
      </c>
      <c r="BH510">
        <v>286.40689517868202</v>
      </c>
      <c r="BI510">
        <v>287.392640159378</v>
      </c>
      <c r="BJ510">
        <v>279.42944153351499</v>
      </c>
      <c r="BK510">
        <v>285.75829268078701</v>
      </c>
      <c r="BL510">
        <v>286.83387690507601</v>
      </c>
      <c r="BM510">
        <v>284.12454562915099</v>
      </c>
      <c r="BN510">
        <v>330.98339026237699</v>
      </c>
      <c r="BO510">
        <v>330.01659065102302</v>
      </c>
      <c r="BP510">
        <v>216.775241957411</v>
      </c>
      <c r="BQ510">
        <v>200.22517565270701</v>
      </c>
      <c r="BR510">
        <v>209.74507406850501</v>
      </c>
      <c r="BS510">
        <v>209.29573721478999</v>
      </c>
      <c r="BT510">
        <v>208.53591280077899</v>
      </c>
      <c r="BU510">
        <v>203.467853135166</v>
      </c>
      <c r="BV510">
        <v>204.44158778123401</v>
      </c>
      <c r="BW510">
        <v>211.32763342560401</v>
      </c>
      <c r="BX510">
        <v>215.11964225365699</v>
      </c>
      <c r="BY510">
        <v>205.08154115198801</v>
      </c>
      <c r="BZ510">
        <v>203.57208443200099</v>
      </c>
      <c r="CA510">
        <v>213.421270199112</v>
      </c>
      <c r="CB510">
        <v>207.994929948557</v>
      </c>
      <c r="CC510">
        <v>210.74735717788101</v>
      </c>
      <c r="CD510">
        <v>213.92249856374801</v>
      </c>
    </row>
    <row r="511" spans="1:82" x14ac:dyDescent="0.25">
      <c r="A511">
        <v>122.323097463284</v>
      </c>
      <c r="B511">
        <v>223.37196466079899</v>
      </c>
      <c r="C511">
        <v>212.389870809407</v>
      </c>
      <c r="D511">
        <v>225.37757951817599</v>
      </c>
      <c r="E511">
        <v>222.32666712922099</v>
      </c>
      <c r="F511">
        <v>219.625630141644</v>
      </c>
      <c r="G511">
        <v>227.13373724681199</v>
      </c>
      <c r="H511">
        <v>235.03579416936901</v>
      </c>
      <c r="I511">
        <v>237.313202487909</v>
      </c>
      <c r="J511">
        <v>230.86174043067399</v>
      </c>
      <c r="K511">
        <v>226.30286056886601</v>
      </c>
      <c r="L511">
        <v>228.690506612273</v>
      </c>
      <c r="M511">
        <v>221.11227528372001</v>
      </c>
      <c r="N511">
        <v>230.808679489752</v>
      </c>
      <c r="O511">
        <v>229.392906036402</v>
      </c>
      <c r="P511">
        <v>228.287914257723</v>
      </c>
      <c r="Q511">
        <v>226.26982723006799</v>
      </c>
      <c r="R511">
        <v>297.63005989182301</v>
      </c>
      <c r="S511">
        <v>463.82552088773599</v>
      </c>
      <c r="T511">
        <v>464.66689367263399</v>
      </c>
      <c r="U511">
        <v>386.72549628643998</v>
      </c>
      <c r="V511">
        <v>368.91102772757802</v>
      </c>
      <c r="W511">
        <v>367.626557365905</v>
      </c>
      <c r="X511">
        <v>373.79860725288302</v>
      </c>
      <c r="Y511">
        <v>419.29096809625003</v>
      </c>
      <c r="Z511">
        <v>434.19126436048299</v>
      </c>
      <c r="AA511">
        <v>441.69138515653901</v>
      </c>
      <c r="AB511">
        <v>476.97408075840099</v>
      </c>
      <c r="AC511">
        <v>484.06862330748601</v>
      </c>
      <c r="AD511">
        <v>533.17966010449504</v>
      </c>
      <c r="AE511">
        <v>635.27807497339404</v>
      </c>
      <c r="AF511">
        <v>776.43858267519295</v>
      </c>
      <c r="AG511">
        <v>997.38119387378799</v>
      </c>
      <c r="AH511">
        <v>1341.04396889644</v>
      </c>
      <c r="AI511">
        <v>1924.2793579250399</v>
      </c>
      <c r="AJ511">
        <v>2612.9933155203498</v>
      </c>
      <c r="AK511">
        <v>3280.72544739249</v>
      </c>
      <c r="AL511">
        <v>3900.3062439739001</v>
      </c>
      <c r="AM511">
        <v>4333.6690882105004</v>
      </c>
      <c r="AN511">
        <v>5039.4277922265001</v>
      </c>
      <c r="AO511">
        <v>5043.0398603598696</v>
      </c>
      <c r="AP511">
        <v>4221.5441921698402</v>
      </c>
      <c r="AQ511">
        <v>4369.4986787957696</v>
      </c>
      <c r="AR511">
        <v>3824.8787412874399</v>
      </c>
      <c r="AS511">
        <v>2919.2367355923502</v>
      </c>
      <c r="AT511">
        <v>2267.4794291938301</v>
      </c>
      <c r="AU511">
        <v>1504.5671173117701</v>
      </c>
      <c r="AV511">
        <v>862.49683965793804</v>
      </c>
      <c r="AW511">
        <v>633.66531603009696</v>
      </c>
      <c r="AX511">
        <v>483.64241910745301</v>
      </c>
      <c r="AY511">
        <v>429.75328537782298</v>
      </c>
      <c r="AZ511">
        <v>403.00413010357897</v>
      </c>
      <c r="BA511">
        <v>385.74864464257797</v>
      </c>
      <c r="BB511">
        <v>365.07239612064899</v>
      </c>
      <c r="BC511">
        <v>348.58119083419899</v>
      </c>
      <c r="BD511">
        <v>328.07674183211799</v>
      </c>
      <c r="BE511">
        <v>307.42166545809903</v>
      </c>
      <c r="BF511">
        <v>295.92048378014499</v>
      </c>
      <c r="BG511">
        <v>285.51326048097002</v>
      </c>
      <c r="BH511">
        <v>283.082761432837</v>
      </c>
      <c r="BI511">
        <v>286.51727491373799</v>
      </c>
      <c r="BJ511">
        <v>278.82960044399499</v>
      </c>
      <c r="BK511">
        <v>283.90538479685301</v>
      </c>
      <c r="BL511">
        <v>284.08155105363102</v>
      </c>
      <c r="BM511">
        <v>282.19849569922599</v>
      </c>
      <c r="BN511">
        <v>330.31509274767899</v>
      </c>
      <c r="BO511">
        <v>325.03551272132898</v>
      </c>
      <c r="BP511">
        <v>214.03189764876001</v>
      </c>
      <c r="BQ511">
        <v>202.20002243529001</v>
      </c>
      <c r="BR511">
        <v>207.08685903701601</v>
      </c>
      <c r="BS511">
        <v>207.65085551428399</v>
      </c>
      <c r="BT511">
        <v>206.77050153776699</v>
      </c>
      <c r="BU511">
        <v>200.198986144679</v>
      </c>
      <c r="BV511">
        <v>202.649066141269</v>
      </c>
      <c r="BW511">
        <v>210.780844597043</v>
      </c>
      <c r="BX511">
        <v>211.30828355977599</v>
      </c>
      <c r="BY511">
        <v>205.86215779332801</v>
      </c>
      <c r="BZ511">
        <v>205.97352638376401</v>
      </c>
      <c r="CA511">
        <v>213.17508060233999</v>
      </c>
      <c r="CB511">
        <v>206.91101331627601</v>
      </c>
      <c r="CC511">
        <v>206.902075022747</v>
      </c>
      <c r="CD511">
        <v>209.84206792059899</v>
      </c>
    </row>
    <row r="512" spans="1:82" x14ac:dyDescent="0.25">
      <c r="A512">
        <v>122.56341789052</v>
      </c>
      <c r="B512">
        <v>221.56526730092699</v>
      </c>
      <c r="C512">
        <v>211.13509034642701</v>
      </c>
      <c r="D512">
        <v>220.719679557696</v>
      </c>
      <c r="E512">
        <v>221.147242847342</v>
      </c>
      <c r="F512">
        <v>216.41734411253501</v>
      </c>
      <c r="G512">
        <v>222.037068294497</v>
      </c>
      <c r="H512">
        <v>233.11723073156</v>
      </c>
      <c r="I512">
        <v>239.02418861256001</v>
      </c>
      <c r="J512">
        <v>229.902424323611</v>
      </c>
      <c r="K512">
        <v>223.036196324499</v>
      </c>
      <c r="L512">
        <v>229.580666865327</v>
      </c>
      <c r="M512">
        <v>221.855494254295</v>
      </c>
      <c r="N512">
        <v>226.74754991726201</v>
      </c>
      <c r="O512">
        <v>226.40178828811699</v>
      </c>
      <c r="P512">
        <v>230.24812624656201</v>
      </c>
      <c r="Q512">
        <v>226.900516645252</v>
      </c>
      <c r="R512">
        <v>298.28449909771399</v>
      </c>
      <c r="S512">
        <v>461.13874141515902</v>
      </c>
      <c r="T512">
        <v>463.03276430201902</v>
      </c>
      <c r="U512">
        <v>386.17706514963902</v>
      </c>
      <c r="V512">
        <v>365.99226563371701</v>
      </c>
      <c r="W512">
        <v>368.63074246684698</v>
      </c>
      <c r="X512">
        <v>377.26211939356102</v>
      </c>
      <c r="Y512">
        <v>420.96535351752198</v>
      </c>
      <c r="Z512">
        <v>431.24438763686697</v>
      </c>
      <c r="AA512">
        <v>442.14467554209102</v>
      </c>
      <c r="AB512">
        <v>475.37709967725198</v>
      </c>
      <c r="AC512">
        <v>487.87284156454598</v>
      </c>
      <c r="AD512">
        <v>532.60441312258399</v>
      </c>
      <c r="AE512">
        <v>633.40896301969303</v>
      </c>
      <c r="AF512">
        <v>776.57024563944799</v>
      </c>
      <c r="AG512">
        <v>1001.75334771759</v>
      </c>
      <c r="AH512">
        <v>1348.34442777716</v>
      </c>
      <c r="AI512">
        <v>1930.0534936019601</v>
      </c>
      <c r="AJ512">
        <v>2623.3023308596999</v>
      </c>
      <c r="AK512">
        <v>3293.2751755979002</v>
      </c>
      <c r="AL512">
        <v>3914.9022827836002</v>
      </c>
      <c r="AM512">
        <v>4351.8123947987497</v>
      </c>
      <c r="AN512">
        <v>5054.3628465152497</v>
      </c>
      <c r="AO512">
        <v>5053.6264142888103</v>
      </c>
      <c r="AP512">
        <v>4232.5360720092604</v>
      </c>
      <c r="AQ512">
        <v>4376.7028521502198</v>
      </c>
      <c r="AR512">
        <v>3833.30205411734</v>
      </c>
      <c r="AS512">
        <v>2924.4377438517799</v>
      </c>
      <c r="AT512">
        <v>2271.2904671885499</v>
      </c>
      <c r="AU512">
        <v>1506.5882105456101</v>
      </c>
      <c r="AV512">
        <v>864.70010791704601</v>
      </c>
      <c r="AW512">
        <v>633.68166145488999</v>
      </c>
      <c r="AX512">
        <v>486.17198681888999</v>
      </c>
      <c r="AY512">
        <v>426.26890442675199</v>
      </c>
      <c r="AZ512">
        <v>403.87803939346003</v>
      </c>
      <c r="BA512">
        <v>383.552474020315</v>
      </c>
      <c r="BB512">
        <v>364.11946639509398</v>
      </c>
      <c r="BC512">
        <v>350.02476677486499</v>
      </c>
      <c r="BD512">
        <v>328.483677285954</v>
      </c>
      <c r="BE512">
        <v>306.99495970195102</v>
      </c>
      <c r="BF512">
        <v>295.85572758689301</v>
      </c>
      <c r="BG512">
        <v>285.79840682357298</v>
      </c>
      <c r="BH512">
        <v>283.67163026027299</v>
      </c>
      <c r="BI512">
        <v>284.65412605726902</v>
      </c>
      <c r="BJ512">
        <v>278.67792594315699</v>
      </c>
      <c r="BK512">
        <v>282.84658625973299</v>
      </c>
      <c r="BL512">
        <v>282.55746525965401</v>
      </c>
      <c r="BM512">
        <v>279.286799221443</v>
      </c>
      <c r="BN512">
        <v>328.728064444425</v>
      </c>
      <c r="BO512">
        <v>324.510582688071</v>
      </c>
      <c r="BP512">
        <v>213.02998152334399</v>
      </c>
      <c r="BQ512">
        <v>201.13737092454599</v>
      </c>
      <c r="BR512">
        <v>207.60148198084701</v>
      </c>
      <c r="BS512">
        <v>207.385167155863</v>
      </c>
      <c r="BT512">
        <v>206.78047617112901</v>
      </c>
      <c r="BU512">
        <v>199.11481619187799</v>
      </c>
      <c r="BV512">
        <v>204.03068097999201</v>
      </c>
      <c r="BW512">
        <v>210.00173257486</v>
      </c>
      <c r="BX512">
        <v>213.27356250545299</v>
      </c>
      <c r="BY512">
        <v>202.71415828706799</v>
      </c>
      <c r="BZ512">
        <v>208.34081603502099</v>
      </c>
      <c r="CA512">
        <v>213.38170305710301</v>
      </c>
      <c r="CB512">
        <v>205.38477877353299</v>
      </c>
      <c r="CC512">
        <v>205.25768807165099</v>
      </c>
      <c r="CD512">
        <v>210.247680833255</v>
      </c>
    </row>
    <row r="513" spans="1:82" x14ac:dyDescent="0.25">
      <c r="A513">
        <v>122.803738317757</v>
      </c>
      <c r="B513">
        <v>219.55669659750501</v>
      </c>
      <c r="C513">
        <v>210.806271193453</v>
      </c>
      <c r="D513">
        <v>220.474904914234</v>
      </c>
      <c r="E513">
        <v>221.37401627432001</v>
      </c>
      <c r="F513">
        <v>214.289853202106</v>
      </c>
      <c r="G513">
        <v>221.60439048048599</v>
      </c>
      <c r="H513">
        <v>231.69598612377601</v>
      </c>
      <c r="I513">
        <v>239.04086877636499</v>
      </c>
      <c r="J513">
        <v>227.57649998877301</v>
      </c>
      <c r="K513">
        <v>222.07908135208601</v>
      </c>
      <c r="L513">
        <v>228.733644508212</v>
      </c>
      <c r="M513">
        <v>220.90606754896299</v>
      </c>
      <c r="N513">
        <v>225.79542407370701</v>
      </c>
      <c r="O513">
        <v>227.141293701037</v>
      </c>
      <c r="P513">
        <v>229.609408178666</v>
      </c>
      <c r="Q513">
        <v>224.60708376584199</v>
      </c>
      <c r="R513">
        <v>294.47624741392502</v>
      </c>
      <c r="S513">
        <v>452.67626891834198</v>
      </c>
      <c r="T513">
        <v>453.961752114776</v>
      </c>
      <c r="U513">
        <v>382.18484556729499</v>
      </c>
      <c r="V513">
        <v>359.60872311211102</v>
      </c>
      <c r="W513">
        <v>359.93271825435602</v>
      </c>
      <c r="X513">
        <v>376.52786866907002</v>
      </c>
      <c r="Y513">
        <v>410.93608316758798</v>
      </c>
      <c r="Z513">
        <v>421.350672597082</v>
      </c>
      <c r="AA513">
        <v>434.58902251055798</v>
      </c>
      <c r="AB513">
        <v>468.71163930112402</v>
      </c>
      <c r="AC513">
        <v>478.68208964809901</v>
      </c>
      <c r="AD513">
        <v>526.75638476469999</v>
      </c>
      <c r="AE513">
        <v>629.22385354719097</v>
      </c>
      <c r="AF513">
        <v>782.93120549642595</v>
      </c>
      <c r="AG513">
        <v>1005.90550612086</v>
      </c>
      <c r="AH513">
        <v>1363.74262940208</v>
      </c>
      <c r="AI513">
        <v>1942.4507889194799</v>
      </c>
      <c r="AJ513">
        <v>2636.26025019597</v>
      </c>
      <c r="AK513">
        <v>3318.8020084568002</v>
      </c>
      <c r="AL513">
        <v>3886.5999909746502</v>
      </c>
      <c r="AM513">
        <v>4334.42609095241</v>
      </c>
      <c r="AN513">
        <v>4991.0131949495699</v>
      </c>
      <c r="AO513">
        <v>5014.6422265019501</v>
      </c>
      <c r="AP513">
        <v>4136.5876846077099</v>
      </c>
      <c r="AQ513">
        <v>4305.6676062488596</v>
      </c>
      <c r="AR513">
        <v>3792.9509404445098</v>
      </c>
      <c r="AS513">
        <v>2913.7712617274001</v>
      </c>
      <c r="AT513">
        <v>2251.8133146383102</v>
      </c>
      <c r="AU513">
        <v>1496.5520230934201</v>
      </c>
      <c r="AV513">
        <v>863.09894358248596</v>
      </c>
      <c r="AW513">
        <v>622.37782042770402</v>
      </c>
      <c r="AX513">
        <v>482.79292053147498</v>
      </c>
      <c r="AY513">
        <v>421.42790700261799</v>
      </c>
      <c r="AZ513">
        <v>402.19120885220502</v>
      </c>
      <c r="BA513">
        <v>375.75015801161697</v>
      </c>
      <c r="BB513">
        <v>358.98937335803998</v>
      </c>
      <c r="BC513">
        <v>346.61335178366102</v>
      </c>
      <c r="BD513">
        <v>325.96827981648403</v>
      </c>
      <c r="BE513">
        <v>303.41651304546599</v>
      </c>
      <c r="BF513">
        <v>291.26214979198801</v>
      </c>
      <c r="BG513">
        <v>282.01113303923302</v>
      </c>
      <c r="BH513">
        <v>281.513388089481</v>
      </c>
      <c r="BI513">
        <v>280.594293283875</v>
      </c>
      <c r="BJ513">
        <v>275.01667150274397</v>
      </c>
      <c r="BK513">
        <v>282.05979115355098</v>
      </c>
      <c r="BL513">
        <v>276.83250905141102</v>
      </c>
      <c r="BM513">
        <v>279.51437795348397</v>
      </c>
      <c r="BN513">
        <v>326.66258673105699</v>
      </c>
      <c r="BO513">
        <v>322.52022524864498</v>
      </c>
      <c r="BP513">
        <v>208.17010200224399</v>
      </c>
      <c r="BQ513">
        <v>202.57543741959299</v>
      </c>
      <c r="BR513">
        <v>207.76406876033701</v>
      </c>
      <c r="BS513">
        <v>210.162490804057</v>
      </c>
      <c r="BT513">
        <v>211.12164449489299</v>
      </c>
      <c r="BU513">
        <v>200.617036561216</v>
      </c>
      <c r="BV513">
        <v>207.442928737855</v>
      </c>
      <c r="BW513">
        <v>212.46773053074801</v>
      </c>
      <c r="BX513">
        <v>212.12474126733599</v>
      </c>
      <c r="BY513">
        <v>206.118863603058</v>
      </c>
      <c r="BZ513">
        <v>212.782512496116</v>
      </c>
      <c r="CA513">
        <v>212.620650114234</v>
      </c>
      <c r="CB513">
        <v>209.146384432188</v>
      </c>
      <c r="CC513">
        <v>206.30365912843899</v>
      </c>
      <c r="CD513">
        <v>212.600092684114</v>
      </c>
    </row>
    <row r="514" spans="1:82" x14ac:dyDescent="0.25">
      <c r="A514">
        <v>123.044058744993</v>
      </c>
      <c r="B514">
        <v>215.11270579962999</v>
      </c>
      <c r="C514">
        <v>208.54008082541699</v>
      </c>
      <c r="D514">
        <v>220.914091014631</v>
      </c>
      <c r="E514">
        <v>220.27621379362</v>
      </c>
      <c r="F514">
        <v>211.09147244167499</v>
      </c>
      <c r="G514">
        <v>218.52956190878299</v>
      </c>
      <c r="H514">
        <v>229.248277469676</v>
      </c>
      <c r="I514">
        <v>235.670091368275</v>
      </c>
      <c r="J514">
        <v>226.56030044961599</v>
      </c>
      <c r="K514">
        <v>221.88319181775</v>
      </c>
      <c r="L514">
        <v>227.203275511687</v>
      </c>
      <c r="M514">
        <v>217.21560693413801</v>
      </c>
      <c r="N514">
        <v>223.44470948537099</v>
      </c>
      <c r="O514">
        <v>227.934954706095</v>
      </c>
      <c r="P514">
        <v>226.77298515960399</v>
      </c>
      <c r="Q514">
        <v>220.53562444520301</v>
      </c>
      <c r="R514">
        <v>292.55186658255701</v>
      </c>
      <c r="S514">
        <v>448.31088058828198</v>
      </c>
      <c r="T514">
        <v>449.729378450745</v>
      </c>
      <c r="U514">
        <v>375.98254486768298</v>
      </c>
      <c r="V514">
        <v>357.13116677153499</v>
      </c>
      <c r="W514">
        <v>354.07141919610598</v>
      </c>
      <c r="X514">
        <v>377.95660138312502</v>
      </c>
      <c r="Y514">
        <v>408.49064212736999</v>
      </c>
      <c r="Z514">
        <v>413.53753688772798</v>
      </c>
      <c r="AA514">
        <v>432.57320870927703</v>
      </c>
      <c r="AB514">
        <v>461.75640429587099</v>
      </c>
      <c r="AC514">
        <v>472.301974490514</v>
      </c>
      <c r="AD514">
        <v>522.673067903939</v>
      </c>
      <c r="AE514">
        <v>625.76585323174902</v>
      </c>
      <c r="AF514">
        <v>781.214564645888</v>
      </c>
      <c r="AG514">
        <v>1001.37388219373</v>
      </c>
      <c r="AH514">
        <v>1357.6415052481</v>
      </c>
      <c r="AI514">
        <v>1927.33672457073</v>
      </c>
      <c r="AJ514">
        <v>2614.5627679664199</v>
      </c>
      <c r="AK514">
        <v>3295.93716757838</v>
      </c>
      <c r="AL514">
        <v>3831.0040969665101</v>
      </c>
      <c r="AM514">
        <v>4279.8939300945603</v>
      </c>
      <c r="AN514">
        <v>4918.94111258469</v>
      </c>
      <c r="AO514">
        <v>4944.6857556061696</v>
      </c>
      <c r="AP514">
        <v>4067.8334411157002</v>
      </c>
      <c r="AQ514">
        <v>4239.5371791747402</v>
      </c>
      <c r="AR514">
        <v>3736.2582124533101</v>
      </c>
      <c r="AS514">
        <v>2874.6641351192802</v>
      </c>
      <c r="AT514">
        <v>2220.72897804882</v>
      </c>
      <c r="AU514">
        <v>1479.62867415965</v>
      </c>
      <c r="AV514">
        <v>853.68006202289598</v>
      </c>
      <c r="AW514">
        <v>615.47437087508399</v>
      </c>
      <c r="AX514">
        <v>477.22435310823198</v>
      </c>
      <c r="AY514">
        <v>416.92848555252101</v>
      </c>
      <c r="AZ514">
        <v>401.07837929129198</v>
      </c>
      <c r="BA514">
        <v>371.14107831607998</v>
      </c>
      <c r="BB514">
        <v>356.28954530508702</v>
      </c>
      <c r="BC514">
        <v>345.237211509828</v>
      </c>
      <c r="BD514">
        <v>324.73930746211198</v>
      </c>
      <c r="BE514">
        <v>304.436557814428</v>
      </c>
      <c r="BF514">
        <v>289.96862617782398</v>
      </c>
      <c r="BG514">
        <v>279.590012887022</v>
      </c>
      <c r="BH514">
        <v>281.36384132424899</v>
      </c>
      <c r="BI514">
        <v>278.310583963417</v>
      </c>
      <c r="BJ514">
        <v>274.24134414510797</v>
      </c>
      <c r="BK514">
        <v>280.130938959079</v>
      </c>
      <c r="BL514">
        <v>273.94333980125299</v>
      </c>
      <c r="BM514">
        <v>281.46023271507102</v>
      </c>
      <c r="BN514">
        <v>326.85075401158099</v>
      </c>
      <c r="BO514">
        <v>324.83160560164998</v>
      </c>
      <c r="BP514">
        <v>205.351100961329</v>
      </c>
      <c r="BQ514">
        <v>202.96634299473999</v>
      </c>
      <c r="BR514">
        <v>208.68588438504199</v>
      </c>
      <c r="BS514">
        <v>210.741967214206</v>
      </c>
      <c r="BT514">
        <v>212.40717590289799</v>
      </c>
      <c r="BU514">
        <v>202.403919303338</v>
      </c>
      <c r="BV514">
        <v>206.98466321946401</v>
      </c>
      <c r="BW514">
        <v>211.528522388336</v>
      </c>
      <c r="BX514">
        <v>213.0719740406</v>
      </c>
      <c r="BY514">
        <v>205.25140444238099</v>
      </c>
      <c r="BZ514">
        <v>214.620111128915</v>
      </c>
      <c r="CA514">
        <v>213.35627158992699</v>
      </c>
      <c r="CB514">
        <v>208.57914664509499</v>
      </c>
      <c r="CC514">
        <v>208.62583513899</v>
      </c>
      <c r="CD514">
        <v>212.45297663204801</v>
      </c>
    </row>
    <row r="515" spans="1:82" x14ac:dyDescent="0.25">
      <c r="A515">
        <v>123.284379172229</v>
      </c>
      <c r="B515">
        <v>214.568973330331</v>
      </c>
      <c r="C515">
        <v>209.419786760992</v>
      </c>
      <c r="D515">
        <v>220.67478565971999</v>
      </c>
      <c r="E515">
        <v>221.57798486239</v>
      </c>
      <c r="F515">
        <v>211.66447943524</v>
      </c>
      <c r="G515">
        <v>218.04222826295899</v>
      </c>
      <c r="H515">
        <v>229.72230170186899</v>
      </c>
      <c r="I515">
        <v>236.02219108786801</v>
      </c>
      <c r="J515">
        <v>226.98651309369501</v>
      </c>
      <c r="K515">
        <v>220.16348717733101</v>
      </c>
      <c r="L515">
        <v>226.28909717653499</v>
      </c>
      <c r="M515">
        <v>217.99906793463001</v>
      </c>
      <c r="N515">
        <v>223.661949872284</v>
      </c>
      <c r="O515">
        <v>228.96813419338</v>
      </c>
      <c r="P515">
        <v>227.05349536872001</v>
      </c>
      <c r="Q515">
        <v>220.529992235572</v>
      </c>
      <c r="R515">
        <v>290.96230929433102</v>
      </c>
      <c r="S515">
        <v>442.81723203011398</v>
      </c>
      <c r="T515">
        <v>443.19487903853798</v>
      </c>
      <c r="U515">
        <v>371.915083963489</v>
      </c>
      <c r="V515">
        <v>354.018415632472</v>
      </c>
      <c r="W515">
        <v>350.65312052457301</v>
      </c>
      <c r="X515">
        <v>375.06171280430601</v>
      </c>
      <c r="Y515">
        <v>404.63798209345299</v>
      </c>
      <c r="Z515">
        <v>408.43262508926398</v>
      </c>
      <c r="AA515">
        <v>427.56562445639599</v>
      </c>
      <c r="AB515">
        <v>455.41004119902499</v>
      </c>
      <c r="AC515">
        <v>465.12899143175503</v>
      </c>
      <c r="AD515">
        <v>515.53389947860899</v>
      </c>
      <c r="AE515">
        <v>620.29925923003805</v>
      </c>
      <c r="AF515">
        <v>778.34523088472997</v>
      </c>
      <c r="AG515">
        <v>1000.13750672717</v>
      </c>
      <c r="AH515">
        <v>1357.5723805328701</v>
      </c>
      <c r="AI515">
        <v>1927.3218831542799</v>
      </c>
      <c r="AJ515">
        <v>2620.8968349441702</v>
      </c>
      <c r="AK515">
        <v>3301.0196660954998</v>
      </c>
      <c r="AL515">
        <v>3828.5807696791799</v>
      </c>
      <c r="AM515">
        <v>4270.0271450965702</v>
      </c>
      <c r="AN515">
        <v>4906.0918553142801</v>
      </c>
      <c r="AO515">
        <v>4918.9161017652896</v>
      </c>
      <c r="AP515">
        <v>4026.0263717033899</v>
      </c>
      <c r="AQ515">
        <v>4196.9276946321297</v>
      </c>
      <c r="AR515">
        <v>3692.8851644411602</v>
      </c>
      <c r="AS515">
        <v>2844.6932700052898</v>
      </c>
      <c r="AT515">
        <v>2187.7374232755501</v>
      </c>
      <c r="AU515">
        <v>1446.8100574370101</v>
      </c>
      <c r="AV515">
        <v>840.10111653501599</v>
      </c>
      <c r="AW515">
        <v>607.16252075229499</v>
      </c>
      <c r="AX515">
        <v>469.07451774569699</v>
      </c>
      <c r="AY515">
        <v>411.839413247214</v>
      </c>
      <c r="AZ515">
        <v>396.88972494404499</v>
      </c>
      <c r="BA515">
        <v>365.38931385836599</v>
      </c>
      <c r="BB515">
        <v>353.117918493996</v>
      </c>
      <c r="BC515">
        <v>339.29318979620302</v>
      </c>
      <c r="BD515">
        <v>321.09531235785698</v>
      </c>
      <c r="BE515">
        <v>299.76137076053197</v>
      </c>
      <c r="BF515">
        <v>286.93239087808098</v>
      </c>
      <c r="BG515">
        <v>277.46524490963401</v>
      </c>
      <c r="BH515">
        <v>278.462839537131</v>
      </c>
      <c r="BI515">
        <v>276.13422213382898</v>
      </c>
      <c r="BJ515">
        <v>272.542323047254</v>
      </c>
      <c r="BK515">
        <v>276.60603411655399</v>
      </c>
      <c r="BL515">
        <v>270.62425032741299</v>
      </c>
      <c r="BM515">
        <v>279.30333396800802</v>
      </c>
      <c r="BN515">
        <v>323.90198755197201</v>
      </c>
      <c r="BO515">
        <v>323.10328801572803</v>
      </c>
      <c r="BP515">
        <v>204.98458677879</v>
      </c>
      <c r="BQ515">
        <v>202.79056029321299</v>
      </c>
      <c r="BR515">
        <v>208.343434559141</v>
      </c>
      <c r="BS515">
        <v>209.85516546746001</v>
      </c>
      <c r="BT515">
        <v>211.552261655134</v>
      </c>
      <c r="BU515">
        <v>202.17851322314601</v>
      </c>
      <c r="BV515">
        <v>207.70324256499001</v>
      </c>
      <c r="BW515">
        <v>211.17307913242701</v>
      </c>
      <c r="BX515">
        <v>211.88543358257701</v>
      </c>
      <c r="BY515">
        <v>205.11072932518201</v>
      </c>
      <c r="BZ515">
        <v>215.05263496263001</v>
      </c>
      <c r="CA515">
        <v>213.441683680681</v>
      </c>
      <c r="CB515">
        <v>208.663729503186</v>
      </c>
      <c r="CC515">
        <v>208.32544806680801</v>
      </c>
      <c r="CD515">
        <v>212.67802439937401</v>
      </c>
    </row>
    <row r="516" spans="1:82" x14ac:dyDescent="0.25">
      <c r="A516">
        <v>123.524699599465</v>
      </c>
      <c r="B516">
        <v>213.23414004999299</v>
      </c>
      <c r="C516">
        <v>210.65747941969201</v>
      </c>
      <c r="D516">
        <v>219.09853093702401</v>
      </c>
      <c r="E516">
        <v>227.11527152465499</v>
      </c>
      <c r="F516">
        <v>212.33907774895701</v>
      </c>
      <c r="G516">
        <v>213.73721932268199</v>
      </c>
      <c r="H516">
        <v>227.98366337732801</v>
      </c>
      <c r="I516">
        <v>239.547511542682</v>
      </c>
      <c r="J516">
        <v>226.816712689403</v>
      </c>
      <c r="K516">
        <v>213.52489756284601</v>
      </c>
      <c r="L516">
        <v>221.62519457398699</v>
      </c>
      <c r="M516">
        <v>219.98703602823801</v>
      </c>
      <c r="N516">
        <v>224.56537815206801</v>
      </c>
      <c r="O516">
        <v>231.763897424014</v>
      </c>
      <c r="P516">
        <v>227.09888067632099</v>
      </c>
      <c r="Q516">
        <v>218.00669221745301</v>
      </c>
      <c r="R516">
        <v>286.38166095150399</v>
      </c>
      <c r="S516">
        <v>436.01753908311798</v>
      </c>
      <c r="T516">
        <v>432.16519581681001</v>
      </c>
      <c r="U516">
        <v>366.277862851789</v>
      </c>
      <c r="V516">
        <v>345.149565719853</v>
      </c>
      <c r="W516">
        <v>344.29171471206303</v>
      </c>
      <c r="X516">
        <v>369.35259550936701</v>
      </c>
      <c r="Y516">
        <v>397.686090961209</v>
      </c>
      <c r="Z516">
        <v>401.41341266267398</v>
      </c>
      <c r="AA516">
        <v>420.74137839680799</v>
      </c>
      <c r="AB516">
        <v>444.69134250373702</v>
      </c>
      <c r="AC516">
        <v>457.72895223536699</v>
      </c>
      <c r="AD516">
        <v>506.57409687376099</v>
      </c>
      <c r="AE516">
        <v>619.06323061624403</v>
      </c>
      <c r="AF516">
        <v>779.207291225473</v>
      </c>
      <c r="AG516">
        <v>1009.28676455317</v>
      </c>
      <c r="AH516">
        <v>1377.61644712109</v>
      </c>
      <c r="AI516">
        <v>1951.6978653626099</v>
      </c>
      <c r="AJ516">
        <v>2666.80173628175</v>
      </c>
      <c r="AK516">
        <v>3346.41011507453</v>
      </c>
      <c r="AL516">
        <v>3865.94437136846</v>
      </c>
      <c r="AM516">
        <v>4307.4406249915901</v>
      </c>
      <c r="AN516">
        <v>4941.8545860269696</v>
      </c>
      <c r="AO516">
        <v>4929.24238366177</v>
      </c>
      <c r="AP516">
        <v>3985.78598162247</v>
      </c>
      <c r="AQ516">
        <v>4162.0076184884701</v>
      </c>
      <c r="AR516">
        <v>3657.3348030187199</v>
      </c>
      <c r="AS516">
        <v>2823.7113824687399</v>
      </c>
      <c r="AT516">
        <v>2157.2827864045198</v>
      </c>
      <c r="AU516">
        <v>1415.05738099616</v>
      </c>
      <c r="AV516">
        <v>826.325753693519</v>
      </c>
      <c r="AW516">
        <v>599.01682892641395</v>
      </c>
      <c r="AX516">
        <v>459.85906530019003</v>
      </c>
      <c r="AY516">
        <v>405.581776695038</v>
      </c>
      <c r="AZ516">
        <v>393.52791257044498</v>
      </c>
      <c r="BA516">
        <v>359.72055040983702</v>
      </c>
      <c r="BB516">
        <v>348.52202038832502</v>
      </c>
      <c r="BC516">
        <v>329.97048686717397</v>
      </c>
      <c r="BD516">
        <v>316.33888932143901</v>
      </c>
      <c r="BE516">
        <v>292.73942944184103</v>
      </c>
      <c r="BF516">
        <v>281.69239099484298</v>
      </c>
      <c r="BG516">
        <v>273.470925459299</v>
      </c>
      <c r="BH516">
        <v>274.85570881701398</v>
      </c>
      <c r="BI516">
        <v>271.553762321514</v>
      </c>
      <c r="BJ516">
        <v>271.015314750953</v>
      </c>
      <c r="BK516">
        <v>270.957518065469</v>
      </c>
      <c r="BL516">
        <v>261.70176506233503</v>
      </c>
      <c r="BM516">
        <v>277.48655402269901</v>
      </c>
      <c r="BN516">
        <v>319.03504268786099</v>
      </c>
      <c r="BO516">
        <v>321.41360376247098</v>
      </c>
      <c r="BP516">
        <v>203.07470058639399</v>
      </c>
      <c r="BQ516">
        <v>200.13660328888599</v>
      </c>
      <c r="BR516">
        <v>208.830842904485</v>
      </c>
      <c r="BS516">
        <v>209.08110747734199</v>
      </c>
      <c r="BT516">
        <v>208.15713970909499</v>
      </c>
      <c r="BU516">
        <v>203.64483705381201</v>
      </c>
      <c r="BV516">
        <v>212.500298464846</v>
      </c>
      <c r="BW516">
        <v>208.25523212076101</v>
      </c>
      <c r="BX516">
        <v>206.76917580775199</v>
      </c>
      <c r="BY516">
        <v>203.582360193879</v>
      </c>
      <c r="BZ516">
        <v>217.26407758915701</v>
      </c>
      <c r="CA516">
        <v>211.23188754265101</v>
      </c>
      <c r="CB516">
        <v>207.843032719071</v>
      </c>
      <c r="CC516">
        <v>208.05664613032599</v>
      </c>
      <c r="CD516">
        <v>213.56916426115001</v>
      </c>
    </row>
    <row r="517" spans="1:82" x14ac:dyDescent="0.25">
      <c r="A517">
        <v>123.765020026702</v>
      </c>
      <c r="B517">
        <v>213.217264322787</v>
      </c>
      <c r="C517">
        <v>210.73489606953899</v>
      </c>
      <c r="D517">
        <v>219.08938301088</v>
      </c>
      <c r="E517">
        <v>227.108526118768</v>
      </c>
      <c r="F517">
        <v>212.31688687054699</v>
      </c>
      <c r="G517">
        <v>213.704764982521</v>
      </c>
      <c r="H517">
        <v>227.97091814979299</v>
      </c>
      <c r="I517">
        <v>239.48903228162601</v>
      </c>
      <c r="J517">
        <v>226.73368496131101</v>
      </c>
      <c r="K517">
        <v>213.51555659365101</v>
      </c>
      <c r="L517">
        <v>221.64189942837501</v>
      </c>
      <c r="M517">
        <v>219.94108095683001</v>
      </c>
      <c r="N517">
        <v>224.571805056643</v>
      </c>
      <c r="O517">
        <v>231.71651544677701</v>
      </c>
      <c r="P517">
        <v>227.071697601263</v>
      </c>
      <c r="Q517">
        <v>217.99298394875899</v>
      </c>
      <c r="R517">
        <v>286.36796667828401</v>
      </c>
      <c r="S517">
        <v>436.02535754297497</v>
      </c>
      <c r="T517">
        <v>432.06856036297398</v>
      </c>
      <c r="U517">
        <v>366.277703479541</v>
      </c>
      <c r="V517">
        <v>345.17892109027201</v>
      </c>
      <c r="W517">
        <v>344.28628648950399</v>
      </c>
      <c r="X517">
        <v>369.425895707991</v>
      </c>
      <c r="Y517">
        <v>397.689149959948</v>
      </c>
      <c r="Z517">
        <v>401.45776274096801</v>
      </c>
      <c r="AA517">
        <v>420.70702255969502</v>
      </c>
      <c r="AB517">
        <v>444.66237100429902</v>
      </c>
      <c r="AC517">
        <v>457.75081882374798</v>
      </c>
      <c r="AD517">
        <v>506.58522480729198</v>
      </c>
      <c r="AE517">
        <v>619.02736634826294</v>
      </c>
      <c r="AF517">
        <v>779.17739262578698</v>
      </c>
      <c r="AG517">
        <v>1009.30257973901</v>
      </c>
      <c r="AH517">
        <v>1377.5439902088201</v>
      </c>
      <c r="AI517">
        <v>1951.7830943371</v>
      </c>
      <c r="AJ517">
        <v>2666.8190466048</v>
      </c>
      <c r="AK517">
        <v>3346.51449176707</v>
      </c>
      <c r="AL517">
        <v>3865.9658618954099</v>
      </c>
      <c r="AM517">
        <v>4307.5170757767801</v>
      </c>
      <c r="AN517">
        <v>4941.9634276237002</v>
      </c>
      <c r="AO517">
        <v>4929.3281627653496</v>
      </c>
      <c r="AP517">
        <v>3985.8342440791698</v>
      </c>
      <c r="AQ517">
        <v>4162.0763383307403</v>
      </c>
      <c r="AR517">
        <v>3657.3913410271198</v>
      </c>
      <c r="AS517">
        <v>2823.7681304561002</v>
      </c>
      <c r="AT517">
        <v>2157.28624316062</v>
      </c>
      <c r="AU517">
        <v>1415.0767305153499</v>
      </c>
      <c r="AV517">
        <v>826.31189919626797</v>
      </c>
      <c r="AW517">
        <v>599.03603160847501</v>
      </c>
      <c r="AX517">
        <v>459.90470184922901</v>
      </c>
      <c r="AY517">
        <v>405.57671763298498</v>
      </c>
      <c r="AZ517">
        <v>393.48380990620899</v>
      </c>
      <c r="BA517">
        <v>359.725576511501</v>
      </c>
      <c r="BB517">
        <v>348.50170740409902</v>
      </c>
      <c r="BC517">
        <v>329.971516519663</v>
      </c>
      <c r="BD517">
        <v>316.30269941152602</v>
      </c>
      <c r="BE517">
        <v>292.81828202728502</v>
      </c>
      <c r="BF517">
        <v>281.70891838155097</v>
      </c>
      <c r="BG517">
        <v>273.484279171965</v>
      </c>
      <c r="BH517">
        <v>274.90779448671202</v>
      </c>
      <c r="BI517">
        <v>271.54123871651001</v>
      </c>
      <c r="BJ517">
        <v>271.00536700696199</v>
      </c>
      <c r="BK517">
        <v>270.97420752554302</v>
      </c>
      <c r="BL517">
        <v>261.69652104533202</v>
      </c>
      <c r="BM517">
        <v>277.48401493530201</v>
      </c>
      <c r="BN517">
        <v>319.02286792255302</v>
      </c>
      <c r="BO517">
        <v>321.42090151770799</v>
      </c>
      <c r="BP517">
        <v>203.06595083408399</v>
      </c>
      <c r="BQ517">
        <v>200.17738535727699</v>
      </c>
      <c r="BR517">
        <v>208.86383183945401</v>
      </c>
      <c r="BS517">
        <v>209.07146766959499</v>
      </c>
      <c r="BT517">
        <v>208.13730051248001</v>
      </c>
      <c r="BU517">
        <v>203.65177031435201</v>
      </c>
      <c r="BV517">
        <v>212.49827855368599</v>
      </c>
      <c r="BW517">
        <v>208.24712402564299</v>
      </c>
      <c r="BX517">
        <v>206.80725800735499</v>
      </c>
      <c r="BY517">
        <v>203.60444739005101</v>
      </c>
      <c r="BZ517">
        <v>217.25731032161499</v>
      </c>
      <c r="CA517">
        <v>211.204529992223</v>
      </c>
      <c r="CB517">
        <v>207.84828434400899</v>
      </c>
      <c r="CC517">
        <v>208.05568858925599</v>
      </c>
      <c r="CD517">
        <v>213.558764887206</v>
      </c>
    </row>
    <row r="518" spans="1:82" x14ac:dyDescent="0.25">
      <c r="A518">
        <v>124.005340453938</v>
      </c>
      <c r="B518">
        <v>208.86907655988699</v>
      </c>
      <c r="C518">
        <v>214.16027515061899</v>
      </c>
      <c r="D518">
        <v>216.42866061682599</v>
      </c>
      <c r="E518">
        <v>225.699034103298</v>
      </c>
      <c r="F518">
        <v>212.368919399703</v>
      </c>
      <c r="G518">
        <v>213.74860029254</v>
      </c>
      <c r="H518">
        <v>227.221983954819</v>
      </c>
      <c r="I518">
        <v>232.31083747502799</v>
      </c>
      <c r="J518">
        <v>218.062424839199</v>
      </c>
      <c r="K518">
        <v>212.88112978283999</v>
      </c>
      <c r="L518">
        <v>224.35466416230901</v>
      </c>
      <c r="M518">
        <v>216.532459146299</v>
      </c>
      <c r="N518">
        <v>223.21953826167299</v>
      </c>
      <c r="O518">
        <v>223.609460794325</v>
      </c>
      <c r="P518">
        <v>221.34112249014601</v>
      </c>
      <c r="Q518">
        <v>217.48711778869099</v>
      </c>
      <c r="R518">
        <v>287.36043781933802</v>
      </c>
      <c r="S518">
        <v>430.83511875872301</v>
      </c>
      <c r="T518">
        <v>416.64416467618003</v>
      </c>
      <c r="U518">
        <v>360.79973784859197</v>
      </c>
      <c r="V518">
        <v>338.40133758804598</v>
      </c>
      <c r="W518">
        <v>334.87630010127202</v>
      </c>
      <c r="X518">
        <v>369.28036482714202</v>
      </c>
      <c r="Y518">
        <v>392.79730108197901</v>
      </c>
      <c r="Z518">
        <v>396.44119997133299</v>
      </c>
      <c r="AA518">
        <v>412.62581071504002</v>
      </c>
      <c r="AB518">
        <v>434.739178778481</v>
      </c>
      <c r="AC518">
        <v>455.542716609629</v>
      </c>
      <c r="AD518">
        <v>504.23792253462801</v>
      </c>
      <c r="AE518">
        <v>615.95983401640206</v>
      </c>
      <c r="AF518">
        <v>777.59604085258195</v>
      </c>
      <c r="AG518">
        <v>1026.75329761893</v>
      </c>
      <c r="AH518">
        <v>1399.0918435062799</v>
      </c>
      <c r="AI518">
        <v>1999.3003691271699</v>
      </c>
      <c r="AJ518">
        <v>2714.3832509244899</v>
      </c>
      <c r="AK518">
        <v>3403.9903930846199</v>
      </c>
      <c r="AL518">
        <v>3909.1621034207001</v>
      </c>
      <c r="AM518">
        <v>4373.4917452079499</v>
      </c>
      <c r="AN518">
        <v>4951.0598304213099</v>
      </c>
      <c r="AO518">
        <v>4920.1002719888502</v>
      </c>
      <c r="AP518">
        <v>3967.3733631445798</v>
      </c>
      <c r="AQ518">
        <v>4112.5409399600303</v>
      </c>
      <c r="AR518">
        <v>3615.1373612771099</v>
      </c>
      <c r="AS518">
        <v>2801.2915781904399</v>
      </c>
      <c r="AT518">
        <v>2147.5357686427901</v>
      </c>
      <c r="AU518">
        <v>1392.3657816318</v>
      </c>
      <c r="AV518">
        <v>819.20143612872005</v>
      </c>
      <c r="AW518">
        <v>591.27839917058498</v>
      </c>
      <c r="AX518">
        <v>456.92195544438999</v>
      </c>
      <c r="AY518">
        <v>398.01271164404199</v>
      </c>
      <c r="AZ518">
        <v>383.14772947588602</v>
      </c>
      <c r="BA518">
        <v>355.107049852025</v>
      </c>
      <c r="BB518">
        <v>341.80223853160197</v>
      </c>
      <c r="BC518">
        <v>323.79133764794199</v>
      </c>
      <c r="BD518">
        <v>314.28726071072902</v>
      </c>
      <c r="BE518">
        <v>292.09084086415299</v>
      </c>
      <c r="BF518">
        <v>281.04882874306799</v>
      </c>
      <c r="BG518">
        <v>272.58149964675499</v>
      </c>
      <c r="BH518">
        <v>274.933580217849</v>
      </c>
      <c r="BI518">
        <v>266.23178781709203</v>
      </c>
      <c r="BJ518">
        <v>269.49850341144298</v>
      </c>
      <c r="BK518">
        <v>270.00861282444299</v>
      </c>
      <c r="BL518">
        <v>259.74366928038398</v>
      </c>
      <c r="BM518">
        <v>272.57124031943403</v>
      </c>
      <c r="BN518">
        <v>315.81625403911801</v>
      </c>
      <c r="BO518">
        <v>318.83190479268001</v>
      </c>
      <c r="BP518">
        <v>201.92879622121399</v>
      </c>
      <c r="BQ518">
        <v>207.560147668318</v>
      </c>
      <c r="BR518">
        <v>209.41770117988901</v>
      </c>
      <c r="BS518">
        <v>205.11522492124399</v>
      </c>
      <c r="BT518">
        <v>204.505211709777</v>
      </c>
      <c r="BU518">
        <v>203.14783034046999</v>
      </c>
      <c r="BV518">
        <v>212.661617306474</v>
      </c>
      <c r="BW518">
        <v>208.07690729593301</v>
      </c>
      <c r="BX518">
        <v>208.68625189063201</v>
      </c>
      <c r="BY518">
        <v>204.393285316412</v>
      </c>
      <c r="BZ518">
        <v>215.427353977265</v>
      </c>
      <c r="CA518">
        <v>210.232266723084</v>
      </c>
      <c r="CB518">
        <v>209.15530700973699</v>
      </c>
      <c r="CC518">
        <v>207.37975575163</v>
      </c>
      <c r="CD518">
        <v>213.032645492954</v>
      </c>
    </row>
    <row r="519" spans="1:82" x14ac:dyDescent="0.25">
      <c r="A519">
        <v>124.245660881174</v>
      </c>
      <c r="B519">
        <v>208.649255333334</v>
      </c>
      <c r="C519">
        <v>214.13716904408099</v>
      </c>
      <c r="D519">
        <v>216.30862317157801</v>
      </c>
      <c r="E519">
        <v>225.636861228155</v>
      </c>
      <c r="F519">
        <v>212.62968773082301</v>
      </c>
      <c r="G519">
        <v>214.08952876802999</v>
      </c>
      <c r="H519">
        <v>227.34549780621899</v>
      </c>
      <c r="I519">
        <v>232.077931414191</v>
      </c>
      <c r="J519">
        <v>217.90318878258401</v>
      </c>
      <c r="K519">
        <v>212.97871484986101</v>
      </c>
      <c r="L519">
        <v>224.56719458650699</v>
      </c>
      <c r="M519">
        <v>216.57813237922301</v>
      </c>
      <c r="N519">
        <v>223.08850094781999</v>
      </c>
      <c r="O519">
        <v>223.27303242584</v>
      </c>
      <c r="P519">
        <v>220.97579999546301</v>
      </c>
      <c r="Q519">
        <v>217.54933628492699</v>
      </c>
      <c r="R519">
        <v>287.482326545001</v>
      </c>
      <c r="S519">
        <v>428.86176390178099</v>
      </c>
      <c r="T519">
        <v>414.23562674287399</v>
      </c>
      <c r="U519">
        <v>359.58339343857</v>
      </c>
      <c r="V519">
        <v>336.17819799039597</v>
      </c>
      <c r="W519">
        <v>333.013509707585</v>
      </c>
      <c r="X519">
        <v>368.292616316455</v>
      </c>
      <c r="Y519">
        <v>391.32206822802101</v>
      </c>
      <c r="Z519">
        <v>395.10511319177101</v>
      </c>
      <c r="AA519">
        <v>410.68625095716902</v>
      </c>
      <c r="AB519">
        <v>432.87484362527198</v>
      </c>
      <c r="AC519">
        <v>453.96631056400298</v>
      </c>
      <c r="AD519">
        <v>502.00203221184</v>
      </c>
      <c r="AE519">
        <v>614.99574436724197</v>
      </c>
      <c r="AF519">
        <v>775.63283676888295</v>
      </c>
      <c r="AG519">
        <v>1027.2972106991299</v>
      </c>
      <c r="AH519">
        <v>1401.17973656298</v>
      </c>
      <c r="AI519">
        <v>2003.27460579898</v>
      </c>
      <c r="AJ519">
        <v>2716.9190275111901</v>
      </c>
      <c r="AK519">
        <v>3404.00458944917</v>
      </c>
      <c r="AL519">
        <v>3904.6900222889899</v>
      </c>
      <c r="AM519">
        <v>4372.5647636579297</v>
      </c>
      <c r="AN519">
        <v>4934.5832876825198</v>
      </c>
      <c r="AO519">
        <v>4899.5572542443997</v>
      </c>
      <c r="AP519">
        <v>3949.5566345229499</v>
      </c>
      <c r="AQ519">
        <v>4088.5110913737299</v>
      </c>
      <c r="AR519">
        <v>3593.5122371491898</v>
      </c>
      <c r="AS519">
        <v>2787.74108848475</v>
      </c>
      <c r="AT519">
        <v>2140.1767007442099</v>
      </c>
      <c r="AU519">
        <v>1384.1801500868601</v>
      </c>
      <c r="AV519">
        <v>816.81186297777799</v>
      </c>
      <c r="AW519">
        <v>588.277400929951</v>
      </c>
      <c r="AX519">
        <v>454.86142383056</v>
      </c>
      <c r="AY519">
        <v>396.17224625292101</v>
      </c>
      <c r="AZ519">
        <v>381.23790742646099</v>
      </c>
      <c r="BA519">
        <v>353.724336750823</v>
      </c>
      <c r="BB519">
        <v>340.30182620184002</v>
      </c>
      <c r="BC519">
        <v>322.572903439009</v>
      </c>
      <c r="BD519">
        <v>313.84772457745203</v>
      </c>
      <c r="BE519">
        <v>290.58242742218403</v>
      </c>
      <c r="BF519">
        <v>280.59572156997899</v>
      </c>
      <c r="BG519">
        <v>271.91725430364602</v>
      </c>
      <c r="BH519">
        <v>274.13949711636701</v>
      </c>
      <c r="BI519">
        <v>265.13052235053499</v>
      </c>
      <c r="BJ519">
        <v>269.02024268652201</v>
      </c>
      <c r="BK519">
        <v>269.68948262556103</v>
      </c>
      <c r="BL519">
        <v>259.18945397329998</v>
      </c>
      <c r="BM519">
        <v>271.62383061423998</v>
      </c>
      <c r="BN519">
        <v>315.47327048026801</v>
      </c>
      <c r="BO519">
        <v>317.94200964737797</v>
      </c>
      <c r="BP519">
        <v>202.28992895417699</v>
      </c>
      <c r="BQ519">
        <v>208.642746310907</v>
      </c>
      <c r="BR519">
        <v>209.30981915454501</v>
      </c>
      <c r="BS519">
        <v>204.84789644538799</v>
      </c>
      <c r="BT519">
        <v>204.39035291802301</v>
      </c>
      <c r="BU519">
        <v>203.131386961</v>
      </c>
      <c r="BV519">
        <v>212.75162552161899</v>
      </c>
      <c r="BW519">
        <v>208.16363999344401</v>
      </c>
      <c r="BX519">
        <v>208.71939620294901</v>
      </c>
      <c r="BY519">
        <v>204.37118617352399</v>
      </c>
      <c r="BZ519">
        <v>215.35845951474101</v>
      </c>
      <c r="CA519">
        <v>210.31309621421201</v>
      </c>
      <c r="CB519">
        <v>209.323332572548</v>
      </c>
      <c r="CC519">
        <v>207.38143672471901</v>
      </c>
      <c r="CD519">
        <v>213.116977029537</v>
      </c>
    </row>
    <row r="520" spans="1:82" x14ac:dyDescent="0.25">
      <c r="A520">
        <v>124.485981308411</v>
      </c>
      <c r="B520">
        <v>207.37275077500499</v>
      </c>
      <c r="C520">
        <v>213.66898990423701</v>
      </c>
      <c r="D520">
        <v>213.288560441106</v>
      </c>
      <c r="E520">
        <v>226.16584726348</v>
      </c>
      <c r="F520">
        <v>214.10384780254699</v>
      </c>
      <c r="G520">
        <v>213.429308924423</v>
      </c>
      <c r="H520">
        <v>225.18971470587601</v>
      </c>
      <c r="I520">
        <v>235.32985734725699</v>
      </c>
      <c r="J520">
        <v>218.961445621444</v>
      </c>
      <c r="K520">
        <v>214.083728904476</v>
      </c>
      <c r="L520">
        <v>225.13095070182399</v>
      </c>
      <c r="M520">
        <v>218.614752512895</v>
      </c>
      <c r="N520">
        <v>224.11553013879299</v>
      </c>
      <c r="O520">
        <v>223.75472545327901</v>
      </c>
      <c r="P520">
        <v>219.775371712972</v>
      </c>
      <c r="Q520">
        <v>220.57342779969301</v>
      </c>
      <c r="R520">
        <v>284.194171549869</v>
      </c>
      <c r="S520">
        <v>422.75495126652299</v>
      </c>
      <c r="T520">
        <v>410.682027202016</v>
      </c>
      <c r="U520">
        <v>358.40357993121501</v>
      </c>
      <c r="V520">
        <v>334.94658202505099</v>
      </c>
      <c r="W520">
        <v>333.13788237105399</v>
      </c>
      <c r="X520">
        <v>362.90954168805001</v>
      </c>
      <c r="Y520">
        <v>389.26772703464502</v>
      </c>
      <c r="Z520">
        <v>388.82207857557302</v>
      </c>
      <c r="AA520">
        <v>408.06133259618002</v>
      </c>
      <c r="AB520">
        <v>427.54031582061401</v>
      </c>
      <c r="AC520">
        <v>450.11246536663998</v>
      </c>
      <c r="AD520">
        <v>500.65455375663299</v>
      </c>
      <c r="AE520">
        <v>611.29405987501298</v>
      </c>
      <c r="AF520">
        <v>770.78703764677505</v>
      </c>
      <c r="AG520">
        <v>1027.5558036604</v>
      </c>
      <c r="AH520">
        <v>1401.1404803001799</v>
      </c>
      <c r="AI520">
        <v>2005.0777128304001</v>
      </c>
      <c r="AJ520">
        <v>2714.6896051214999</v>
      </c>
      <c r="AK520">
        <v>3402.0925876729002</v>
      </c>
      <c r="AL520">
        <v>3885.9419981230299</v>
      </c>
      <c r="AM520">
        <v>4359.27301337479</v>
      </c>
      <c r="AN520">
        <v>4904.5152197302796</v>
      </c>
      <c r="AO520">
        <v>4847.8383003271701</v>
      </c>
      <c r="AP520">
        <v>3904.3328458932101</v>
      </c>
      <c r="AQ520">
        <v>4049.1746722733901</v>
      </c>
      <c r="AR520">
        <v>3560.5965475732801</v>
      </c>
      <c r="AS520">
        <v>2760.2680714776502</v>
      </c>
      <c r="AT520">
        <v>2124.8524349865802</v>
      </c>
      <c r="AU520">
        <v>1367.9867233778</v>
      </c>
      <c r="AV520">
        <v>810.79894576084598</v>
      </c>
      <c r="AW520">
        <v>583.25093161159305</v>
      </c>
      <c r="AX520">
        <v>449.05438301559798</v>
      </c>
      <c r="AY520">
        <v>392.73386936485798</v>
      </c>
      <c r="AZ520">
        <v>379.21519291619001</v>
      </c>
      <c r="BA520">
        <v>352.63668054180698</v>
      </c>
      <c r="BB520">
        <v>338.49189897510399</v>
      </c>
      <c r="BC520">
        <v>318.98028303184998</v>
      </c>
      <c r="BD520">
        <v>311.37818818829601</v>
      </c>
      <c r="BE520">
        <v>288.49798362377101</v>
      </c>
      <c r="BF520">
        <v>279.71959991596799</v>
      </c>
      <c r="BG520">
        <v>272.657294907969</v>
      </c>
      <c r="BH520">
        <v>271.50783198501699</v>
      </c>
      <c r="BI520">
        <v>265.15543011272399</v>
      </c>
      <c r="BJ520">
        <v>264.24412853940902</v>
      </c>
      <c r="BK520">
        <v>269.40852989762499</v>
      </c>
      <c r="BL520">
        <v>256.87616048496801</v>
      </c>
      <c r="BM520">
        <v>268.62951602955502</v>
      </c>
      <c r="BN520">
        <v>313.704778264298</v>
      </c>
      <c r="BO520">
        <v>315.40158548282398</v>
      </c>
      <c r="BP520">
        <v>202.405791281457</v>
      </c>
      <c r="BQ520">
        <v>208.234353540282</v>
      </c>
      <c r="BR520">
        <v>207.16207815436201</v>
      </c>
      <c r="BS520">
        <v>205.42116779038599</v>
      </c>
      <c r="BT520">
        <v>206.040909300035</v>
      </c>
      <c r="BU520">
        <v>206.36231505033399</v>
      </c>
      <c r="BV520">
        <v>214.850553591021</v>
      </c>
      <c r="BW520">
        <v>208.893675605422</v>
      </c>
      <c r="BX520">
        <v>203.759543524093</v>
      </c>
      <c r="BY520">
        <v>203.679740481198</v>
      </c>
      <c r="BZ520">
        <v>215.66644628624701</v>
      </c>
      <c r="CA520">
        <v>209.54805448164799</v>
      </c>
      <c r="CB520">
        <v>212.542759235902</v>
      </c>
      <c r="CC520">
        <v>206.97123695080001</v>
      </c>
      <c r="CD520">
        <v>211.89009065560401</v>
      </c>
    </row>
    <row r="521" spans="1:82" x14ac:dyDescent="0.25">
      <c r="A521">
        <v>124.726301735647</v>
      </c>
      <c r="B521">
        <v>206.82100057082499</v>
      </c>
      <c r="C521">
        <v>213.14130474525101</v>
      </c>
      <c r="D521">
        <v>212.25876759295701</v>
      </c>
      <c r="E521">
        <v>226.25344663047699</v>
      </c>
      <c r="F521">
        <v>214.245646438862</v>
      </c>
      <c r="G521">
        <v>212.92767385822501</v>
      </c>
      <c r="H521">
        <v>224.301712020108</v>
      </c>
      <c r="I521">
        <v>236.11529622351199</v>
      </c>
      <c r="J521">
        <v>218.98748581176</v>
      </c>
      <c r="K521">
        <v>214.15937413869301</v>
      </c>
      <c r="L521">
        <v>225.12247183411301</v>
      </c>
      <c r="M521">
        <v>219.03221428413801</v>
      </c>
      <c r="N521">
        <v>224.31720478371699</v>
      </c>
      <c r="O521">
        <v>223.614760369994</v>
      </c>
      <c r="P521">
        <v>222.30821319245101</v>
      </c>
      <c r="Q521">
        <v>224.288563488623</v>
      </c>
      <c r="R521">
        <v>283.01182727039497</v>
      </c>
      <c r="S521">
        <v>418.88921446062602</v>
      </c>
      <c r="T521">
        <v>407.24842060972497</v>
      </c>
      <c r="U521">
        <v>355.07187512503299</v>
      </c>
      <c r="V521">
        <v>332.78315606142201</v>
      </c>
      <c r="W521">
        <v>331.81122289683498</v>
      </c>
      <c r="X521">
        <v>359.17742985679803</v>
      </c>
      <c r="Y521">
        <v>386.94213660518898</v>
      </c>
      <c r="Z521">
        <v>386.95411844573903</v>
      </c>
      <c r="AA521">
        <v>407.70294227875002</v>
      </c>
      <c r="AB521">
        <v>425.33544595568299</v>
      </c>
      <c r="AC521">
        <v>448.33463856968302</v>
      </c>
      <c r="AD521">
        <v>498.86456836807901</v>
      </c>
      <c r="AE521">
        <v>611.02844853420595</v>
      </c>
      <c r="AF521">
        <v>772.62158325867904</v>
      </c>
      <c r="AG521">
        <v>1039.2689205649201</v>
      </c>
      <c r="AH521">
        <v>1416.49146059805</v>
      </c>
      <c r="AI521">
        <v>2033.7718198028999</v>
      </c>
      <c r="AJ521">
        <v>2759.59420634548</v>
      </c>
      <c r="AK521">
        <v>3458.2169356834702</v>
      </c>
      <c r="AL521">
        <v>3924.6100967197599</v>
      </c>
      <c r="AM521">
        <v>4421.5428688960601</v>
      </c>
      <c r="AN521">
        <v>4957.1416374957698</v>
      </c>
      <c r="AO521">
        <v>4858.7313694252698</v>
      </c>
      <c r="AP521">
        <v>3905.8393246169198</v>
      </c>
      <c r="AQ521">
        <v>3981.3557550402602</v>
      </c>
      <c r="AR521">
        <v>3468.6358218536402</v>
      </c>
      <c r="AS521">
        <v>2772.9435201567999</v>
      </c>
      <c r="AT521">
        <v>2004.3515280722399</v>
      </c>
      <c r="AU521">
        <v>1240.32996387874</v>
      </c>
      <c r="AV521">
        <v>744.38225994313495</v>
      </c>
      <c r="AW521">
        <v>545.75214056132904</v>
      </c>
      <c r="AX521">
        <v>447.45255778187999</v>
      </c>
      <c r="AY521">
        <v>391.41596526132901</v>
      </c>
      <c r="AZ521">
        <v>377.88286315362802</v>
      </c>
      <c r="BA521">
        <v>351.72324185591498</v>
      </c>
      <c r="BB521">
        <v>336.37553089836001</v>
      </c>
      <c r="BC521">
        <v>319.00104582052398</v>
      </c>
      <c r="BD521">
        <v>309.26199710278502</v>
      </c>
      <c r="BE521">
        <v>288.04762758833402</v>
      </c>
      <c r="BF521">
        <v>279.02016885366902</v>
      </c>
      <c r="BG521">
        <v>272.47727140195099</v>
      </c>
      <c r="BH521">
        <v>268.92136840353697</v>
      </c>
      <c r="BI521">
        <v>265.51845133537802</v>
      </c>
      <c r="BJ521">
        <v>262.13426972902602</v>
      </c>
      <c r="BK521">
        <v>270.66244178126999</v>
      </c>
      <c r="BL521">
        <v>255.491877315267</v>
      </c>
      <c r="BM521">
        <v>268.45942981380102</v>
      </c>
      <c r="BN521">
        <v>311.63733582088003</v>
      </c>
      <c r="BO521">
        <v>314.03913305216702</v>
      </c>
      <c r="BP521">
        <v>201.76670005134699</v>
      </c>
      <c r="BQ521">
        <v>207.14963214393401</v>
      </c>
      <c r="BR521">
        <v>205.805046429246</v>
      </c>
      <c r="BS521">
        <v>207.62590649993601</v>
      </c>
      <c r="BT521">
        <v>208.25069632482101</v>
      </c>
      <c r="BU521">
        <v>208.92677503896101</v>
      </c>
      <c r="BV521">
        <v>216.754474589415</v>
      </c>
      <c r="BW521">
        <v>210.45568942636601</v>
      </c>
      <c r="BX521">
        <v>203.48867964550399</v>
      </c>
      <c r="BY521">
        <v>204.212826314642</v>
      </c>
      <c r="BZ521">
        <v>214.65065079816301</v>
      </c>
      <c r="CA521">
        <v>209.34452932582201</v>
      </c>
      <c r="CB521">
        <v>215.89036456367799</v>
      </c>
      <c r="CC521">
        <v>207.99931893356199</v>
      </c>
      <c r="CD521">
        <v>210.94593000772301</v>
      </c>
    </row>
    <row r="522" spans="1:82" x14ac:dyDescent="0.25">
      <c r="A522">
        <v>124.966622162883</v>
      </c>
      <c r="B522">
        <v>206.94901393712601</v>
      </c>
      <c r="C522">
        <v>213.61918725741401</v>
      </c>
      <c r="D522">
        <v>209.49468951009999</v>
      </c>
      <c r="E522">
        <v>221.40565208926199</v>
      </c>
      <c r="F522">
        <v>216.68141029757899</v>
      </c>
      <c r="G522">
        <v>212.97807554206901</v>
      </c>
      <c r="H522">
        <v>227.25401866733799</v>
      </c>
      <c r="I522">
        <v>230.18984822313999</v>
      </c>
      <c r="J522">
        <v>215.40782806989299</v>
      </c>
      <c r="K522">
        <v>215.334742225458</v>
      </c>
      <c r="L522">
        <v>222.96705908041</v>
      </c>
      <c r="M522">
        <v>216.699353662791</v>
      </c>
      <c r="N522">
        <v>223.983624093359</v>
      </c>
      <c r="O522">
        <v>225.99389163048201</v>
      </c>
      <c r="P522">
        <v>221.13032590956399</v>
      </c>
      <c r="Q522">
        <v>221.94516734176301</v>
      </c>
      <c r="R522">
        <v>281.56293770452402</v>
      </c>
      <c r="S522">
        <v>419.50082541820302</v>
      </c>
      <c r="T522">
        <v>405.70289800515201</v>
      </c>
      <c r="U522">
        <v>354.65586713561203</v>
      </c>
      <c r="V522">
        <v>332.86134412131901</v>
      </c>
      <c r="W522">
        <v>331.261190562352</v>
      </c>
      <c r="X522">
        <v>354.91310156510798</v>
      </c>
      <c r="Y522">
        <v>385.82609073485003</v>
      </c>
      <c r="Z522">
        <v>385.97237060971202</v>
      </c>
      <c r="AA522">
        <v>404.13244367590499</v>
      </c>
      <c r="AB522">
        <v>426.15002764022398</v>
      </c>
      <c r="AC522">
        <v>446.391837625226</v>
      </c>
      <c r="AD522">
        <v>498.24464201644702</v>
      </c>
      <c r="AE522">
        <v>612.44796166859896</v>
      </c>
      <c r="AF522">
        <v>778.14553470963494</v>
      </c>
      <c r="AG522">
        <v>1042.7146572544</v>
      </c>
      <c r="AH522">
        <v>1421.5978137098</v>
      </c>
      <c r="AI522">
        <v>2043.23451901771</v>
      </c>
      <c r="AJ522">
        <v>2772.5601289303099</v>
      </c>
      <c r="AK522">
        <v>3473.71351992875</v>
      </c>
      <c r="AL522">
        <v>3945.03017639073</v>
      </c>
      <c r="AM522">
        <v>4437.4279295570605</v>
      </c>
      <c r="AN522">
        <v>4976.8279374829699</v>
      </c>
      <c r="AO522">
        <v>4870.0245022209101</v>
      </c>
      <c r="AP522">
        <v>3913.1011690103601</v>
      </c>
      <c r="AQ522">
        <v>3971.4147079176901</v>
      </c>
      <c r="AR522">
        <v>3452.33613626754</v>
      </c>
      <c r="AS522">
        <v>2776.30174238371</v>
      </c>
      <c r="AT522">
        <v>1978.25094810276</v>
      </c>
      <c r="AU522">
        <v>1217.31119146439</v>
      </c>
      <c r="AV522">
        <v>728.63110655639696</v>
      </c>
      <c r="AW522">
        <v>538.58486254951094</v>
      </c>
      <c r="AX522">
        <v>447.67128915020299</v>
      </c>
      <c r="AY522">
        <v>393.57766981819401</v>
      </c>
      <c r="AZ522">
        <v>376.55454719818601</v>
      </c>
      <c r="BA522">
        <v>351.76910373755499</v>
      </c>
      <c r="BB522">
        <v>336.96919614709901</v>
      </c>
      <c r="BC522">
        <v>315.11273480128199</v>
      </c>
      <c r="BD522">
        <v>307.67053151049498</v>
      </c>
      <c r="BE522">
        <v>287.41484302928598</v>
      </c>
      <c r="BF522">
        <v>278.45453897733898</v>
      </c>
      <c r="BG522">
        <v>271.61031676156398</v>
      </c>
      <c r="BH522">
        <v>267.99288378823297</v>
      </c>
      <c r="BI522">
        <v>266.10269603011602</v>
      </c>
      <c r="BJ522">
        <v>262.84239685722201</v>
      </c>
      <c r="BK522">
        <v>269.77475606084801</v>
      </c>
      <c r="BL522">
        <v>256.98599132946202</v>
      </c>
      <c r="BM522">
        <v>268.729227106655</v>
      </c>
      <c r="BN522">
        <v>310.28604638407199</v>
      </c>
      <c r="BO522">
        <v>313.39374908787198</v>
      </c>
      <c r="BP522">
        <v>200.39530137065199</v>
      </c>
      <c r="BQ522">
        <v>208.76497439804899</v>
      </c>
      <c r="BR522">
        <v>203.380088291894</v>
      </c>
      <c r="BS522">
        <v>207.739539492842</v>
      </c>
      <c r="BT522">
        <v>205.09369043265301</v>
      </c>
      <c r="BU522">
        <v>207.350027295789</v>
      </c>
      <c r="BV522">
        <v>214.902208018229</v>
      </c>
      <c r="BW522">
        <v>210.15941907543501</v>
      </c>
      <c r="BX522">
        <v>199.94432449353499</v>
      </c>
      <c r="BY522">
        <v>206.67042580451101</v>
      </c>
      <c r="BZ522">
        <v>210.37677535275901</v>
      </c>
      <c r="CA522">
        <v>208.09557406762599</v>
      </c>
      <c r="CB522">
        <v>212.48373192254701</v>
      </c>
      <c r="CC522">
        <v>206.82936718798101</v>
      </c>
      <c r="CD522">
        <v>208.06905055500101</v>
      </c>
    </row>
    <row r="523" spans="1:82" x14ac:dyDescent="0.25">
      <c r="A523">
        <v>125.20694259011999</v>
      </c>
      <c r="B523">
        <v>207.34618274782201</v>
      </c>
      <c r="C523">
        <v>217.26008103036901</v>
      </c>
      <c r="D523">
        <v>205.84944066392299</v>
      </c>
      <c r="E523">
        <v>224.71532577107999</v>
      </c>
      <c r="F523">
        <v>216.10873078554999</v>
      </c>
      <c r="G523">
        <v>215.94985839285101</v>
      </c>
      <c r="H523">
        <v>230.50083893775999</v>
      </c>
      <c r="I523">
        <v>223.53767936547101</v>
      </c>
      <c r="J523">
        <v>213.80046515861</v>
      </c>
      <c r="K523">
        <v>213.96235633688701</v>
      </c>
      <c r="L523">
        <v>220.25836074973299</v>
      </c>
      <c r="M523">
        <v>216.821192075244</v>
      </c>
      <c r="N523">
        <v>221.479207802129</v>
      </c>
      <c r="O523">
        <v>226.91749077984201</v>
      </c>
      <c r="P523">
        <v>225.46621800059799</v>
      </c>
      <c r="Q523">
        <v>219.94997496708299</v>
      </c>
      <c r="R523">
        <v>277.24107067851497</v>
      </c>
      <c r="S523">
        <v>414.79189583152498</v>
      </c>
      <c r="T523">
        <v>402.831059591545</v>
      </c>
      <c r="U523">
        <v>352.992740868439</v>
      </c>
      <c r="V523">
        <v>330.47909455246901</v>
      </c>
      <c r="W523">
        <v>329.20450352924399</v>
      </c>
      <c r="X523">
        <v>351.18887519227002</v>
      </c>
      <c r="Y523">
        <v>379.99194548428198</v>
      </c>
      <c r="Z523">
        <v>383.37161101709302</v>
      </c>
      <c r="AA523">
        <v>399.858806805999</v>
      </c>
      <c r="AB523">
        <v>421.67790262260098</v>
      </c>
      <c r="AC523">
        <v>444.46047395043797</v>
      </c>
      <c r="AD523">
        <v>496.471002357256</v>
      </c>
      <c r="AE523">
        <v>613.849817687989</v>
      </c>
      <c r="AF523">
        <v>785.41132032345399</v>
      </c>
      <c r="AG523">
        <v>1045.29322370968</v>
      </c>
      <c r="AH523">
        <v>1441.0275560100899</v>
      </c>
      <c r="AI523">
        <v>2073.0073491963599</v>
      </c>
      <c r="AJ523">
        <v>2824.6220327953001</v>
      </c>
      <c r="AK523">
        <v>3530.9546790013501</v>
      </c>
      <c r="AL523">
        <v>3986.6851142887799</v>
      </c>
      <c r="AM523">
        <v>4488.9288072196396</v>
      </c>
      <c r="AN523">
        <v>5029.1090748783699</v>
      </c>
      <c r="AO523">
        <v>4873.9534832666704</v>
      </c>
      <c r="AP523">
        <v>3903.4405995888501</v>
      </c>
      <c r="AQ523">
        <v>3963.4275315025102</v>
      </c>
      <c r="AR523">
        <v>3436.0217172038401</v>
      </c>
      <c r="AS523">
        <v>2766.3106593365001</v>
      </c>
      <c r="AT523">
        <v>1965.0140292966701</v>
      </c>
      <c r="AU523">
        <v>1204.42087927122</v>
      </c>
      <c r="AV523">
        <v>717.91081140762401</v>
      </c>
      <c r="AW523">
        <v>531.35085274658104</v>
      </c>
      <c r="AX523">
        <v>442.56733430219401</v>
      </c>
      <c r="AY523">
        <v>390.01286170297101</v>
      </c>
      <c r="AZ523">
        <v>374.27019816983898</v>
      </c>
      <c r="BA523">
        <v>346.49656547332802</v>
      </c>
      <c r="BB523">
        <v>334.04663046176501</v>
      </c>
      <c r="BC523">
        <v>311.98228992870099</v>
      </c>
      <c r="BD523">
        <v>304.49711136548399</v>
      </c>
      <c r="BE523">
        <v>284.14758949547797</v>
      </c>
      <c r="BF523">
        <v>274.892832608508</v>
      </c>
      <c r="BG523">
        <v>270.84455593507499</v>
      </c>
      <c r="BH523">
        <v>264.24005983101699</v>
      </c>
      <c r="BI523">
        <v>262.80317869067102</v>
      </c>
      <c r="BJ523">
        <v>262.98293701512699</v>
      </c>
      <c r="BK523">
        <v>267.73743472105201</v>
      </c>
      <c r="BL523">
        <v>256.34137954131501</v>
      </c>
      <c r="BM523">
        <v>267.869945889343</v>
      </c>
      <c r="BN523">
        <v>305.80517702437498</v>
      </c>
      <c r="BO523">
        <v>312.47940946134503</v>
      </c>
      <c r="BP523">
        <v>202.366025322951</v>
      </c>
      <c r="BQ523">
        <v>207.499393600952</v>
      </c>
      <c r="BR523">
        <v>203.17136212520199</v>
      </c>
      <c r="BS523">
        <v>207.14532823439001</v>
      </c>
      <c r="BT523">
        <v>206.86729864021501</v>
      </c>
      <c r="BU523">
        <v>208.145378542972</v>
      </c>
      <c r="BV523">
        <v>216.50759360095799</v>
      </c>
      <c r="BW523">
        <v>208.17358690588199</v>
      </c>
      <c r="BX523">
        <v>198.51218113112799</v>
      </c>
      <c r="BY523">
        <v>205.77792488552799</v>
      </c>
      <c r="BZ523">
        <v>206.82420706315199</v>
      </c>
      <c r="CA523">
        <v>206.94760068670001</v>
      </c>
      <c r="CB523">
        <v>211.68866018173301</v>
      </c>
      <c r="CC523">
        <v>210.438101831701</v>
      </c>
      <c r="CD523">
        <v>208.900776314654</v>
      </c>
    </row>
    <row r="524" spans="1:82" x14ac:dyDescent="0.25">
      <c r="A524">
        <v>125.44726301735599</v>
      </c>
      <c r="B524">
        <v>209.030910471411</v>
      </c>
      <c r="C524">
        <v>221.366937373925</v>
      </c>
      <c r="D524">
        <v>207.98482079987801</v>
      </c>
      <c r="E524">
        <v>226.65815627802201</v>
      </c>
      <c r="F524">
        <v>215.65209146993899</v>
      </c>
      <c r="G524">
        <v>216.65653692908299</v>
      </c>
      <c r="H524">
        <v>228.28790812207799</v>
      </c>
      <c r="I524">
        <v>224.460458497833</v>
      </c>
      <c r="J524">
        <v>213.989616891444</v>
      </c>
      <c r="K524">
        <v>211.46843372654899</v>
      </c>
      <c r="L524">
        <v>221.347498201365</v>
      </c>
      <c r="M524">
        <v>221.26308478187201</v>
      </c>
      <c r="N524">
        <v>221.93488669736399</v>
      </c>
      <c r="O524">
        <v>227.16168569158901</v>
      </c>
      <c r="P524">
        <v>227.65420100356701</v>
      </c>
      <c r="Q524">
        <v>219.370239366616</v>
      </c>
      <c r="R524">
        <v>275.316590176197</v>
      </c>
      <c r="S524">
        <v>409.21211366260201</v>
      </c>
      <c r="T524">
        <v>396.60869418251599</v>
      </c>
      <c r="U524">
        <v>351.42797851043298</v>
      </c>
      <c r="V524">
        <v>326.96736044028597</v>
      </c>
      <c r="W524">
        <v>326.05439676339802</v>
      </c>
      <c r="X524">
        <v>344.71087388222298</v>
      </c>
      <c r="Y524">
        <v>372.87113571354399</v>
      </c>
      <c r="Z524">
        <v>378.933403447758</v>
      </c>
      <c r="AA524">
        <v>393.89059509092101</v>
      </c>
      <c r="AB524">
        <v>416.832160145599</v>
      </c>
      <c r="AC524">
        <v>440.40995002402201</v>
      </c>
      <c r="AD524">
        <v>489.75057330694898</v>
      </c>
      <c r="AE524">
        <v>604.92169607671894</v>
      </c>
      <c r="AF524">
        <v>778.52164815763899</v>
      </c>
      <c r="AG524">
        <v>1032.8238812669799</v>
      </c>
      <c r="AH524">
        <v>1430.9323010339999</v>
      </c>
      <c r="AI524">
        <v>2055.6204296233</v>
      </c>
      <c r="AJ524">
        <v>2800.42770578214</v>
      </c>
      <c r="AK524">
        <v>3496.4737147384299</v>
      </c>
      <c r="AL524">
        <v>3939.5119869024702</v>
      </c>
      <c r="AM524">
        <v>4426.92593694475</v>
      </c>
      <c r="AN524">
        <v>4951.2637266213396</v>
      </c>
      <c r="AO524">
        <v>4775.8420669387497</v>
      </c>
      <c r="AP524">
        <v>3830.0933131040101</v>
      </c>
      <c r="AQ524">
        <v>3876.0024098712402</v>
      </c>
      <c r="AR524">
        <v>3352.1552032864602</v>
      </c>
      <c r="AS524">
        <v>2700.6639088420802</v>
      </c>
      <c r="AT524">
        <v>1915.4782250118501</v>
      </c>
      <c r="AU524">
        <v>1166.58924841046</v>
      </c>
      <c r="AV524">
        <v>701.63366175793101</v>
      </c>
      <c r="AW524">
        <v>516.58350713359198</v>
      </c>
      <c r="AX524">
        <v>434.35619866728803</v>
      </c>
      <c r="AY524">
        <v>383.29861350386602</v>
      </c>
      <c r="AZ524">
        <v>364.45204045456597</v>
      </c>
      <c r="BA524">
        <v>341.92380980616099</v>
      </c>
      <c r="BB524">
        <v>330.29735887752798</v>
      </c>
      <c r="BC524">
        <v>307.10884860130699</v>
      </c>
      <c r="BD524">
        <v>301.30916639057199</v>
      </c>
      <c r="BE524">
        <v>281.17616517976802</v>
      </c>
      <c r="BF524">
        <v>273.86374151216501</v>
      </c>
      <c r="BG524">
        <v>269.95346421922397</v>
      </c>
      <c r="BH524">
        <v>262.50587989764301</v>
      </c>
      <c r="BI524">
        <v>263.49593660843698</v>
      </c>
      <c r="BJ524">
        <v>263.36577579343401</v>
      </c>
      <c r="BK524">
        <v>265.82329127107403</v>
      </c>
      <c r="BL524">
        <v>255.660446136693</v>
      </c>
      <c r="BM524">
        <v>263.83204532817302</v>
      </c>
      <c r="BN524">
        <v>302.17244247950902</v>
      </c>
      <c r="BO524">
        <v>309.10607572966398</v>
      </c>
      <c r="BP524">
        <v>203.562701888394</v>
      </c>
      <c r="BQ524">
        <v>209.02148180752701</v>
      </c>
      <c r="BR524">
        <v>203.75104753330999</v>
      </c>
      <c r="BS524">
        <v>206.889381587553</v>
      </c>
      <c r="BT524">
        <v>208.22653442643499</v>
      </c>
      <c r="BU524">
        <v>207.22664467909601</v>
      </c>
      <c r="BV524">
        <v>214.89574848796499</v>
      </c>
      <c r="BW524">
        <v>206.142350319873</v>
      </c>
      <c r="BX524">
        <v>198.240915586396</v>
      </c>
      <c r="BY524">
        <v>206.542777084546</v>
      </c>
      <c r="BZ524">
        <v>206.45517120439101</v>
      </c>
      <c r="CA524">
        <v>208.08701170984199</v>
      </c>
      <c r="CB524">
        <v>213.677994014045</v>
      </c>
      <c r="CC524">
        <v>207.43646773209099</v>
      </c>
      <c r="CD524">
        <v>207.82770700422901</v>
      </c>
    </row>
    <row r="525" spans="1:82" x14ac:dyDescent="0.25">
      <c r="A525">
        <v>125.68758344459199</v>
      </c>
      <c r="B525">
        <v>207.10716481978099</v>
      </c>
      <c r="C525">
        <v>222.057917029392</v>
      </c>
      <c r="D525">
        <v>206.65663022404499</v>
      </c>
      <c r="E525">
        <v>226.57587685996501</v>
      </c>
      <c r="F525">
        <v>216.811897770792</v>
      </c>
      <c r="G525">
        <v>216.01304994446301</v>
      </c>
      <c r="H525">
        <v>230.54125090490501</v>
      </c>
      <c r="I525">
        <v>223.43680621120001</v>
      </c>
      <c r="J525">
        <v>215.71529575532199</v>
      </c>
      <c r="K525">
        <v>211.32414161983999</v>
      </c>
      <c r="L525">
        <v>221.887738320355</v>
      </c>
      <c r="M525">
        <v>222.036527985898</v>
      </c>
      <c r="N525">
        <v>221.615720509646</v>
      </c>
      <c r="O525">
        <v>224.35646423018599</v>
      </c>
      <c r="P525">
        <v>225.30185517717001</v>
      </c>
      <c r="Q525">
        <v>219.048992923074</v>
      </c>
      <c r="R525">
        <v>275.61651790527497</v>
      </c>
      <c r="S525">
        <v>406.69011405233402</v>
      </c>
      <c r="T525">
        <v>393.77069027384999</v>
      </c>
      <c r="U525">
        <v>352.12583422922103</v>
      </c>
      <c r="V525">
        <v>323.69823892831403</v>
      </c>
      <c r="W525">
        <v>325.523240041892</v>
      </c>
      <c r="X525">
        <v>342.00500136091603</v>
      </c>
      <c r="Y525">
        <v>371.81547787220302</v>
      </c>
      <c r="Z525">
        <v>378.62142833322002</v>
      </c>
      <c r="AA525">
        <v>392.99605474418399</v>
      </c>
      <c r="AB525">
        <v>419.06870083416101</v>
      </c>
      <c r="AC525">
        <v>443.19255530175798</v>
      </c>
      <c r="AD525">
        <v>487.46315438054199</v>
      </c>
      <c r="AE525">
        <v>605.00996840909897</v>
      </c>
      <c r="AF525">
        <v>781.10392114866397</v>
      </c>
      <c r="AG525">
        <v>1040.4509948579901</v>
      </c>
      <c r="AH525">
        <v>1439.7447598377801</v>
      </c>
      <c r="AI525">
        <v>2074.9250775026699</v>
      </c>
      <c r="AJ525">
        <v>2823.98821916011</v>
      </c>
      <c r="AK525">
        <v>3526.56889480068</v>
      </c>
      <c r="AL525">
        <v>3965.3197386776101</v>
      </c>
      <c r="AM525">
        <v>4454.8545320871099</v>
      </c>
      <c r="AN525">
        <v>4963.7452636225798</v>
      </c>
      <c r="AO525">
        <v>4779.2153673510202</v>
      </c>
      <c r="AP525">
        <v>3836.24609106036</v>
      </c>
      <c r="AQ525">
        <v>3879.1289612082101</v>
      </c>
      <c r="AR525">
        <v>3357.6286244879698</v>
      </c>
      <c r="AS525">
        <v>2702.4891771534399</v>
      </c>
      <c r="AT525">
        <v>1920.5391036235801</v>
      </c>
      <c r="AU525">
        <v>1165.28394934929</v>
      </c>
      <c r="AV525">
        <v>700.42006333560698</v>
      </c>
      <c r="AW525">
        <v>515.81644288892096</v>
      </c>
      <c r="AX525">
        <v>432.68952260260801</v>
      </c>
      <c r="AY525">
        <v>381.07598347017802</v>
      </c>
      <c r="AZ525">
        <v>361.20534595555802</v>
      </c>
      <c r="BA525">
        <v>342.70694626161799</v>
      </c>
      <c r="BB525">
        <v>330.85119488972902</v>
      </c>
      <c r="BC525">
        <v>304.59785778465903</v>
      </c>
      <c r="BD525">
        <v>300.147222738567</v>
      </c>
      <c r="BE525">
        <v>279.643114140953</v>
      </c>
      <c r="BF525">
        <v>270.58792206163997</v>
      </c>
      <c r="BG525">
        <v>271.32594281201301</v>
      </c>
      <c r="BH525">
        <v>260.57097142898101</v>
      </c>
      <c r="BI525">
        <v>264.37635754927197</v>
      </c>
      <c r="BJ525">
        <v>264.42814788749502</v>
      </c>
      <c r="BK525">
        <v>263.063591153289</v>
      </c>
      <c r="BL525">
        <v>256.26931457078399</v>
      </c>
      <c r="BM525">
        <v>260.81326049022903</v>
      </c>
      <c r="BN525">
        <v>300.798352870386</v>
      </c>
      <c r="BO525">
        <v>307.15773119607502</v>
      </c>
      <c r="BP525">
        <v>207.54824137327401</v>
      </c>
      <c r="BQ525">
        <v>210.330995601181</v>
      </c>
      <c r="BR525">
        <v>205.88180248522701</v>
      </c>
      <c r="BS525">
        <v>205.21140516378301</v>
      </c>
      <c r="BT525">
        <v>208.91950584547999</v>
      </c>
      <c r="BU525">
        <v>208.075167443655</v>
      </c>
      <c r="BV525">
        <v>215.586950578455</v>
      </c>
      <c r="BW525">
        <v>206.66370417545599</v>
      </c>
      <c r="BX525">
        <v>197.977994521547</v>
      </c>
      <c r="BY525">
        <v>206.27892781903699</v>
      </c>
      <c r="BZ525">
        <v>203.926877878791</v>
      </c>
      <c r="CA525">
        <v>209.13078612290599</v>
      </c>
      <c r="CB525">
        <v>212.91975065989899</v>
      </c>
      <c r="CC525">
        <v>207.80000235548201</v>
      </c>
      <c r="CD525">
        <v>205.83786567967999</v>
      </c>
    </row>
    <row r="526" spans="1:82" x14ac:dyDescent="0.25">
      <c r="A526">
        <v>125.927903871829</v>
      </c>
      <c r="B526">
        <v>206.196794756831</v>
      </c>
      <c r="C526">
        <v>222.06227543069701</v>
      </c>
      <c r="D526">
        <v>205.609679943873</v>
      </c>
      <c r="E526">
        <v>224.707347174815</v>
      </c>
      <c r="F526">
        <v>217.82328262144799</v>
      </c>
      <c r="G526">
        <v>217.025352155132</v>
      </c>
      <c r="H526">
        <v>229.88560272322999</v>
      </c>
      <c r="I526">
        <v>222.308562940873</v>
      </c>
      <c r="J526">
        <v>214.90237261358499</v>
      </c>
      <c r="K526">
        <v>211.601714016317</v>
      </c>
      <c r="L526">
        <v>222.16088959792</v>
      </c>
      <c r="M526">
        <v>223.73596221692199</v>
      </c>
      <c r="N526">
        <v>220.65478104498499</v>
      </c>
      <c r="O526">
        <v>224.88622575289801</v>
      </c>
      <c r="P526">
        <v>225.146558773397</v>
      </c>
      <c r="Q526">
        <v>219.96290471351401</v>
      </c>
      <c r="R526">
        <v>275.935833314967</v>
      </c>
      <c r="S526">
        <v>403.23120321891798</v>
      </c>
      <c r="T526">
        <v>388.79841027010201</v>
      </c>
      <c r="U526">
        <v>346.61840366754001</v>
      </c>
      <c r="V526">
        <v>321.70934554436002</v>
      </c>
      <c r="W526">
        <v>321.72182870174498</v>
      </c>
      <c r="X526">
        <v>337.64292741907099</v>
      </c>
      <c r="Y526">
        <v>372.77953972057003</v>
      </c>
      <c r="Z526">
        <v>375.03675395618598</v>
      </c>
      <c r="AA526">
        <v>390.24805782518303</v>
      </c>
      <c r="AB526">
        <v>417.19156498327698</v>
      </c>
      <c r="AC526">
        <v>445.28024518071101</v>
      </c>
      <c r="AD526">
        <v>485.78544284484701</v>
      </c>
      <c r="AE526">
        <v>605.78182386838296</v>
      </c>
      <c r="AF526">
        <v>777.12800764711506</v>
      </c>
      <c r="AG526">
        <v>1048.2383988040799</v>
      </c>
      <c r="AH526">
        <v>1467.7651602011899</v>
      </c>
      <c r="AI526">
        <v>2125.3046641496198</v>
      </c>
      <c r="AJ526">
        <v>2885.3092958470802</v>
      </c>
      <c r="AK526">
        <v>3592.4225515143698</v>
      </c>
      <c r="AL526">
        <v>3998.1331038469498</v>
      </c>
      <c r="AM526">
        <v>4518.8613971995101</v>
      </c>
      <c r="AN526">
        <v>4970.7821963596298</v>
      </c>
      <c r="AO526">
        <v>4745.8287378423202</v>
      </c>
      <c r="AP526">
        <v>3840.2145570146599</v>
      </c>
      <c r="AQ526">
        <v>3863.7476906521101</v>
      </c>
      <c r="AR526">
        <v>3355.5480746241901</v>
      </c>
      <c r="AS526">
        <v>2697.8637739865799</v>
      </c>
      <c r="AT526">
        <v>1923.46250638931</v>
      </c>
      <c r="AU526">
        <v>1160.3230964388199</v>
      </c>
      <c r="AV526">
        <v>698.78679827137205</v>
      </c>
      <c r="AW526">
        <v>506.69268581387797</v>
      </c>
      <c r="AX526">
        <v>427.27838155405999</v>
      </c>
      <c r="AY526">
        <v>374.396713078262</v>
      </c>
      <c r="AZ526">
        <v>358.22080650162701</v>
      </c>
      <c r="BA526">
        <v>341.08588395905599</v>
      </c>
      <c r="BB526">
        <v>330.00070575777897</v>
      </c>
      <c r="BC526">
        <v>300.33301159231399</v>
      </c>
      <c r="BD526">
        <v>297.221694754807</v>
      </c>
      <c r="BE526">
        <v>278.28182060029798</v>
      </c>
      <c r="BF526">
        <v>270.93157419732898</v>
      </c>
      <c r="BG526">
        <v>271.69749092021698</v>
      </c>
      <c r="BH526">
        <v>259.78942838205501</v>
      </c>
      <c r="BI526">
        <v>264.14811243119698</v>
      </c>
      <c r="BJ526">
        <v>264.52056465388</v>
      </c>
      <c r="BK526">
        <v>257.008111782691</v>
      </c>
      <c r="BL526">
        <v>258.19781249221001</v>
      </c>
      <c r="BM526">
        <v>260.27611815386899</v>
      </c>
      <c r="BN526">
        <v>299.60938076019602</v>
      </c>
      <c r="BO526">
        <v>306.48440351332499</v>
      </c>
      <c r="BP526">
        <v>212.76050929050101</v>
      </c>
      <c r="BQ526">
        <v>212.473399856073</v>
      </c>
      <c r="BR526">
        <v>208.492785709191</v>
      </c>
      <c r="BS526">
        <v>203.57029668178299</v>
      </c>
      <c r="BT526">
        <v>209.776227932284</v>
      </c>
      <c r="BU526">
        <v>208.15988420618001</v>
      </c>
      <c r="BV526">
        <v>214.22688426569201</v>
      </c>
      <c r="BW526">
        <v>205.37590298509201</v>
      </c>
      <c r="BX526">
        <v>198.36128795860299</v>
      </c>
      <c r="BY526">
        <v>207.232925990665</v>
      </c>
      <c r="BZ526">
        <v>203.437037904802</v>
      </c>
      <c r="CA526">
        <v>211.37019204994601</v>
      </c>
      <c r="CB526">
        <v>212.29759189382901</v>
      </c>
      <c r="CC526">
        <v>205.78354544468399</v>
      </c>
      <c r="CD526">
        <v>204.42793231190501</v>
      </c>
    </row>
    <row r="527" spans="1:82" x14ac:dyDescent="0.25">
      <c r="A527">
        <v>126.168224299065</v>
      </c>
      <c r="B527">
        <v>205.86600699826101</v>
      </c>
      <c r="C527">
        <v>222.06823090817099</v>
      </c>
      <c r="D527">
        <v>204.90632613143799</v>
      </c>
      <c r="E527">
        <v>222.154120505024</v>
      </c>
      <c r="F527">
        <v>219.20495546246201</v>
      </c>
      <c r="G527">
        <v>217.157940257761</v>
      </c>
      <c r="H527">
        <v>228.989701289735</v>
      </c>
      <c r="I527">
        <v>220.76724750228701</v>
      </c>
      <c r="J527">
        <v>213.84516251977999</v>
      </c>
      <c r="K527">
        <v>212.64660698355999</v>
      </c>
      <c r="L527">
        <v>223.59091666295001</v>
      </c>
      <c r="M527">
        <v>226.057592920183</v>
      </c>
      <c r="N527">
        <v>219.65329138243601</v>
      </c>
      <c r="O527">
        <v>225.60994344322299</v>
      </c>
      <c r="P527">
        <v>224.16608643157099</v>
      </c>
      <c r="Q527">
        <v>220.88196457190301</v>
      </c>
      <c r="R527">
        <v>274.32752813514998</v>
      </c>
      <c r="S527">
        <v>403.06497909938997</v>
      </c>
      <c r="T527">
        <v>384.77382279134503</v>
      </c>
      <c r="U527">
        <v>344.59597877997498</v>
      </c>
      <c r="V527">
        <v>321.12187531455203</v>
      </c>
      <c r="W527">
        <v>319.304902929028</v>
      </c>
      <c r="X527">
        <v>335.77519933975998</v>
      </c>
      <c r="Y527">
        <v>371.52232422992398</v>
      </c>
      <c r="Z527">
        <v>372.86327589985802</v>
      </c>
      <c r="AA527">
        <v>390.08798566799101</v>
      </c>
      <c r="AB527">
        <v>415.846270340692</v>
      </c>
      <c r="AC527">
        <v>444.98394061007099</v>
      </c>
      <c r="AD527">
        <v>487.54884894448901</v>
      </c>
      <c r="AE527">
        <v>604.32257275397296</v>
      </c>
      <c r="AF527">
        <v>779.74428361867797</v>
      </c>
      <c r="AG527">
        <v>1053.86807232513</v>
      </c>
      <c r="AH527">
        <v>1468.8963043808001</v>
      </c>
      <c r="AI527">
        <v>2140.6439298043101</v>
      </c>
      <c r="AJ527">
        <v>2899.0612761792299</v>
      </c>
      <c r="AK527">
        <v>3610.9234387912802</v>
      </c>
      <c r="AL527">
        <v>4011.3747470170201</v>
      </c>
      <c r="AM527">
        <v>4530.8475636181201</v>
      </c>
      <c r="AN527">
        <v>4980.8022217735697</v>
      </c>
      <c r="AO527">
        <v>4750.04773823714</v>
      </c>
      <c r="AP527">
        <v>3843.3106586139202</v>
      </c>
      <c r="AQ527">
        <v>3866.8714065885702</v>
      </c>
      <c r="AR527">
        <v>3358.4880622928999</v>
      </c>
      <c r="AS527">
        <v>2700.5961775177798</v>
      </c>
      <c r="AT527">
        <v>1924.6688089627901</v>
      </c>
      <c r="AU527">
        <v>1159.3549619074299</v>
      </c>
      <c r="AV527">
        <v>698.46673311335201</v>
      </c>
      <c r="AW527">
        <v>501.95067572826702</v>
      </c>
      <c r="AX527">
        <v>425.32732003321598</v>
      </c>
      <c r="AY527">
        <v>372.96118413872102</v>
      </c>
      <c r="AZ527">
        <v>356.60459482576601</v>
      </c>
      <c r="BA527">
        <v>339.00584216321403</v>
      </c>
      <c r="BB527">
        <v>329.87174922125598</v>
      </c>
      <c r="BC527">
        <v>297.88475964276802</v>
      </c>
      <c r="BD527">
        <v>295.71151060854203</v>
      </c>
      <c r="BE527">
        <v>277.55016904335798</v>
      </c>
      <c r="BF527">
        <v>270.413420718748</v>
      </c>
      <c r="BG527">
        <v>270.95367344754902</v>
      </c>
      <c r="BH527">
        <v>260.56761256595399</v>
      </c>
      <c r="BI527">
        <v>264.47970288889701</v>
      </c>
      <c r="BJ527">
        <v>263.44539125681899</v>
      </c>
      <c r="BK527">
        <v>255.74291297267101</v>
      </c>
      <c r="BL527">
        <v>259.175988115179</v>
      </c>
      <c r="BM527">
        <v>260.42032444362502</v>
      </c>
      <c r="BN527">
        <v>299.658734006423</v>
      </c>
      <c r="BO527">
        <v>305.70042503543499</v>
      </c>
      <c r="BP527">
        <v>212.27495221654101</v>
      </c>
      <c r="BQ527">
        <v>212.080831517794</v>
      </c>
      <c r="BR527">
        <v>207.05605205102199</v>
      </c>
      <c r="BS527">
        <v>202.28662344462799</v>
      </c>
      <c r="BT527">
        <v>211.459251377323</v>
      </c>
      <c r="BU527">
        <v>209.23245497560799</v>
      </c>
      <c r="BV527">
        <v>211.65352802678399</v>
      </c>
      <c r="BW527">
        <v>204.02835111200801</v>
      </c>
      <c r="BX527">
        <v>199.66294832487</v>
      </c>
      <c r="BY527">
        <v>209.34552082778001</v>
      </c>
      <c r="BZ527">
        <v>202.55731957576199</v>
      </c>
      <c r="CA527">
        <v>213.64699054249601</v>
      </c>
      <c r="CB527">
        <v>212.293745329508</v>
      </c>
      <c r="CC527">
        <v>203.264299946942</v>
      </c>
      <c r="CD527">
        <v>201.86970701069299</v>
      </c>
    </row>
    <row r="528" spans="1:82" x14ac:dyDescent="0.25">
      <c r="A528">
        <v>126.408544726301</v>
      </c>
      <c r="B528">
        <v>208.63981651293301</v>
      </c>
      <c r="C528">
        <v>218.66094006169399</v>
      </c>
      <c r="D528">
        <v>209.14336213941601</v>
      </c>
      <c r="E528">
        <v>220.14601066730401</v>
      </c>
      <c r="F528">
        <v>218.78661339524001</v>
      </c>
      <c r="G528">
        <v>211.25783028514999</v>
      </c>
      <c r="H528">
        <v>227.44921815023301</v>
      </c>
      <c r="I528">
        <v>219.20421691262899</v>
      </c>
      <c r="J528">
        <v>216.24605492616899</v>
      </c>
      <c r="K528">
        <v>216.18588727864301</v>
      </c>
      <c r="L528">
        <v>228.71598443277301</v>
      </c>
      <c r="M528">
        <v>225.63634359161401</v>
      </c>
      <c r="N528">
        <v>220.01221710044501</v>
      </c>
      <c r="O528">
        <v>224.99028621834501</v>
      </c>
      <c r="P528">
        <v>220.784638322554</v>
      </c>
      <c r="Q528">
        <v>219.48856169497799</v>
      </c>
      <c r="R528">
        <v>270.415758928233</v>
      </c>
      <c r="S528">
        <v>394.76204205120098</v>
      </c>
      <c r="T528">
        <v>385.01722148746597</v>
      </c>
      <c r="U528">
        <v>337.13057509292997</v>
      </c>
      <c r="V528">
        <v>317.37349718641298</v>
      </c>
      <c r="W528">
        <v>311.96362332163898</v>
      </c>
      <c r="X528">
        <v>329.54345631555401</v>
      </c>
      <c r="Y528">
        <v>367.76419095918499</v>
      </c>
      <c r="Z528">
        <v>364.70252445526597</v>
      </c>
      <c r="AA528">
        <v>387.10149221391998</v>
      </c>
      <c r="AB528">
        <v>413.01510809174999</v>
      </c>
      <c r="AC528">
        <v>443.05637505437699</v>
      </c>
      <c r="AD528">
        <v>486.15011245529098</v>
      </c>
      <c r="AE528">
        <v>604.23676802589898</v>
      </c>
      <c r="AF528">
        <v>784.39096070753806</v>
      </c>
      <c r="AG528">
        <v>1070.5435458623001</v>
      </c>
      <c r="AH528">
        <v>1483.72799133178</v>
      </c>
      <c r="AI528">
        <v>2188.5854346569599</v>
      </c>
      <c r="AJ528">
        <v>2949.4642192696401</v>
      </c>
      <c r="AK528">
        <v>3666.0935814805198</v>
      </c>
      <c r="AL528">
        <v>4054.4426307138101</v>
      </c>
      <c r="AM528">
        <v>4566.6985994700799</v>
      </c>
      <c r="AN528">
        <v>5001.1139896333398</v>
      </c>
      <c r="AO528">
        <v>4764.3246726400203</v>
      </c>
      <c r="AP528">
        <v>3839.4372284752199</v>
      </c>
      <c r="AQ528">
        <v>3882.8792802406401</v>
      </c>
      <c r="AR528">
        <v>3367.4929877531199</v>
      </c>
      <c r="AS528">
        <v>2711.7050480051998</v>
      </c>
      <c r="AT528">
        <v>1931.2116590144999</v>
      </c>
      <c r="AU528">
        <v>1152.11333514537</v>
      </c>
      <c r="AV528">
        <v>693.04426860114802</v>
      </c>
      <c r="AW528">
        <v>493.96894989454</v>
      </c>
      <c r="AX528">
        <v>419.43181324540097</v>
      </c>
      <c r="AY528">
        <v>367.37764571512798</v>
      </c>
      <c r="AZ528">
        <v>350.938305984642</v>
      </c>
      <c r="BA528">
        <v>336.025861793606</v>
      </c>
      <c r="BB528">
        <v>325.865496759422</v>
      </c>
      <c r="BC528">
        <v>297.73800102490799</v>
      </c>
      <c r="BD528">
        <v>291.960614429119</v>
      </c>
      <c r="BE528">
        <v>273.72273873202198</v>
      </c>
      <c r="BF528">
        <v>268.29506914185998</v>
      </c>
      <c r="BG528">
        <v>269.06358307295</v>
      </c>
      <c r="BH528">
        <v>255.707155254588</v>
      </c>
      <c r="BI528">
        <v>261.76376937653902</v>
      </c>
      <c r="BJ528">
        <v>262.810556751685</v>
      </c>
      <c r="BK528">
        <v>254.49619445616199</v>
      </c>
      <c r="BL528">
        <v>255.23762135455999</v>
      </c>
      <c r="BM528">
        <v>255.52497438655999</v>
      </c>
      <c r="BN528">
        <v>296.71083294315798</v>
      </c>
      <c r="BO528">
        <v>303.84574066341997</v>
      </c>
      <c r="BP528">
        <v>210.47863286302899</v>
      </c>
      <c r="BQ528">
        <v>208.000982705502</v>
      </c>
      <c r="BR528">
        <v>203.13140808526799</v>
      </c>
      <c r="BS528">
        <v>211.05341653149199</v>
      </c>
      <c r="BT528">
        <v>215.989310193883</v>
      </c>
      <c r="BU528">
        <v>213.96582602685001</v>
      </c>
      <c r="BV528">
        <v>207.652460410195</v>
      </c>
      <c r="BW528">
        <v>209.406380211666</v>
      </c>
      <c r="BX528">
        <v>204.76380111427099</v>
      </c>
      <c r="BY528">
        <v>212.371006667155</v>
      </c>
      <c r="BZ528">
        <v>200.92744416553199</v>
      </c>
      <c r="CA528">
        <v>210.449726505781</v>
      </c>
      <c r="CB528">
        <v>212.08106827607401</v>
      </c>
      <c r="CC528">
        <v>202.22296235104901</v>
      </c>
      <c r="CD528">
        <v>198.11599068316499</v>
      </c>
    </row>
    <row r="529" spans="1:82" x14ac:dyDescent="0.25">
      <c r="A529">
        <v>126.648865153538</v>
      </c>
      <c r="B529">
        <v>209.02427714776499</v>
      </c>
      <c r="C529">
        <v>218.64660816912601</v>
      </c>
      <c r="D529">
        <v>208.76810116874401</v>
      </c>
      <c r="E529">
        <v>220.03051382352001</v>
      </c>
      <c r="F529">
        <v>217.90105132014301</v>
      </c>
      <c r="G529">
        <v>210.09662497844499</v>
      </c>
      <c r="H529">
        <v>227.24438132663599</v>
      </c>
      <c r="I529">
        <v>220.12883189225499</v>
      </c>
      <c r="J529">
        <v>216.49225830316001</v>
      </c>
      <c r="K529">
        <v>216.39079009462</v>
      </c>
      <c r="L529">
        <v>228.82018541548501</v>
      </c>
      <c r="M529">
        <v>226.94519211755301</v>
      </c>
      <c r="N529">
        <v>218.83431896171001</v>
      </c>
      <c r="O529">
        <v>225.773592682649</v>
      </c>
      <c r="P529">
        <v>220.57575049340801</v>
      </c>
      <c r="Q529">
        <v>218.625759982831</v>
      </c>
      <c r="R529">
        <v>270.159743186784</v>
      </c>
      <c r="S529">
        <v>390.75328952347598</v>
      </c>
      <c r="T529">
        <v>381.43124770960702</v>
      </c>
      <c r="U529">
        <v>334.74288035929499</v>
      </c>
      <c r="V529">
        <v>315.461306081879</v>
      </c>
      <c r="W529">
        <v>310.18314706428902</v>
      </c>
      <c r="X529">
        <v>327.74572372353202</v>
      </c>
      <c r="Y529">
        <v>365.25567270315298</v>
      </c>
      <c r="Z529">
        <v>363.00192799206798</v>
      </c>
      <c r="AA529">
        <v>385.47695196336298</v>
      </c>
      <c r="AB529">
        <v>411.93790681396399</v>
      </c>
      <c r="AC529">
        <v>439.69696278875699</v>
      </c>
      <c r="AD529">
        <v>484.37578041375798</v>
      </c>
      <c r="AE529">
        <v>599.94712565060399</v>
      </c>
      <c r="AF529">
        <v>778.21826020107005</v>
      </c>
      <c r="AG529">
        <v>1062.44184095537</v>
      </c>
      <c r="AH529">
        <v>1469.32340139957</v>
      </c>
      <c r="AI529">
        <v>2169.7354983600098</v>
      </c>
      <c r="AJ529">
        <v>2934.1558509831798</v>
      </c>
      <c r="AK529">
        <v>3657.1080025132401</v>
      </c>
      <c r="AL529">
        <v>4031.9431721044298</v>
      </c>
      <c r="AM529">
        <v>4541.4845778149702</v>
      </c>
      <c r="AN529">
        <v>4968.2329533436196</v>
      </c>
      <c r="AO529">
        <v>4696.9383969059299</v>
      </c>
      <c r="AP529">
        <v>3829.5330279141999</v>
      </c>
      <c r="AQ529">
        <v>3764.4767855909299</v>
      </c>
      <c r="AR529">
        <v>3246.3931995221501</v>
      </c>
      <c r="AS529">
        <v>2590.11307962916</v>
      </c>
      <c r="AT529">
        <v>1822.08604600887</v>
      </c>
      <c r="AU529">
        <v>1066.3803251224101</v>
      </c>
      <c r="AV529">
        <v>652.870903228163</v>
      </c>
      <c r="AW529">
        <v>470.175673653074</v>
      </c>
      <c r="AX529">
        <v>405.76866909509101</v>
      </c>
      <c r="AY529">
        <v>358.30089887920502</v>
      </c>
      <c r="AZ529">
        <v>342.37486105376098</v>
      </c>
      <c r="BA529">
        <v>329.361901055754</v>
      </c>
      <c r="BB529">
        <v>318.68961497027902</v>
      </c>
      <c r="BC529">
        <v>293.86337548788703</v>
      </c>
      <c r="BD529">
        <v>286.75328979274201</v>
      </c>
      <c r="BE529">
        <v>271.180113676887</v>
      </c>
      <c r="BF529">
        <v>266.16523731184498</v>
      </c>
      <c r="BG529">
        <v>266.40137953960902</v>
      </c>
      <c r="BH529">
        <v>255.206884781974</v>
      </c>
      <c r="BI529">
        <v>262.32934971082898</v>
      </c>
      <c r="BJ529">
        <v>261.973904643955</v>
      </c>
      <c r="BK529">
        <v>254.11719033301301</v>
      </c>
      <c r="BL529">
        <v>254.474119788156</v>
      </c>
      <c r="BM529">
        <v>253.497880009742</v>
      </c>
      <c r="BN529">
        <v>292.359303575637</v>
      </c>
      <c r="BO529">
        <v>300.11357925995401</v>
      </c>
      <c r="BP529">
        <v>210.28264918414399</v>
      </c>
      <c r="BQ529">
        <v>206.52832478035299</v>
      </c>
      <c r="BR529">
        <v>203.21341217124601</v>
      </c>
      <c r="BS529">
        <v>212.163452427311</v>
      </c>
      <c r="BT529">
        <v>217.65923248934001</v>
      </c>
      <c r="BU529">
        <v>213.13187262425299</v>
      </c>
      <c r="BV529">
        <v>206.76986420761801</v>
      </c>
      <c r="BW529">
        <v>210.62024807817801</v>
      </c>
      <c r="BX529">
        <v>205.484078060934</v>
      </c>
      <c r="BY529">
        <v>211.63773727205299</v>
      </c>
      <c r="BZ529">
        <v>199.65981610109799</v>
      </c>
      <c r="CA529">
        <v>210.04018508198499</v>
      </c>
      <c r="CB529">
        <v>210.734004029972</v>
      </c>
      <c r="CC529">
        <v>200.58638528297701</v>
      </c>
      <c r="CD529">
        <v>197.548499703348</v>
      </c>
    </row>
    <row r="530" spans="1:82" x14ac:dyDescent="0.25">
      <c r="A530">
        <v>126.889185580774</v>
      </c>
      <c r="B530">
        <v>210.66721126010299</v>
      </c>
      <c r="C530">
        <v>220.02893416244601</v>
      </c>
      <c r="D530">
        <v>208.122359253208</v>
      </c>
      <c r="E530">
        <v>220.96123048346499</v>
      </c>
      <c r="F530">
        <v>216.781687636741</v>
      </c>
      <c r="G530">
        <v>208.88066461572899</v>
      </c>
      <c r="H530">
        <v>227.163354900412</v>
      </c>
      <c r="I530">
        <v>222.22173674074401</v>
      </c>
      <c r="J530">
        <v>216.281128811765</v>
      </c>
      <c r="K530">
        <v>216.651015078309</v>
      </c>
      <c r="L530">
        <v>229.19835249258301</v>
      </c>
      <c r="M530">
        <v>229.321329132052</v>
      </c>
      <c r="N530">
        <v>217.641263008853</v>
      </c>
      <c r="O530">
        <v>227.43565866073101</v>
      </c>
      <c r="P530">
        <v>220.614369797834</v>
      </c>
      <c r="Q530">
        <v>217.646424362576</v>
      </c>
      <c r="R530">
        <v>270.09176651377101</v>
      </c>
      <c r="S530">
        <v>386.84824892278198</v>
      </c>
      <c r="T530">
        <v>377.684956289757</v>
      </c>
      <c r="U530">
        <v>332.30923503239302</v>
      </c>
      <c r="V530">
        <v>313.873591473141</v>
      </c>
      <c r="W530">
        <v>308.58140382194898</v>
      </c>
      <c r="X530">
        <v>326.21165511563601</v>
      </c>
      <c r="Y530">
        <v>361.78059447626401</v>
      </c>
      <c r="Z530">
        <v>361.61340636333398</v>
      </c>
      <c r="AA530">
        <v>382.79665060626297</v>
      </c>
      <c r="AB530">
        <v>410.26337055185502</v>
      </c>
      <c r="AC530">
        <v>434.604147546619</v>
      </c>
      <c r="AD530">
        <v>481.43371393765398</v>
      </c>
      <c r="AE530">
        <v>594.15363258012496</v>
      </c>
      <c r="AF530">
        <v>771.23835923719605</v>
      </c>
      <c r="AG530">
        <v>1055.7136999329</v>
      </c>
      <c r="AH530">
        <v>1452.02576762799</v>
      </c>
      <c r="AI530">
        <v>2148.4047366521299</v>
      </c>
      <c r="AJ530">
        <v>2916.0835516236698</v>
      </c>
      <c r="AK530">
        <v>3641.0995844982099</v>
      </c>
      <c r="AL530">
        <v>3997.6580230065601</v>
      </c>
      <c r="AM530">
        <v>4501.1839061394303</v>
      </c>
      <c r="AN530">
        <v>4922.9697749583902</v>
      </c>
      <c r="AO530">
        <v>4617.3758991167597</v>
      </c>
      <c r="AP530">
        <v>3802.1567194622799</v>
      </c>
      <c r="AQ530">
        <v>3649.0994400384102</v>
      </c>
      <c r="AR530">
        <v>3133.4612111859001</v>
      </c>
      <c r="AS530">
        <v>2479.98063344702</v>
      </c>
      <c r="AT530">
        <v>1726.30130882751</v>
      </c>
      <c r="AU530">
        <v>995.39597558048195</v>
      </c>
      <c r="AV530">
        <v>618.441151625271</v>
      </c>
      <c r="AW530">
        <v>450.15589550446902</v>
      </c>
      <c r="AX530">
        <v>394.28991595421098</v>
      </c>
      <c r="AY530">
        <v>351.19956544603002</v>
      </c>
      <c r="AZ530">
        <v>334.83837346104701</v>
      </c>
      <c r="BA530">
        <v>323.79125464030801</v>
      </c>
      <c r="BB530">
        <v>312.09283974840002</v>
      </c>
      <c r="BC530">
        <v>290.59727270429102</v>
      </c>
      <c r="BD530">
        <v>281.80522062961199</v>
      </c>
      <c r="BE530">
        <v>269.63885853662703</v>
      </c>
      <c r="BF530">
        <v>264.65888023577901</v>
      </c>
      <c r="BG530">
        <v>263.647132883815</v>
      </c>
      <c r="BH530">
        <v>255.38692400921801</v>
      </c>
      <c r="BI530">
        <v>262.38646557578602</v>
      </c>
      <c r="BJ530">
        <v>261.224760732942</v>
      </c>
      <c r="BK530">
        <v>253.462975060085</v>
      </c>
      <c r="BL530">
        <v>254.615066488</v>
      </c>
      <c r="BM530">
        <v>251.777419542411</v>
      </c>
      <c r="BN530">
        <v>288.603505873073</v>
      </c>
      <c r="BO530">
        <v>297.69172039410603</v>
      </c>
      <c r="BP530">
        <v>210.080095476602</v>
      </c>
      <c r="BQ530">
        <v>205.732210192986</v>
      </c>
      <c r="BR530">
        <v>203.97435054606601</v>
      </c>
      <c r="BS530">
        <v>212.47332325950501</v>
      </c>
      <c r="BT530">
        <v>219.40199392120101</v>
      </c>
      <c r="BU530">
        <v>212.18915990864801</v>
      </c>
      <c r="BV530">
        <v>205.83441799599501</v>
      </c>
      <c r="BW530">
        <v>210.966731415098</v>
      </c>
      <c r="BX530">
        <v>206.27423961901499</v>
      </c>
      <c r="BY530">
        <v>211.12175774187699</v>
      </c>
      <c r="BZ530">
        <v>198.06707362211699</v>
      </c>
      <c r="CA530">
        <v>209.67114428411401</v>
      </c>
      <c r="CB530">
        <v>210.767654291334</v>
      </c>
      <c r="CC530">
        <v>199.26376344149301</v>
      </c>
      <c r="CD530">
        <v>197.40671861238599</v>
      </c>
    </row>
    <row r="531" spans="1:82" x14ac:dyDescent="0.25">
      <c r="A531">
        <v>127.12950600801</v>
      </c>
      <c r="B531">
        <v>209.372826316328</v>
      </c>
      <c r="C531">
        <v>220.99929572297199</v>
      </c>
      <c r="D531">
        <v>207.193202491574</v>
      </c>
      <c r="E531">
        <v>217.601460376961</v>
      </c>
      <c r="F531">
        <v>216.508827253221</v>
      </c>
      <c r="G531">
        <v>210.56692585678201</v>
      </c>
      <c r="H531">
        <v>226.35571854051199</v>
      </c>
      <c r="I531">
        <v>220.13185025220801</v>
      </c>
      <c r="J531">
        <v>214.04117436518999</v>
      </c>
      <c r="K531">
        <v>216.09446580386</v>
      </c>
      <c r="L531">
        <v>227.68643282972499</v>
      </c>
      <c r="M531">
        <v>227.925938906319</v>
      </c>
      <c r="N531">
        <v>215.39445613180001</v>
      </c>
      <c r="O531">
        <v>224.82878679218999</v>
      </c>
      <c r="P531">
        <v>219.34942712962501</v>
      </c>
      <c r="Q531">
        <v>217.803387576326</v>
      </c>
      <c r="R531">
        <v>268.37641059333703</v>
      </c>
      <c r="S531">
        <v>380.22053847853999</v>
      </c>
      <c r="T531">
        <v>373.62800565070398</v>
      </c>
      <c r="U531">
        <v>326.68510351304099</v>
      </c>
      <c r="V531">
        <v>312.20613601748602</v>
      </c>
      <c r="W531">
        <v>305.75934781161999</v>
      </c>
      <c r="X531">
        <v>321.62012813088597</v>
      </c>
      <c r="Y531">
        <v>353.84320932742003</v>
      </c>
      <c r="Z531">
        <v>359.272059809589</v>
      </c>
      <c r="AA531">
        <v>380.08465930052</v>
      </c>
      <c r="AB531">
        <v>407.69064095287803</v>
      </c>
      <c r="AC531">
        <v>431.47849247026102</v>
      </c>
      <c r="AD531">
        <v>479.466918523039</v>
      </c>
      <c r="AE531">
        <v>592.05195554885404</v>
      </c>
      <c r="AF531">
        <v>772.99888576424905</v>
      </c>
      <c r="AG531">
        <v>1053.1396821696701</v>
      </c>
      <c r="AH531">
        <v>1458.1720915583501</v>
      </c>
      <c r="AI531">
        <v>2154.1393284513301</v>
      </c>
      <c r="AJ531">
        <v>2936.5672796362801</v>
      </c>
      <c r="AK531">
        <v>3642.5355392471301</v>
      </c>
      <c r="AL531">
        <v>4014.6165065527898</v>
      </c>
      <c r="AM531">
        <v>4496.1880061476204</v>
      </c>
      <c r="AN531">
        <v>4913.1136351918103</v>
      </c>
      <c r="AO531">
        <v>4594.57935209483</v>
      </c>
      <c r="AP531">
        <v>3769.2388678166199</v>
      </c>
      <c r="AQ531">
        <v>3619.7989989612402</v>
      </c>
      <c r="AR531">
        <v>3113.6976974791601</v>
      </c>
      <c r="AS531">
        <v>2462.2031134696299</v>
      </c>
      <c r="AT531">
        <v>1700.1968789786199</v>
      </c>
      <c r="AU531">
        <v>984.057998621244</v>
      </c>
      <c r="AV531">
        <v>608.86135376735297</v>
      </c>
      <c r="AW531">
        <v>444.85901704504801</v>
      </c>
      <c r="AX531">
        <v>393.13114145159102</v>
      </c>
      <c r="AY531">
        <v>345.70474176071298</v>
      </c>
      <c r="AZ531">
        <v>328.15572569666</v>
      </c>
      <c r="BA531">
        <v>315.51189033023502</v>
      </c>
      <c r="BB531">
        <v>308.92969538325002</v>
      </c>
      <c r="BC531">
        <v>287.20051357400001</v>
      </c>
      <c r="BD531">
        <v>279.94666961304699</v>
      </c>
      <c r="BE531">
        <v>266.50064370440799</v>
      </c>
      <c r="BF531">
        <v>260.55013628612699</v>
      </c>
      <c r="BG531">
        <v>262.54383343053399</v>
      </c>
      <c r="BH531">
        <v>254.95209217452</v>
      </c>
      <c r="BI531">
        <v>260.61837868095898</v>
      </c>
      <c r="BJ531">
        <v>259.68860899754702</v>
      </c>
      <c r="BK531">
        <v>250.37126360302099</v>
      </c>
      <c r="BL531">
        <v>251.612887697253</v>
      </c>
      <c r="BM531">
        <v>250.83414934078201</v>
      </c>
      <c r="BN531">
        <v>287.35934100294003</v>
      </c>
      <c r="BO531">
        <v>296.53941986496</v>
      </c>
      <c r="BP531">
        <v>208.82688196643301</v>
      </c>
      <c r="BQ531">
        <v>209.046993541164</v>
      </c>
      <c r="BR531">
        <v>205.68223207168299</v>
      </c>
      <c r="BS531">
        <v>210.05430223716999</v>
      </c>
      <c r="BT531">
        <v>217.621371544753</v>
      </c>
      <c r="BU531">
        <v>211.26129930858599</v>
      </c>
      <c r="BV531">
        <v>204.31725087552999</v>
      </c>
      <c r="BW531">
        <v>209.65813040173899</v>
      </c>
      <c r="BX531">
        <v>209.579994267872</v>
      </c>
      <c r="BY531">
        <v>209.93701509909201</v>
      </c>
      <c r="BZ531">
        <v>198.12291414606199</v>
      </c>
      <c r="CA531">
        <v>207.14174380954</v>
      </c>
      <c r="CB531">
        <v>211.97291755035701</v>
      </c>
      <c r="CC531">
        <v>199.34491981700799</v>
      </c>
      <c r="CD531">
        <v>196.49089966256199</v>
      </c>
    </row>
    <row r="532" spans="1:82" x14ac:dyDescent="0.25">
      <c r="A532">
        <v>127.369826435246</v>
      </c>
      <c r="B532">
        <v>208.882890667862</v>
      </c>
      <c r="C532">
        <v>221.22371945988399</v>
      </c>
      <c r="D532">
        <v>207.34833177861401</v>
      </c>
      <c r="E532">
        <v>217.85501126347501</v>
      </c>
      <c r="F532">
        <v>215.69475293418901</v>
      </c>
      <c r="G532">
        <v>211.72550449261499</v>
      </c>
      <c r="H532">
        <v>224.582978745443</v>
      </c>
      <c r="I532">
        <v>219.272791383624</v>
      </c>
      <c r="J532">
        <v>213.402894658809</v>
      </c>
      <c r="K532">
        <v>216.118852751688</v>
      </c>
      <c r="L532">
        <v>227.75449194584101</v>
      </c>
      <c r="M532">
        <v>227.68406520141701</v>
      </c>
      <c r="N532">
        <v>213.684206741807</v>
      </c>
      <c r="O532">
        <v>222.791286528059</v>
      </c>
      <c r="P532">
        <v>218.54123515273301</v>
      </c>
      <c r="Q532">
        <v>217.742653010488</v>
      </c>
      <c r="R532">
        <v>267.39139843820999</v>
      </c>
      <c r="S532">
        <v>375.54018950629597</v>
      </c>
      <c r="T532">
        <v>371.79786676738303</v>
      </c>
      <c r="U532">
        <v>324.00485244112798</v>
      </c>
      <c r="V532">
        <v>310.83314724250602</v>
      </c>
      <c r="W532">
        <v>303.77115122005102</v>
      </c>
      <c r="X532">
        <v>319.34901904684</v>
      </c>
      <c r="Y532">
        <v>349.72707072401101</v>
      </c>
      <c r="Z532">
        <v>357.40321648187398</v>
      </c>
      <c r="AA532">
        <v>379.25908666562401</v>
      </c>
      <c r="AB532">
        <v>404.818650402392</v>
      </c>
      <c r="AC532">
        <v>429.922071208403</v>
      </c>
      <c r="AD532">
        <v>478.00065011544598</v>
      </c>
      <c r="AE532">
        <v>591.01779196858899</v>
      </c>
      <c r="AF532">
        <v>773.41014988529605</v>
      </c>
      <c r="AG532">
        <v>1050.9029919775701</v>
      </c>
      <c r="AH532">
        <v>1460.8592825713099</v>
      </c>
      <c r="AI532">
        <v>2155.6929580671599</v>
      </c>
      <c r="AJ532">
        <v>2948.1088937979198</v>
      </c>
      <c r="AK532">
        <v>3643.6884459497101</v>
      </c>
      <c r="AL532">
        <v>4020.84078543234</v>
      </c>
      <c r="AM532">
        <v>4492.9528712045303</v>
      </c>
      <c r="AN532">
        <v>4906.7231853195799</v>
      </c>
      <c r="AO532">
        <v>4580.0057823721399</v>
      </c>
      <c r="AP532">
        <v>3747.35013936225</v>
      </c>
      <c r="AQ532">
        <v>3602.2660154216101</v>
      </c>
      <c r="AR532">
        <v>3102.0583428274999</v>
      </c>
      <c r="AS532">
        <v>2450.9936710703901</v>
      </c>
      <c r="AT532">
        <v>1684.2955243691499</v>
      </c>
      <c r="AU532">
        <v>976.28363772367197</v>
      </c>
      <c r="AV532">
        <v>603.241137912363</v>
      </c>
      <c r="AW532">
        <v>441.082420334446</v>
      </c>
      <c r="AX532">
        <v>390.33997279026801</v>
      </c>
      <c r="AY532">
        <v>342.191655786377</v>
      </c>
      <c r="AZ532">
        <v>324.561505033088</v>
      </c>
      <c r="BA532">
        <v>310.37716595798798</v>
      </c>
      <c r="BB532">
        <v>305.914953123722</v>
      </c>
      <c r="BC532">
        <v>285.27592640584498</v>
      </c>
      <c r="BD532">
        <v>278.65353167807802</v>
      </c>
      <c r="BE532">
        <v>264.517317376238</v>
      </c>
      <c r="BF532">
        <v>257.79354382529499</v>
      </c>
      <c r="BG532">
        <v>261.53958442790997</v>
      </c>
      <c r="BH532">
        <v>254.087518780165</v>
      </c>
      <c r="BI532">
        <v>259.25180300393703</v>
      </c>
      <c r="BJ532">
        <v>257.62549669823198</v>
      </c>
      <c r="BK532">
        <v>249.01227410784699</v>
      </c>
      <c r="BL532">
        <v>249.428730838847</v>
      </c>
      <c r="BM532">
        <v>250.23118929867599</v>
      </c>
      <c r="BN532">
        <v>286.82634095108102</v>
      </c>
      <c r="BO532">
        <v>295.21746839540998</v>
      </c>
      <c r="BP532">
        <v>209.46905294222799</v>
      </c>
      <c r="BQ532">
        <v>209.629399678103</v>
      </c>
      <c r="BR532">
        <v>206.34749492546399</v>
      </c>
      <c r="BS532">
        <v>209.17329194046101</v>
      </c>
      <c r="BT532">
        <v>217.27632120020101</v>
      </c>
      <c r="BU532">
        <v>211.42089748126699</v>
      </c>
      <c r="BV532">
        <v>204.60490890381001</v>
      </c>
      <c r="BW532">
        <v>208.59069638691901</v>
      </c>
      <c r="BX532">
        <v>210.96982688813699</v>
      </c>
      <c r="BY532">
        <v>208.79100049320499</v>
      </c>
      <c r="BZ532">
        <v>198.662135045382</v>
      </c>
      <c r="CA532">
        <v>206.520790739738</v>
      </c>
      <c r="CB532">
        <v>211.969334167732</v>
      </c>
      <c r="CC532">
        <v>200.808567204014</v>
      </c>
      <c r="CD532">
        <v>196.570727579059</v>
      </c>
    </row>
    <row r="533" spans="1:82" x14ac:dyDescent="0.25">
      <c r="A533">
        <v>127.61014686248301</v>
      </c>
      <c r="B533">
        <v>208.59814209207801</v>
      </c>
      <c r="C533">
        <v>221.10930853716999</v>
      </c>
      <c r="D533">
        <v>208.30657314800999</v>
      </c>
      <c r="E533">
        <v>220.61575735564401</v>
      </c>
      <c r="F533">
        <v>214.004175485562</v>
      </c>
      <c r="G533">
        <v>213.289992819785</v>
      </c>
      <c r="H533">
        <v>221.03862846777901</v>
      </c>
      <c r="I533">
        <v>218.657007445933</v>
      </c>
      <c r="J533">
        <v>213.39086462889199</v>
      </c>
      <c r="K533">
        <v>216.53560980687399</v>
      </c>
      <c r="L533">
        <v>228.89080384600601</v>
      </c>
      <c r="M533">
        <v>228.03384923761001</v>
      </c>
      <c r="N533">
        <v>211.21753684911999</v>
      </c>
      <c r="O533">
        <v>219.80734004304099</v>
      </c>
      <c r="P533">
        <v>217.50734970917199</v>
      </c>
      <c r="Q533">
        <v>217.501619485134</v>
      </c>
      <c r="R533">
        <v>264.34327740619199</v>
      </c>
      <c r="S533">
        <v>366.54877509369601</v>
      </c>
      <c r="T533">
        <v>369.55260236392201</v>
      </c>
      <c r="U533">
        <v>322.10065094242998</v>
      </c>
      <c r="V533">
        <v>306.51602775155402</v>
      </c>
      <c r="W533">
        <v>297.02500173501198</v>
      </c>
      <c r="X533">
        <v>317.93805735881199</v>
      </c>
      <c r="Y533">
        <v>344.38187313718203</v>
      </c>
      <c r="Z533">
        <v>353.89180630222302</v>
      </c>
      <c r="AA533">
        <v>375.70582152231498</v>
      </c>
      <c r="AB533">
        <v>399.44243130332097</v>
      </c>
      <c r="AC533">
        <v>425.74504406742898</v>
      </c>
      <c r="AD533">
        <v>477.159259288577</v>
      </c>
      <c r="AE533">
        <v>588.00742912315798</v>
      </c>
      <c r="AF533">
        <v>779.331425062324</v>
      </c>
      <c r="AG533">
        <v>1070.33199361384</v>
      </c>
      <c r="AH533">
        <v>1501.17879595609</v>
      </c>
      <c r="AI533">
        <v>2196.9773879249801</v>
      </c>
      <c r="AJ533">
        <v>3013.3238101321299</v>
      </c>
      <c r="AK533">
        <v>3693.0785584697401</v>
      </c>
      <c r="AL533">
        <v>4063.5399230603498</v>
      </c>
      <c r="AM533">
        <v>4521.33188211378</v>
      </c>
      <c r="AN533">
        <v>4877.8171338911798</v>
      </c>
      <c r="AO533">
        <v>4603.3603526504203</v>
      </c>
      <c r="AP533">
        <v>3703.8785976767999</v>
      </c>
      <c r="AQ533">
        <v>3586.7867285796801</v>
      </c>
      <c r="AR533">
        <v>3082.73781711215</v>
      </c>
      <c r="AS533">
        <v>2453.2269084327099</v>
      </c>
      <c r="AT533">
        <v>1685.52175128248</v>
      </c>
      <c r="AU533">
        <v>970.41193369584096</v>
      </c>
      <c r="AV533">
        <v>596.76780559953897</v>
      </c>
      <c r="AW533">
        <v>432.21916846804299</v>
      </c>
      <c r="AX533">
        <v>379.01372470318699</v>
      </c>
      <c r="AY533">
        <v>334.93841497840202</v>
      </c>
      <c r="AZ533">
        <v>320.90210347819101</v>
      </c>
      <c r="BA533">
        <v>304.88943103828802</v>
      </c>
      <c r="BB533">
        <v>301.66103287220602</v>
      </c>
      <c r="BC533">
        <v>280.682140027841</v>
      </c>
      <c r="BD533">
        <v>275.75688564399798</v>
      </c>
      <c r="BE533">
        <v>260.64165828146599</v>
      </c>
      <c r="BF533">
        <v>253.946191113532</v>
      </c>
      <c r="BG533">
        <v>258.96137658972799</v>
      </c>
      <c r="BH533">
        <v>250.831265654661</v>
      </c>
      <c r="BI533">
        <v>254.667794896164</v>
      </c>
      <c r="BJ533">
        <v>253.85678107298401</v>
      </c>
      <c r="BK533">
        <v>246.26565319801699</v>
      </c>
      <c r="BL533">
        <v>245.87078903957999</v>
      </c>
      <c r="BM533">
        <v>247.544403419931</v>
      </c>
      <c r="BN533">
        <v>284.857076150289</v>
      </c>
      <c r="BO533">
        <v>291.25523636183902</v>
      </c>
      <c r="BP533">
        <v>215.81691286331099</v>
      </c>
      <c r="BQ533">
        <v>213.218979830629</v>
      </c>
      <c r="BR533">
        <v>211.83078528979499</v>
      </c>
      <c r="BS533">
        <v>208.72053137186001</v>
      </c>
      <c r="BT533">
        <v>217.63916756634001</v>
      </c>
      <c r="BU533">
        <v>212.388550098868</v>
      </c>
      <c r="BV533">
        <v>206.24798943470299</v>
      </c>
      <c r="BW533">
        <v>206.990391597111</v>
      </c>
      <c r="BX533">
        <v>212.01494423154401</v>
      </c>
      <c r="BY533">
        <v>206.93013498941301</v>
      </c>
      <c r="BZ533">
        <v>202.93468031836699</v>
      </c>
      <c r="CA533">
        <v>206.735875657658</v>
      </c>
      <c r="CB533">
        <v>211.17973555776399</v>
      </c>
      <c r="CC533">
        <v>204.11306364419801</v>
      </c>
      <c r="CD533">
        <v>200.70970710044199</v>
      </c>
    </row>
    <row r="534" spans="1:82" x14ac:dyDescent="0.25">
      <c r="A534">
        <v>127.85046728971901</v>
      </c>
      <c r="B534">
        <v>206.92058370085101</v>
      </c>
      <c r="C534">
        <v>218.64356845412999</v>
      </c>
      <c r="D534">
        <v>206.546335346354</v>
      </c>
      <c r="E534">
        <v>216.82689233821799</v>
      </c>
      <c r="F534">
        <v>213.95695888186401</v>
      </c>
      <c r="G534">
        <v>212.218231653705</v>
      </c>
      <c r="H534">
        <v>224.89528020559001</v>
      </c>
      <c r="I534">
        <v>219.137583729569</v>
      </c>
      <c r="J534">
        <v>213.796770921665</v>
      </c>
      <c r="K534">
        <v>220.075673101733</v>
      </c>
      <c r="L534">
        <v>231.073794733504</v>
      </c>
      <c r="M534">
        <v>224.81585155065599</v>
      </c>
      <c r="N534">
        <v>213.136594172933</v>
      </c>
      <c r="O534">
        <v>217.29318282035899</v>
      </c>
      <c r="P534">
        <v>214.80624802235101</v>
      </c>
      <c r="Q534">
        <v>217.89969334978301</v>
      </c>
      <c r="R534">
        <v>262.677527271982</v>
      </c>
      <c r="S534">
        <v>362.66896669602602</v>
      </c>
      <c r="T534">
        <v>367.32227216691501</v>
      </c>
      <c r="U534">
        <v>319.57127302239002</v>
      </c>
      <c r="V534">
        <v>302.650604041137</v>
      </c>
      <c r="W534">
        <v>294.396454731848</v>
      </c>
      <c r="X534">
        <v>314.42949635698699</v>
      </c>
      <c r="Y534">
        <v>340.79463728182702</v>
      </c>
      <c r="Z534">
        <v>352.66930992061901</v>
      </c>
      <c r="AA534">
        <v>373.89988745229698</v>
      </c>
      <c r="AB534">
        <v>397.547071573506</v>
      </c>
      <c r="AC534">
        <v>425.18573988467699</v>
      </c>
      <c r="AD534">
        <v>477.65249761510302</v>
      </c>
      <c r="AE534">
        <v>585.88626837013101</v>
      </c>
      <c r="AF534">
        <v>777.40438832683003</v>
      </c>
      <c r="AG534">
        <v>1071.2643566578199</v>
      </c>
      <c r="AH534">
        <v>1505.2510204047801</v>
      </c>
      <c r="AI534">
        <v>2196.3904442571402</v>
      </c>
      <c r="AJ534">
        <v>3012.4381550348398</v>
      </c>
      <c r="AK534">
        <v>3689.9669691275599</v>
      </c>
      <c r="AL534">
        <v>4050.6353403275202</v>
      </c>
      <c r="AM534">
        <v>4498.1290671051302</v>
      </c>
      <c r="AN534">
        <v>4842.4073959293801</v>
      </c>
      <c r="AO534">
        <v>4569.9790900666003</v>
      </c>
      <c r="AP534">
        <v>3659.38968210449</v>
      </c>
      <c r="AQ534">
        <v>3552.5823538280902</v>
      </c>
      <c r="AR534">
        <v>3061.4300241640799</v>
      </c>
      <c r="AS534">
        <v>2435.1436842889102</v>
      </c>
      <c r="AT534">
        <v>1677.2071795126701</v>
      </c>
      <c r="AU534">
        <v>964.93480921648597</v>
      </c>
      <c r="AV534">
        <v>592.10818824503701</v>
      </c>
      <c r="AW534">
        <v>429.36958573074003</v>
      </c>
      <c r="AX534">
        <v>374.03212476894498</v>
      </c>
      <c r="AY534">
        <v>331.60612948933698</v>
      </c>
      <c r="AZ534">
        <v>318.476897324356</v>
      </c>
      <c r="BA534">
        <v>304.31678218114899</v>
      </c>
      <c r="BB534">
        <v>300.48853763046901</v>
      </c>
      <c r="BC534">
        <v>279.38473650552697</v>
      </c>
      <c r="BD534">
        <v>273.70799822700002</v>
      </c>
      <c r="BE534">
        <v>258.22414743334201</v>
      </c>
      <c r="BF534">
        <v>253.87255000309</v>
      </c>
      <c r="BG534">
        <v>254.573926295929</v>
      </c>
      <c r="BH534">
        <v>249.54996432384999</v>
      </c>
      <c r="BI534">
        <v>253.28239572725801</v>
      </c>
      <c r="BJ534">
        <v>250.46046675554399</v>
      </c>
      <c r="BK534">
        <v>246.20748901237201</v>
      </c>
      <c r="BL534">
        <v>243.61418137818401</v>
      </c>
      <c r="BM534">
        <v>247.73055578733201</v>
      </c>
      <c r="BN534">
        <v>283.62840526828899</v>
      </c>
      <c r="BO534">
        <v>287.62744174937302</v>
      </c>
      <c r="BP534">
        <v>216.54006676037301</v>
      </c>
      <c r="BQ534">
        <v>213.21648656853799</v>
      </c>
      <c r="BR534">
        <v>212.303815078035</v>
      </c>
      <c r="BS534">
        <v>208.95359641518201</v>
      </c>
      <c r="BT534">
        <v>219.162632591701</v>
      </c>
      <c r="BU534">
        <v>211.38245832506001</v>
      </c>
      <c r="BV534">
        <v>207.54866398646101</v>
      </c>
      <c r="BW534">
        <v>211.638322448081</v>
      </c>
      <c r="BX534">
        <v>210.76966179422101</v>
      </c>
      <c r="BY534">
        <v>204.85852734007099</v>
      </c>
      <c r="BZ534">
        <v>204.07286310449501</v>
      </c>
      <c r="CA534">
        <v>205.05039992037101</v>
      </c>
      <c r="CB534">
        <v>211.06641781142901</v>
      </c>
      <c r="CC534">
        <v>203.765355262924</v>
      </c>
      <c r="CD534">
        <v>202.307591701821</v>
      </c>
    </row>
    <row r="535" spans="1:82" x14ac:dyDescent="0.25">
      <c r="A535">
        <v>128.09078771695499</v>
      </c>
      <c r="B535">
        <v>208.17769966058501</v>
      </c>
      <c r="C535">
        <v>218.52527479716699</v>
      </c>
      <c r="D535">
        <v>209.96836954868701</v>
      </c>
      <c r="E535">
        <v>214.146343011298</v>
      </c>
      <c r="F535">
        <v>216.40580212453199</v>
      </c>
      <c r="G535">
        <v>209.957094160358</v>
      </c>
      <c r="H535">
        <v>225.07984168653601</v>
      </c>
      <c r="I535">
        <v>223.577342819743</v>
      </c>
      <c r="J535">
        <v>216.087229611281</v>
      </c>
      <c r="K535">
        <v>220.35615976360901</v>
      </c>
      <c r="L535">
        <v>235.00756657712901</v>
      </c>
      <c r="M535">
        <v>225.810412189435</v>
      </c>
      <c r="N535">
        <v>216.04553974729399</v>
      </c>
      <c r="O535">
        <v>217.60540538734799</v>
      </c>
      <c r="P535">
        <v>210.95395836268301</v>
      </c>
      <c r="Q535">
        <v>216.47075971188201</v>
      </c>
      <c r="R535">
        <v>263.50469277424901</v>
      </c>
      <c r="S535">
        <v>360.80617127687799</v>
      </c>
      <c r="T535">
        <v>364.28122868951499</v>
      </c>
      <c r="U535">
        <v>317.19934115871303</v>
      </c>
      <c r="V535">
        <v>298.85204345020702</v>
      </c>
      <c r="W535">
        <v>293.02393802962303</v>
      </c>
      <c r="X535">
        <v>310.22666438753703</v>
      </c>
      <c r="Y535">
        <v>338.944236775555</v>
      </c>
      <c r="Z535">
        <v>351.36139424800098</v>
      </c>
      <c r="AA535">
        <v>372.42277108592799</v>
      </c>
      <c r="AB535">
        <v>396.26787499379901</v>
      </c>
      <c r="AC535">
        <v>425.58838230258198</v>
      </c>
      <c r="AD535">
        <v>478.39321291768499</v>
      </c>
      <c r="AE535">
        <v>585.35330790290095</v>
      </c>
      <c r="AF535">
        <v>777.82558876768803</v>
      </c>
      <c r="AG535">
        <v>1081.63837502756</v>
      </c>
      <c r="AH535">
        <v>1523.85785391487</v>
      </c>
      <c r="AI535">
        <v>2219.00424016643</v>
      </c>
      <c r="AJ535">
        <v>3039.3778669315702</v>
      </c>
      <c r="AK535">
        <v>3733.81627751717</v>
      </c>
      <c r="AL535">
        <v>4076.4244589730702</v>
      </c>
      <c r="AM535">
        <v>4520.7305145269102</v>
      </c>
      <c r="AN535">
        <v>4858.4693122204899</v>
      </c>
      <c r="AO535">
        <v>4575.1535293850202</v>
      </c>
      <c r="AP535">
        <v>3646.8885081397002</v>
      </c>
      <c r="AQ535">
        <v>3548.84414011531</v>
      </c>
      <c r="AR535">
        <v>3073.6075255938599</v>
      </c>
      <c r="AS535">
        <v>2436.7965862618398</v>
      </c>
      <c r="AT535">
        <v>1681.7305901935699</v>
      </c>
      <c r="AU535">
        <v>963.084188262829</v>
      </c>
      <c r="AV535">
        <v>590.429624950522</v>
      </c>
      <c r="AW535">
        <v>427.83935308337902</v>
      </c>
      <c r="AX535">
        <v>372.75578676825802</v>
      </c>
      <c r="AY535">
        <v>330.83471522391199</v>
      </c>
      <c r="AZ535">
        <v>315.734856501335</v>
      </c>
      <c r="BA535">
        <v>304.06833149875899</v>
      </c>
      <c r="BB535">
        <v>299.21144244328798</v>
      </c>
      <c r="BC535">
        <v>278.30173490661701</v>
      </c>
      <c r="BD535">
        <v>273.47122783638002</v>
      </c>
      <c r="BE535">
        <v>256.63802226812999</v>
      </c>
      <c r="BF535">
        <v>254.73370335141601</v>
      </c>
      <c r="BG535">
        <v>251.85126889685401</v>
      </c>
      <c r="BH535">
        <v>248.87370186780501</v>
      </c>
      <c r="BI535">
        <v>252.05479778082301</v>
      </c>
      <c r="BJ535">
        <v>246.93342958747999</v>
      </c>
      <c r="BK535">
        <v>245.52391138830299</v>
      </c>
      <c r="BL535">
        <v>241.785487156426</v>
      </c>
      <c r="BM535">
        <v>246.87488606135301</v>
      </c>
      <c r="BN535">
        <v>283.788115373859</v>
      </c>
      <c r="BO535">
        <v>287.47479963203199</v>
      </c>
      <c r="BP535">
        <v>214.40062549094301</v>
      </c>
      <c r="BQ535">
        <v>212.94905035635901</v>
      </c>
      <c r="BR535">
        <v>210.28750560671099</v>
      </c>
      <c r="BS535">
        <v>208.38595797777299</v>
      </c>
      <c r="BT535">
        <v>221.03652422578301</v>
      </c>
      <c r="BU535">
        <v>209.64901017227501</v>
      </c>
      <c r="BV535">
        <v>206.28304944891801</v>
      </c>
      <c r="BW535">
        <v>214.99119647262</v>
      </c>
      <c r="BX535">
        <v>211.119234711216</v>
      </c>
      <c r="BY535">
        <v>202.31749581341899</v>
      </c>
      <c r="BZ535">
        <v>205.008339419328</v>
      </c>
      <c r="CA535">
        <v>203.58249746939501</v>
      </c>
      <c r="CB535">
        <v>213.85958101479901</v>
      </c>
      <c r="CC535">
        <v>203.41472753216701</v>
      </c>
      <c r="CD535">
        <v>202.38233344503399</v>
      </c>
    </row>
    <row r="536" spans="1:82" x14ac:dyDescent="0.25">
      <c r="A536">
        <v>128.331108144192</v>
      </c>
      <c r="B536">
        <v>209.57995694129499</v>
      </c>
      <c r="C536">
        <v>217.87569741417099</v>
      </c>
      <c r="D536">
        <v>209.88923160671899</v>
      </c>
      <c r="E536">
        <v>211.60585064560999</v>
      </c>
      <c r="F536">
        <v>215.05765892112501</v>
      </c>
      <c r="G536">
        <v>210.14702845551199</v>
      </c>
      <c r="H536">
        <v>224.03938606465201</v>
      </c>
      <c r="I536">
        <v>220.84951951391699</v>
      </c>
      <c r="J536">
        <v>218.16956081282899</v>
      </c>
      <c r="K536">
        <v>220.287299142862</v>
      </c>
      <c r="L536">
        <v>234.369027499552</v>
      </c>
      <c r="M536">
        <v>224.20122610005899</v>
      </c>
      <c r="N536">
        <v>213.773955716551</v>
      </c>
      <c r="O536">
        <v>217.164877916731</v>
      </c>
      <c r="P536">
        <v>210.96018832880699</v>
      </c>
      <c r="Q536">
        <v>215.38055593462701</v>
      </c>
      <c r="R536">
        <v>262.00722655660201</v>
      </c>
      <c r="S536">
        <v>362.35439996036501</v>
      </c>
      <c r="T536">
        <v>361.03141433772402</v>
      </c>
      <c r="U536">
        <v>314.42141052431498</v>
      </c>
      <c r="V536">
        <v>298.85653814936398</v>
      </c>
      <c r="W536">
        <v>293.00705917558901</v>
      </c>
      <c r="X536">
        <v>302.85337772268599</v>
      </c>
      <c r="Y536">
        <v>336.71008610088899</v>
      </c>
      <c r="Z536">
        <v>348.79737175837499</v>
      </c>
      <c r="AA536">
        <v>371.543551293787</v>
      </c>
      <c r="AB536">
        <v>392.67556926854502</v>
      </c>
      <c r="AC536">
        <v>423.62517820240998</v>
      </c>
      <c r="AD536">
        <v>478.48090533708802</v>
      </c>
      <c r="AE536">
        <v>586.00721920154604</v>
      </c>
      <c r="AF536">
        <v>778.10605939170205</v>
      </c>
      <c r="AG536">
        <v>1085.41263810346</v>
      </c>
      <c r="AH536">
        <v>1533.0541151970799</v>
      </c>
      <c r="AI536">
        <v>2228.5629684660098</v>
      </c>
      <c r="AJ536">
        <v>3056.6102209607898</v>
      </c>
      <c r="AK536">
        <v>3745.9540666306402</v>
      </c>
      <c r="AL536">
        <v>4086.1531304998398</v>
      </c>
      <c r="AM536">
        <v>4523.8414877866298</v>
      </c>
      <c r="AN536">
        <v>4866.6083096327602</v>
      </c>
      <c r="AO536">
        <v>4573.3351540181402</v>
      </c>
      <c r="AP536">
        <v>3642.58682708382</v>
      </c>
      <c r="AQ536">
        <v>3555.6987791845099</v>
      </c>
      <c r="AR536">
        <v>3072.9468637754799</v>
      </c>
      <c r="AS536">
        <v>2434.5945325881898</v>
      </c>
      <c r="AT536">
        <v>1680.6834505181801</v>
      </c>
      <c r="AU536">
        <v>961.61335306324497</v>
      </c>
      <c r="AV536">
        <v>592.04532139900402</v>
      </c>
      <c r="AW536">
        <v>424.99312497161702</v>
      </c>
      <c r="AX536">
        <v>372.05160357037602</v>
      </c>
      <c r="AY536">
        <v>334.237893868698</v>
      </c>
      <c r="AZ536">
        <v>314.601553757386</v>
      </c>
      <c r="BA536">
        <v>302.25109070461099</v>
      </c>
      <c r="BB536">
        <v>299.337998112143</v>
      </c>
      <c r="BC536">
        <v>276.283178602237</v>
      </c>
      <c r="BD536">
        <v>271.65967288380199</v>
      </c>
      <c r="BE536">
        <v>257.23377996054501</v>
      </c>
      <c r="BF536">
        <v>255.227719066482</v>
      </c>
      <c r="BG536">
        <v>248.130713812789</v>
      </c>
      <c r="BH536">
        <v>248.675182311936</v>
      </c>
      <c r="BI536">
        <v>251.304760859006</v>
      </c>
      <c r="BJ536">
        <v>246.79700045590599</v>
      </c>
      <c r="BK536">
        <v>243.765992829808</v>
      </c>
      <c r="BL536">
        <v>242.872506130668</v>
      </c>
      <c r="BM536">
        <v>246.877862192213</v>
      </c>
      <c r="BN536">
        <v>280.74479345493302</v>
      </c>
      <c r="BO536">
        <v>286.46769041889598</v>
      </c>
      <c r="BP536">
        <v>214.30186966517201</v>
      </c>
      <c r="BQ536">
        <v>213.04294028281299</v>
      </c>
      <c r="BR536">
        <v>207.709713627989</v>
      </c>
      <c r="BS536">
        <v>208.71357958477</v>
      </c>
      <c r="BT536">
        <v>222.09329662251201</v>
      </c>
      <c r="BU536">
        <v>208.123974529061</v>
      </c>
      <c r="BV536">
        <v>204.72084035581901</v>
      </c>
      <c r="BW536">
        <v>213.07134956678999</v>
      </c>
      <c r="BX536">
        <v>207.87247057289699</v>
      </c>
      <c r="BY536">
        <v>199.35526091134099</v>
      </c>
      <c r="BZ536">
        <v>205.40086280952701</v>
      </c>
      <c r="CA536">
        <v>204.97342111293099</v>
      </c>
      <c r="CB536">
        <v>209.526358667057</v>
      </c>
      <c r="CC536">
        <v>200.94879998029501</v>
      </c>
      <c r="CD536">
        <v>202.49132573855599</v>
      </c>
    </row>
    <row r="537" spans="1:82" x14ac:dyDescent="0.25">
      <c r="A537">
        <v>128.57142857142799</v>
      </c>
      <c r="B537">
        <v>211.380378897708</v>
      </c>
      <c r="C537">
        <v>215.70008336972799</v>
      </c>
      <c r="D537">
        <v>211.10357310837099</v>
      </c>
      <c r="E537">
        <v>210.26335927328</v>
      </c>
      <c r="F537">
        <v>213.66618068465701</v>
      </c>
      <c r="G537">
        <v>209.128760613092</v>
      </c>
      <c r="H537">
        <v>225.19649501710299</v>
      </c>
      <c r="I537">
        <v>217.751329482839</v>
      </c>
      <c r="J537">
        <v>219.497446613763</v>
      </c>
      <c r="K537">
        <v>219.34159293428499</v>
      </c>
      <c r="L537">
        <v>231.54181855565901</v>
      </c>
      <c r="M537">
        <v>222.33078334133401</v>
      </c>
      <c r="N537">
        <v>213.95523107859</v>
      </c>
      <c r="O537">
        <v>216.29044989793499</v>
      </c>
      <c r="P537">
        <v>209.90632428380999</v>
      </c>
      <c r="Q537">
        <v>214.32871818967701</v>
      </c>
      <c r="R537">
        <v>261.90681618709903</v>
      </c>
      <c r="S537">
        <v>357.53559175368798</v>
      </c>
      <c r="T537">
        <v>359.00875821024903</v>
      </c>
      <c r="U537">
        <v>309.26269455016501</v>
      </c>
      <c r="V537">
        <v>297.67464923715198</v>
      </c>
      <c r="W537">
        <v>291.52129733254799</v>
      </c>
      <c r="X537">
        <v>302.86417972055801</v>
      </c>
      <c r="Y537">
        <v>333.43826897169703</v>
      </c>
      <c r="Z537">
        <v>345.69426193372902</v>
      </c>
      <c r="AA537">
        <v>365.59299494205999</v>
      </c>
      <c r="AB537">
        <v>387.08213360334901</v>
      </c>
      <c r="AC537">
        <v>418.00469542653798</v>
      </c>
      <c r="AD537">
        <v>469.11140480991202</v>
      </c>
      <c r="AE537">
        <v>578.09897372820797</v>
      </c>
      <c r="AF537">
        <v>761.76684430635203</v>
      </c>
      <c r="AG537">
        <v>1063.5491735177</v>
      </c>
      <c r="AH537">
        <v>1494.59329558526</v>
      </c>
      <c r="AI537">
        <v>2163.5109558978302</v>
      </c>
      <c r="AJ537">
        <v>3064.2646647250999</v>
      </c>
      <c r="AK537">
        <v>3735.6815869541701</v>
      </c>
      <c r="AL537">
        <v>3971.6279435261099</v>
      </c>
      <c r="AM537">
        <v>4501.5759150084004</v>
      </c>
      <c r="AN537">
        <v>4828.4016316703901</v>
      </c>
      <c r="AO537">
        <v>4539.7033627339997</v>
      </c>
      <c r="AP537">
        <v>3566.2852846164201</v>
      </c>
      <c r="AQ537">
        <v>3501.38389340309</v>
      </c>
      <c r="AR537">
        <v>3052.9975538850699</v>
      </c>
      <c r="AS537">
        <v>2411.3249678152301</v>
      </c>
      <c r="AT537">
        <v>1644.9305366751</v>
      </c>
      <c r="AU537">
        <v>935.98667246119999</v>
      </c>
      <c r="AV537">
        <v>575.19124114518399</v>
      </c>
      <c r="AW537">
        <v>406.21159879561299</v>
      </c>
      <c r="AX537">
        <v>356.90710280070601</v>
      </c>
      <c r="AY537">
        <v>323.05032821389801</v>
      </c>
      <c r="AZ537">
        <v>306.18192364763098</v>
      </c>
      <c r="BA537">
        <v>295.060346206171</v>
      </c>
      <c r="BB537">
        <v>292.93555120007898</v>
      </c>
      <c r="BC537">
        <v>270.71145830485102</v>
      </c>
      <c r="BD537">
        <v>269.16152936021098</v>
      </c>
      <c r="BE537">
        <v>255.51526086203299</v>
      </c>
      <c r="BF537">
        <v>251.29979303521199</v>
      </c>
      <c r="BG537">
        <v>245.07816896533001</v>
      </c>
      <c r="BH537">
        <v>246.23214947796799</v>
      </c>
      <c r="BI537">
        <v>248.466927628527</v>
      </c>
      <c r="BJ537">
        <v>243.30731749485301</v>
      </c>
      <c r="BK537">
        <v>242.94270461237099</v>
      </c>
      <c r="BL537">
        <v>238.13787026042701</v>
      </c>
      <c r="BM537">
        <v>241.351907997219</v>
      </c>
      <c r="BN537">
        <v>276.448992899551</v>
      </c>
      <c r="BO537">
        <v>282.52132044723402</v>
      </c>
      <c r="BP537">
        <v>213.12192601984501</v>
      </c>
      <c r="BQ537">
        <v>212.542697627531</v>
      </c>
      <c r="BR537">
        <v>204.37801040385801</v>
      </c>
      <c r="BS537">
        <v>209.113620221991</v>
      </c>
      <c r="BT537">
        <v>220.86292102970299</v>
      </c>
      <c r="BU537">
        <v>207.195456215733</v>
      </c>
      <c r="BV537">
        <v>202.62275306005</v>
      </c>
      <c r="BW537">
        <v>213.725325082057</v>
      </c>
      <c r="BX537">
        <v>208.59785240192801</v>
      </c>
      <c r="BY537">
        <v>196.51690554965001</v>
      </c>
      <c r="BZ537">
        <v>204.669956389482</v>
      </c>
      <c r="CA537">
        <v>202.089884069211</v>
      </c>
      <c r="CB537">
        <v>208.558271527964</v>
      </c>
      <c r="CC537">
        <v>202.114810352478</v>
      </c>
      <c r="CD537">
        <v>202.045280002043</v>
      </c>
    </row>
    <row r="538" spans="1:82" x14ac:dyDescent="0.25">
      <c r="A538">
        <v>128.811748998664</v>
      </c>
      <c r="B538">
        <v>212.950766885696</v>
      </c>
      <c r="C538">
        <v>214.493569335269</v>
      </c>
      <c r="D538">
        <v>210.51398961786799</v>
      </c>
      <c r="E538">
        <v>209.45387405755201</v>
      </c>
      <c r="F538">
        <v>213.53624241490499</v>
      </c>
      <c r="G538">
        <v>208.45231766546601</v>
      </c>
      <c r="H538">
        <v>225.599882343128</v>
      </c>
      <c r="I538">
        <v>216.161833252337</v>
      </c>
      <c r="J538">
        <v>218.79406336448</v>
      </c>
      <c r="K538">
        <v>218.745229655982</v>
      </c>
      <c r="L538">
        <v>228.88048353232699</v>
      </c>
      <c r="M538">
        <v>220.92630438968499</v>
      </c>
      <c r="N538">
        <v>213.268652987834</v>
      </c>
      <c r="O538">
        <v>215.136460380073</v>
      </c>
      <c r="P538">
        <v>209.13067142933301</v>
      </c>
      <c r="Q538">
        <v>212.36206822497601</v>
      </c>
      <c r="R538">
        <v>260.39266788137002</v>
      </c>
      <c r="S538">
        <v>354.74083069564301</v>
      </c>
      <c r="T538">
        <v>357.809265434488</v>
      </c>
      <c r="U538">
        <v>306.73059130267501</v>
      </c>
      <c r="V538">
        <v>295.05586605293001</v>
      </c>
      <c r="W538">
        <v>290.68773627536001</v>
      </c>
      <c r="X538">
        <v>302.139336558862</v>
      </c>
      <c r="Y538">
        <v>330.61189219031098</v>
      </c>
      <c r="Z538">
        <v>343.65679104350198</v>
      </c>
      <c r="AA538">
        <v>361.52400271520702</v>
      </c>
      <c r="AB538">
        <v>384.06256122774403</v>
      </c>
      <c r="AC538">
        <v>413.908516947583</v>
      </c>
      <c r="AD538">
        <v>465.583449347189</v>
      </c>
      <c r="AE538">
        <v>574.11601411817503</v>
      </c>
      <c r="AF538">
        <v>757.23832961876201</v>
      </c>
      <c r="AG538">
        <v>1057.0394539828201</v>
      </c>
      <c r="AH538">
        <v>1479.46059853717</v>
      </c>
      <c r="AI538">
        <v>2134.13992686342</v>
      </c>
      <c r="AJ538">
        <v>3080.7415191692698</v>
      </c>
      <c r="AK538">
        <v>3738.4540570497402</v>
      </c>
      <c r="AL538">
        <v>3936.21016748598</v>
      </c>
      <c r="AM538">
        <v>4493.4785548260697</v>
      </c>
      <c r="AN538">
        <v>4821.6826320762402</v>
      </c>
      <c r="AO538">
        <v>4512.48469548721</v>
      </c>
      <c r="AP538">
        <v>3523.6532593254701</v>
      </c>
      <c r="AQ538">
        <v>3474.4348240280301</v>
      </c>
      <c r="AR538">
        <v>3037.61583721951</v>
      </c>
      <c r="AS538">
        <v>2396.7731615653001</v>
      </c>
      <c r="AT538">
        <v>1624.83024876891</v>
      </c>
      <c r="AU538">
        <v>923.03591817190704</v>
      </c>
      <c r="AV538">
        <v>564.49795057383506</v>
      </c>
      <c r="AW538">
        <v>396.96307556686099</v>
      </c>
      <c r="AX538">
        <v>348.017020355211</v>
      </c>
      <c r="AY538">
        <v>317.67993714862899</v>
      </c>
      <c r="AZ538">
        <v>300.81566179946702</v>
      </c>
      <c r="BA538">
        <v>290.77002470374498</v>
      </c>
      <c r="BB538">
        <v>288.54402173873802</v>
      </c>
      <c r="BC538">
        <v>266.54150501446099</v>
      </c>
      <c r="BD538">
        <v>267.48911521065003</v>
      </c>
      <c r="BE538">
        <v>253.07765048973599</v>
      </c>
      <c r="BF538">
        <v>247.07387747766299</v>
      </c>
      <c r="BG538">
        <v>243.46573261567801</v>
      </c>
      <c r="BH538">
        <v>244.13872474937</v>
      </c>
      <c r="BI538">
        <v>244.55247895945899</v>
      </c>
      <c r="BJ538">
        <v>240.40369520195301</v>
      </c>
      <c r="BK538">
        <v>242.16605876525199</v>
      </c>
      <c r="BL538">
        <v>234.779858127089</v>
      </c>
      <c r="BM538">
        <v>236.740977806823</v>
      </c>
      <c r="BN538">
        <v>274.97219147859801</v>
      </c>
      <c r="BO538">
        <v>280.11756588971798</v>
      </c>
      <c r="BP538">
        <v>213.07199749694101</v>
      </c>
      <c r="BQ538">
        <v>211.231140745315</v>
      </c>
      <c r="BR538">
        <v>201.791290007985</v>
      </c>
      <c r="BS538">
        <v>207.658573745306</v>
      </c>
      <c r="BT538">
        <v>217.84470214043401</v>
      </c>
      <c r="BU538">
        <v>205.57407881339799</v>
      </c>
      <c r="BV538">
        <v>202.170829955068</v>
      </c>
      <c r="BW538">
        <v>212.61897955446199</v>
      </c>
      <c r="BX538">
        <v>208.794395624873</v>
      </c>
      <c r="BY538">
        <v>195.77551967262599</v>
      </c>
      <c r="BZ538">
        <v>204.173416780785</v>
      </c>
      <c r="CA538">
        <v>199.59217370418901</v>
      </c>
      <c r="CB538">
        <v>209.22642220454699</v>
      </c>
      <c r="CC538">
        <v>203.31588035999999</v>
      </c>
      <c r="CD538">
        <v>201.71679118938599</v>
      </c>
    </row>
    <row r="539" spans="1:82" x14ac:dyDescent="0.25">
      <c r="A539">
        <v>129.05206942590101</v>
      </c>
      <c r="B539">
        <v>213.289614119763</v>
      </c>
      <c r="C539">
        <v>214.82415780248201</v>
      </c>
      <c r="D539">
        <v>208.40417945027701</v>
      </c>
      <c r="E539">
        <v>208.83264610673501</v>
      </c>
      <c r="F539">
        <v>214.41170841970799</v>
      </c>
      <c r="G539">
        <v>208.42188696449901</v>
      </c>
      <c r="H539">
        <v>225.261449246555</v>
      </c>
      <c r="I539">
        <v>216.398087738604</v>
      </c>
      <c r="J539">
        <v>216.86088389938001</v>
      </c>
      <c r="K539">
        <v>219.66791646094299</v>
      </c>
      <c r="L539">
        <v>227.86049925645099</v>
      </c>
      <c r="M539">
        <v>220.144081166794</v>
      </c>
      <c r="N539">
        <v>212.30267091453501</v>
      </c>
      <c r="O539">
        <v>214.21309042404201</v>
      </c>
      <c r="P539">
        <v>209.28529245761899</v>
      </c>
      <c r="Q539">
        <v>210.365416086907</v>
      </c>
      <c r="R539">
        <v>256.01914165221501</v>
      </c>
      <c r="S539">
        <v>352.33712786086602</v>
      </c>
      <c r="T539">
        <v>356.02975797802497</v>
      </c>
      <c r="U539">
        <v>306.17521348124899</v>
      </c>
      <c r="V539">
        <v>290.83911276866797</v>
      </c>
      <c r="W539">
        <v>289.58718977209298</v>
      </c>
      <c r="X539">
        <v>298.14742880379902</v>
      </c>
      <c r="Y539">
        <v>326.13892891694798</v>
      </c>
      <c r="Z539">
        <v>340.361120835073</v>
      </c>
      <c r="AA539">
        <v>358.94046537131197</v>
      </c>
      <c r="AB539">
        <v>382.04313692787002</v>
      </c>
      <c r="AC539">
        <v>408.78770126423899</v>
      </c>
      <c r="AD539">
        <v>467.37656259971601</v>
      </c>
      <c r="AE539">
        <v>571.18474914831904</v>
      </c>
      <c r="AF539">
        <v>761.98418130404002</v>
      </c>
      <c r="AG539">
        <v>1065.5376997554199</v>
      </c>
      <c r="AH539">
        <v>1479.86504473474</v>
      </c>
      <c r="AI539">
        <v>2126.48120520251</v>
      </c>
      <c r="AJ539">
        <v>3112.5851144026601</v>
      </c>
      <c r="AK539">
        <v>3753.1116238784798</v>
      </c>
      <c r="AL539">
        <v>3966.2570139784102</v>
      </c>
      <c r="AM539">
        <v>4480.7112380795797</v>
      </c>
      <c r="AN539">
        <v>4833.7411570560498</v>
      </c>
      <c r="AO539">
        <v>4452.5356754499699</v>
      </c>
      <c r="AP539">
        <v>3478.8354214538499</v>
      </c>
      <c r="AQ539">
        <v>3444.6549484218999</v>
      </c>
      <c r="AR539">
        <v>3003.0144745678099</v>
      </c>
      <c r="AS539">
        <v>2372.9010812193101</v>
      </c>
      <c r="AT539">
        <v>1604.2277845603101</v>
      </c>
      <c r="AU539">
        <v>911.11827734150097</v>
      </c>
      <c r="AV539">
        <v>554.23689115127604</v>
      </c>
      <c r="AW539">
        <v>392.269774524936</v>
      </c>
      <c r="AX539">
        <v>341.974014411491</v>
      </c>
      <c r="AY539">
        <v>317.27549641005902</v>
      </c>
      <c r="AZ539">
        <v>296.55036837206501</v>
      </c>
      <c r="BA539">
        <v>287.996651248121</v>
      </c>
      <c r="BB539">
        <v>285.26827164844099</v>
      </c>
      <c r="BC539">
        <v>263.22828368341999</v>
      </c>
      <c r="BD539">
        <v>265.23363429858102</v>
      </c>
      <c r="BE539">
        <v>249.687030604293</v>
      </c>
      <c r="BF539">
        <v>242.34607184423501</v>
      </c>
      <c r="BG539">
        <v>241.57540239801301</v>
      </c>
      <c r="BH539">
        <v>241.722573692852</v>
      </c>
      <c r="BI539">
        <v>240.368531601363</v>
      </c>
      <c r="BJ539">
        <v>237.18911495120801</v>
      </c>
      <c r="BK539">
        <v>241.578865898407</v>
      </c>
      <c r="BL539">
        <v>232.634434373056</v>
      </c>
      <c r="BM539">
        <v>234.94984749916199</v>
      </c>
      <c r="BN539">
        <v>276.07535114031299</v>
      </c>
      <c r="BO539">
        <v>277.45735640458901</v>
      </c>
      <c r="BP539">
        <v>214.456884088945</v>
      </c>
      <c r="BQ539">
        <v>209.80082897513699</v>
      </c>
      <c r="BR539">
        <v>201.18335077361101</v>
      </c>
      <c r="BS539">
        <v>205.056518236588</v>
      </c>
      <c r="BT539">
        <v>215.44263397333901</v>
      </c>
      <c r="BU539">
        <v>203.816594348217</v>
      </c>
      <c r="BV539">
        <v>203.78648353920801</v>
      </c>
      <c r="BW539">
        <v>210.916415993611</v>
      </c>
      <c r="BX539">
        <v>207.957048163369</v>
      </c>
      <c r="BY539">
        <v>197.04867952115401</v>
      </c>
      <c r="BZ539">
        <v>204.489598520664</v>
      </c>
      <c r="CA539">
        <v>198.91165261373101</v>
      </c>
      <c r="CB539">
        <v>210.819698494655</v>
      </c>
      <c r="CC539">
        <v>203.716695935242</v>
      </c>
      <c r="CD539">
        <v>201.980465919387</v>
      </c>
    </row>
    <row r="540" spans="1:82" x14ac:dyDescent="0.25">
      <c r="A540">
        <v>129.292389853137</v>
      </c>
      <c r="B540">
        <v>212.684786851719</v>
      </c>
      <c r="C540">
        <v>214.848996490134</v>
      </c>
      <c r="D540">
        <v>208.20914645581701</v>
      </c>
      <c r="E540">
        <v>207.94661844372399</v>
      </c>
      <c r="F540">
        <v>214.19331370184301</v>
      </c>
      <c r="G540">
        <v>213.28728562877899</v>
      </c>
      <c r="H540">
        <v>225.92196737772801</v>
      </c>
      <c r="I540">
        <v>216.068803405316</v>
      </c>
      <c r="J540">
        <v>217.00212910640599</v>
      </c>
      <c r="K540">
        <v>221.337519541734</v>
      </c>
      <c r="L540">
        <v>228.01355321605601</v>
      </c>
      <c r="M540">
        <v>219.354339664295</v>
      </c>
      <c r="N540">
        <v>213.19731178852399</v>
      </c>
      <c r="O540">
        <v>214.04320525163101</v>
      </c>
      <c r="P540">
        <v>213.65149034481601</v>
      </c>
      <c r="Q540">
        <v>211.422853418469</v>
      </c>
      <c r="R540">
        <v>256.09790215428802</v>
      </c>
      <c r="S540">
        <v>349.75541064407099</v>
      </c>
      <c r="T540">
        <v>352.45786082508101</v>
      </c>
      <c r="U540">
        <v>306.04293825718599</v>
      </c>
      <c r="V540">
        <v>288.30642133498498</v>
      </c>
      <c r="W540">
        <v>287.35732449876002</v>
      </c>
      <c r="X540">
        <v>293.35577659880101</v>
      </c>
      <c r="Y540">
        <v>322.58154182285699</v>
      </c>
      <c r="Z540">
        <v>337.58124415492603</v>
      </c>
      <c r="AA540">
        <v>356.32751995696702</v>
      </c>
      <c r="AB540">
        <v>380.63593877356499</v>
      </c>
      <c r="AC540">
        <v>403.26137050825599</v>
      </c>
      <c r="AD540">
        <v>473.25464640488701</v>
      </c>
      <c r="AE540">
        <v>573.89419027323197</v>
      </c>
      <c r="AF540">
        <v>765.76346184270301</v>
      </c>
      <c r="AG540">
        <v>1072.3365336097099</v>
      </c>
      <c r="AH540">
        <v>1499.33349618856</v>
      </c>
      <c r="AI540">
        <v>2130.6458105565298</v>
      </c>
      <c r="AJ540">
        <v>3131.5059691247602</v>
      </c>
      <c r="AK540">
        <v>3792.4132122616102</v>
      </c>
      <c r="AL540">
        <v>3971.64571671473</v>
      </c>
      <c r="AM540">
        <v>4496.6879413403403</v>
      </c>
      <c r="AN540">
        <v>4838.0165500738703</v>
      </c>
      <c r="AO540">
        <v>4401.2324613617502</v>
      </c>
      <c r="AP540">
        <v>3421.5307820478101</v>
      </c>
      <c r="AQ540">
        <v>3397.7263723190999</v>
      </c>
      <c r="AR540">
        <v>2973.1887050790401</v>
      </c>
      <c r="AS540">
        <v>2358.14116625719</v>
      </c>
      <c r="AT540">
        <v>1595.6165166571</v>
      </c>
      <c r="AU540">
        <v>912.82239302363598</v>
      </c>
      <c r="AV540">
        <v>548.83724008122203</v>
      </c>
      <c r="AW540">
        <v>389.36494386873699</v>
      </c>
      <c r="AX540">
        <v>340.68256980378402</v>
      </c>
      <c r="AY540">
        <v>316.981013307382</v>
      </c>
      <c r="AZ540">
        <v>297.17863735123501</v>
      </c>
      <c r="BA540">
        <v>285.21199348607098</v>
      </c>
      <c r="BB540">
        <v>284.18331129026598</v>
      </c>
      <c r="BC540">
        <v>261.13039430630801</v>
      </c>
      <c r="BD540">
        <v>262.15815654356601</v>
      </c>
      <c r="BE540">
        <v>245.990635374997</v>
      </c>
      <c r="BF540">
        <v>241.64554444319299</v>
      </c>
      <c r="BG540">
        <v>239.00105772557501</v>
      </c>
      <c r="BH540">
        <v>241.21751867788899</v>
      </c>
      <c r="BI540">
        <v>241.65792345827001</v>
      </c>
      <c r="BJ540">
        <v>234.467268473178</v>
      </c>
      <c r="BK540">
        <v>241.76093379408999</v>
      </c>
      <c r="BL540">
        <v>229.00121730875799</v>
      </c>
      <c r="BM540">
        <v>235.55629407741799</v>
      </c>
      <c r="BN540">
        <v>277.17926809442298</v>
      </c>
      <c r="BO540">
        <v>276.65314733006301</v>
      </c>
      <c r="BP540">
        <v>220.21150747296701</v>
      </c>
      <c r="BQ540">
        <v>213.171672404926</v>
      </c>
      <c r="BR540">
        <v>200.55021024766199</v>
      </c>
      <c r="BS540">
        <v>200.20395460713499</v>
      </c>
      <c r="BT540">
        <v>216.45857934265501</v>
      </c>
      <c r="BU540">
        <v>203.467174488783</v>
      </c>
      <c r="BV540">
        <v>208.14216590393301</v>
      </c>
      <c r="BW540">
        <v>212.32510220100201</v>
      </c>
      <c r="BX540">
        <v>207.94675202489199</v>
      </c>
      <c r="BY540">
        <v>196.96121431823499</v>
      </c>
      <c r="BZ540">
        <v>209.03884985863399</v>
      </c>
      <c r="CA540">
        <v>204.225464482749</v>
      </c>
      <c r="CB540">
        <v>211.339234693115</v>
      </c>
      <c r="CC540">
        <v>207.658234562144</v>
      </c>
      <c r="CD540">
        <v>207.681055479723</v>
      </c>
    </row>
    <row r="541" spans="1:82" x14ac:dyDescent="0.25">
      <c r="A541">
        <v>129.53271028037301</v>
      </c>
      <c r="B541">
        <v>216.319793835746</v>
      </c>
      <c r="C541">
        <v>215.04896611943701</v>
      </c>
      <c r="D541">
        <v>206.25411540417599</v>
      </c>
      <c r="E541">
        <v>206.366632039151</v>
      </c>
      <c r="F541">
        <v>211.619455490175</v>
      </c>
      <c r="G541">
        <v>213.76310809182201</v>
      </c>
      <c r="H541">
        <v>219.444805465359</v>
      </c>
      <c r="I541">
        <v>213.65993448889901</v>
      </c>
      <c r="J541">
        <v>220.965843527467</v>
      </c>
      <c r="K541">
        <v>221.34919325191899</v>
      </c>
      <c r="L541">
        <v>229.89756031172001</v>
      </c>
      <c r="M541">
        <v>213.924035174441</v>
      </c>
      <c r="N541">
        <v>213.935552092687</v>
      </c>
      <c r="O541">
        <v>213.42528222469301</v>
      </c>
      <c r="P541">
        <v>215.91456439099801</v>
      </c>
      <c r="Q541">
        <v>210.92832224715801</v>
      </c>
      <c r="R541">
        <v>254.26601292262501</v>
      </c>
      <c r="S541">
        <v>350.86597275123398</v>
      </c>
      <c r="T541">
        <v>348.40307434564397</v>
      </c>
      <c r="U541">
        <v>303.942851525707</v>
      </c>
      <c r="V541">
        <v>287.18130820789003</v>
      </c>
      <c r="W541">
        <v>287.49892852993298</v>
      </c>
      <c r="X541">
        <v>290.66781045857198</v>
      </c>
      <c r="Y541">
        <v>322.82091158476499</v>
      </c>
      <c r="Z541">
        <v>336.69718070672798</v>
      </c>
      <c r="AA541">
        <v>354.94449684975501</v>
      </c>
      <c r="AB541">
        <v>381.222416789465</v>
      </c>
      <c r="AC541">
        <v>404.04915568750101</v>
      </c>
      <c r="AD541">
        <v>472.17393918999397</v>
      </c>
      <c r="AE541">
        <v>576.39191135484896</v>
      </c>
      <c r="AF541">
        <v>766.79625925230096</v>
      </c>
      <c r="AG541">
        <v>1080.1763407948999</v>
      </c>
      <c r="AH541">
        <v>1513.1591723648801</v>
      </c>
      <c r="AI541">
        <v>2148.6022412336802</v>
      </c>
      <c r="AJ541">
        <v>3145.8150679141099</v>
      </c>
      <c r="AK541">
        <v>3819.92735304388</v>
      </c>
      <c r="AL541">
        <v>3987.3474891032101</v>
      </c>
      <c r="AM541">
        <v>4510.9191094137896</v>
      </c>
      <c r="AN541">
        <v>4846.2601075171096</v>
      </c>
      <c r="AO541">
        <v>4406.6303557556203</v>
      </c>
      <c r="AP541">
        <v>3395.7328325645899</v>
      </c>
      <c r="AQ541">
        <v>3396.6543389030999</v>
      </c>
      <c r="AR541">
        <v>2969.3473617009799</v>
      </c>
      <c r="AS541">
        <v>2356.6690836980401</v>
      </c>
      <c r="AT541">
        <v>1598.11040922147</v>
      </c>
      <c r="AU541">
        <v>916.52962032366497</v>
      </c>
      <c r="AV541">
        <v>548.17852243554796</v>
      </c>
      <c r="AW541">
        <v>389.21009324008799</v>
      </c>
      <c r="AX541">
        <v>338.61334209261099</v>
      </c>
      <c r="AY541">
        <v>314.89667485304199</v>
      </c>
      <c r="AZ541">
        <v>294.99404554801498</v>
      </c>
      <c r="BA541">
        <v>281.04986268681398</v>
      </c>
      <c r="BB541">
        <v>282.264774988255</v>
      </c>
      <c r="BC541">
        <v>260.45112233119301</v>
      </c>
      <c r="BD541">
        <v>259.55266622023902</v>
      </c>
      <c r="BE541">
        <v>244.119815414942</v>
      </c>
      <c r="BF541">
        <v>239.65069488622399</v>
      </c>
      <c r="BG541">
        <v>238.237618798856</v>
      </c>
      <c r="BH541">
        <v>240.02237790478301</v>
      </c>
      <c r="BI541">
        <v>239.46064818442201</v>
      </c>
      <c r="BJ541">
        <v>232.456999954992</v>
      </c>
      <c r="BK541">
        <v>241.05883718976199</v>
      </c>
      <c r="BL541">
        <v>226.998045652999</v>
      </c>
      <c r="BM541">
        <v>234.59629745897601</v>
      </c>
      <c r="BN541">
        <v>277.111634774062</v>
      </c>
      <c r="BO541">
        <v>277.38767486690301</v>
      </c>
      <c r="BP541">
        <v>218.94428810864801</v>
      </c>
      <c r="BQ541">
        <v>212.53068679597999</v>
      </c>
      <c r="BR541">
        <v>200.68692804493199</v>
      </c>
      <c r="BS541">
        <v>200.84929192112801</v>
      </c>
      <c r="BT541">
        <v>215.04771066071501</v>
      </c>
      <c r="BU541">
        <v>204.61504932110299</v>
      </c>
      <c r="BV541">
        <v>207.336955012853</v>
      </c>
      <c r="BW541">
        <v>213.44727924299701</v>
      </c>
      <c r="BX541">
        <v>209.725600165674</v>
      </c>
      <c r="BY541">
        <v>196.08620176460801</v>
      </c>
      <c r="BZ541">
        <v>209.33053818328099</v>
      </c>
      <c r="CA541">
        <v>205.77881040699</v>
      </c>
      <c r="CB541">
        <v>210.55305387990001</v>
      </c>
      <c r="CC541">
        <v>210.71114477311701</v>
      </c>
      <c r="CD541">
        <v>207.277513498057</v>
      </c>
    </row>
    <row r="542" spans="1:82" x14ac:dyDescent="0.25">
      <c r="A542">
        <v>129.77303070760999</v>
      </c>
      <c r="B542">
        <v>219.95976640521101</v>
      </c>
      <c r="C542">
        <v>215.37956535084999</v>
      </c>
      <c r="D542">
        <v>206.08154048013401</v>
      </c>
      <c r="E542">
        <v>207.765120456576</v>
      </c>
      <c r="F542">
        <v>210.866986984162</v>
      </c>
      <c r="G542">
        <v>210.99100379996</v>
      </c>
      <c r="H542">
        <v>216.00130833914301</v>
      </c>
      <c r="I542">
        <v>212.124678280719</v>
      </c>
      <c r="J542">
        <v>223.61098332832</v>
      </c>
      <c r="K542">
        <v>219.28551870218101</v>
      </c>
      <c r="L542">
        <v>229.407849399491</v>
      </c>
      <c r="M542">
        <v>211.13909839126001</v>
      </c>
      <c r="N542">
        <v>214.40019259691999</v>
      </c>
      <c r="O542">
        <v>213.69661336174599</v>
      </c>
      <c r="P542">
        <v>216.71680927356499</v>
      </c>
      <c r="Q542">
        <v>208.891170606126</v>
      </c>
      <c r="R542">
        <v>252.36951572564601</v>
      </c>
      <c r="S542">
        <v>349.97151462644899</v>
      </c>
      <c r="T542">
        <v>347.37116843170901</v>
      </c>
      <c r="U542">
        <v>303.86055621181498</v>
      </c>
      <c r="V542">
        <v>285.257021297694</v>
      </c>
      <c r="W542">
        <v>285.67418133687198</v>
      </c>
      <c r="X542">
        <v>288.89924462636702</v>
      </c>
      <c r="Y542">
        <v>323.50329109367601</v>
      </c>
      <c r="Z542">
        <v>332.95354272223199</v>
      </c>
      <c r="AA542">
        <v>352.49783452823101</v>
      </c>
      <c r="AB542">
        <v>380.08107679140198</v>
      </c>
      <c r="AC542">
        <v>406.429384745824</v>
      </c>
      <c r="AD542">
        <v>472.77771237308298</v>
      </c>
      <c r="AE542">
        <v>577.94880474911099</v>
      </c>
      <c r="AF542">
        <v>767.19642974338797</v>
      </c>
      <c r="AG542">
        <v>1082.0761661685001</v>
      </c>
      <c r="AH542">
        <v>1516.7252121066699</v>
      </c>
      <c r="AI542">
        <v>2151.8201393756199</v>
      </c>
      <c r="AJ542">
        <v>3148.6853989533201</v>
      </c>
      <c r="AK542">
        <v>3828.5077049602801</v>
      </c>
      <c r="AL542">
        <v>3985.32557117339</v>
      </c>
      <c r="AM542">
        <v>4511.56966120581</v>
      </c>
      <c r="AN542">
        <v>4848.9378010794298</v>
      </c>
      <c r="AO542">
        <v>4406.1914260149797</v>
      </c>
      <c r="AP542">
        <v>3378.6920656329999</v>
      </c>
      <c r="AQ542">
        <v>3396.4256372830901</v>
      </c>
      <c r="AR542">
        <v>2965.3589338506699</v>
      </c>
      <c r="AS542">
        <v>2355.8989442103002</v>
      </c>
      <c r="AT542">
        <v>1597.44820057378</v>
      </c>
      <c r="AU542">
        <v>916.130124411515</v>
      </c>
      <c r="AV542">
        <v>545.74892352199197</v>
      </c>
      <c r="AW542">
        <v>388.50567213900598</v>
      </c>
      <c r="AX542">
        <v>335.45035757825701</v>
      </c>
      <c r="AY542">
        <v>315.423905903133</v>
      </c>
      <c r="AZ542">
        <v>293.27700034941802</v>
      </c>
      <c r="BA542">
        <v>280.509540274551</v>
      </c>
      <c r="BB542">
        <v>279.12632494451299</v>
      </c>
      <c r="BC542">
        <v>260.00274987476803</v>
      </c>
      <c r="BD542">
        <v>257.75182607128102</v>
      </c>
      <c r="BE542">
        <v>242.26202950033499</v>
      </c>
      <c r="BF542">
        <v>240.33022729152</v>
      </c>
      <c r="BG542">
        <v>237.24925334621801</v>
      </c>
      <c r="BH542">
        <v>237.351513423787</v>
      </c>
      <c r="BI542">
        <v>239.458893114375</v>
      </c>
      <c r="BJ542">
        <v>231.079225190893</v>
      </c>
      <c r="BK542">
        <v>241.00595805689801</v>
      </c>
      <c r="BL542">
        <v>226.798539230995</v>
      </c>
      <c r="BM542">
        <v>233.475657906121</v>
      </c>
      <c r="BN542">
        <v>274.56458053409602</v>
      </c>
      <c r="BO542">
        <v>276.17311147998799</v>
      </c>
      <c r="BP542">
        <v>216.60903318729399</v>
      </c>
      <c r="BQ542">
        <v>208.11663661748901</v>
      </c>
      <c r="BR542">
        <v>200.03234692766401</v>
      </c>
      <c r="BS542">
        <v>202.670195729477</v>
      </c>
      <c r="BT542">
        <v>215.41806029822399</v>
      </c>
      <c r="BU542">
        <v>204.918938539914</v>
      </c>
      <c r="BV542">
        <v>208.00240071565099</v>
      </c>
      <c r="BW542">
        <v>215.00464430326201</v>
      </c>
      <c r="BX542">
        <v>207.37988090496501</v>
      </c>
      <c r="BY542">
        <v>198.20595699371401</v>
      </c>
      <c r="BZ542">
        <v>210.162375228033</v>
      </c>
      <c r="CA542">
        <v>208.026472180333</v>
      </c>
      <c r="CB542">
        <v>206.98708247591901</v>
      </c>
      <c r="CC542">
        <v>211.23886986445899</v>
      </c>
      <c r="CD542">
        <v>208.262105807946</v>
      </c>
    </row>
    <row r="543" spans="1:82" x14ac:dyDescent="0.25">
      <c r="A543">
        <v>130.013351134846</v>
      </c>
      <c r="B543">
        <v>220.389161124195</v>
      </c>
      <c r="C543">
        <v>213.81344218569799</v>
      </c>
      <c r="D543">
        <v>206.13942529849999</v>
      </c>
      <c r="E543">
        <v>206.423864572555</v>
      </c>
      <c r="F543">
        <v>209.83707847546</v>
      </c>
      <c r="G543">
        <v>206.85933385995401</v>
      </c>
      <c r="H543">
        <v>215.38050353436</v>
      </c>
      <c r="I543">
        <v>210.532264909567</v>
      </c>
      <c r="J543">
        <v>223.60040816671099</v>
      </c>
      <c r="K543">
        <v>216.18607019075901</v>
      </c>
      <c r="L543">
        <v>226.910174962361</v>
      </c>
      <c r="M543">
        <v>209.71255850581201</v>
      </c>
      <c r="N543">
        <v>215.75537374452301</v>
      </c>
      <c r="O543">
        <v>214.887168371982</v>
      </c>
      <c r="P543">
        <v>217.55789256076099</v>
      </c>
      <c r="Q543">
        <v>207.46679181935701</v>
      </c>
      <c r="R543">
        <v>250.798702297885</v>
      </c>
      <c r="S543">
        <v>350.20795574972402</v>
      </c>
      <c r="T543">
        <v>347.00846400585198</v>
      </c>
      <c r="U543">
        <v>303.20923673393497</v>
      </c>
      <c r="V543">
        <v>283.64810560081997</v>
      </c>
      <c r="W543">
        <v>283.31985793374798</v>
      </c>
      <c r="X543">
        <v>286.80333463167699</v>
      </c>
      <c r="Y543">
        <v>322.77164222668603</v>
      </c>
      <c r="Z543">
        <v>330.87224370467698</v>
      </c>
      <c r="AA543">
        <v>351.04670698602598</v>
      </c>
      <c r="AB543">
        <v>380.61525904201199</v>
      </c>
      <c r="AC543">
        <v>406.05268826204201</v>
      </c>
      <c r="AD543">
        <v>475.597888793837</v>
      </c>
      <c r="AE543">
        <v>579.89130117833304</v>
      </c>
      <c r="AF543">
        <v>767.24951839986898</v>
      </c>
      <c r="AG543">
        <v>1084.2817053311601</v>
      </c>
      <c r="AH543">
        <v>1519.53875269644</v>
      </c>
      <c r="AI543">
        <v>2153.58096766261</v>
      </c>
      <c r="AJ543">
        <v>3151.9057845317302</v>
      </c>
      <c r="AK543">
        <v>3831.5828838756502</v>
      </c>
      <c r="AL543">
        <v>3985.32580893258</v>
      </c>
      <c r="AM543">
        <v>4512.9571000960595</v>
      </c>
      <c r="AN543">
        <v>4852.2610123356699</v>
      </c>
      <c r="AO543">
        <v>4408.3435531150599</v>
      </c>
      <c r="AP543">
        <v>3377.91615798061</v>
      </c>
      <c r="AQ543">
        <v>3397.1718600880299</v>
      </c>
      <c r="AR543">
        <v>2966.0511537175298</v>
      </c>
      <c r="AS543">
        <v>2355.88731734875</v>
      </c>
      <c r="AT543">
        <v>1596.58835973743</v>
      </c>
      <c r="AU543">
        <v>915.08630589785503</v>
      </c>
      <c r="AV543">
        <v>543.30199432037898</v>
      </c>
      <c r="AW543">
        <v>388.36809179897301</v>
      </c>
      <c r="AX543">
        <v>333.96576617963598</v>
      </c>
      <c r="AY543">
        <v>315.13368770689499</v>
      </c>
      <c r="AZ543">
        <v>293.27448294467303</v>
      </c>
      <c r="BA543">
        <v>282.83086046364798</v>
      </c>
      <c r="BB543">
        <v>277.80893589795301</v>
      </c>
      <c r="BC543">
        <v>259.98774999971403</v>
      </c>
      <c r="BD543">
        <v>255.998624567218</v>
      </c>
      <c r="BE543">
        <v>242.00230809346499</v>
      </c>
      <c r="BF543">
        <v>241.317589256763</v>
      </c>
      <c r="BG543">
        <v>235.463726922246</v>
      </c>
      <c r="BH543">
        <v>235.45728604846701</v>
      </c>
      <c r="BI543">
        <v>240.65580113584701</v>
      </c>
      <c r="BJ543">
        <v>229.554202098731</v>
      </c>
      <c r="BK543">
        <v>240.952272977089</v>
      </c>
      <c r="BL543">
        <v>225.61928002980301</v>
      </c>
      <c r="BM543">
        <v>232.99649623922201</v>
      </c>
      <c r="BN543">
        <v>272.533842976865</v>
      </c>
      <c r="BO543">
        <v>275.90648999980999</v>
      </c>
      <c r="BP543">
        <v>211.835543822114</v>
      </c>
      <c r="BQ543">
        <v>203.59126126016301</v>
      </c>
      <c r="BR543">
        <v>197.93986082277999</v>
      </c>
      <c r="BS543">
        <v>202.53230087128901</v>
      </c>
      <c r="BT543">
        <v>216.03629285423199</v>
      </c>
      <c r="BU543">
        <v>204.75122021592699</v>
      </c>
      <c r="BV543">
        <v>207.111423715298</v>
      </c>
      <c r="BW543">
        <v>213.66526716211899</v>
      </c>
      <c r="BX543">
        <v>205.40145209403201</v>
      </c>
      <c r="BY543">
        <v>197.76434836524101</v>
      </c>
      <c r="BZ543">
        <v>209.452595150207</v>
      </c>
      <c r="CA543">
        <v>206.36789561042201</v>
      </c>
      <c r="CB543">
        <v>205.04384147759501</v>
      </c>
      <c r="CC543">
        <v>209.09555811404999</v>
      </c>
      <c r="CD543">
        <v>207.589283749711</v>
      </c>
    </row>
    <row r="544" spans="1:82" x14ac:dyDescent="0.25">
      <c r="A544">
        <v>130.25367156208199</v>
      </c>
      <c r="B544">
        <v>222.27296419052499</v>
      </c>
      <c r="C544">
        <v>213.157825399253</v>
      </c>
      <c r="D544">
        <v>202.846478344492</v>
      </c>
      <c r="E544">
        <v>205.120017086296</v>
      </c>
      <c r="F544">
        <v>210.81895144431201</v>
      </c>
      <c r="G544">
        <v>203.93737050630199</v>
      </c>
      <c r="H544">
        <v>215.78644798480701</v>
      </c>
      <c r="I544">
        <v>212.11492679811801</v>
      </c>
      <c r="J544">
        <v>218.502370849317</v>
      </c>
      <c r="K544">
        <v>212.71367849940299</v>
      </c>
      <c r="L544">
        <v>225.44567333006799</v>
      </c>
      <c r="M544">
        <v>208.87630432579701</v>
      </c>
      <c r="N544">
        <v>214.890911855951</v>
      </c>
      <c r="O544">
        <v>214.100265469482</v>
      </c>
      <c r="P544">
        <v>216.933893243455</v>
      </c>
      <c r="Q544">
        <v>206.10403184899599</v>
      </c>
      <c r="R544">
        <v>248.32405493356899</v>
      </c>
      <c r="S544">
        <v>351.25585140710399</v>
      </c>
      <c r="T544">
        <v>343.56269330209898</v>
      </c>
      <c r="U544">
        <v>301.54743523960599</v>
      </c>
      <c r="V544">
        <v>280.67341770931301</v>
      </c>
      <c r="W544">
        <v>281.17074231253901</v>
      </c>
      <c r="X544">
        <v>284.56021389731001</v>
      </c>
      <c r="Y544">
        <v>321.08018324331198</v>
      </c>
      <c r="Z544">
        <v>329.83720216074698</v>
      </c>
      <c r="AA544">
        <v>347.26888416738501</v>
      </c>
      <c r="AB544">
        <v>379.79232082918202</v>
      </c>
      <c r="AC544">
        <v>401.932701946012</v>
      </c>
      <c r="AD544">
        <v>477.96275257228899</v>
      </c>
      <c r="AE544">
        <v>579.67144620631905</v>
      </c>
      <c r="AF544">
        <v>766.87633498614298</v>
      </c>
      <c r="AG544">
        <v>1082.94315031053</v>
      </c>
      <c r="AH544">
        <v>1518.10612823154</v>
      </c>
      <c r="AI544">
        <v>2151.60727817817</v>
      </c>
      <c r="AJ544">
        <v>3153.1829933017202</v>
      </c>
      <c r="AK544">
        <v>3830.16099454396</v>
      </c>
      <c r="AL544">
        <v>3968.0227783948599</v>
      </c>
      <c r="AM544">
        <v>4497.2665048754798</v>
      </c>
      <c r="AN544">
        <v>4825.8270062628499</v>
      </c>
      <c r="AO544">
        <v>4378.1290050900298</v>
      </c>
      <c r="AP544">
        <v>3357.0179067224399</v>
      </c>
      <c r="AQ544">
        <v>3371.3032975453798</v>
      </c>
      <c r="AR544">
        <v>2944.5206665631999</v>
      </c>
      <c r="AS544">
        <v>2335.18676058852</v>
      </c>
      <c r="AT544">
        <v>1584.53364233562</v>
      </c>
      <c r="AU544">
        <v>906.112478786579</v>
      </c>
      <c r="AV544">
        <v>537.52661191228106</v>
      </c>
      <c r="AW544">
        <v>384.38828469836898</v>
      </c>
      <c r="AX544">
        <v>331.79020676736201</v>
      </c>
      <c r="AY544">
        <v>313.025034658685</v>
      </c>
      <c r="AZ544">
        <v>290.36213792259298</v>
      </c>
      <c r="BA544">
        <v>281.51227208211401</v>
      </c>
      <c r="BB544">
        <v>275.61764567695002</v>
      </c>
      <c r="BC544">
        <v>258.05502329168502</v>
      </c>
      <c r="BD544">
        <v>252.99457342557901</v>
      </c>
      <c r="BE544">
        <v>240.55026400892399</v>
      </c>
      <c r="BF544">
        <v>238.75616964363601</v>
      </c>
      <c r="BG544">
        <v>237.095389854242</v>
      </c>
      <c r="BH544">
        <v>234.29536886314</v>
      </c>
      <c r="BI544">
        <v>238.144239421359</v>
      </c>
      <c r="BJ544">
        <v>228.889783352899</v>
      </c>
      <c r="BK544">
        <v>239.10314957869599</v>
      </c>
      <c r="BL544">
        <v>224.53443149021601</v>
      </c>
      <c r="BM544">
        <v>231.27781630290701</v>
      </c>
      <c r="BN544">
        <v>271.549178832949</v>
      </c>
      <c r="BO544">
        <v>276.88326166170998</v>
      </c>
      <c r="BP544">
        <v>209.960255225342</v>
      </c>
      <c r="BQ544">
        <v>199.77473242355299</v>
      </c>
      <c r="BR544">
        <v>195.947739402754</v>
      </c>
      <c r="BS544">
        <v>200.29714698759801</v>
      </c>
      <c r="BT544">
        <v>212.888485108645</v>
      </c>
      <c r="BU544">
        <v>204.30817552591199</v>
      </c>
      <c r="BV544">
        <v>206.920005652778</v>
      </c>
      <c r="BW544">
        <v>208.36236244719501</v>
      </c>
      <c r="BX544">
        <v>204.687722746361</v>
      </c>
      <c r="BY544">
        <v>199.27490285648801</v>
      </c>
      <c r="BZ544">
        <v>206.824721679802</v>
      </c>
      <c r="CA544">
        <v>205.62989801414699</v>
      </c>
      <c r="CB544">
        <v>206.437124499595</v>
      </c>
      <c r="CC544">
        <v>206.32759526616999</v>
      </c>
      <c r="CD544">
        <v>206.817441376011</v>
      </c>
    </row>
    <row r="545" spans="1:82" x14ac:dyDescent="0.25">
      <c r="A545">
        <v>130.493991989319</v>
      </c>
      <c r="B545">
        <v>222.983109139558</v>
      </c>
      <c r="C545">
        <v>213.32194681779001</v>
      </c>
      <c r="D545">
        <v>201.87494744030701</v>
      </c>
      <c r="E545">
        <v>205.22193332917499</v>
      </c>
      <c r="F545">
        <v>211.48703861103499</v>
      </c>
      <c r="G545">
        <v>203.525689224221</v>
      </c>
      <c r="H545">
        <v>215.97432398271201</v>
      </c>
      <c r="I545">
        <v>212.88832130339199</v>
      </c>
      <c r="J545">
        <v>216.986766117705</v>
      </c>
      <c r="K545">
        <v>211.98040343770899</v>
      </c>
      <c r="L545">
        <v>225.39026704765399</v>
      </c>
      <c r="M545">
        <v>208.82481080350701</v>
      </c>
      <c r="N545">
        <v>214.46616504878301</v>
      </c>
      <c r="O545">
        <v>213.751189313411</v>
      </c>
      <c r="P545">
        <v>216.66270762637001</v>
      </c>
      <c r="Q545">
        <v>205.80910586527401</v>
      </c>
      <c r="R545">
        <v>245.80633409738999</v>
      </c>
      <c r="S545">
        <v>352.29792515437703</v>
      </c>
      <c r="T545">
        <v>338.43350681995503</v>
      </c>
      <c r="U545">
        <v>296.95307360721898</v>
      </c>
      <c r="V545">
        <v>278.46995397560897</v>
      </c>
      <c r="W545">
        <v>278.337598864364</v>
      </c>
      <c r="X545">
        <v>282.52777569301099</v>
      </c>
      <c r="Y545">
        <v>317.55648846487298</v>
      </c>
      <c r="Z545">
        <v>327.28989439244202</v>
      </c>
      <c r="AA545">
        <v>343.38374782855601</v>
      </c>
      <c r="AB545">
        <v>377.23319498480998</v>
      </c>
      <c r="AC545">
        <v>397.16421355286798</v>
      </c>
      <c r="AD545">
        <v>478.270464999909</v>
      </c>
      <c r="AE545">
        <v>580.66844211662601</v>
      </c>
      <c r="AF545">
        <v>767.33619496355095</v>
      </c>
      <c r="AG545">
        <v>1085.9777009127699</v>
      </c>
      <c r="AH545">
        <v>1517.7760885540699</v>
      </c>
      <c r="AI545">
        <v>2164.4717376577401</v>
      </c>
      <c r="AJ545">
        <v>3183.25236308489</v>
      </c>
      <c r="AK545">
        <v>3867.2437150061401</v>
      </c>
      <c r="AL545">
        <v>3945.4962749433098</v>
      </c>
      <c r="AM545">
        <v>4480.4456364030602</v>
      </c>
      <c r="AN545">
        <v>4774.1389772479597</v>
      </c>
      <c r="AO545">
        <v>4292.1121851069802</v>
      </c>
      <c r="AP545">
        <v>3303.54751837397</v>
      </c>
      <c r="AQ545">
        <v>3305.8304386948498</v>
      </c>
      <c r="AR545">
        <v>2892.5208550696402</v>
      </c>
      <c r="AS545">
        <v>2281.31102983133</v>
      </c>
      <c r="AT545">
        <v>1559.3074793470701</v>
      </c>
      <c r="AU545">
        <v>885.90948085997502</v>
      </c>
      <c r="AV545">
        <v>525.56129570513099</v>
      </c>
      <c r="AW545">
        <v>375.50098728033998</v>
      </c>
      <c r="AX545">
        <v>325.47549129887301</v>
      </c>
      <c r="AY545">
        <v>309.08742155025499</v>
      </c>
      <c r="AZ545">
        <v>284.35428722515502</v>
      </c>
      <c r="BA545">
        <v>280.076098194922</v>
      </c>
      <c r="BB545">
        <v>272.795854871769</v>
      </c>
      <c r="BC545">
        <v>254.82598004415999</v>
      </c>
      <c r="BD545">
        <v>247.91951512963601</v>
      </c>
      <c r="BE545">
        <v>236.40990896122699</v>
      </c>
      <c r="BF545">
        <v>236.822097339018</v>
      </c>
      <c r="BG545">
        <v>236.50764246684901</v>
      </c>
      <c r="BH545">
        <v>233.51941482540099</v>
      </c>
      <c r="BI545">
        <v>235.80057965505199</v>
      </c>
      <c r="BJ545">
        <v>227.31641344936</v>
      </c>
      <c r="BK545">
        <v>237.09973693695699</v>
      </c>
      <c r="BL545">
        <v>224.816234272933</v>
      </c>
      <c r="BM545">
        <v>231.21481343564199</v>
      </c>
      <c r="BN545">
        <v>268.76971461409897</v>
      </c>
      <c r="BO545">
        <v>276.81361857748902</v>
      </c>
      <c r="BP545">
        <v>210.084145191034</v>
      </c>
      <c r="BQ545">
        <v>198.961246662023</v>
      </c>
      <c r="BR545">
        <v>195.63871771471699</v>
      </c>
      <c r="BS545">
        <v>199.809950599568</v>
      </c>
      <c r="BT545">
        <v>211.958851365953</v>
      </c>
      <c r="BU545">
        <v>204.30230195807999</v>
      </c>
      <c r="BV545">
        <v>207.218556105239</v>
      </c>
      <c r="BW545">
        <v>207.074100720302</v>
      </c>
      <c r="BX545">
        <v>204.58021341763299</v>
      </c>
      <c r="BY545">
        <v>200.14259067312199</v>
      </c>
      <c r="BZ545">
        <v>206.27927970309199</v>
      </c>
      <c r="CA545">
        <v>206.01232902678001</v>
      </c>
      <c r="CB545">
        <v>207.05554946491401</v>
      </c>
      <c r="CC545">
        <v>205.86662780090799</v>
      </c>
      <c r="CD545">
        <v>206.88719446466899</v>
      </c>
    </row>
    <row r="546" spans="1:82" x14ac:dyDescent="0.25">
      <c r="A546">
        <v>130.73431241655501</v>
      </c>
      <c r="B546">
        <v>222.98103575555601</v>
      </c>
      <c r="C546">
        <v>213.32835782985299</v>
      </c>
      <c r="D546">
        <v>201.87902035331001</v>
      </c>
      <c r="E546">
        <v>205.890641093433</v>
      </c>
      <c r="F546">
        <v>211.49847571782601</v>
      </c>
      <c r="G546">
        <v>204.59002916876199</v>
      </c>
      <c r="H546">
        <v>215.97979344555901</v>
      </c>
      <c r="I546">
        <v>212.891581988822</v>
      </c>
      <c r="J546">
        <v>216.99092373734399</v>
      </c>
      <c r="K546">
        <v>212.84756733751999</v>
      </c>
      <c r="L546">
        <v>225.399640146585</v>
      </c>
      <c r="M546">
        <v>208.94176463252001</v>
      </c>
      <c r="N546">
        <v>214.4719397332</v>
      </c>
      <c r="O546">
        <v>213.75609679358101</v>
      </c>
      <c r="P546">
        <v>217.520853417095</v>
      </c>
      <c r="Q546">
        <v>207.20768985096299</v>
      </c>
      <c r="R546">
        <v>244.093811215296</v>
      </c>
      <c r="S546">
        <v>351.73206282543998</v>
      </c>
      <c r="T546">
        <v>334.66475776216498</v>
      </c>
      <c r="U546">
        <v>291.65142082665898</v>
      </c>
      <c r="V546">
        <v>276.09170995270699</v>
      </c>
      <c r="W546">
        <v>274.22762393185701</v>
      </c>
      <c r="X546">
        <v>279.644840810581</v>
      </c>
      <c r="Y546">
        <v>314.98047062220701</v>
      </c>
      <c r="Z546">
        <v>325.45541990972998</v>
      </c>
      <c r="AA546">
        <v>338.30825760371698</v>
      </c>
      <c r="AB546">
        <v>374.60578915593902</v>
      </c>
      <c r="AC546">
        <v>395.726697313589</v>
      </c>
      <c r="AD546">
        <v>478.78382785546899</v>
      </c>
      <c r="AE546">
        <v>583.22211213681101</v>
      </c>
      <c r="AF546">
        <v>778.37687111933201</v>
      </c>
      <c r="AG546">
        <v>1096.6687110728799</v>
      </c>
      <c r="AH546">
        <v>1522.90669179929</v>
      </c>
      <c r="AI546">
        <v>2182.2878401743601</v>
      </c>
      <c r="AJ546">
        <v>3230.8358138297099</v>
      </c>
      <c r="AK546">
        <v>3937.5355103648399</v>
      </c>
      <c r="AL546">
        <v>3957.2096242304801</v>
      </c>
      <c r="AM546">
        <v>4489.9599744772404</v>
      </c>
      <c r="AN546">
        <v>4763.1529689762401</v>
      </c>
      <c r="AO546">
        <v>4217.2644677094504</v>
      </c>
      <c r="AP546">
        <v>3267.4761455652701</v>
      </c>
      <c r="AQ546">
        <v>3255.8220027058801</v>
      </c>
      <c r="AR546">
        <v>2870.2930500737398</v>
      </c>
      <c r="AS546">
        <v>2249.7679338547</v>
      </c>
      <c r="AT546">
        <v>1547.4000634776601</v>
      </c>
      <c r="AU546">
        <v>877.39262592263105</v>
      </c>
      <c r="AV546">
        <v>520.76334142468204</v>
      </c>
      <c r="AW546">
        <v>371.334534697408</v>
      </c>
      <c r="AX546">
        <v>322.73486547098298</v>
      </c>
      <c r="AY546">
        <v>306.96655474012499</v>
      </c>
      <c r="AZ546">
        <v>280.77361416578901</v>
      </c>
      <c r="BA546">
        <v>280.08567468869302</v>
      </c>
      <c r="BB546">
        <v>271.60651243608902</v>
      </c>
      <c r="BC546">
        <v>252.51058334121399</v>
      </c>
      <c r="BD546">
        <v>244.41343941809399</v>
      </c>
      <c r="BE546">
        <v>233.89128350481701</v>
      </c>
      <c r="BF546">
        <v>236.06670102590601</v>
      </c>
      <c r="BG546">
        <v>234.48514539868501</v>
      </c>
      <c r="BH546">
        <v>233.32225740630699</v>
      </c>
      <c r="BI546">
        <v>234.615132752009</v>
      </c>
      <c r="BJ546">
        <v>226.34649488552401</v>
      </c>
      <c r="BK546">
        <v>235.431307800198</v>
      </c>
      <c r="BL546">
        <v>224.515261435957</v>
      </c>
      <c r="BM546">
        <v>230.24240058768001</v>
      </c>
      <c r="BN546">
        <v>268.67832076749102</v>
      </c>
      <c r="BO546">
        <v>278.358330214994</v>
      </c>
      <c r="BP546">
        <v>210.813956068279</v>
      </c>
      <c r="BQ546">
        <v>199.86007896385999</v>
      </c>
      <c r="BR546">
        <v>196.40192674869999</v>
      </c>
      <c r="BS546">
        <v>199.32602772920899</v>
      </c>
      <c r="BT546">
        <v>210.474410094962</v>
      </c>
      <c r="BU546">
        <v>205.659697125821</v>
      </c>
      <c r="BV546">
        <v>207.435243386911</v>
      </c>
      <c r="BW546">
        <v>207.08193112910101</v>
      </c>
      <c r="BX546">
        <v>205.43685075578799</v>
      </c>
      <c r="BY546">
        <v>201.489872459466</v>
      </c>
      <c r="BZ546">
        <v>207.009539612271</v>
      </c>
      <c r="CA546">
        <v>207.571583482367</v>
      </c>
      <c r="CB546">
        <v>207.067276276824</v>
      </c>
      <c r="CC546">
        <v>206.169781980549</v>
      </c>
      <c r="CD546">
        <v>207.84138918358201</v>
      </c>
    </row>
    <row r="547" spans="1:82" x14ac:dyDescent="0.25">
      <c r="A547">
        <v>130.974632843791</v>
      </c>
      <c r="B547">
        <v>224.72937219846801</v>
      </c>
      <c r="C547">
        <v>212.27814027357499</v>
      </c>
      <c r="D547">
        <v>201.674082745248</v>
      </c>
      <c r="E547">
        <v>209.29786915745399</v>
      </c>
      <c r="F547">
        <v>212.93880832580399</v>
      </c>
      <c r="G547">
        <v>207.026223369842</v>
      </c>
      <c r="H547">
        <v>214.54933193723201</v>
      </c>
      <c r="I547">
        <v>213.00620403584301</v>
      </c>
      <c r="J547">
        <v>215.29897285080801</v>
      </c>
      <c r="K547">
        <v>216.12808689911699</v>
      </c>
      <c r="L547">
        <v>226.017620628163</v>
      </c>
      <c r="M547">
        <v>208.76511114668301</v>
      </c>
      <c r="N547">
        <v>215.22444361711001</v>
      </c>
      <c r="O547">
        <v>214.237856519948</v>
      </c>
      <c r="P547">
        <v>221.45842000771299</v>
      </c>
      <c r="Q547">
        <v>211.89513520915901</v>
      </c>
      <c r="R547">
        <v>241.076684424815</v>
      </c>
      <c r="S547">
        <v>347.71648701537299</v>
      </c>
      <c r="T547">
        <v>334.06456143915</v>
      </c>
      <c r="U547">
        <v>288.40076023296598</v>
      </c>
      <c r="V547">
        <v>277.70187670663501</v>
      </c>
      <c r="W547">
        <v>269.13959208158502</v>
      </c>
      <c r="X547">
        <v>283.59456636685201</v>
      </c>
      <c r="Y547">
        <v>312.63264766167799</v>
      </c>
      <c r="Z547">
        <v>324.4796246688</v>
      </c>
      <c r="AA547">
        <v>332.443733606943</v>
      </c>
      <c r="AB547">
        <v>374.55078816321401</v>
      </c>
      <c r="AC547">
        <v>393.19264263094698</v>
      </c>
      <c r="AD547">
        <v>476.73951843702599</v>
      </c>
      <c r="AE547">
        <v>584.52877070181705</v>
      </c>
      <c r="AF547">
        <v>786.11086877243099</v>
      </c>
      <c r="AG547">
        <v>1098.86419193706</v>
      </c>
      <c r="AH547">
        <v>1522.58846334688</v>
      </c>
      <c r="AI547">
        <v>2186.4465239318401</v>
      </c>
      <c r="AJ547">
        <v>3252.2176818923799</v>
      </c>
      <c r="AK547">
        <v>3949.6422010177898</v>
      </c>
      <c r="AL547">
        <v>3957.7237444976799</v>
      </c>
      <c r="AM547">
        <v>4485.42789157896</v>
      </c>
      <c r="AN547">
        <v>4734.02180410459</v>
      </c>
      <c r="AO547">
        <v>4202.6821117520903</v>
      </c>
      <c r="AP547">
        <v>3230.1772507259798</v>
      </c>
      <c r="AQ547">
        <v>3243.6443623823998</v>
      </c>
      <c r="AR547">
        <v>2859.58562594048</v>
      </c>
      <c r="AS547">
        <v>2247.3288879964898</v>
      </c>
      <c r="AT547">
        <v>1543.73461592288</v>
      </c>
      <c r="AU547">
        <v>877.38968617783598</v>
      </c>
      <c r="AV547">
        <v>519.425996824702</v>
      </c>
      <c r="AW547">
        <v>368.17370072794603</v>
      </c>
      <c r="AX547">
        <v>319.73302251201102</v>
      </c>
      <c r="AY547">
        <v>300.62628832697101</v>
      </c>
      <c r="AZ547">
        <v>280.41187601995699</v>
      </c>
      <c r="BA547">
        <v>278.66806422302699</v>
      </c>
      <c r="BB547">
        <v>268.97471066115997</v>
      </c>
      <c r="BC547">
        <v>250.803111908132</v>
      </c>
      <c r="BD547">
        <v>243.36656973421501</v>
      </c>
      <c r="BE547">
        <v>229.22864858515399</v>
      </c>
      <c r="BF547">
        <v>233.07740102983399</v>
      </c>
      <c r="BG547">
        <v>235.295614833625</v>
      </c>
      <c r="BH547">
        <v>231.59443268020601</v>
      </c>
      <c r="BI547">
        <v>231.97224454792101</v>
      </c>
      <c r="BJ547">
        <v>224.48675498254599</v>
      </c>
      <c r="BK547">
        <v>233.90725335004899</v>
      </c>
      <c r="BL547">
        <v>222.83334628916899</v>
      </c>
      <c r="BM547">
        <v>226.23642768213401</v>
      </c>
      <c r="BN547">
        <v>266.86531282167198</v>
      </c>
      <c r="BO547">
        <v>277.483303278373</v>
      </c>
      <c r="BP547">
        <v>210.65871259455699</v>
      </c>
      <c r="BQ547">
        <v>202.39663550649399</v>
      </c>
      <c r="BR547">
        <v>198.691857164178</v>
      </c>
      <c r="BS547">
        <v>198.547342589462</v>
      </c>
      <c r="BT547">
        <v>205.88962774823</v>
      </c>
      <c r="BU547">
        <v>209.78533539337499</v>
      </c>
      <c r="BV547">
        <v>207.538521204593</v>
      </c>
      <c r="BW547">
        <v>207.87873489170599</v>
      </c>
      <c r="BX547">
        <v>208.31411707332899</v>
      </c>
      <c r="BY547">
        <v>205.81468331730301</v>
      </c>
      <c r="BZ547">
        <v>209.22653808679101</v>
      </c>
      <c r="CA547">
        <v>211.402789562001</v>
      </c>
      <c r="CB547">
        <v>208.56514371387499</v>
      </c>
      <c r="CC547">
        <v>208.62115789363199</v>
      </c>
      <c r="CD547">
        <v>210.37861715735801</v>
      </c>
    </row>
    <row r="548" spans="1:82" x14ac:dyDescent="0.25">
      <c r="A548">
        <v>131.21495327102801</v>
      </c>
      <c r="B548">
        <v>226.281225404358</v>
      </c>
      <c r="C548">
        <v>211.877696901202</v>
      </c>
      <c r="D548">
        <v>201.47745405993999</v>
      </c>
      <c r="E548">
        <v>211.72364378473</v>
      </c>
      <c r="F548">
        <v>215.35352603486999</v>
      </c>
      <c r="G548">
        <v>205.15720859419599</v>
      </c>
      <c r="H548">
        <v>209.81350685691001</v>
      </c>
      <c r="I548">
        <v>216.18914758800901</v>
      </c>
      <c r="J548">
        <v>212.27906298782599</v>
      </c>
      <c r="K548">
        <v>214.94899901239901</v>
      </c>
      <c r="L548">
        <v>226.779187428824</v>
      </c>
      <c r="M548">
        <v>208.64103722899901</v>
      </c>
      <c r="N548">
        <v>215.30790782682899</v>
      </c>
      <c r="O548">
        <v>212.74317968318101</v>
      </c>
      <c r="P548">
        <v>221.73777000777201</v>
      </c>
      <c r="Q548">
        <v>212.835243429353</v>
      </c>
      <c r="R548">
        <v>239.89388993101099</v>
      </c>
      <c r="S548">
        <v>344.43036497601003</v>
      </c>
      <c r="T548">
        <v>334.70934178200503</v>
      </c>
      <c r="U548">
        <v>287.98924756064503</v>
      </c>
      <c r="V548">
        <v>278.595651191206</v>
      </c>
      <c r="W548">
        <v>267.48431542091703</v>
      </c>
      <c r="X548">
        <v>285.42936698611902</v>
      </c>
      <c r="Y548">
        <v>311.14036105925197</v>
      </c>
      <c r="Z548">
        <v>322.71722270969701</v>
      </c>
      <c r="AA548">
        <v>329.41792345768499</v>
      </c>
      <c r="AB548">
        <v>372.02886687440099</v>
      </c>
      <c r="AC548">
        <v>393.96346166789198</v>
      </c>
      <c r="AD548">
        <v>475.15348408647299</v>
      </c>
      <c r="AE548">
        <v>584.83088754139806</v>
      </c>
      <c r="AF548">
        <v>787.51339569591698</v>
      </c>
      <c r="AG548">
        <v>1098.39673276094</v>
      </c>
      <c r="AH548">
        <v>1523.26717133839</v>
      </c>
      <c r="AI548">
        <v>2187.8278035959702</v>
      </c>
      <c r="AJ548">
        <v>3256.3344513799998</v>
      </c>
      <c r="AK548">
        <v>3947.37215215999</v>
      </c>
      <c r="AL548">
        <v>3954.8128073039702</v>
      </c>
      <c r="AM548">
        <v>4481.7198890380796</v>
      </c>
      <c r="AN548">
        <v>4730.2142780783997</v>
      </c>
      <c r="AO548">
        <v>4197.49937631597</v>
      </c>
      <c r="AP548">
        <v>3220.2149183892798</v>
      </c>
      <c r="AQ548">
        <v>3241.84416660753</v>
      </c>
      <c r="AR548">
        <v>2859.8561038375401</v>
      </c>
      <c r="AS548">
        <v>2250.6566414331901</v>
      </c>
      <c r="AT548">
        <v>1543.6627017948799</v>
      </c>
      <c r="AU548">
        <v>876.286275195641</v>
      </c>
      <c r="AV548">
        <v>516.21909827105196</v>
      </c>
      <c r="AW548">
        <v>368.135168274585</v>
      </c>
      <c r="AX548">
        <v>319.14351460530997</v>
      </c>
      <c r="AY548">
        <v>297.53092453808603</v>
      </c>
      <c r="AZ548">
        <v>278.84607072257398</v>
      </c>
      <c r="BA548">
        <v>278.25752787536601</v>
      </c>
      <c r="BB548">
        <v>265.61319622685699</v>
      </c>
      <c r="BC548">
        <v>249.72352316207801</v>
      </c>
      <c r="BD548">
        <v>243.07217778098101</v>
      </c>
      <c r="BE548">
        <v>226.03752964267699</v>
      </c>
      <c r="BF548">
        <v>233.594749715071</v>
      </c>
      <c r="BG548">
        <v>237.14340601018401</v>
      </c>
      <c r="BH548">
        <v>229.520341454613</v>
      </c>
      <c r="BI548">
        <v>229.23787199598399</v>
      </c>
      <c r="BJ548">
        <v>222.88194076621801</v>
      </c>
      <c r="BK548">
        <v>232.57825857527601</v>
      </c>
      <c r="BL548">
        <v>223.273203281364</v>
      </c>
      <c r="BM548">
        <v>224.30149231441601</v>
      </c>
      <c r="BN548">
        <v>266.29392117440602</v>
      </c>
      <c r="BO548">
        <v>276.36233400990301</v>
      </c>
      <c r="BP548">
        <v>208.497236467964</v>
      </c>
      <c r="BQ548">
        <v>201.75555618763201</v>
      </c>
      <c r="BR548">
        <v>200.038669354864</v>
      </c>
      <c r="BS548">
        <v>198.33460159688099</v>
      </c>
      <c r="BT548">
        <v>205.50848264996301</v>
      </c>
      <c r="BU548">
        <v>208.75662375403101</v>
      </c>
      <c r="BV548">
        <v>207.127810404587</v>
      </c>
      <c r="BW548">
        <v>211.044600366721</v>
      </c>
      <c r="BX548">
        <v>206.280125214506</v>
      </c>
      <c r="BY548">
        <v>208.62599783713901</v>
      </c>
      <c r="BZ548">
        <v>211.481598508747</v>
      </c>
      <c r="CA548">
        <v>211.206197362902</v>
      </c>
      <c r="CB548">
        <v>210.19952271482501</v>
      </c>
      <c r="CC548">
        <v>209.46045892808701</v>
      </c>
      <c r="CD548">
        <v>210.312053793047</v>
      </c>
    </row>
    <row r="549" spans="1:82" x14ac:dyDescent="0.25">
      <c r="A549">
        <v>131.45527369826399</v>
      </c>
      <c r="B549">
        <v>222.53274824232301</v>
      </c>
      <c r="C549">
        <v>213.311482873312</v>
      </c>
      <c r="D549">
        <v>204.27559240220901</v>
      </c>
      <c r="E549">
        <v>208.54293178724299</v>
      </c>
      <c r="F549">
        <v>213.91454478419001</v>
      </c>
      <c r="G549">
        <v>202.685214719903</v>
      </c>
      <c r="H549">
        <v>206.85219570157099</v>
      </c>
      <c r="I549">
        <v>215.376810476489</v>
      </c>
      <c r="J549">
        <v>211.124433731164</v>
      </c>
      <c r="K549">
        <v>210.726754380074</v>
      </c>
      <c r="L549">
        <v>224.56559878398301</v>
      </c>
      <c r="M549">
        <v>207.75799987265199</v>
      </c>
      <c r="N549">
        <v>214.65277240077799</v>
      </c>
      <c r="O549">
        <v>210.72281866477999</v>
      </c>
      <c r="P549">
        <v>222.686401334415</v>
      </c>
      <c r="Q549">
        <v>212.34013140161699</v>
      </c>
      <c r="R549">
        <v>240.08090066532</v>
      </c>
      <c r="S549">
        <v>342.84718778089803</v>
      </c>
      <c r="T549">
        <v>333.99001490243302</v>
      </c>
      <c r="U549">
        <v>286.706240297894</v>
      </c>
      <c r="V549">
        <v>277.78923696641198</v>
      </c>
      <c r="W549">
        <v>266.08032134407898</v>
      </c>
      <c r="X549">
        <v>281.46189492752899</v>
      </c>
      <c r="Y549">
        <v>308.55242784684702</v>
      </c>
      <c r="Z549">
        <v>320.21089056871102</v>
      </c>
      <c r="AA549">
        <v>327.56811584541202</v>
      </c>
      <c r="AB549">
        <v>370.27473929043902</v>
      </c>
      <c r="AC549">
        <v>393.92756464474701</v>
      </c>
      <c r="AD549">
        <v>473.75716549553698</v>
      </c>
      <c r="AE549">
        <v>585.25908269108595</v>
      </c>
      <c r="AF549">
        <v>786.23835797720301</v>
      </c>
      <c r="AG549">
        <v>1098.70689631967</v>
      </c>
      <c r="AH549">
        <v>1525.58363554316</v>
      </c>
      <c r="AI549">
        <v>2189.1677252040199</v>
      </c>
      <c r="AJ549">
        <v>3258.1978066638299</v>
      </c>
      <c r="AK549">
        <v>3947.73947292913</v>
      </c>
      <c r="AL549">
        <v>3954.9660137977999</v>
      </c>
      <c r="AM549">
        <v>4479.5619305615101</v>
      </c>
      <c r="AN549">
        <v>4726.7778822250002</v>
      </c>
      <c r="AO549">
        <v>4194.1896090835698</v>
      </c>
      <c r="AP549">
        <v>3221.4511199545</v>
      </c>
      <c r="AQ549">
        <v>3240.4027332086798</v>
      </c>
      <c r="AR549">
        <v>2860.6671616865501</v>
      </c>
      <c r="AS549">
        <v>2248.9194781855399</v>
      </c>
      <c r="AT549">
        <v>1541.7357459908201</v>
      </c>
      <c r="AU549">
        <v>873.73855765745498</v>
      </c>
      <c r="AV549">
        <v>513.59216647184701</v>
      </c>
      <c r="AW549">
        <v>368.40539374166701</v>
      </c>
      <c r="AX549">
        <v>317.90672051713301</v>
      </c>
      <c r="AY549">
        <v>297.104882537707</v>
      </c>
      <c r="AZ549">
        <v>279.05274728688499</v>
      </c>
      <c r="BA549">
        <v>278.04725466496802</v>
      </c>
      <c r="BB549">
        <v>264.99977978953899</v>
      </c>
      <c r="BC549">
        <v>248.70834454923801</v>
      </c>
      <c r="BD549">
        <v>239.348515053656</v>
      </c>
      <c r="BE549">
        <v>225.421208779399</v>
      </c>
      <c r="BF549">
        <v>235.55432940629001</v>
      </c>
      <c r="BG549">
        <v>234.19378526360899</v>
      </c>
      <c r="BH549">
        <v>227.68829803489399</v>
      </c>
      <c r="BI549">
        <v>228.80113844010299</v>
      </c>
      <c r="BJ549">
        <v>219.01120242515901</v>
      </c>
      <c r="BK549">
        <v>232.549193561686</v>
      </c>
      <c r="BL549">
        <v>221.58437963105601</v>
      </c>
      <c r="BM549">
        <v>225.099796732448</v>
      </c>
      <c r="BN549">
        <v>265.79021969536802</v>
      </c>
      <c r="BO549">
        <v>276.38217429231298</v>
      </c>
      <c r="BP549">
        <v>204.35983494238499</v>
      </c>
      <c r="BQ549">
        <v>198.35665347462299</v>
      </c>
      <c r="BR549">
        <v>199.35210955711199</v>
      </c>
      <c r="BS549">
        <v>196.23141221531401</v>
      </c>
      <c r="BT549">
        <v>205.90284234699499</v>
      </c>
      <c r="BU549">
        <v>206.53345235948001</v>
      </c>
      <c r="BV549">
        <v>206.475455648305</v>
      </c>
      <c r="BW549">
        <v>209.91034886884299</v>
      </c>
      <c r="BX549">
        <v>204.71189204391001</v>
      </c>
      <c r="BY549">
        <v>206.38081879103501</v>
      </c>
      <c r="BZ549">
        <v>215.35360492849799</v>
      </c>
      <c r="CA549">
        <v>207.412887575474</v>
      </c>
      <c r="CB549">
        <v>207.707160491145</v>
      </c>
      <c r="CC549">
        <v>208.321736704182</v>
      </c>
      <c r="CD549">
        <v>206.26397526395999</v>
      </c>
    </row>
    <row r="550" spans="1:82" x14ac:dyDescent="0.25">
      <c r="A550">
        <v>131.69559412550001</v>
      </c>
      <c r="B550">
        <v>221.80925894545101</v>
      </c>
      <c r="C550">
        <v>213.58324608322101</v>
      </c>
      <c r="D550">
        <v>205.26994773346101</v>
      </c>
      <c r="E550">
        <v>208.88679098569401</v>
      </c>
      <c r="F550">
        <v>215.656743809848</v>
      </c>
      <c r="G550">
        <v>202.72143509790601</v>
      </c>
      <c r="H550">
        <v>206.16882137392699</v>
      </c>
      <c r="I550">
        <v>215.71469394154099</v>
      </c>
      <c r="J550">
        <v>208.08851754747201</v>
      </c>
      <c r="K550">
        <v>208.11157585247099</v>
      </c>
      <c r="L550">
        <v>223.691469940102</v>
      </c>
      <c r="M550">
        <v>207.96890287387399</v>
      </c>
      <c r="N550">
        <v>214.904031496291</v>
      </c>
      <c r="O550">
        <v>210.79571165358101</v>
      </c>
      <c r="P550">
        <v>223.780493222779</v>
      </c>
      <c r="Q550">
        <v>211.12922906702701</v>
      </c>
      <c r="R550">
        <v>239.951365513453</v>
      </c>
      <c r="S550">
        <v>340.57353120206801</v>
      </c>
      <c r="T550">
        <v>332.81056470632899</v>
      </c>
      <c r="U550">
        <v>286.16433589882001</v>
      </c>
      <c r="V550">
        <v>277.73398520777698</v>
      </c>
      <c r="W550">
        <v>265.65935876669698</v>
      </c>
      <c r="X550">
        <v>281.45909540168401</v>
      </c>
      <c r="Y550">
        <v>307.56662536873199</v>
      </c>
      <c r="Z550">
        <v>319.51224935055598</v>
      </c>
      <c r="AA550">
        <v>326.49196109026798</v>
      </c>
      <c r="AB550">
        <v>367.93821356857399</v>
      </c>
      <c r="AC550">
        <v>392.06074320144398</v>
      </c>
      <c r="AD550">
        <v>471.40439455445801</v>
      </c>
      <c r="AE550">
        <v>583.36833418470098</v>
      </c>
      <c r="AF550">
        <v>783.25114206836395</v>
      </c>
      <c r="AG550">
        <v>1095.1138453888</v>
      </c>
      <c r="AH550">
        <v>1520.3020023951401</v>
      </c>
      <c r="AI550">
        <v>2182.9184825656098</v>
      </c>
      <c r="AJ550">
        <v>3248.7605313456402</v>
      </c>
      <c r="AK550">
        <v>3935.3737043711899</v>
      </c>
      <c r="AL550">
        <v>3941.7553775124502</v>
      </c>
      <c r="AM550">
        <v>4464.5819616349399</v>
      </c>
      <c r="AN550">
        <v>4710.6818084285997</v>
      </c>
      <c r="AO550">
        <v>4181.7157519078401</v>
      </c>
      <c r="AP550">
        <v>3210.9196887175699</v>
      </c>
      <c r="AQ550">
        <v>3230.2024652068199</v>
      </c>
      <c r="AR550">
        <v>2852.7130974698698</v>
      </c>
      <c r="AS550">
        <v>2242.5971572210201</v>
      </c>
      <c r="AT550">
        <v>1537.20693784588</v>
      </c>
      <c r="AU550">
        <v>870.76296426184604</v>
      </c>
      <c r="AV550">
        <v>512.58365202186496</v>
      </c>
      <c r="AW550">
        <v>368.394461337233</v>
      </c>
      <c r="AX550">
        <v>317.13085118959799</v>
      </c>
      <c r="AY550">
        <v>297.30306646039202</v>
      </c>
      <c r="AZ550">
        <v>279.03369195462898</v>
      </c>
      <c r="BA550">
        <v>276.91336687219899</v>
      </c>
      <c r="BB550">
        <v>263.31590752692898</v>
      </c>
      <c r="BC550">
        <v>248.776015939563</v>
      </c>
      <c r="BD550">
        <v>237.55955509816101</v>
      </c>
      <c r="BE550">
        <v>224.88676114991799</v>
      </c>
      <c r="BF550">
        <v>235.707310699788</v>
      </c>
      <c r="BG550">
        <v>234.392009669023</v>
      </c>
      <c r="BH550">
        <v>228.641127155623</v>
      </c>
      <c r="BI550">
        <v>228.22801375129501</v>
      </c>
      <c r="BJ550">
        <v>218.37829629140899</v>
      </c>
      <c r="BK550">
        <v>232.87374114120499</v>
      </c>
      <c r="BL550">
        <v>220.21123594303799</v>
      </c>
      <c r="BM550">
        <v>225.57871904650401</v>
      </c>
      <c r="BN550">
        <v>265.77560478974698</v>
      </c>
      <c r="BO550">
        <v>277.23300925528099</v>
      </c>
      <c r="BP550">
        <v>202.71600164761401</v>
      </c>
      <c r="BQ550">
        <v>197.60282208773199</v>
      </c>
      <c r="BR550">
        <v>198.45676088076601</v>
      </c>
      <c r="BS550">
        <v>196.670181884051</v>
      </c>
      <c r="BT550">
        <v>205.69663692909</v>
      </c>
      <c r="BU550">
        <v>206.276273022639</v>
      </c>
      <c r="BV550">
        <v>206.321829269452</v>
      </c>
      <c r="BW550">
        <v>209.174232301019</v>
      </c>
      <c r="BX550">
        <v>205.271873910918</v>
      </c>
      <c r="BY550">
        <v>206.72316070191599</v>
      </c>
      <c r="BZ550">
        <v>215.602551091891</v>
      </c>
      <c r="CA550">
        <v>208.06150280703201</v>
      </c>
      <c r="CB550">
        <v>206.98284153452701</v>
      </c>
      <c r="CC550">
        <v>208.215354389043</v>
      </c>
      <c r="CD550">
        <v>204.78276272937799</v>
      </c>
    </row>
    <row r="551" spans="1:82" x14ac:dyDescent="0.25">
      <c r="A551">
        <v>131.93591455273699</v>
      </c>
      <c r="B551">
        <v>221.80925894545101</v>
      </c>
      <c r="C551">
        <v>213.58324608322101</v>
      </c>
      <c r="D551">
        <v>205.26994773346101</v>
      </c>
      <c r="E551">
        <v>208.88679098569401</v>
      </c>
      <c r="F551">
        <v>215.656743809848</v>
      </c>
      <c r="G551">
        <v>202.72143509790601</v>
      </c>
      <c r="H551">
        <v>206.16882137392699</v>
      </c>
      <c r="I551">
        <v>215.71469394154099</v>
      </c>
      <c r="J551">
        <v>208.08851754747201</v>
      </c>
      <c r="K551">
        <v>208.11157585247099</v>
      </c>
      <c r="L551">
        <v>223.691469940102</v>
      </c>
      <c r="M551">
        <v>207.96890287387399</v>
      </c>
      <c r="N551">
        <v>214.904031496291</v>
      </c>
      <c r="O551">
        <v>210.79571165358101</v>
      </c>
      <c r="P551">
        <v>223.780493222779</v>
      </c>
      <c r="Q551">
        <v>211.12922906702701</v>
      </c>
      <c r="R551">
        <v>240.025732291048</v>
      </c>
      <c r="S551">
        <v>340.33576309827799</v>
      </c>
      <c r="T551">
        <v>331.89500807894098</v>
      </c>
      <c r="U551">
        <v>285.83763739525398</v>
      </c>
      <c r="V551">
        <v>277.299508813785</v>
      </c>
      <c r="W551">
        <v>265.29717155139502</v>
      </c>
      <c r="X551">
        <v>281.39086757041298</v>
      </c>
      <c r="Y551">
        <v>307.03621196996801</v>
      </c>
      <c r="Z551">
        <v>319.26183323122899</v>
      </c>
      <c r="AA551">
        <v>326.05960981151202</v>
      </c>
      <c r="AB551">
        <v>367.02111799135503</v>
      </c>
      <c r="AC551">
        <v>392.03139764300602</v>
      </c>
      <c r="AD551">
        <v>470.66126912428302</v>
      </c>
      <c r="AE551">
        <v>584.45979395538598</v>
      </c>
      <c r="AF551">
        <v>784.33976656097298</v>
      </c>
      <c r="AG551">
        <v>1096.94526082076</v>
      </c>
      <c r="AH551">
        <v>1522.5619800883601</v>
      </c>
      <c r="AI551">
        <v>2189.8739743217898</v>
      </c>
      <c r="AJ551">
        <v>3148.01118599342</v>
      </c>
      <c r="AK551">
        <v>3827.1047078208398</v>
      </c>
      <c r="AL551">
        <v>3947.1023431039098</v>
      </c>
      <c r="AM551">
        <v>4326.83994549816</v>
      </c>
      <c r="AN551">
        <v>4524.27393447328</v>
      </c>
      <c r="AO551">
        <v>3973.2445763937098</v>
      </c>
      <c r="AP551">
        <v>3204.4277144098201</v>
      </c>
      <c r="AQ551">
        <v>2979.3342110936301</v>
      </c>
      <c r="AR551">
        <v>2598.5597761104</v>
      </c>
      <c r="AS551">
        <v>2016.2319004491401</v>
      </c>
      <c r="AT551">
        <v>1368.76003945602</v>
      </c>
      <c r="AU551">
        <v>768.54502197164595</v>
      </c>
      <c r="AV551">
        <v>476.77879283086901</v>
      </c>
      <c r="AW551">
        <v>367.70862473935</v>
      </c>
      <c r="AX551">
        <v>316.472155235522</v>
      </c>
      <c r="AY551">
        <v>296.47760598730503</v>
      </c>
      <c r="AZ551">
        <v>278.771632372314</v>
      </c>
      <c r="BA551">
        <v>276.89800965944698</v>
      </c>
      <c r="BB551">
        <v>262.89709148467102</v>
      </c>
      <c r="BC551">
        <v>248.17800326994899</v>
      </c>
      <c r="BD551">
        <v>236.74875366407201</v>
      </c>
      <c r="BE551">
        <v>224.549463592412</v>
      </c>
      <c r="BF551">
        <v>235.673872241358</v>
      </c>
      <c r="BG551">
        <v>233.70461780109201</v>
      </c>
      <c r="BH551">
        <v>228.66561559821</v>
      </c>
      <c r="BI551">
        <v>227.97576045695399</v>
      </c>
      <c r="BJ551">
        <v>218.14296530143699</v>
      </c>
      <c r="BK551">
        <v>232.514958095699</v>
      </c>
      <c r="BL551">
        <v>220.03253899819501</v>
      </c>
      <c r="BM551">
        <v>225.22857530852701</v>
      </c>
      <c r="BN551">
        <v>264.98662426104499</v>
      </c>
      <c r="BO551">
        <v>277.15289637364299</v>
      </c>
      <c r="BP551">
        <v>202.71600164761401</v>
      </c>
      <c r="BQ551">
        <v>197.60282208773199</v>
      </c>
      <c r="BR551">
        <v>198.45676088076601</v>
      </c>
      <c r="BS551">
        <v>196.670181884051</v>
      </c>
      <c r="BT551">
        <v>205.69663692909</v>
      </c>
      <c r="BU551">
        <v>206.276273022639</v>
      </c>
      <c r="BV551">
        <v>206.321829269452</v>
      </c>
      <c r="BW551">
        <v>209.174232301019</v>
      </c>
      <c r="BX551">
        <v>205.271873910918</v>
      </c>
      <c r="BY551">
        <v>206.72316070191599</v>
      </c>
      <c r="BZ551">
        <v>215.602551091891</v>
      </c>
      <c r="CA551">
        <v>208.06150280703201</v>
      </c>
      <c r="CB551">
        <v>206.98284153452701</v>
      </c>
      <c r="CC551">
        <v>208.215354389043</v>
      </c>
      <c r="CD551">
        <v>204.78276272937799</v>
      </c>
    </row>
    <row r="552" spans="1:82" x14ac:dyDescent="0.25">
      <c r="A552">
        <v>132.176234979973</v>
      </c>
      <c r="B552">
        <v>221.80925894545101</v>
      </c>
      <c r="C552">
        <v>213.58324608322101</v>
      </c>
      <c r="D552">
        <v>205.26994773346101</v>
      </c>
      <c r="E552">
        <v>208.88679098569401</v>
      </c>
      <c r="F552">
        <v>215.656743809848</v>
      </c>
      <c r="G552">
        <v>202.72143509790601</v>
      </c>
      <c r="H552">
        <v>206.16882137392699</v>
      </c>
      <c r="I552">
        <v>215.71469394154099</v>
      </c>
      <c r="J552">
        <v>208.08851754747201</v>
      </c>
      <c r="K552">
        <v>208.11157585247099</v>
      </c>
      <c r="L552">
        <v>223.691469940102</v>
      </c>
      <c r="M552">
        <v>207.96890287387399</v>
      </c>
      <c r="N552">
        <v>214.904031496291</v>
      </c>
      <c r="O552">
        <v>210.79571165358101</v>
      </c>
      <c r="P552">
        <v>223.780493222779</v>
      </c>
      <c r="Q552">
        <v>211.12922906702701</v>
      </c>
      <c r="R552">
        <v>240.33366347967601</v>
      </c>
      <c r="S552">
        <v>339.76186000736999</v>
      </c>
      <c r="T552">
        <v>326.35847882509597</v>
      </c>
      <c r="U552">
        <v>283.51367321870299</v>
      </c>
      <c r="V552">
        <v>274.40418490133902</v>
      </c>
      <c r="W552">
        <v>262.05291867293801</v>
      </c>
      <c r="X552">
        <v>280.72749246717001</v>
      </c>
      <c r="Y552">
        <v>302.87951536830599</v>
      </c>
      <c r="Z552">
        <v>317.29610345101997</v>
      </c>
      <c r="AA552">
        <v>323.73927189077102</v>
      </c>
      <c r="AB552">
        <v>361.279903331691</v>
      </c>
      <c r="AC552">
        <v>391.52005733159001</v>
      </c>
      <c r="AD552">
        <v>464.715486471482</v>
      </c>
      <c r="AE552">
        <v>592.93243557204903</v>
      </c>
      <c r="AF552">
        <v>790.63886155516695</v>
      </c>
      <c r="AG552">
        <v>1109.2317051898999</v>
      </c>
      <c r="AH552">
        <v>1543.96023189737</v>
      </c>
      <c r="AI552">
        <v>2233.29799497762</v>
      </c>
      <c r="AJ552">
        <v>3193.84299462731</v>
      </c>
      <c r="AK552">
        <v>3864.2918327084099</v>
      </c>
      <c r="AL552">
        <v>3978.76753236491</v>
      </c>
      <c r="AM552">
        <v>4327.0528275428596</v>
      </c>
      <c r="AN552">
        <v>4429.4374531705598</v>
      </c>
      <c r="AO552">
        <v>3864.4077524793802</v>
      </c>
      <c r="AP552">
        <v>3145.17936375301</v>
      </c>
      <c r="AQ552">
        <v>2891.0322848044898</v>
      </c>
      <c r="AR552">
        <v>2514.11873711321</v>
      </c>
      <c r="AS552">
        <v>1944.16964622262</v>
      </c>
      <c r="AT552">
        <v>1330.3990631036399</v>
      </c>
      <c r="AU552">
        <v>738.59734207011297</v>
      </c>
      <c r="AV552">
        <v>461.317715268423</v>
      </c>
      <c r="AW552">
        <v>360.15151706151897</v>
      </c>
      <c r="AX552">
        <v>310.42309670123001</v>
      </c>
      <c r="AY552">
        <v>291.71784412463899</v>
      </c>
      <c r="AZ552">
        <v>275.983960398254</v>
      </c>
      <c r="BA552">
        <v>275.602279971695</v>
      </c>
      <c r="BB552">
        <v>260.05241015118997</v>
      </c>
      <c r="BC552">
        <v>246.36255354740999</v>
      </c>
      <c r="BD552">
        <v>232.18958340366601</v>
      </c>
      <c r="BE552">
        <v>222.969027400285</v>
      </c>
      <c r="BF552">
        <v>233.67750699234901</v>
      </c>
      <c r="BG552">
        <v>229.81023516646599</v>
      </c>
      <c r="BH552">
        <v>227.69686792735601</v>
      </c>
      <c r="BI552">
        <v>226.40392132340199</v>
      </c>
      <c r="BJ552">
        <v>216.71720109914401</v>
      </c>
      <c r="BK552">
        <v>230.330286323747</v>
      </c>
      <c r="BL552">
        <v>220.31278699670901</v>
      </c>
      <c r="BM552">
        <v>222.37699237877899</v>
      </c>
      <c r="BN552">
        <v>260.12181148443699</v>
      </c>
      <c r="BO552">
        <v>275.02336485782001</v>
      </c>
      <c r="BP552">
        <v>202.71600164761401</v>
      </c>
      <c r="BQ552">
        <v>197.60282208773199</v>
      </c>
      <c r="BR552">
        <v>201.11493746949199</v>
      </c>
      <c r="BS552">
        <v>198.83243659853201</v>
      </c>
      <c r="BT552">
        <v>205.69663692909</v>
      </c>
      <c r="BU552">
        <v>206.276273022639</v>
      </c>
      <c r="BV552">
        <v>206.321829269452</v>
      </c>
      <c r="BW552">
        <v>209.174232301019</v>
      </c>
      <c r="BX552">
        <v>205.271873910918</v>
      </c>
      <c r="BY552">
        <v>206.72316070191599</v>
      </c>
      <c r="BZ552">
        <v>215.602551091891</v>
      </c>
      <c r="CA552">
        <v>208.06150280703201</v>
      </c>
      <c r="CB552">
        <v>206.98284153452701</v>
      </c>
      <c r="CC552">
        <v>208.215354389043</v>
      </c>
      <c r="CD552">
        <v>204.78276272937799</v>
      </c>
    </row>
    <row r="553" spans="1:82" x14ac:dyDescent="0.25">
      <c r="A553">
        <v>132.41655540720899</v>
      </c>
      <c r="B553">
        <v>221.338119073429</v>
      </c>
      <c r="C553">
        <v>214.448794893051</v>
      </c>
      <c r="D553">
        <v>208.889158208221</v>
      </c>
      <c r="E553">
        <v>214.389287372898</v>
      </c>
      <c r="F553">
        <v>222.10732907432799</v>
      </c>
      <c r="G553">
        <v>207.142830386273</v>
      </c>
      <c r="H553">
        <v>213.93138966571701</v>
      </c>
      <c r="I553">
        <v>218.395688633616</v>
      </c>
      <c r="J553">
        <v>203.52772824259799</v>
      </c>
      <c r="K553">
        <v>209.82948809916999</v>
      </c>
      <c r="L553">
        <v>222.93708223405901</v>
      </c>
      <c r="M553">
        <v>212.876803698364</v>
      </c>
      <c r="N553">
        <v>217.70226064793201</v>
      </c>
      <c r="O553">
        <v>212.84178537625499</v>
      </c>
      <c r="P553">
        <v>219.37704805088401</v>
      </c>
      <c r="Q553">
        <v>213.49351761277299</v>
      </c>
      <c r="R553">
        <v>240.17988308513699</v>
      </c>
      <c r="S553">
        <v>335.73034452794002</v>
      </c>
      <c r="T553">
        <v>324.96784637020102</v>
      </c>
      <c r="U553">
        <v>278.57539227613898</v>
      </c>
      <c r="V553">
        <v>271.564046930801</v>
      </c>
      <c r="W553">
        <v>257.205270895838</v>
      </c>
      <c r="X553">
        <v>279.96676409129998</v>
      </c>
      <c r="Y553">
        <v>297.490984860276</v>
      </c>
      <c r="Z553">
        <v>314.12516245829102</v>
      </c>
      <c r="AA553">
        <v>320.38413638521098</v>
      </c>
      <c r="AB553">
        <v>355.94233492057498</v>
      </c>
      <c r="AC553">
        <v>390.19013826344099</v>
      </c>
      <c r="AD553">
        <v>465.00242831476902</v>
      </c>
      <c r="AE553">
        <v>594.82783530041104</v>
      </c>
      <c r="AF553">
        <v>795.171544906701</v>
      </c>
      <c r="AG553">
        <v>1108.40989467344</v>
      </c>
      <c r="AH553">
        <v>1546.41349810524</v>
      </c>
      <c r="AI553">
        <v>2234.4604650213</v>
      </c>
      <c r="AJ553">
        <v>3216.68907659057</v>
      </c>
      <c r="AK553">
        <v>3864.7625163879002</v>
      </c>
      <c r="AL553">
        <v>3948.2156016908598</v>
      </c>
      <c r="AM553">
        <v>4289.1486063545999</v>
      </c>
      <c r="AN553">
        <v>4336.9795575172702</v>
      </c>
      <c r="AO553">
        <v>3774.7315243247899</v>
      </c>
      <c r="AP553">
        <v>3075.6951107729601</v>
      </c>
      <c r="AQ553">
        <v>2872.14739304967</v>
      </c>
      <c r="AR553">
        <v>2493.4994594877498</v>
      </c>
      <c r="AS553">
        <v>1934.6049232446501</v>
      </c>
      <c r="AT553">
        <v>1322.11604276562</v>
      </c>
      <c r="AU553">
        <v>728.06860212345998</v>
      </c>
      <c r="AV553">
        <v>456.03944576011298</v>
      </c>
      <c r="AW553">
        <v>353.76475828748499</v>
      </c>
      <c r="AX553">
        <v>305.78722606845002</v>
      </c>
      <c r="AY553">
        <v>288.702084576326</v>
      </c>
      <c r="AZ553">
        <v>275.12871478061101</v>
      </c>
      <c r="BA553">
        <v>275.40106511003</v>
      </c>
      <c r="BB553">
        <v>258.33314865758302</v>
      </c>
      <c r="BC553">
        <v>246.55588102131699</v>
      </c>
      <c r="BD553">
        <v>230.862854240838</v>
      </c>
      <c r="BE553">
        <v>224.533943047299</v>
      </c>
      <c r="BF553">
        <v>230.91308030114399</v>
      </c>
      <c r="BG553">
        <v>228.14927906940301</v>
      </c>
      <c r="BH553">
        <v>226.72751743880801</v>
      </c>
      <c r="BI553">
        <v>225.530421820767</v>
      </c>
      <c r="BJ553">
        <v>216.49144752245999</v>
      </c>
      <c r="BK553">
        <v>227.769458019914</v>
      </c>
      <c r="BL553">
        <v>219.50400303416399</v>
      </c>
      <c r="BM553">
        <v>221.893201724216</v>
      </c>
      <c r="BN553">
        <v>258.27425402774497</v>
      </c>
      <c r="BO553">
        <v>272.25350119608697</v>
      </c>
      <c r="BP553">
        <v>203.928893824113</v>
      </c>
      <c r="BQ553">
        <v>198.55958987645101</v>
      </c>
      <c r="BR553">
        <v>200.88052482189801</v>
      </c>
      <c r="BS553">
        <v>202.089478558167</v>
      </c>
      <c r="BT553">
        <v>202.0380291976</v>
      </c>
      <c r="BU553">
        <v>207.14541991566301</v>
      </c>
      <c r="BV553">
        <v>205.626835221444</v>
      </c>
      <c r="BW553">
        <v>204.042360035006</v>
      </c>
      <c r="BX553">
        <v>207.73735416642299</v>
      </c>
      <c r="BY553">
        <v>208.82931115415099</v>
      </c>
      <c r="BZ553">
        <v>219.357622309731</v>
      </c>
      <c r="CA553">
        <v>206.22069847677199</v>
      </c>
      <c r="CB553">
        <v>210.66337254005501</v>
      </c>
      <c r="CC553">
        <v>210.867514147066</v>
      </c>
      <c r="CD553">
        <v>203.58594513350201</v>
      </c>
    </row>
    <row r="554" spans="1:82" x14ac:dyDescent="0.25">
      <c r="A554">
        <v>132.656875834445</v>
      </c>
      <c r="B554">
        <v>217.168055005139</v>
      </c>
      <c r="C554">
        <v>207.27186366306</v>
      </c>
      <c r="D554">
        <v>206.458431402087</v>
      </c>
      <c r="E554">
        <v>215.07394559615599</v>
      </c>
      <c r="F554">
        <v>222.10222545162401</v>
      </c>
      <c r="G554">
        <v>207.87375723442099</v>
      </c>
      <c r="H554">
        <v>215.159764004468</v>
      </c>
      <c r="I554">
        <v>218.383237394373</v>
      </c>
      <c r="J554">
        <v>202.855995573401</v>
      </c>
      <c r="K554">
        <v>209.21701481750301</v>
      </c>
      <c r="L554">
        <v>218.53732047555101</v>
      </c>
      <c r="M554">
        <v>217.97548911123701</v>
      </c>
      <c r="N554">
        <v>218.900982139859</v>
      </c>
      <c r="O554">
        <v>211.71620882098199</v>
      </c>
      <c r="P554">
        <v>218.002083856849</v>
      </c>
      <c r="Q554">
        <v>214.74062165124701</v>
      </c>
      <c r="R554">
        <v>242.28179522389601</v>
      </c>
      <c r="S554">
        <v>333.70870389701599</v>
      </c>
      <c r="T554">
        <v>323.35924969963003</v>
      </c>
      <c r="U554">
        <v>275.98748226796499</v>
      </c>
      <c r="V554">
        <v>272.49892869771202</v>
      </c>
      <c r="W554">
        <v>259.038137541244</v>
      </c>
      <c r="X554">
        <v>280.29279407899099</v>
      </c>
      <c r="Y554">
        <v>295.907433008944</v>
      </c>
      <c r="Z554">
        <v>312.51132443224901</v>
      </c>
      <c r="AA554">
        <v>319.41975369904401</v>
      </c>
      <c r="AB554">
        <v>351.61425456703302</v>
      </c>
      <c r="AC554">
        <v>390.16312880067801</v>
      </c>
      <c r="AD554">
        <v>460.09036651409701</v>
      </c>
      <c r="AE554">
        <v>595.84263662478304</v>
      </c>
      <c r="AF554">
        <v>795.86002773993005</v>
      </c>
      <c r="AG554">
        <v>1111.3910366549001</v>
      </c>
      <c r="AH554">
        <v>1545.6222971990401</v>
      </c>
      <c r="AI554">
        <v>2244.0319926469801</v>
      </c>
      <c r="AJ554">
        <v>3230.9802395296701</v>
      </c>
      <c r="AK554">
        <v>3877.2710952214702</v>
      </c>
      <c r="AL554">
        <v>3961.8111412053399</v>
      </c>
      <c r="AM554">
        <v>4296.7182006405101</v>
      </c>
      <c r="AN554">
        <v>4340.8179077137802</v>
      </c>
      <c r="AO554">
        <v>3778.4826763515398</v>
      </c>
      <c r="AP554">
        <v>3077.4530351334502</v>
      </c>
      <c r="AQ554">
        <v>2875.5419684746398</v>
      </c>
      <c r="AR554">
        <v>2499.33187783519</v>
      </c>
      <c r="AS554">
        <v>1939.8399175253201</v>
      </c>
      <c r="AT554">
        <v>1321.45069066987</v>
      </c>
      <c r="AU554">
        <v>729.98832154931199</v>
      </c>
      <c r="AV554">
        <v>455.61038912628197</v>
      </c>
      <c r="AW554">
        <v>350.236606170534</v>
      </c>
      <c r="AX554">
        <v>306.66431328199599</v>
      </c>
      <c r="AY554">
        <v>287.27043326003002</v>
      </c>
      <c r="AZ554">
        <v>272.899382370659</v>
      </c>
      <c r="BA554">
        <v>276.29308669282199</v>
      </c>
      <c r="BB554">
        <v>255.92633137915499</v>
      </c>
      <c r="BC554">
        <v>244.236502940462</v>
      </c>
      <c r="BD554">
        <v>229.95072011355899</v>
      </c>
      <c r="BE554">
        <v>225.589565301248</v>
      </c>
      <c r="BF554">
        <v>230.586338189955</v>
      </c>
      <c r="BG554">
        <v>227.81513801143001</v>
      </c>
      <c r="BH554">
        <v>227.034497311725</v>
      </c>
      <c r="BI554">
        <v>223.55539487350001</v>
      </c>
      <c r="BJ554">
        <v>217.27297149021101</v>
      </c>
      <c r="BK554">
        <v>225.28322891764401</v>
      </c>
      <c r="BL554">
        <v>219.83807039152799</v>
      </c>
      <c r="BM554">
        <v>221.469243854273</v>
      </c>
      <c r="BN554">
        <v>255.997848998937</v>
      </c>
      <c r="BO554">
        <v>271.31814939156402</v>
      </c>
      <c r="BP554">
        <v>204.00313060722499</v>
      </c>
      <c r="BQ554">
        <v>201.310414861015</v>
      </c>
      <c r="BR554">
        <v>202.541484245178</v>
      </c>
      <c r="BS554">
        <v>200.930584569789</v>
      </c>
      <c r="BT554">
        <v>201.71603113281901</v>
      </c>
      <c r="BU554">
        <v>207.58120935036601</v>
      </c>
      <c r="BV554">
        <v>203.118288734364</v>
      </c>
      <c r="BW554">
        <v>206.88349792816101</v>
      </c>
      <c r="BX554">
        <v>207.79446053060801</v>
      </c>
      <c r="BY554">
        <v>212.278136970341</v>
      </c>
      <c r="BZ554">
        <v>218.32538659355001</v>
      </c>
      <c r="CA554">
        <v>205.77736710729101</v>
      </c>
      <c r="CB554">
        <v>209.29147154691</v>
      </c>
      <c r="CC554">
        <v>212.29341482315499</v>
      </c>
      <c r="CD554">
        <v>205.551430553551</v>
      </c>
    </row>
    <row r="555" spans="1:82" x14ac:dyDescent="0.25">
      <c r="A555">
        <v>132.89719626168201</v>
      </c>
      <c r="B555">
        <v>215.708874688344</v>
      </c>
      <c r="C555">
        <v>205.88941182570201</v>
      </c>
      <c r="D555">
        <v>206.67441186532</v>
      </c>
      <c r="E555">
        <v>214.28122590222401</v>
      </c>
      <c r="F555">
        <v>221.469926051492</v>
      </c>
      <c r="G555">
        <v>207.80518475474099</v>
      </c>
      <c r="H555">
        <v>214.60374896217499</v>
      </c>
      <c r="I555">
        <v>216.756321104574</v>
      </c>
      <c r="J555">
        <v>203.42780186418901</v>
      </c>
      <c r="K555">
        <v>208.48344710895299</v>
      </c>
      <c r="L555">
        <v>217.05706590371599</v>
      </c>
      <c r="M555">
        <v>219.77590296475401</v>
      </c>
      <c r="N555">
        <v>219.96234881929701</v>
      </c>
      <c r="O555">
        <v>212.455855575909</v>
      </c>
      <c r="P555">
        <v>219.599144033371</v>
      </c>
      <c r="Q555">
        <v>216.501545333964</v>
      </c>
      <c r="R555">
        <v>242.554913262024</v>
      </c>
      <c r="S555">
        <v>332.09946256438297</v>
      </c>
      <c r="T555">
        <v>323.06408915723301</v>
      </c>
      <c r="U555">
        <v>275.08939397695599</v>
      </c>
      <c r="V555">
        <v>272.45069939153302</v>
      </c>
      <c r="W555">
        <v>260.12039570671698</v>
      </c>
      <c r="X555">
        <v>280.42125578921798</v>
      </c>
      <c r="Y555">
        <v>295.29220871036301</v>
      </c>
      <c r="Z555">
        <v>312.03215998621698</v>
      </c>
      <c r="AA555">
        <v>320.45865785459102</v>
      </c>
      <c r="AB555">
        <v>351.34745910094301</v>
      </c>
      <c r="AC555">
        <v>389.84817161572403</v>
      </c>
      <c r="AD555">
        <v>457.16489000739801</v>
      </c>
      <c r="AE555">
        <v>594.47384759427302</v>
      </c>
      <c r="AF555">
        <v>792.289991557745</v>
      </c>
      <c r="AG555">
        <v>1108.1880508208901</v>
      </c>
      <c r="AH555">
        <v>1539.6872834816199</v>
      </c>
      <c r="AI555">
        <v>2238.4583050177398</v>
      </c>
      <c r="AJ555">
        <v>3222.1636160988901</v>
      </c>
      <c r="AK555">
        <v>3865.8754771067202</v>
      </c>
      <c r="AL555">
        <v>3950.5302227523398</v>
      </c>
      <c r="AM555">
        <v>4282.8786541590298</v>
      </c>
      <c r="AN555">
        <v>4326.2335670000002</v>
      </c>
      <c r="AO555">
        <v>3765.7835238296302</v>
      </c>
      <c r="AP555">
        <v>3067.13134177026</v>
      </c>
      <c r="AQ555">
        <v>2866.9962121634699</v>
      </c>
      <c r="AR555">
        <v>2491.3527072236702</v>
      </c>
      <c r="AS555">
        <v>1934.98132834495</v>
      </c>
      <c r="AT555">
        <v>1317.4466968376601</v>
      </c>
      <c r="AU555">
        <v>729.49732754122601</v>
      </c>
      <c r="AV555">
        <v>455.16133116383702</v>
      </c>
      <c r="AW555">
        <v>349.41255695121498</v>
      </c>
      <c r="AX555">
        <v>306.40866133888102</v>
      </c>
      <c r="AY555">
        <v>287.15779407553799</v>
      </c>
      <c r="AZ555">
        <v>271.09067378867002</v>
      </c>
      <c r="BA555">
        <v>276.27722430584203</v>
      </c>
      <c r="BB555">
        <v>255.452698150099</v>
      </c>
      <c r="BC555">
        <v>243.44253339607499</v>
      </c>
      <c r="BD555">
        <v>229.18771839811899</v>
      </c>
      <c r="BE555">
        <v>225.42204808347401</v>
      </c>
      <c r="BF555">
        <v>231.01605778305</v>
      </c>
      <c r="BG555">
        <v>224.968801852192</v>
      </c>
      <c r="BH555">
        <v>227.698940308087</v>
      </c>
      <c r="BI555">
        <v>224.277559437338</v>
      </c>
      <c r="BJ555">
        <v>217.29896798961599</v>
      </c>
      <c r="BK555">
        <v>225.57776558337801</v>
      </c>
      <c r="BL555">
        <v>219.68078766173301</v>
      </c>
      <c r="BM555">
        <v>221.69729992672401</v>
      </c>
      <c r="BN555">
        <v>254.089294158109</v>
      </c>
      <c r="BO555">
        <v>269.99705507096701</v>
      </c>
      <c r="BP555">
        <v>203.24625520047201</v>
      </c>
      <c r="BQ555">
        <v>202.69956282357001</v>
      </c>
      <c r="BR555">
        <v>204.22066172169801</v>
      </c>
      <c r="BS555">
        <v>200.96840500272501</v>
      </c>
      <c r="BT555">
        <v>202.62687052329599</v>
      </c>
      <c r="BU555">
        <v>208.44390355273501</v>
      </c>
      <c r="BV555">
        <v>202.471814328573</v>
      </c>
      <c r="BW555">
        <v>207.715810286395</v>
      </c>
      <c r="BX555">
        <v>207.28670139474599</v>
      </c>
      <c r="BY555">
        <v>212.71729938374301</v>
      </c>
      <c r="BZ555">
        <v>220.067556917226</v>
      </c>
      <c r="CA555">
        <v>204.93413278037801</v>
      </c>
      <c r="CB555">
        <v>207.12228375033101</v>
      </c>
      <c r="CC555">
        <v>213.90256452154301</v>
      </c>
      <c r="CD555">
        <v>206.24394577492799</v>
      </c>
    </row>
    <row r="556" spans="1:82" x14ac:dyDescent="0.25">
      <c r="A556">
        <v>133.137516688918</v>
      </c>
      <c r="B556">
        <v>215.708874688344</v>
      </c>
      <c r="C556">
        <v>205.88941182570201</v>
      </c>
      <c r="D556">
        <v>206.67441186532</v>
      </c>
      <c r="E556">
        <v>214.28122590222401</v>
      </c>
      <c r="F556">
        <v>221.469926051492</v>
      </c>
      <c r="G556">
        <v>207.80518475474099</v>
      </c>
      <c r="H556">
        <v>214.60374896217499</v>
      </c>
      <c r="I556">
        <v>216.756321104574</v>
      </c>
      <c r="J556">
        <v>203.42780186418901</v>
      </c>
      <c r="K556">
        <v>208.48344710895299</v>
      </c>
      <c r="L556">
        <v>217.05706590371599</v>
      </c>
      <c r="M556">
        <v>219.77590296475401</v>
      </c>
      <c r="N556">
        <v>219.96234881929701</v>
      </c>
      <c r="O556">
        <v>212.455855575909</v>
      </c>
      <c r="P556">
        <v>219.599144033371</v>
      </c>
      <c r="Q556">
        <v>216.501545333964</v>
      </c>
      <c r="R556">
        <v>242.554913262024</v>
      </c>
      <c r="S556">
        <v>332.09946256438297</v>
      </c>
      <c r="T556">
        <v>323.06408915723301</v>
      </c>
      <c r="U556">
        <v>275.08939397695599</v>
      </c>
      <c r="V556">
        <v>272.45069939153302</v>
      </c>
      <c r="W556">
        <v>260.12039570671698</v>
      </c>
      <c r="X556">
        <v>280.42125578921798</v>
      </c>
      <c r="Y556">
        <v>295.29220871036301</v>
      </c>
      <c r="Z556">
        <v>312.03215998621698</v>
      </c>
      <c r="AA556">
        <v>320.45865785459102</v>
      </c>
      <c r="AB556">
        <v>351.34745910094301</v>
      </c>
      <c r="AC556">
        <v>389.84817161572403</v>
      </c>
      <c r="AD556">
        <v>457.16489000739801</v>
      </c>
      <c r="AE556">
        <v>594.47384759427302</v>
      </c>
      <c r="AF556">
        <v>792.289991557745</v>
      </c>
      <c r="AG556">
        <v>1108.1880508208901</v>
      </c>
      <c r="AH556">
        <v>1539.6872834816199</v>
      </c>
      <c r="AI556">
        <v>2238.4583050177398</v>
      </c>
      <c r="AJ556">
        <v>3222.1636160988901</v>
      </c>
      <c r="AK556">
        <v>3865.8754771067202</v>
      </c>
      <c r="AL556">
        <v>3950.5302227523398</v>
      </c>
      <c r="AM556">
        <v>4282.8786541590298</v>
      </c>
      <c r="AN556">
        <v>4326.2335670000002</v>
      </c>
      <c r="AO556">
        <v>3765.7835238296302</v>
      </c>
      <c r="AP556">
        <v>3067.13134177026</v>
      </c>
      <c r="AQ556">
        <v>2866.9962121634699</v>
      </c>
      <c r="AR556">
        <v>2491.3527072236702</v>
      </c>
      <c r="AS556">
        <v>1934.98132834495</v>
      </c>
      <c r="AT556">
        <v>1317.4466968376601</v>
      </c>
      <c r="AU556">
        <v>729.49732754122601</v>
      </c>
      <c r="AV556">
        <v>455.16133116383702</v>
      </c>
      <c r="AW556">
        <v>349.41255695121498</v>
      </c>
      <c r="AX556">
        <v>306.40866133888102</v>
      </c>
      <c r="AY556">
        <v>287.15779407553799</v>
      </c>
      <c r="AZ556">
        <v>271.09067378867002</v>
      </c>
      <c r="BA556">
        <v>276.27722430584203</v>
      </c>
      <c r="BB556">
        <v>255.452698150099</v>
      </c>
      <c r="BC556">
        <v>243.44253339607499</v>
      </c>
      <c r="BD556">
        <v>229.18771839811899</v>
      </c>
      <c r="BE556">
        <v>225.42204808347401</v>
      </c>
      <c r="BF556">
        <v>231.01605778305</v>
      </c>
      <c r="BG556">
        <v>224.968801852192</v>
      </c>
      <c r="BH556">
        <v>227.698940308087</v>
      </c>
      <c r="BI556">
        <v>224.277559437338</v>
      </c>
      <c r="BJ556">
        <v>217.29896798961599</v>
      </c>
      <c r="BK556">
        <v>225.57776558337801</v>
      </c>
      <c r="BL556">
        <v>219.68078766173301</v>
      </c>
      <c r="BM556">
        <v>221.69729992672401</v>
      </c>
      <c r="BN556">
        <v>254.089294158109</v>
      </c>
      <c r="BO556">
        <v>269.99705507096701</v>
      </c>
      <c r="BP556">
        <v>203.24625520047201</v>
      </c>
      <c r="BQ556">
        <v>202.69956282357001</v>
      </c>
      <c r="BR556">
        <v>204.22066172169801</v>
      </c>
      <c r="BS556">
        <v>200.96840500272501</v>
      </c>
      <c r="BT556">
        <v>202.62687052329599</v>
      </c>
      <c r="BU556">
        <v>208.44390355273501</v>
      </c>
      <c r="BV556">
        <v>202.471814328573</v>
      </c>
      <c r="BW556">
        <v>207.715810286395</v>
      </c>
      <c r="BX556">
        <v>207.28670139474599</v>
      </c>
      <c r="BY556">
        <v>212.71729938374301</v>
      </c>
      <c r="BZ556">
        <v>220.067556917226</v>
      </c>
      <c r="CA556">
        <v>204.93413278037801</v>
      </c>
      <c r="CB556">
        <v>207.12228375033101</v>
      </c>
      <c r="CC556">
        <v>213.90256452154301</v>
      </c>
      <c r="CD556">
        <v>206.24394577492799</v>
      </c>
    </row>
    <row r="557" spans="1:82" x14ac:dyDescent="0.25">
      <c r="A557">
        <v>133.37783711615401</v>
      </c>
      <c r="B557">
        <v>215.708874688344</v>
      </c>
      <c r="C557">
        <v>205.88941182570201</v>
      </c>
      <c r="D557">
        <v>206.67441186532</v>
      </c>
      <c r="E557">
        <v>214.28122590222401</v>
      </c>
      <c r="F557">
        <v>221.469926051492</v>
      </c>
      <c r="G557">
        <v>207.80518475474099</v>
      </c>
      <c r="H557">
        <v>214.60374896217499</v>
      </c>
      <c r="I557">
        <v>216.756321104574</v>
      </c>
      <c r="J557">
        <v>203.42780186418901</v>
      </c>
      <c r="K557">
        <v>208.48344710895299</v>
      </c>
      <c r="L557">
        <v>217.05706590371599</v>
      </c>
      <c r="M557">
        <v>219.77590296475401</v>
      </c>
      <c r="N557">
        <v>219.96234881929701</v>
      </c>
      <c r="O557">
        <v>212.455855575909</v>
      </c>
      <c r="P557">
        <v>219.599144033371</v>
      </c>
      <c r="Q557">
        <v>216.501545333964</v>
      </c>
      <c r="R557">
        <v>242.554913262024</v>
      </c>
      <c r="S557">
        <v>332.09946256438297</v>
      </c>
      <c r="T557">
        <v>323.06408915723301</v>
      </c>
      <c r="U557">
        <v>275.08939397695599</v>
      </c>
      <c r="V557">
        <v>272.45069939153302</v>
      </c>
      <c r="W557">
        <v>260.12039570671698</v>
      </c>
      <c r="X557">
        <v>280.42125578921798</v>
      </c>
      <c r="Y557">
        <v>295.29220871036301</v>
      </c>
      <c r="Z557">
        <v>312.03215998621698</v>
      </c>
      <c r="AA557">
        <v>320.45865785459102</v>
      </c>
      <c r="AB557">
        <v>351.34745910094301</v>
      </c>
      <c r="AC557">
        <v>389.84817161572403</v>
      </c>
      <c r="AD557">
        <v>457.16489000739801</v>
      </c>
      <c r="AE557">
        <v>594.47384759427302</v>
      </c>
      <c r="AF557">
        <v>792.289991557745</v>
      </c>
      <c r="AG557">
        <v>1108.1880508208901</v>
      </c>
      <c r="AH557">
        <v>1539.6872834816199</v>
      </c>
      <c r="AI557">
        <v>2238.4583050177398</v>
      </c>
      <c r="AJ557">
        <v>3222.1636160988901</v>
      </c>
      <c r="AK557">
        <v>3865.8754771067202</v>
      </c>
      <c r="AL557">
        <v>3950.5302227523398</v>
      </c>
      <c r="AM557">
        <v>4282.8786541590298</v>
      </c>
      <c r="AN557">
        <v>4326.2335670000002</v>
      </c>
      <c r="AO557">
        <v>3765.7835238296302</v>
      </c>
      <c r="AP557">
        <v>3067.13134177026</v>
      </c>
      <c r="AQ557">
        <v>2866.9962121634699</v>
      </c>
      <c r="AR557">
        <v>2491.3527072236702</v>
      </c>
      <c r="AS557">
        <v>1934.98132834495</v>
      </c>
      <c r="AT557">
        <v>1317.4466968376601</v>
      </c>
      <c r="AU557">
        <v>729.49732754122601</v>
      </c>
      <c r="AV557">
        <v>455.16133116383702</v>
      </c>
      <c r="AW557">
        <v>349.41255695121498</v>
      </c>
      <c r="AX557">
        <v>306.40866133888102</v>
      </c>
      <c r="AY557">
        <v>287.15779407553799</v>
      </c>
      <c r="AZ557">
        <v>271.09067378867002</v>
      </c>
      <c r="BA557">
        <v>276.27722430584203</v>
      </c>
      <c r="BB557">
        <v>255.452698150099</v>
      </c>
      <c r="BC557">
        <v>243.44253339607499</v>
      </c>
      <c r="BD557">
        <v>229.18771839811899</v>
      </c>
      <c r="BE557">
        <v>225.42204808347401</v>
      </c>
      <c r="BF557">
        <v>231.01605778305</v>
      </c>
      <c r="BG557">
        <v>224.968801852192</v>
      </c>
      <c r="BH557">
        <v>227.698940308087</v>
      </c>
      <c r="BI557">
        <v>224.277559437338</v>
      </c>
      <c r="BJ557">
        <v>217.29896798961599</v>
      </c>
      <c r="BK557">
        <v>225.57776558337801</v>
      </c>
      <c r="BL557">
        <v>219.68078766173301</v>
      </c>
      <c r="BM557">
        <v>221.69729992672401</v>
      </c>
      <c r="BN557">
        <v>254.089294158109</v>
      </c>
      <c r="BO557">
        <v>269.99705507096701</v>
      </c>
      <c r="BP557">
        <v>203.24625520047201</v>
      </c>
      <c r="BQ557">
        <v>202.69956282357001</v>
      </c>
      <c r="BR557">
        <v>204.22066172169801</v>
      </c>
      <c r="BS557">
        <v>200.96840500272501</v>
      </c>
      <c r="BT557">
        <v>202.62687052329599</v>
      </c>
      <c r="BU557">
        <v>208.44390355273501</v>
      </c>
      <c r="BV557">
        <v>202.471814328573</v>
      </c>
      <c r="BW557">
        <v>207.715810286395</v>
      </c>
      <c r="BX557">
        <v>207.28670139474599</v>
      </c>
      <c r="BY557">
        <v>212.71729938374301</v>
      </c>
      <c r="BZ557">
        <v>220.067556917226</v>
      </c>
      <c r="CA557">
        <v>204.93413278037801</v>
      </c>
      <c r="CB557">
        <v>207.12228375033101</v>
      </c>
      <c r="CC557">
        <v>213.90256452154301</v>
      </c>
      <c r="CD557">
        <v>206.24394577492799</v>
      </c>
    </row>
    <row r="558" spans="1:82" x14ac:dyDescent="0.25">
      <c r="A558">
        <v>133.61815754339099</v>
      </c>
      <c r="B558">
        <v>215.708874688344</v>
      </c>
      <c r="C558">
        <v>205.88941182570201</v>
      </c>
      <c r="D558">
        <v>206.67441186532</v>
      </c>
      <c r="E558">
        <v>214.28122590222401</v>
      </c>
      <c r="F558">
        <v>221.469926051492</v>
      </c>
      <c r="G558">
        <v>207.80518475474099</v>
      </c>
      <c r="H558">
        <v>214.60374896217499</v>
      </c>
      <c r="I558">
        <v>216.756321104574</v>
      </c>
      <c r="J558">
        <v>203.42780186418901</v>
      </c>
      <c r="K558">
        <v>208.48344710895299</v>
      </c>
      <c r="L558">
        <v>217.05706590371599</v>
      </c>
      <c r="M558">
        <v>219.77590296475401</v>
      </c>
      <c r="N558">
        <v>219.96234881929701</v>
      </c>
      <c r="O558">
        <v>212.455855575909</v>
      </c>
      <c r="P558">
        <v>219.599144033371</v>
      </c>
      <c r="Q558">
        <v>216.501545333964</v>
      </c>
      <c r="R558">
        <v>241.86131920942299</v>
      </c>
      <c r="S558">
        <v>327.722193686796</v>
      </c>
      <c r="T558">
        <v>320.090798080703</v>
      </c>
      <c r="U558">
        <v>275.36221461133601</v>
      </c>
      <c r="V558">
        <v>271.72548784860101</v>
      </c>
      <c r="W558">
        <v>259.495702242297</v>
      </c>
      <c r="X558">
        <v>278.66991982405398</v>
      </c>
      <c r="Y558">
        <v>292.36842373769798</v>
      </c>
      <c r="Z558">
        <v>308.88815863179298</v>
      </c>
      <c r="AA558">
        <v>316.54660747623399</v>
      </c>
      <c r="AB558">
        <v>346.43664075995201</v>
      </c>
      <c r="AC558">
        <v>388.17254375611901</v>
      </c>
      <c r="AD558">
        <v>449.38475848119799</v>
      </c>
      <c r="AE558">
        <v>579.84555993631295</v>
      </c>
      <c r="AF558">
        <v>771.71456991790603</v>
      </c>
      <c r="AG558">
        <v>1119.42077801747</v>
      </c>
      <c r="AH558">
        <v>1552.30499046675</v>
      </c>
      <c r="AI558">
        <v>2240.5619150285102</v>
      </c>
      <c r="AJ558">
        <v>3249.8641979767899</v>
      </c>
      <c r="AK558">
        <v>3887.5819592559001</v>
      </c>
      <c r="AL558">
        <v>3954.7531149112901</v>
      </c>
      <c r="AM558">
        <v>4266.8522713412704</v>
      </c>
      <c r="AN558">
        <v>4250.7574227100704</v>
      </c>
      <c r="AO558">
        <v>3712.4990625454502</v>
      </c>
      <c r="AP558">
        <v>3030.5442985541099</v>
      </c>
      <c r="AQ558">
        <v>2854.54688792961</v>
      </c>
      <c r="AR558">
        <v>2456.5418913428198</v>
      </c>
      <c r="AS558">
        <v>1929.9902725854699</v>
      </c>
      <c r="AT558">
        <v>1285.2693690671099</v>
      </c>
      <c r="AU558">
        <v>712.12704846271799</v>
      </c>
      <c r="AV558">
        <v>443.815802214266</v>
      </c>
      <c r="AW558">
        <v>335.74945749552802</v>
      </c>
      <c r="AX558">
        <v>299.72024392358901</v>
      </c>
      <c r="AY558">
        <v>278.95397761616698</v>
      </c>
      <c r="AZ558">
        <v>266.70425594578398</v>
      </c>
      <c r="BA558">
        <v>271.23725385372899</v>
      </c>
      <c r="BB558">
        <v>251.33762734598301</v>
      </c>
      <c r="BC558">
        <v>239.524728820495</v>
      </c>
      <c r="BD558">
        <v>228.131373277633</v>
      </c>
      <c r="BE558">
        <v>226.42207351136699</v>
      </c>
      <c r="BF558">
        <v>229.64527590722901</v>
      </c>
      <c r="BG558">
        <v>224.24508165485301</v>
      </c>
      <c r="BH558">
        <v>227.061011501346</v>
      </c>
      <c r="BI558">
        <v>224.189667462335</v>
      </c>
      <c r="BJ558">
        <v>217.95197497830401</v>
      </c>
      <c r="BK558">
        <v>225.618247893697</v>
      </c>
      <c r="BL558">
        <v>217.39473638095399</v>
      </c>
      <c r="BM558">
        <v>221.320114829537</v>
      </c>
      <c r="BN558">
        <v>253.63146718341699</v>
      </c>
      <c r="BO558">
        <v>264.69551024859197</v>
      </c>
      <c r="BP558">
        <v>202.82630994640499</v>
      </c>
      <c r="BQ558">
        <v>202.756039004798</v>
      </c>
      <c r="BR558">
        <v>204.407217901179</v>
      </c>
      <c r="BS558">
        <v>201.53275123502399</v>
      </c>
      <c r="BT558">
        <v>203.216534287359</v>
      </c>
      <c r="BU558">
        <v>208.44390355273501</v>
      </c>
      <c r="BV558">
        <v>202.891189059769</v>
      </c>
      <c r="BW558">
        <v>207.715810286395</v>
      </c>
      <c r="BX558">
        <v>207.28670139474599</v>
      </c>
      <c r="BY558">
        <v>212.71729938374301</v>
      </c>
      <c r="BZ558">
        <v>220.067556917226</v>
      </c>
      <c r="CA558">
        <v>204.93413278037801</v>
      </c>
      <c r="CB558">
        <v>207.12228375033101</v>
      </c>
      <c r="CC558">
        <v>213.90256452154301</v>
      </c>
      <c r="CD558">
        <v>206.24394577492799</v>
      </c>
    </row>
    <row r="559" spans="1:82" x14ac:dyDescent="0.25">
      <c r="A559">
        <v>133.85847797062701</v>
      </c>
      <c r="B559">
        <v>216.430412942202</v>
      </c>
      <c r="C559">
        <v>210.00698476024101</v>
      </c>
      <c r="D559">
        <v>211.336410160762</v>
      </c>
      <c r="E559">
        <v>210.73133205612601</v>
      </c>
      <c r="F559">
        <v>221.931899252812</v>
      </c>
      <c r="G559">
        <v>206.75030844843201</v>
      </c>
      <c r="H559">
        <v>219.22473841369799</v>
      </c>
      <c r="I559">
        <v>217.690549885324</v>
      </c>
      <c r="J559">
        <v>202.91748756550501</v>
      </c>
      <c r="K559">
        <v>209.54553587558499</v>
      </c>
      <c r="L559">
        <v>216.49794136491801</v>
      </c>
      <c r="M559">
        <v>217.68291968418399</v>
      </c>
      <c r="N559">
        <v>218.540513428785</v>
      </c>
      <c r="O559">
        <v>214.469361230689</v>
      </c>
      <c r="P559">
        <v>213.48708121860699</v>
      </c>
      <c r="Q559">
        <v>217.03367932206299</v>
      </c>
      <c r="R559">
        <v>241.401216785337</v>
      </c>
      <c r="S559">
        <v>322.14711696544401</v>
      </c>
      <c r="T559">
        <v>310.47566130662801</v>
      </c>
      <c r="U559">
        <v>271.00695518627498</v>
      </c>
      <c r="V559">
        <v>266.606682361335</v>
      </c>
      <c r="W559">
        <v>253.102530135222</v>
      </c>
      <c r="X559">
        <v>271.49054409510802</v>
      </c>
      <c r="Y559">
        <v>286.54366033084898</v>
      </c>
      <c r="Z559">
        <v>301.72136389734402</v>
      </c>
      <c r="AA559">
        <v>315.163003398836</v>
      </c>
      <c r="AB559">
        <v>343.07778357886002</v>
      </c>
      <c r="AC559">
        <v>386.73393574381299</v>
      </c>
      <c r="AD559">
        <v>448.03461863267302</v>
      </c>
      <c r="AE559">
        <v>568.57998975562805</v>
      </c>
      <c r="AF559">
        <v>767.07994063359604</v>
      </c>
      <c r="AG559">
        <v>1125.7995915904301</v>
      </c>
      <c r="AH559">
        <v>1556.24277709752</v>
      </c>
      <c r="AI559">
        <v>2241.5288172586502</v>
      </c>
      <c r="AJ559">
        <v>3273.7901127740301</v>
      </c>
      <c r="AK559">
        <v>3906.2551595094601</v>
      </c>
      <c r="AL559">
        <v>3939.0374511277801</v>
      </c>
      <c r="AM559">
        <v>4218.7412966370703</v>
      </c>
      <c r="AN559">
        <v>4115.8801015724102</v>
      </c>
      <c r="AO559">
        <v>3610.5613145505199</v>
      </c>
      <c r="AP559">
        <v>2948.4105816300998</v>
      </c>
      <c r="AQ559">
        <v>2820.0909060447598</v>
      </c>
      <c r="AR559">
        <v>2420.2332260367298</v>
      </c>
      <c r="AS559">
        <v>1922.6424446572801</v>
      </c>
      <c r="AT559">
        <v>1259.2595331217301</v>
      </c>
      <c r="AU559">
        <v>693.15521436980305</v>
      </c>
      <c r="AV559">
        <v>430.67427222068397</v>
      </c>
      <c r="AW559">
        <v>325.10349100345798</v>
      </c>
      <c r="AX559">
        <v>294.123344986397</v>
      </c>
      <c r="AY559">
        <v>271.136153013399</v>
      </c>
      <c r="AZ559">
        <v>262.43084820850902</v>
      </c>
      <c r="BA559">
        <v>260.50740849937301</v>
      </c>
      <c r="BB559">
        <v>243.92733921431901</v>
      </c>
      <c r="BC559">
        <v>234.32455449150399</v>
      </c>
      <c r="BD559">
        <v>225.165884642023</v>
      </c>
      <c r="BE559">
        <v>227.34819808830699</v>
      </c>
      <c r="BF559">
        <v>225.35444158047</v>
      </c>
      <c r="BG559">
        <v>223.54945637106499</v>
      </c>
      <c r="BH559">
        <v>224.146866431528</v>
      </c>
      <c r="BI559">
        <v>222.78934322191699</v>
      </c>
      <c r="BJ559">
        <v>220.97518798791799</v>
      </c>
      <c r="BK559">
        <v>221.49667220307001</v>
      </c>
      <c r="BL559">
        <v>212.24982892182501</v>
      </c>
      <c r="BM559">
        <v>220.89566234060899</v>
      </c>
      <c r="BN559">
        <v>252.39890297446399</v>
      </c>
      <c r="BO559">
        <v>259.50496597432402</v>
      </c>
      <c r="BP559">
        <v>199.99691077535201</v>
      </c>
      <c r="BQ559">
        <v>201.73371476063701</v>
      </c>
      <c r="BR559">
        <v>202.65555060377301</v>
      </c>
      <c r="BS559">
        <v>205.12820397521301</v>
      </c>
      <c r="BT559">
        <v>204.30805140820601</v>
      </c>
      <c r="BU559">
        <v>210.73039713920701</v>
      </c>
      <c r="BV559">
        <v>205.408595963642</v>
      </c>
      <c r="BW559">
        <v>203.08913196722401</v>
      </c>
      <c r="BX559">
        <v>207.08954260079099</v>
      </c>
      <c r="BY559">
        <v>216.730113794863</v>
      </c>
      <c r="BZ559">
        <v>221.78381963887901</v>
      </c>
      <c r="CA559">
        <v>205.263299527583</v>
      </c>
      <c r="CB559">
        <v>203.24844007735601</v>
      </c>
      <c r="CC559">
        <v>211.735834983275</v>
      </c>
      <c r="CD559">
        <v>205.24008843682299</v>
      </c>
    </row>
    <row r="560" spans="1:82" x14ac:dyDescent="0.25">
      <c r="A560">
        <v>134.09879839786299</v>
      </c>
      <c r="B560">
        <v>217.760964388384</v>
      </c>
      <c r="C560">
        <v>208.28962782021901</v>
      </c>
      <c r="D560">
        <v>212.232284709602</v>
      </c>
      <c r="E560">
        <v>213.54562761247701</v>
      </c>
      <c r="F560">
        <v>222.04206654977901</v>
      </c>
      <c r="G560">
        <v>205.598501008792</v>
      </c>
      <c r="H560">
        <v>224.54776919591899</v>
      </c>
      <c r="I560">
        <v>215.850519488381</v>
      </c>
      <c r="J560">
        <v>202.37388501044401</v>
      </c>
      <c r="K560">
        <v>207.65568405427399</v>
      </c>
      <c r="L560">
        <v>213.746190709746</v>
      </c>
      <c r="M560">
        <v>215.44283591950901</v>
      </c>
      <c r="N560">
        <v>218.43233019376001</v>
      </c>
      <c r="O560">
        <v>215.562455126744</v>
      </c>
      <c r="P560">
        <v>210.84484957285201</v>
      </c>
      <c r="Q560">
        <v>220.420987358324</v>
      </c>
      <c r="R560">
        <v>242.41236580791201</v>
      </c>
      <c r="S560">
        <v>322.12424658852899</v>
      </c>
      <c r="T560">
        <v>305.83442563659003</v>
      </c>
      <c r="U560">
        <v>268.80890423391998</v>
      </c>
      <c r="V560">
        <v>266.55206287333402</v>
      </c>
      <c r="W560">
        <v>250.16729303312999</v>
      </c>
      <c r="X560">
        <v>269.55136741496398</v>
      </c>
      <c r="Y560">
        <v>285.59921914340703</v>
      </c>
      <c r="Z560">
        <v>301.92675337831298</v>
      </c>
      <c r="AA560">
        <v>313.88733906723797</v>
      </c>
      <c r="AB560">
        <v>343.70332617982501</v>
      </c>
      <c r="AC560">
        <v>383.05003575712698</v>
      </c>
      <c r="AD560">
        <v>446.15007402744499</v>
      </c>
      <c r="AE560">
        <v>565.08530729536903</v>
      </c>
      <c r="AF560">
        <v>767.13372915848697</v>
      </c>
      <c r="AG560">
        <v>1125.3827639921701</v>
      </c>
      <c r="AH560">
        <v>1556.00332477035</v>
      </c>
      <c r="AI560">
        <v>2238.6274008579899</v>
      </c>
      <c r="AJ560">
        <v>3268.6181052853299</v>
      </c>
      <c r="AK560">
        <v>3906.05639652944</v>
      </c>
      <c r="AL560">
        <v>3935.4335365402599</v>
      </c>
      <c r="AM560">
        <v>4218.81875698359</v>
      </c>
      <c r="AN560">
        <v>4113.7753509656704</v>
      </c>
      <c r="AO560">
        <v>3607.37362979928</v>
      </c>
      <c r="AP560">
        <v>2944.0275654797001</v>
      </c>
      <c r="AQ560">
        <v>2814.8183702035899</v>
      </c>
      <c r="AR560">
        <v>2414.4539584623899</v>
      </c>
      <c r="AS560">
        <v>1923.48997099708</v>
      </c>
      <c r="AT560">
        <v>1257.21412684397</v>
      </c>
      <c r="AU560">
        <v>691.90185025735605</v>
      </c>
      <c r="AV560">
        <v>429.577942893461</v>
      </c>
      <c r="AW560">
        <v>323.30652916065702</v>
      </c>
      <c r="AX560">
        <v>293.04608846031101</v>
      </c>
      <c r="AY560">
        <v>268.83621744397999</v>
      </c>
      <c r="AZ560">
        <v>262.72426766736402</v>
      </c>
      <c r="BA560">
        <v>257.99260819959301</v>
      </c>
      <c r="BB560">
        <v>243.11381627734499</v>
      </c>
      <c r="BC560">
        <v>234.598388980268</v>
      </c>
      <c r="BD560">
        <v>227.946413252143</v>
      </c>
      <c r="BE560">
        <v>227.981645208668</v>
      </c>
      <c r="BF560">
        <v>222.721114612376</v>
      </c>
      <c r="BG560">
        <v>224.82664104729801</v>
      </c>
      <c r="BH560">
        <v>222.008285911299</v>
      </c>
      <c r="BI560">
        <v>222.14752843906399</v>
      </c>
      <c r="BJ560">
        <v>224.64210246158001</v>
      </c>
      <c r="BK560">
        <v>219.12662952737199</v>
      </c>
      <c r="BL560">
        <v>211.01872583303</v>
      </c>
      <c r="BM560">
        <v>219.09959368725001</v>
      </c>
      <c r="BN560">
        <v>251.953297332777</v>
      </c>
      <c r="BO560">
        <v>259.38199833224002</v>
      </c>
      <c r="BP560">
        <v>199.65326452558301</v>
      </c>
      <c r="BQ560">
        <v>203.49272385649601</v>
      </c>
      <c r="BR560">
        <v>202.28992018549701</v>
      </c>
      <c r="BS560">
        <v>207.315603288631</v>
      </c>
      <c r="BT560">
        <v>203.618407347709</v>
      </c>
      <c r="BU560">
        <v>214.75922430780099</v>
      </c>
      <c r="BV560">
        <v>203.721479831799</v>
      </c>
      <c r="BW560">
        <v>200.48299369456001</v>
      </c>
      <c r="BX560">
        <v>203.84435737893099</v>
      </c>
      <c r="BY560">
        <v>220.36496103891599</v>
      </c>
      <c r="BZ560">
        <v>219.36620865795501</v>
      </c>
      <c r="CA560">
        <v>206.00648967943101</v>
      </c>
      <c r="CB560">
        <v>203.085076083578</v>
      </c>
      <c r="CC560">
        <v>209.79244109087199</v>
      </c>
      <c r="CD560">
        <v>204.79209621391701</v>
      </c>
    </row>
    <row r="561" spans="1:82" x14ac:dyDescent="0.25">
      <c r="A561">
        <v>134.3391188251</v>
      </c>
      <c r="B561">
        <v>217.760964388384</v>
      </c>
      <c r="C561">
        <v>208.28962782021901</v>
      </c>
      <c r="D561">
        <v>212.232284709602</v>
      </c>
      <c r="E561">
        <v>213.54562761247701</v>
      </c>
      <c r="F561">
        <v>222.04206654977901</v>
      </c>
      <c r="G561">
        <v>205.598501008792</v>
      </c>
      <c r="H561">
        <v>224.54776919591899</v>
      </c>
      <c r="I561">
        <v>215.850519488381</v>
      </c>
      <c r="J561">
        <v>202.37388501044401</v>
      </c>
      <c r="K561">
        <v>207.65568405427399</v>
      </c>
      <c r="L561">
        <v>213.746190709746</v>
      </c>
      <c r="M561">
        <v>215.44283591950901</v>
      </c>
      <c r="N561">
        <v>218.43233019376001</v>
      </c>
      <c r="O561">
        <v>215.562455126744</v>
      </c>
      <c r="P561">
        <v>210.84484957285201</v>
      </c>
      <c r="Q561">
        <v>220.420987358324</v>
      </c>
      <c r="R561">
        <v>242.41236580791201</v>
      </c>
      <c r="S561">
        <v>322.12424658852899</v>
      </c>
      <c r="T561">
        <v>305.83442563659003</v>
      </c>
      <c r="U561">
        <v>268.80890423391998</v>
      </c>
      <c r="V561">
        <v>266.55206287333402</v>
      </c>
      <c r="W561">
        <v>250.16729303312999</v>
      </c>
      <c r="X561">
        <v>269.55136741496398</v>
      </c>
      <c r="Y561">
        <v>285.59921914340703</v>
      </c>
      <c r="Z561">
        <v>301.92675337831298</v>
      </c>
      <c r="AA561">
        <v>313.88733906723797</v>
      </c>
      <c r="AB561">
        <v>343.70332617982501</v>
      </c>
      <c r="AC561">
        <v>383.05003575712698</v>
      </c>
      <c r="AD561">
        <v>446.15007402744499</v>
      </c>
      <c r="AE561">
        <v>565.08530729536903</v>
      </c>
      <c r="AF561">
        <v>767.13372915848697</v>
      </c>
      <c r="AG561">
        <v>1125.3827639921701</v>
      </c>
      <c r="AH561">
        <v>1556.00332477035</v>
      </c>
      <c r="AI561">
        <v>2238.6274008579899</v>
      </c>
      <c r="AJ561">
        <v>3268.6181052853299</v>
      </c>
      <c r="AK561">
        <v>3906.05639652944</v>
      </c>
      <c r="AL561">
        <v>3935.4335365402599</v>
      </c>
      <c r="AM561">
        <v>4218.81875698359</v>
      </c>
      <c r="AN561">
        <v>4113.7753509656704</v>
      </c>
      <c r="AO561">
        <v>3607.37362979928</v>
      </c>
      <c r="AP561">
        <v>2944.0275654797001</v>
      </c>
      <c r="AQ561">
        <v>2814.8183702035899</v>
      </c>
      <c r="AR561">
        <v>2414.4539584623899</v>
      </c>
      <c r="AS561">
        <v>1923.48997099708</v>
      </c>
      <c r="AT561">
        <v>1257.21412684397</v>
      </c>
      <c r="AU561">
        <v>691.90185025735605</v>
      </c>
      <c r="AV561">
        <v>429.577942893461</v>
      </c>
      <c r="AW561">
        <v>323.30652916065702</v>
      </c>
      <c r="AX561">
        <v>293.04608846031101</v>
      </c>
      <c r="AY561">
        <v>268.83621744397999</v>
      </c>
      <c r="AZ561">
        <v>262.72426766736402</v>
      </c>
      <c r="BA561">
        <v>257.99260819959301</v>
      </c>
      <c r="BB561">
        <v>243.11381627734499</v>
      </c>
      <c r="BC561">
        <v>234.598388980268</v>
      </c>
      <c r="BD561">
        <v>227.946413252143</v>
      </c>
      <c r="BE561">
        <v>227.981645208668</v>
      </c>
      <c r="BF561">
        <v>222.721114612376</v>
      </c>
      <c r="BG561">
        <v>224.82664104729801</v>
      </c>
      <c r="BH561">
        <v>222.008285911299</v>
      </c>
      <c r="BI561">
        <v>222.14752843906399</v>
      </c>
      <c r="BJ561">
        <v>224.64210246158001</v>
      </c>
      <c r="BK561">
        <v>219.12662952737199</v>
      </c>
      <c r="BL561">
        <v>211.01872583303</v>
      </c>
      <c r="BM561">
        <v>219.09959368725001</v>
      </c>
      <c r="BN561">
        <v>251.953297332777</v>
      </c>
      <c r="BO561">
        <v>259.38199833224002</v>
      </c>
      <c r="BP561">
        <v>199.65326452558301</v>
      </c>
      <c r="BQ561">
        <v>203.49272385649601</v>
      </c>
      <c r="BR561">
        <v>202.28992018549701</v>
      </c>
      <c r="BS561">
        <v>207.315603288631</v>
      </c>
      <c r="BT561">
        <v>203.618407347709</v>
      </c>
      <c r="BU561">
        <v>214.75922430780099</v>
      </c>
      <c r="BV561">
        <v>203.721479831799</v>
      </c>
      <c r="BW561">
        <v>200.48299369456001</v>
      </c>
      <c r="BX561">
        <v>203.84435737893099</v>
      </c>
      <c r="BY561">
        <v>220.36496103891599</v>
      </c>
      <c r="BZ561">
        <v>219.36620865795501</v>
      </c>
      <c r="CA561">
        <v>206.00648967943101</v>
      </c>
      <c r="CB561">
        <v>203.085076083578</v>
      </c>
      <c r="CC561">
        <v>209.79244109087199</v>
      </c>
      <c r="CD561">
        <v>204.79209621391701</v>
      </c>
    </row>
    <row r="562" spans="1:82" x14ac:dyDescent="0.25">
      <c r="A562">
        <v>134.57943925233599</v>
      </c>
      <c r="B562">
        <v>217.760964388384</v>
      </c>
      <c r="C562">
        <v>208.28962782021901</v>
      </c>
      <c r="D562">
        <v>212.232284709602</v>
      </c>
      <c r="E562">
        <v>213.54562761247701</v>
      </c>
      <c r="F562">
        <v>222.04206654977901</v>
      </c>
      <c r="G562">
        <v>205.598501008792</v>
      </c>
      <c r="H562">
        <v>224.54776919591899</v>
      </c>
      <c r="I562">
        <v>215.850519488381</v>
      </c>
      <c r="J562">
        <v>202.37388501044401</v>
      </c>
      <c r="K562">
        <v>207.65568405427399</v>
      </c>
      <c r="L562">
        <v>213.746190709746</v>
      </c>
      <c r="M562">
        <v>215.44283591950901</v>
      </c>
      <c r="N562">
        <v>218.43233019376001</v>
      </c>
      <c r="O562">
        <v>215.562455126744</v>
      </c>
      <c r="P562">
        <v>210.84484957285201</v>
      </c>
      <c r="Q562">
        <v>220.420987358324</v>
      </c>
      <c r="R562">
        <v>242.41236580791201</v>
      </c>
      <c r="S562">
        <v>322.12424658852899</v>
      </c>
      <c r="T562">
        <v>305.83442563659003</v>
      </c>
      <c r="U562">
        <v>268.80890423391998</v>
      </c>
      <c r="V562">
        <v>266.55206287333402</v>
      </c>
      <c r="W562">
        <v>250.16729303312999</v>
      </c>
      <c r="X562">
        <v>269.55136741496398</v>
      </c>
      <c r="Y562">
        <v>285.59921914340703</v>
      </c>
      <c r="Z562">
        <v>301.92675337831298</v>
      </c>
      <c r="AA562">
        <v>313.88733906723797</v>
      </c>
      <c r="AB562">
        <v>343.70332617982501</v>
      </c>
      <c r="AC562">
        <v>383.05003575712698</v>
      </c>
      <c r="AD562">
        <v>446.15007402744499</v>
      </c>
      <c r="AE562">
        <v>565.08530729536903</v>
      </c>
      <c r="AF562">
        <v>767.13372915848697</v>
      </c>
      <c r="AG562">
        <v>1125.3827639921701</v>
      </c>
      <c r="AH562">
        <v>1556.00332477035</v>
      </c>
      <c r="AI562">
        <v>2238.6274008579899</v>
      </c>
      <c r="AJ562">
        <v>3268.6181052853299</v>
      </c>
      <c r="AK562">
        <v>3906.05639652944</v>
      </c>
      <c r="AL562">
        <v>3935.4335365402599</v>
      </c>
      <c r="AM562">
        <v>4218.81875698359</v>
      </c>
      <c r="AN562">
        <v>4113.7753509656704</v>
      </c>
      <c r="AO562">
        <v>3607.37362979928</v>
      </c>
      <c r="AP562">
        <v>2944.0275654797001</v>
      </c>
      <c r="AQ562">
        <v>2814.8183702035899</v>
      </c>
      <c r="AR562">
        <v>2414.4539584623899</v>
      </c>
      <c r="AS562">
        <v>1923.48997099708</v>
      </c>
      <c r="AT562">
        <v>1257.21412684397</v>
      </c>
      <c r="AU562">
        <v>691.90185025735605</v>
      </c>
      <c r="AV562">
        <v>429.577942893461</v>
      </c>
      <c r="AW562">
        <v>323.30652916065702</v>
      </c>
      <c r="AX562">
        <v>293.04608846031101</v>
      </c>
      <c r="AY562">
        <v>268.83621744397999</v>
      </c>
      <c r="AZ562">
        <v>262.72426766736402</v>
      </c>
      <c r="BA562">
        <v>257.99260819959301</v>
      </c>
      <c r="BB562">
        <v>243.11381627734499</v>
      </c>
      <c r="BC562">
        <v>234.598388980268</v>
      </c>
      <c r="BD562">
        <v>227.946413252143</v>
      </c>
      <c r="BE562">
        <v>227.981645208668</v>
      </c>
      <c r="BF562">
        <v>222.721114612376</v>
      </c>
      <c r="BG562">
        <v>224.82664104729801</v>
      </c>
      <c r="BH562">
        <v>222.008285911299</v>
      </c>
      <c r="BI562">
        <v>222.14752843906399</v>
      </c>
      <c r="BJ562">
        <v>224.64210246158001</v>
      </c>
      <c r="BK562">
        <v>219.12662952737199</v>
      </c>
      <c r="BL562">
        <v>211.01872583303</v>
      </c>
      <c r="BM562">
        <v>219.09959368725001</v>
      </c>
      <c r="BN562">
        <v>251.953297332777</v>
      </c>
      <c r="BO562">
        <v>259.38199833224002</v>
      </c>
      <c r="BP562">
        <v>199.65326452558301</v>
      </c>
      <c r="BQ562">
        <v>203.49272385649601</v>
      </c>
      <c r="BR562">
        <v>202.28992018549701</v>
      </c>
      <c r="BS562">
        <v>207.315603288631</v>
      </c>
      <c r="BT562">
        <v>203.618407347709</v>
      </c>
      <c r="BU562">
        <v>214.75922430780099</v>
      </c>
      <c r="BV562">
        <v>203.721479831799</v>
      </c>
      <c r="BW562">
        <v>200.48299369456001</v>
      </c>
      <c r="BX562">
        <v>203.84435737893099</v>
      </c>
      <c r="BY562">
        <v>220.36496103891599</v>
      </c>
      <c r="BZ562">
        <v>219.36620865795501</v>
      </c>
      <c r="CA562">
        <v>206.00648967943101</v>
      </c>
      <c r="CB562">
        <v>203.085076083578</v>
      </c>
      <c r="CC562">
        <v>209.79244109087199</v>
      </c>
      <c r="CD562">
        <v>204.79209621391701</v>
      </c>
    </row>
    <row r="563" spans="1:82" x14ac:dyDescent="0.25">
      <c r="A563">
        <v>134.819759679572</v>
      </c>
      <c r="B563">
        <v>217.760964388384</v>
      </c>
      <c r="C563">
        <v>208.28962782021901</v>
      </c>
      <c r="D563">
        <v>212.232284709602</v>
      </c>
      <c r="E563">
        <v>213.54562761247701</v>
      </c>
      <c r="F563">
        <v>222.04206654977901</v>
      </c>
      <c r="G563">
        <v>205.598501008792</v>
      </c>
      <c r="H563">
        <v>224.54776919591899</v>
      </c>
      <c r="I563">
        <v>215.850519488381</v>
      </c>
      <c r="J563">
        <v>202.37388501044401</v>
      </c>
      <c r="K563">
        <v>207.65568405427399</v>
      </c>
      <c r="L563">
        <v>213.746190709746</v>
      </c>
      <c r="M563">
        <v>215.44283591950901</v>
      </c>
      <c r="N563">
        <v>218.43233019376001</v>
      </c>
      <c r="O563">
        <v>215.562455126744</v>
      </c>
      <c r="P563">
        <v>210.84484957285201</v>
      </c>
      <c r="Q563">
        <v>220.420987358324</v>
      </c>
      <c r="R563">
        <v>242.41236580791201</v>
      </c>
      <c r="S563">
        <v>322.12424658852899</v>
      </c>
      <c r="T563">
        <v>305.83442563659003</v>
      </c>
      <c r="U563">
        <v>268.80890423391998</v>
      </c>
      <c r="V563">
        <v>266.55206287333402</v>
      </c>
      <c r="W563">
        <v>250.16729303312999</v>
      </c>
      <c r="X563">
        <v>269.55136741496398</v>
      </c>
      <c r="Y563">
        <v>285.59921914340703</v>
      </c>
      <c r="Z563">
        <v>301.92675337831298</v>
      </c>
      <c r="AA563">
        <v>313.88733906723797</v>
      </c>
      <c r="AB563">
        <v>343.70332617982501</v>
      </c>
      <c r="AC563">
        <v>383.05003575712698</v>
      </c>
      <c r="AD563">
        <v>446.15007402744499</v>
      </c>
      <c r="AE563">
        <v>565.08530729536903</v>
      </c>
      <c r="AF563">
        <v>767.13372915848697</v>
      </c>
      <c r="AG563">
        <v>1125.3827639921701</v>
      </c>
      <c r="AH563">
        <v>1556.00332477035</v>
      </c>
      <c r="AI563">
        <v>2238.6274008579899</v>
      </c>
      <c r="AJ563">
        <v>3268.6181052853299</v>
      </c>
      <c r="AK563">
        <v>3906.05639652944</v>
      </c>
      <c r="AL563">
        <v>3935.4335365402599</v>
      </c>
      <c r="AM563">
        <v>4218.81875698359</v>
      </c>
      <c r="AN563">
        <v>4113.7753509656704</v>
      </c>
      <c r="AO563">
        <v>3607.37362979928</v>
      </c>
      <c r="AP563">
        <v>2944.0275654797001</v>
      </c>
      <c r="AQ563">
        <v>2814.8183702035899</v>
      </c>
      <c r="AR563">
        <v>2414.4539584623899</v>
      </c>
      <c r="AS563">
        <v>1923.48997099708</v>
      </c>
      <c r="AT563">
        <v>1257.21412684397</v>
      </c>
      <c r="AU563">
        <v>691.90185025735605</v>
      </c>
      <c r="AV563">
        <v>429.577942893461</v>
      </c>
      <c r="AW563">
        <v>323.30652916065702</v>
      </c>
      <c r="AX563">
        <v>293.04608846031101</v>
      </c>
      <c r="AY563">
        <v>268.83621744397999</v>
      </c>
      <c r="AZ563">
        <v>262.72426766736402</v>
      </c>
      <c r="BA563">
        <v>257.99260819959301</v>
      </c>
      <c r="BB563">
        <v>243.11381627734499</v>
      </c>
      <c r="BC563">
        <v>234.598388980268</v>
      </c>
      <c r="BD563">
        <v>227.946413252143</v>
      </c>
      <c r="BE563">
        <v>227.981645208668</v>
      </c>
      <c r="BF563">
        <v>222.721114612376</v>
      </c>
      <c r="BG563">
        <v>224.82664104729801</v>
      </c>
      <c r="BH563">
        <v>222.008285911299</v>
      </c>
      <c r="BI563">
        <v>222.14752843906399</v>
      </c>
      <c r="BJ563">
        <v>224.64210246158001</v>
      </c>
      <c r="BK563">
        <v>219.12662952737199</v>
      </c>
      <c r="BL563">
        <v>211.01872583303</v>
      </c>
      <c r="BM563">
        <v>219.09959368725001</v>
      </c>
      <c r="BN563">
        <v>251.953297332777</v>
      </c>
      <c r="BO563">
        <v>259.38199833224002</v>
      </c>
      <c r="BP563">
        <v>199.65326452558301</v>
      </c>
      <c r="BQ563">
        <v>203.49272385649601</v>
      </c>
      <c r="BR563">
        <v>202.28992018549701</v>
      </c>
      <c r="BS563">
        <v>207.315603288631</v>
      </c>
      <c r="BT563">
        <v>203.618407347709</v>
      </c>
      <c r="BU563">
        <v>214.75922430780099</v>
      </c>
      <c r="BV563">
        <v>203.721479831799</v>
      </c>
      <c r="BW563">
        <v>200.48299369456001</v>
      </c>
      <c r="BX563">
        <v>203.84435737893099</v>
      </c>
      <c r="BY563">
        <v>220.36496103891599</v>
      </c>
      <c r="BZ563">
        <v>219.36620865795501</v>
      </c>
      <c r="CA563">
        <v>206.00648967943101</v>
      </c>
      <c r="CB563">
        <v>203.085076083578</v>
      </c>
      <c r="CC563">
        <v>209.79244109087199</v>
      </c>
      <c r="CD563">
        <v>204.79209621391701</v>
      </c>
    </row>
    <row r="564" spans="1:82" x14ac:dyDescent="0.25">
      <c r="A564">
        <v>135.06008010680901</v>
      </c>
      <c r="B564">
        <v>217.346607653603</v>
      </c>
      <c r="C564">
        <v>208.64063019332801</v>
      </c>
      <c r="D564">
        <v>213.46785100229999</v>
      </c>
      <c r="E564">
        <v>213.151407796614</v>
      </c>
      <c r="F564">
        <v>221.33345833899401</v>
      </c>
      <c r="G564">
        <v>205.67932095372899</v>
      </c>
      <c r="H564">
        <v>223.04516539311001</v>
      </c>
      <c r="I564">
        <v>216.14770700979301</v>
      </c>
      <c r="J564">
        <v>202.978500518055</v>
      </c>
      <c r="K564">
        <v>207.037371029799</v>
      </c>
      <c r="L564">
        <v>213.63631639336799</v>
      </c>
      <c r="M564">
        <v>213.58839870848001</v>
      </c>
      <c r="N564">
        <v>217.92724187016699</v>
      </c>
      <c r="O564">
        <v>216.01342084622101</v>
      </c>
      <c r="P564">
        <v>210.69295359236</v>
      </c>
      <c r="Q564">
        <v>219.98788639331499</v>
      </c>
      <c r="R564">
        <v>242.095519166939</v>
      </c>
      <c r="S564">
        <v>321.28042087750202</v>
      </c>
      <c r="T564">
        <v>304.53881709440998</v>
      </c>
      <c r="U564">
        <v>268.062822406311</v>
      </c>
      <c r="V564">
        <v>265.55499740994497</v>
      </c>
      <c r="W564">
        <v>248.91698675836801</v>
      </c>
      <c r="X564">
        <v>269.30389701850203</v>
      </c>
      <c r="Y564">
        <v>284.89979522828997</v>
      </c>
      <c r="Z564">
        <v>301.38271765510001</v>
      </c>
      <c r="AA564">
        <v>313.94760461265201</v>
      </c>
      <c r="AB564">
        <v>343.55376611071802</v>
      </c>
      <c r="AC564">
        <v>382.75742903771697</v>
      </c>
      <c r="AD564">
        <v>445.208397384156</v>
      </c>
      <c r="AE564">
        <v>563.41273837281403</v>
      </c>
      <c r="AF564">
        <v>768.26192685772196</v>
      </c>
      <c r="AG564">
        <v>1125.3539707436</v>
      </c>
      <c r="AH564">
        <v>1554.59904126677</v>
      </c>
      <c r="AI564">
        <v>2236.9213453143202</v>
      </c>
      <c r="AJ564">
        <v>3269.5241998920601</v>
      </c>
      <c r="AK564">
        <v>3904.5170692362799</v>
      </c>
      <c r="AL564">
        <v>3932.5318575721099</v>
      </c>
      <c r="AM564">
        <v>4216.8113862814598</v>
      </c>
      <c r="AN564">
        <v>4106.9898364321798</v>
      </c>
      <c r="AO564">
        <v>3603.0761959226002</v>
      </c>
      <c r="AP564">
        <v>2941.4733956129899</v>
      </c>
      <c r="AQ564">
        <v>2813.2051815172699</v>
      </c>
      <c r="AR564">
        <v>2413.4639763711398</v>
      </c>
      <c r="AS564">
        <v>1921.7485071824599</v>
      </c>
      <c r="AT564">
        <v>1256.8032255354001</v>
      </c>
      <c r="AU564">
        <v>690.99160625920001</v>
      </c>
      <c r="AV564">
        <v>428.53781509141601</v>
      </c>
      <c r="AW564">
        <v>322.56659960182799</v>
      </c>
      <c r="AX564">
        <v>292.18212480136901</v>
      </c>
      <c r="AY564">
        <v>267.682731827579</v>
      </c>
      <c r="AZ564">
        <v>263.29024008351701</v>
      </c>
      <c r="BA564">
        <v>257.47712955869798</v>
      </c>
      <c r="BB564">
        <v>242.722392791744</v>
      </c>
      <c r="BC564">
        <v>234.83744369410499</v>
      </c>
      <c r="BD564">
        <v>228.698170539004</v>
      </c>
      <c r="BE564">
        <v>227.192253358301</v>
      </c>
      <c r="BF564">
        <v>222.06675097450699</v>
      </c>
      <c r="BG564">
        <v>224.98234408903801</v>
      </c>
      <c r="BH564">
        <v>220.93593938606301</v>
      </c>
      <c r="BI564">
        <v>221.791282337811</v>
      </c>
      <c r="BJ564">
        <v>223.42963060400101</v>
      </c>
      <c r="BK564">
        <v>218.49084292331401</v>
      </c>
      <c r="BL564">
        <v>210.87208066483899</v>
      </c>
      <c r="BM564">
        <v>218.921269037353</v>
      </c>
      <c r="BN564">
        <v>251.637026637796</v>
      </c>
      <c r="BO564">
        <v>259.535355052456</v>
      </c>
      <c r="BP564">
        <v>199.25675812466099</v>
      </c>
      <c r="BQ564">
        <v>203.26900641107099</v>
      </c>
      <c r="BR564">
        <v>201.96248448039799</v>
      </c>
      <c r="BS564">
        <v>207.228321859083</v>
      </c>
      <c r="BT564">
        <v>202.716404698697</v>
      </c>
      <c r="BU564">
        <v>215.14110416708101</v>
      </c>
      <c r="BV564">
        <v>203.322923170785</v>
      </c>
      <c r="BW564">
        <v>200.74340808339099</v>
      </c>
      <c r="BX564">
        <v>203.02284690547299</v>
      </c>
      <c r="BY564">
        <v>219.00428977447299</v>
      </c>
      <c r="BZ564">
        <v>218.61802628302499</v>
      </c>
      <c r="CA564">
        <v>205.365533500743</v>
      </c>
      <c r="CB564">
        <v>202.46953962711299</v>
      </c>
      <c r="CC564">
        <v>209.53844615321</v>
      </c>
      <c r="CD564">
        <v>204.43526737959601</v>
      </c>
    </row>
    <row r="565" spans="1:82" x14ac:dyDescent="0.25">
      <c r="A565">
        <v>135.300400534045</v>
      </c>
      <c r="B565">
        <v>213.77143454345099</v>
      </c>
      <c r="C565">
        <v>213.063949957235</v>
      </c>
      <c r="D565">
        <v>220.518468376898</v>
      </c>
      <c r="E565">
        <v>208.66543340016199</v>
      </c>
      <c r="F565">
        <v>216.08030025494699</v>
      </c>
      <c r="G565">
        <v>205.063031070851</v>
      </c>
      <c r="H565">
        <v>214.59564468216001</v>
      </c>
      <c r="I565">
        <v>218.00031636632099</v>
      </c>
      <c r="J565">
        <v>209.89276581723999</v>
      </c>
      <c r="K565">
        <v>202.92957009023499</v>
      </c>
      <c r="L565">
        <v>212.385419682883</v>
      </c>
      <c r="M565">
        <v>202.82334704699599</v>
      </c>
      <c r="N565">
        <v>214.94691048213099</v>
      </c>
      <c r="O565">
        <v>218.002151996587</v>
      </c>
      <c r="P565">
        <v>212.63019222244799</v>
      </c>
      <c r="Q565">
        <v>216.95277475729799</v>
      </c>
      <c r="R565">
        <v>238.81523101056999</v>
      </c>
      <c r="S565">
        <v>310.25029388598102</v>
      </c>
      <c r="T565">
        <v>289.86421644958199</v>
      </c>
      <c r="U565">
        <v>261.02809709141798</v>
      </c>
      <c r="V565">
        <v>254.68533754275899</v>
      </c>
      <c r="W565">
        <v>240.652498286232</v>
      </c>
      <c r="X565">
        <v>261.645554220142</v>
      </c>
      <c r="Y565">
        <v>277.243388264457</v>
      </c>
      <c r="Z565">
        <v>290.24035946409299</v>
      </c>
      <c r="AA565">
        <v>313.084258142274</v>
      </c>
      <c r="AB565">
        <v>337.86151507857198</v>
      </c>
      <c r="AC565">
        <v>380.70132425482899</v>
      </c>
      <c r="AD565">
        <v>443.12209900297199</v>
      </c>
      <c r="AE565">
        <v>535.73502613142898</v>
      </c>
      <c r="AF565">
        <v>793.66610262546601</v>
      </c>
      <c r="AG565">
        <v>1127.2297238528899</v>
      </c>
      <c r="AH565">
        <v>1543.0214113687</v>
      </c>
      <c r="AI565">
        <v>2198.4908589799802</v>
      </c>
      <c r="AJ565">
        <v>3287.4461847595398</v>
      </c>
      <c r="AK565">
        <v>3882.3733334921899</v>
      </c>
      <c r="AL565">
        <v>3832.7900516433801</v>
      </c>
      <c r="AM565">
        <v>4107.6694793956804</v>
      </c>
      <c r="AN565">
        <v>3915.8328230357802</v>
      </c>
      <c r="AO565">
        <v>3487.3444651961299</v>
      </c>
      <c r="AP565">
        <v>2887.27344984926</v>
      </c>
      <c r="AQ565">
        <v>2759.57101250604</v>
      </c>
      <c r="AR565">
        <v>2373.97821693581</v>
      </c>
      <c r="AS565">
        <v>1884.3690064754301</v>
      </c>
      <c r="AT565">
        <v>1217.3809086034</v>
      </c>
      <c r="AU565">
        <v>671.35709017925706</v>
      </c>
      <c r="AV565">
        <v>411.47509109811801</v>
      </c>
      <c r="AW565">
        <v>310.50661476103699</v>
      </c>
      <c r="AX565">
        <v>283.30580956358398</v>
      </c>
      <c r="AY565">
        <v>252.703525886481</v>
      </c>
      <c r="AZ565">
        <v>259.53305883955397</v>
      </c>
      <c r="BA565">
        <v>245.97335086822699</v>
      </c>
      <c r="BB565">
        <v>238.09341667487701</v>
      </c>
      <c r="BC565">
        <v>230.94559580347399</v>
      </c>
      <c r="BD565">
        <v>233.27772425053899</v>
      </c>
      <c r="BE565">
        <v>221.02153444782999</v>
      </c>
      <c r="BF565">
        <v>216.187252872871</v>
      </c>
      <c r="BG565">
        <v>222.23058855108201</v>
      </c>
      <c r="BH565">
        <v>210.72377601615401</v>
      </c>
      <c r="BI565">
        <v>217.80085384483999</v>
      </c>
      <c r="BJ565">
        <v>212.37512514121499</v>
      </c>
      <c r="BK565">
        <v>215.22812840399499</v>
      </c>
      <c r="BL565">
        <v>208.88353696411201</v>
      </c>
      <c r="BM565">
        <v>212.731920401313</v>
      </c>
      <c r="BN565">
        <v>247.81644314210499</v>
      </c>
      <c r="BO565">
        <v>257.61763913959498</v>
      </c>
      <c r="BP565">
        <v>197.83992640724901</v>
      </c>
      <c r="BQ565">
        <v>204.09189258487999</v>
      </c>
      <c r="BR565">
        <v>200.90028655493899</v>
      </c>
      <c r="BS565">
        <v>204.13031618802299</v>
      </c>
      <c r="BT565">
        <v>198.59068055949399</v>
      </c>
      <c r="BU565">
        <v>219.349073585235</v>
      </c>
      <c r="BV565">
        <v>204.09029838688301</v>
      </c>
      <c r="BW565">
        <v>202.626074048243</v>
      </c>
      <c r="BX565">
        <v>197.115128657768</v>
      </c>
      <c r="BY565">
        <v>210.54530022079501</v>
      </c>
      <c r="BZ565">
        <v>215.077433039509</v>
      </c>
      <c r="CA565">
        <v>202.32763708995799</v>
      </c>
      <c r="CB565">
        <v>196.99401327176199</v>
      </c>
      <c r="CC565">
        <v>208.151752761924</v>
      </c>
      <c r="CD565">
        <v>204.05699940049001</v>
      </c>
    </row>
    <row r="566" spans="1:82" x14ac:dyDescent="0.25">
      <c r="A566">
        <v>135.54072096128101</v>
      </c>
      <c r="B566">
        <v>213.77143454345099</v>
      </c>
      <c r="C566">
        <v>213.063949957235</v>
      </c>
      <c r="D566">
        <v>220.518468376898</v>
      </c>
      <c r="E566">
        <v>208.66543340016199</v>
      </c>
      <c r="F566">
        <v>216.08030025494699</v>
      </c>
      <c r="G566">
        <v>205.063031070851</v>
      </c>
      <c r="H566">
        <v>214.59564468216001</v>
      </c>
      <c r="I566">
        <v>218.00031636632099</v>
      </c>
      <c r="J566">
        <v>209.89276581723999</v>
      </c>
      <c r="K566">
        <v>202.92957009023499</v>
      </c>
      <c r="L566">
        <v>212.385419682883</v>
      </c>
      <c r="M566">
        <v>202.82334704699599</v>
      </c>
      <c r="N566">
        <v>214.94691048213099</v>
      </c>
      <c r="O566">
        <v>218.002151996587</v>
      </c>
      <c r="P566">
        <v>212.63019222244799</v>
      </c>
      <c r="Q566">
        <v>216.95277475729799</v>
      </c>
      <c r="R566">
        <v>238.81523101056999</v>
      </c>
      <c r="S566">
        <v>310.25029388598102</v>
      </c>
      <c r="T566">
        <v>289.86421644958199</v>
      </c>
      <c r="U566">
        <v>261.02809709141798</v>
      </c>
      <c r="V566">
        <v>254.68533754275899</v>
      </c>
      <c r="W566">
        <v>240.652498286232</v>
      </c>
      <c r="X566">
        <v>261.645554220142</v>
      </c>
      <c r="Y566">
        <v>277.243388264457</v>
      </c>
      <c r="Z566">
        <v>290.24035946409299</v>
      </c>
      <c r="AA566">
        <v>313.084258142274</v>
      </c>
      <c r="AB566">
        <v>337.86151507857198</v>
      </c>
      <c r="AC566">
        <v>380.70132425482899</v>
      </c>
      <c r="AD566">
        <v>443.12209900297199</v>
      </c>
      <c r="AE566">
        <v>535.73502613142898</v>
      </c>
      <c r="AF566">
        <v>793.66610262546601</v>
      </c>
      <c r="AG566">
        <v>1127.2297238528899</v>
      </c>
      <c r="AH566">
        <v>1543.0214113687</v>
      </c>
      <c r="AI566">
        <v>2198.4908589799802</v>
      </c>
      <c r="AJ566">
        <v>3287.4461847595398</v>
      </c>
      <c r="AK566">
        <v>3882.3733334921899</v>
      </c>
      <c r="AL566">
        <v>3832.7900516433801</v>
      </c>
      <c r="AM566">
        <v>4107.6694793956804</v>
      </c>
      <c r="AN566">
        <v>3915.8328230357802</v>
      </c>
      <c r="AO566">
        <v>3487.3444651961299</v>
      </c>
      <c r="AP566">
        <v>2887.27344984926</v>
      </c>
      <c r="AQ566">
        <v>2759.57101250604</v>
      </c>
      <c r="AR566">
        <v>2373.97821693581</v>
      </c>
      <c r="AS566">
        <v>1884.3690064754301</v>
      </c>
      <c r="AT566">
        <v>1217.3809086034</v>
      </c>
      <c r="AU566">
        <v>671.35709017925706</v>
      </c>
      <c r="AV566">
        <v>411.47509109811801</v>
      </c>
      <c r="AW566">
        <v>310.50661476103699</v>
      </c>
      <c r="AX566">
        <v>283.30580956358398</v>
      </c>
      <c r="AY566">
        <v>252.703525886481</v>
      </c>
      <c r="AZ566">
        <v>259.53305883955397</v>
      </c>
      <c r="BA566">
        <v>245.97335086822699</v>
      </c>
      <c r="BB566">
        <v>238.09341667487701</v>
      </c>
      <c r="BC566">
        <v>230.94559580347399</v>
      </c>
      <c r="BD566">
        <v>233.27772425053899</v>
      </c>
      <c r="BE566">
        <v>221.02153444782999</v>
      </c>
      <c r="BF566">
        <v>216.187252872871</v>
      </c>
      <c r="BG566">
        <v>222.23058855108201</v>
      </c>
      <c r="BH566">
        <v>210.72377601615401</v>
      </c>
      <c r="BI566">
        <v>217.80085384483999</v>
      </c>
      <c r="BJ566">
        <v>212.37512514121499</v>
      </c>
      <c r="BK566">
        <v>215.22812840399499</v>
      </c>
      <c r="BL566">
        <v>208.88353696411201</v>
      </c>
      <c r="BM566">
        <v>212.731920401313</v>
      </c>
      <c r="BN566">
        <v>247.81644314210499</v>
      </c>
      <c r="BO566">
        <v>257.61763913959498</v>
      </c>
      <c r="BP566">
        <v>197.83992640724901</v>
      </c>
      <c r="BQ566">
        <v>204.09189258487999</v>
      </c>
      <c r="BR566">
        <v>200.90028655493899</v>
      </c>
      <c r="BS566">
        <v>204.13031618802299</v>
      </c>
      <c r="BT566">
        <v>198.59068055949399</v>
      </c>
      <c r="BU566">
        <v>219.349073585235</v>
      </c>
      <c r="BV566">
        <v>204.09029838688301</v>
      </c>
      <c r="BW566">
        <v>202.626074048243</v>
      </c>
      <c r="BX566">
        <v>197.115128657768</v>
      </c>
      <c r="BY566">
        <v>210.54530022079501</v>
      </c>
      <c r="BZ566">
        <v>215.077433039509</v>
      </c>
      <c r="CA566">
        <v>202.32763708995799</v>
      </c>
      <c r="CB566">
        <v>196.99401327176199</v>
      </c>
      <c r="CC566">
        <v>208.151752761924</v>
      </c>
      <c r="CD566">
        <v>204.05699940049001</v>
      </c>
    </row>
    <row r="567" spans="1:82" x14ac:dyDescent="0.25">
      <c r="A567">
        <v>135.78104138851799</v>
      </c>
      <c r="B567">
        <v>213.77143454345099</v>
      </c>
      <c r="C567">
        <v>213.063949957235</v>
      </c>
      <c r="D567">
        <v>220.518468376898</v>
      </c>
      <c r="E567">
        <v>208.66543340016199</v>
      </c>
      <c r="F567">
        <v>216.08030025494699</v>
      </c>
      <c r="G567">
        <v>205.063031070851</v>
      </c>
      <c r="H567">
        <v>214.59564468216001</v>
      </c>
      <c r="I567">
        <v>218.00031636632099</v>
      </c>
      <c r="J567">
        <v>209.89276581723999</v>
      </c>
      <c r="K567">
        <v>202.92957009023499</v>
      </c>
      <c r="L567">
        <v>212.385419682883</v>
      </c>
      <c r="M567">
        <v>202.82334704699599</v>
      </c>
      <c r="N567">
        <v>214.94691048213099</v>
      </c>
      <c r="O567">
        <v>218.002151996587</v>
      </c>
      <c r="P567">
        <v>212.63019222244799</v>
      </c>
      <c r="Q567">
        <v>216.95277475729799</v>
      </c>
      <c r="R567">
        <v>238.81523101056999</v>
      </c>
      <c r="S567">
        <v>310.25029388598102</v>
      </c>
      <c r="T567">
        <v>289.86421644958199</v>
      </c>
      <c r="U567">
        <v>261.02809709141798</v>
      </c>
      <c r="V567">
        <v>254.68533754275899</v>
      </c>
      <c r="W567">
        <v>240.652498286232</v>
      </c>
      <c r="X567">
        <v>261.645554220142</v>
      </c>
      <c r="Y567">
        <v>277.243388264457</v>
      </c>
      <c r="Z567">
        <v>290.24035946409299</v>
      </c>
      <c r="AA567">
        <v>313.084258142274</v>
      </c>
      <c r="AB567">
        <v>337.86151507857198</v>
      </c>
      <c r="AC567">
        <v>380.70132425482899</v>
      </c>
      <c r="AD567">
        <v>443.12209900297199</v>
      </c>
      <c r="AE567">
        <v>535.73502613142898</v>
      </c>
      <c r="AF567">
        <v>793.66610262546601</v>
      </c>
      <c r="AG567">
        <v>1127.2297238528899</v>
      </c>
      <c r="AH567">
        <v>1543.0214113687</v>
      </c>
      <c r="AI567">
        <v>2198.4908589799802</v>
      </c>
      <c r="AJ567">
        <v>3287.4461847595398</v>
      </c>
      <c r="AK567">
        <v>3882.3733334921899</v>
      </c>
      <c r="AL567">
        <v>3832.7900516433801</v>
      </c>
      <c r="AM567">
        <v>4107.6694793956804</v>
      </c>
      <c r="AN567">
        <v>3915.8328230357802</v>
      </c>
      <c r="AO567">
        <v>3487.3444651961299</v>
      </c>
      <c r="AP567">
        <v>2887.27344984926</v>
      </c>
      <c r="AQ567">
        <v>2759.57101250604</v>
      </c>
      <c r="AR567">
        <v>2373.97821693581</v>
      </c>
      <c r="AS567">
        <v>1884.3690064754301</v>
      </c>
      <c r="AT567">
        <v>1217.3809086034</v>
      </c>
      <c r="AU567">
        <v>671.35709017925706</v>
      </c>
      <c r="AV567">
        <v>411.47509109811801</v>
      </c>
      <c r="AW567">
        <v>310.50661476103699</v>
      </c>
      <c r="AX567">
        <v>283.30580956358398</v>
      </c>
      <c r="AY567">
        <v>252.703525886481</v>
      </c>
      <c r="AZ567">
        <v>259.53305883955397</v>
      </c>
      <c r="BA567">
        <v>245.97335086822699</v>
      </c>
      <c r="BB567">
        <v>238.09341667487701</v>
      </c>
      <c r="BC567">
        <v>230.94559580347399</v>
      </c>
      <c r="BD567">
        <v>233.27772425053899</v>
      </c>
      <c r="BE567">
        <v>221.02153444782999</v>
      </c>
      <c r="BF567">
        <v>216.187252872871</v>
      </c>
      <c r="BG567">
        <v>222.23058855108201</v>
      </c>
      <c r="BH567">
        <v>210.72377601615401</v>
      </c>
      <c r="BI567">
        <v>217.80085384483999</v>
      </c>
      <c r="BJ567">
        <v>212.37512514121499</v>
      </c>
      <c r="BK567">
        <v>215.22812840399499</v>
      </c>
      <c r="BL567">
        <v>208.88353696411201</v>
      </c>
      <c r="BM567">
        <v>212.731920401313</v>
      </c>
      <c r="BN567">
        <v>247.81644314210499</v>
      </c>
      <c r="BO567">
        <v>257.61763913959498</v>
      </c>
      <c r="BP567">
        <v>197.83992640724901</v>
      </c>
      <c r="BQ567">
        <v>204.09189258487999</v>
      </c>
      <c r="BR567">
        <v>200.90028655493899</v>
      </c>
      <c r="BS567">
        <v>204.13031618802299</v>
      </c>
      <c r="BT567">
        <v>198.59068055949399</v>
      </c>
      <c r="BU567">
        <v>219.349073585235</v>
      </c>
      <c r="BV567">
        <v>204.09029838688301</v>
      </c>
      <c r="BW567">
        <v>202.626074048243</v>
      </c>
      <c r="BX567">
        <v>197.115128657768</v>
      </c>
      <c r="BY567">
        <v>210.54530022079501</v>
      </c>
      <c r="BZ567">
        <v>215.077433039509</v>
      </c>
      <c r="CA567">
        <v>202.32763708995799</v>
      </c>
      <c r="CB567">
        <v>196.99401327176199</v>
      </c>
      <c r="CC567">
        <v>208.151752761924</v>
      </c>
      <c r="CD567">
        <v>204.05699940049001</v>
      </c>
    </row>
    <row r="568" spans="1:82" x14ac:dyDescent="0.25">
      <c r="A568">
        <v>136.02136181575401</v>
      </c>
      <c r="B568">
        <v>213.77143454345099</v>
      </c>
      <c r="C568">
        <v>213.063949957235</v>
      </c>
      <c r="D568">
        <v>220.518468376898</v>
      </c>
      <c r="E568">
        <v>208.66543340016199</v>
      </c>
      <c r="F568">
        <v>216.08030025494699</v>
      </c>
      <c r="G568">
        <v>205.063031070851</v>
      </c>
      <c r="H568">
        <v>214.59564468216001</v>
      </c>
      <c r="I568">
        <v>218.00031636632099</v>
      </c>
      <c r="J568">
        <v>209.89276581723999</v>
      </c>
      <c r="K568">
        <v>202.92957009023499</v>
      </c>
      <c r="L568">
        <v>212.385419682883</v>
      </c>
      <c r="M568">
        <v>202.82334704699599</v>
      </c>
      <c r="N568">
        <v>214.94691048213099</v>
      </c>
      <c r="O568">
        <v>218.002151996587</v>
      </c>
      <c r="P568">
        <v>212.63019222244799</v>
      </c>
      <c r="Q568">
        <v>216.95277475729799</v>
      </c>
      <c r="R568">
        <v>238.81523101056999</v>
      </c>
      <c r="S568">
        <v>310.25029388598102</v>
      </c>
      <c r="T568">
        <v>289.86421644958199</v>
      </c>
      <c r="U568">
        <v>261.02809709141798</v>
      </c>
      <c r="V568">
        <v>254.68533754275899</v>
      </c>
      <c r="W568">
        <v>240.652498286232</v>
      </c>
      <c r="X568">
        <v>261.645554220142</v>
      </c>
      <c r="Y568">
        <v>277.243388264457</v>
      </c>
      <c r="Z568">
        <v>290.24035946409299</v>
      </c>
      <c r="AA568">
        <v>313.084258142274</v>
      </c>
      <c r="AB568">
        <v>337.86151507857198</v>
      </c>
      <c r="AC568">
        <v>380.70132425482899</v>
      </c>
      <c r="AD568">
        <v>443.12209900297199</v>
      </c>
      <c r="AE568">
        <v>535.73502613142898</v>
      </c>
      <c r="AF568">
        <v>793.66610262546601</v>
      </c>
      <c r="AG568">
        <v>1127.2297238528899</v>
      </c>
      <c r="AH568">
        <v>1543.0214113687</v>
      </c>
      <c r="AI568">
        <v>2198.4908589799802</v>
      </c>
      <c r="AJ568">
        <v>3287.4461847595398</v>
      </c>
      <c r="AK568">
        <v>3882.3733334921899</v>
      </c>
      <c r="AL568">
        <v>3832.7900516433801</v>
      </c>
      <c r="AM568">
        <v>4107.6694793956804</v>
      </c>
      <c r="AN568">
        <v>3915.8328230357802</v>
      </c>
      <c r="AO568">
        <v>3487.3444651961299</v>
      </c>
      <c r="AP568">
        <v>2887.27344984926</v>
      </c>
      <c r="AQ568">
        <v>2759.57101250604</v>
      </c>
      <c r="AR568">
        <v>2373.97821693581</v>
      </c>
      <c r="AS568">
        <v>1884.3690064754301</v>
      </c>
      <c r="AT568">
        <v>1217.3809086034</v>
      </c>
      <c r="AU568">
        <v>671.35709017925706</v>
      </c>
      <c r="AV568">
        <v>411.47509109811801</v>
      </c>
      <c r="AW568">
        <v>310.50661476103699</v>
      </c>
      <c r="AX568">
        <v>283.30580956358398</v>
      </c>
      <c r="AY568">
        <v>252.703525886481</v>
      </c>
      <c r="AZ568">
        <v>259.53305883955397</v>
      </c>
      <c r="BA568">
        <v>245.97335086822699</v>
      </c>
      <c r="BB568">
        <v>238.09341667487701</v>
      </c>
      <c r="BC568">
        <v>230.94559580347399</v>
      </c>
      <c r="BD568">
        <v>233.27772425053899</v>
      </c>
      <c r="BE568">
        <v>221.02153444782999</v>
      </c>
      <c r="BF568">
        <v>216.187252872871</v>
      </c>
      <c r="BG568">
        <v>222.23058855108201</v>
      </c>
      <c r="BH568">
        <v>210.72377601615401</v>
      </c>
      <c r="BI568">
        <v>217.80085384483999</v>
      </c>
      <c r="BJ568">
        <v>212.37512514121499</v>
      </c>
      <c r="BK568">
        <v>215.22812840399499</v>
      </c>
      <c r="BL568">
        <v>208.88353696411201</v>
      </c>
      <c r="BM568">
        <v>212.731920401313</v>
      </c>
      <c r="BN568">
        <v>247.81644314210499</v>
      </c>
      <c r="BO568">
        <v>257.61763913959498</v>
      </c>
      <c r="BP568">
        <v>197.83992640724901</v>
      </c>
      <c r="BQ568">
        <v>204.09189258487999</v>
      </c>
      <c r="BR568">
        <v>200.90028655493899</v>
      </c>
      <c r="BS568">
        <v>204.13031618802299</v>
      </c>
      <c r="BT568">
        <v>198.59068055949399</v>
      </c>
      <c r="BU568">
        <v>219.349073585235</v>
      </c>
      <c r="BV568">
        <v>204.09029838688301</v>
      </c>
      <c r="BW568">
        <v>202.626074048243</v>
      </c>
      <c r="BX568">
        <v>197.115128657768</v>
      </c>
      <c r="BY568">
        <v>210.54530022079501</v>
      </c>
      <c r="BZ568">
        <v>215.077433039509</v>
      </c>
      <c r="CA568">
        <v>202.32763708995799</v>
      </c>
      <c r="CB568">
        <v>196.99401327176199</v>
      </c>
      <c r="CC568">
        <v>208.151752761924</v>
      </c>
      <c r="CD568">
        <v>204.05699940049001</v>
      </c>
    </row>
    <row r="569" spans="1:82" x14ac:dyDescent="0.25">
      <c r="A569">
        <v>136.26168224298999</v>
      </c>
      <c r="B569">
        <v>213.29320812477101</v>
      </c>
      <c r="C569">
        <v>212.53350460962201</v>
      </c>
      <c r="D569">
        <v>219.97925559478</v>
      </c>
      <c r="E569">
        <v>208.20786453118799</v>
      </c>
      <c r="F569">
        <v>215.66477632460101</v>
      </c>
      <c r="G569">
        <v>205.10951722977001</v>
      </c>
      <c r="H569">
        <v>214.49103246039701</v>
      </c>
      <c r="I569">
        <v>217.77787283738999</v>
      </c>
      <c r="J569">
        <v>210.24666876872001</v>
      </c>
      <c r="K569">
        <v>203.684778038855</v>
      </c>
      <c r="L569">
        <v>212.494931240829</v>
      </c>
      <c r="M569">
        <v>202.891482328818</v>
      </c>
      <c r="N569">
        <v>214.987554491732</v>
      </c>
      <c r="O569">
        <v>217.84167695710201</v>
      </c>
      <c r="P569">
        <v>212.67984493420499</v>
      </c>
      <c r="Q569">
        <v>216.72207879009801</v>
      </c>
      <c r="R569">
        <v>238.62385259427199</v>
      </c>
      <c r="S569">
        <v>310.10199340464698</v>
      </c>
      <c r="T569">
        <v>289.98884219959598</v>
      </c>
      <c r="U569">
        <v>261.04738497856499</v>
      </c>
      <c r="V569">
        <v>254.941645799539</v>
      </c>
      <c r="W569">
        <v>240.51163521498401</v>
      </c>
      <c r="X569">
        <v>261.70530842764498</v>
      </c>
      <c r="Y569">
        <v>277.183290403233</v>
      </c>
      <c r="Z569">
        <v>290.26931884889802</v>
      </c>
      <c r="AA569">
        <v>313.10614298546801</v>
      </c>
      <c r="AB569">
        <v>338.03314432818001</v>
      </c>
      <c r="AC569">
        <v>380.85943109268499</v>
      </c>
      <c r="AD569">
        <v>443.00198773375303</v>
      </c>
      <c r="AE569">
        <v>536.11437713731402</v>
      </c>
      <c r="AF569">
        <v>793.65277015039703</v>
      </c>
      <c r="AG569">
        <v>1127.2713659402</v>
      </c>
      <c r="AH569">
        <v>1543.2028618555901</v>
      </c>
      <c r="AI569">
        <v>2198.7560559437502</v>
      </c>
      <c r="AJ569">
        <v>3288.2948722743199</v>
      </c>
      <c r="AK569">
        <v>3883.4730563778398</v>
      </c>
      <c r="AL569">
        <v>3833.69800677078</v>
      </c>
      <c r="AM569">
        <v>4108.5927216775799</v>
      </c>
      <c r="AN569">
        <v>3916.6724246016402</v>
      </c>
      <c r="AO569">
        <v>3488.2261984694901</v>
      </c>
      <c r="AP569">
        <v>2887.93078092121</v>
      </c>
      <c r="AQ569">
        <v>2760.2410587025902</v>
      </c>
      <c r="AR569">
        <v>2374.5354335841798</v>
      </c>
      <c r="AS569">
        <v>1884.7013659689801</v>
      </c>
      <c r="AT569">
        <v>1217.71920540479</v>
      </c>
      <c r="AU569">
        <v>671.38958645505295</v>
      </c>
      <c r="AV569">
        <v>411.60631619267002</v>
      </c>
      <c r="AW569">
        <v>310.493015433067</v>
      </c>
      <c r="AX569">
        <v>283.27141604233901</v>
      </c>
      <c r="AY569">
        <v>252.86464594594599</v>
      </c>
      <c r="AZ569">
        <v>259.334924387721</v>
      </c>
      <c r="BA569">
        <v>245.950277768733</v>
      </c>
      <c r="BB569">
        <v>238.00933619449</v>
      </c>
      <c r="BC569">
        <v>230.86617174084</v>
      </c>
      <c r="BD569">
        <v>233.146984357375</v>
      </c>
      <c r="BE569">
        <v>220.92345530962501</v>
      </c>
      <c r="BF569">
        <v>216.25273789586001</v>
      </c>
      <c r="BG569">
        <v>222.14132647930001</v>
      </c>
      <c r="BH569">
        <v>210.784466831629</v>
      </c>
      <c r="BI569">
        <v>217.64167245773299</v>
      </c>
      <c r="BJ569">
        <v>212.29262292988099</v>
      </c>
      <c r="BK569">
        <v>215.14381606026899</v>
      </c>
      <c r="BL569">
        <v>208.84498386110499</v>
      </c>
      <c r="BM569">
        <v>212.87934209555601</v>
      </c>
      <c r="BN569">
        <v>247.57956071037299</v>
      </c>
      <c r="BO569">
        <v>257.57518275071499</v>
      </c>
      <c r="BP569">
        <v>197.90297209385599</v>
      </c>
      <c r="BQ569">
        <v>204.28344621828199</v>
      </c>
      <c r="BR569">
        <v>200.82211052397099</v>
      </c>
      <c r="BS569">
        <v>203.92901755682399</v>
      </c>
      <c r="BT569">
        <v>198.61858745316499</v>
      </c>
      <c r="BU569">
        <v>219.51705781298699</v>
      </c>
      <c r="BV569">
        <v>204.161455466419</v>
      </c>
      <c r="BW569">
        <v>202.92281798284699</v>
      </c>
      <c r="BX569">
        <v>197.020461378173</v>
      </c>
      <c r="BY569">
        <v>210.30126121414801</v>
      </c>
      <c r="BZ569">
        <v>215.16366938855899</v>
      </c>
      <c r="CA569">
        <v>202.441955817001</v>
      </c>
      <c r="CB569">
        <v>196.757797598552</v>
      </c>
      <c r="CC569">
        <v>208.208407477695</v>
      </c>
      <c r="CD569">
        <v>204.01738823592899</v>
      </c>
    </row>
    <row r="570" spans="1:82" x14ac:dyDescent="0.25">
      <c r="A570">
        <v>136.50200267022601</v>
      </c>
      <c r="B570">
        <v>212.06751794791001</v>
      </c>
      <c r="C570">
        <v>205.387038804372</v>
      </c>
      <c r="D570">
        <v>216.16649605519001</v>
      </c>
      <c r="E570">
        <v>196.25070340124299</v>
      </c>
      <c r="F570">
        <v>210.09074386560201</v>
      </c>
      <c r="G570">
        <v>207.47786694653601</v>
      </c>
      <c r="H570">
        <v>205.49482908799001</v>
      </c>
      <c r="I570">
        <v>212.17464662792401</v>
      </c>
      <c r="J570">
        <v>214.44053198686501</v>
      </c>
      <c r="K570">
        <v>210.062502939387</v>
      </c>
      <c r="L570">
        <v>213.871115255223</v>
      </c>
      <c r="M570">
        <v>206.36146628407801</v>
      </c>
      <c r="N570">
        <v>214.55917595128099</v>
      </c>
      <c r="O570">
        <v>214.54918700997499</v>
      </c>
      <c r="P570">
        <v>212.713098717653</v>
      </c>
      <c r="Q570">
        <v>210.50831644256499</v>
      </c>
      <c r="R570">
        <v>237.432804919137</v>
      </c>
      <c r="S570">
        <v>308.75323114283401</v>
      </c>
      <c r="T570">
        <v>290.914701542361</v>
      </c>
      <c r="U570">
        <v>259.8206509625</v>
      </c>
      <c r="V570">
        <v>251.91573325943401</v>
      </c>
      <c r="W570">
        <v>240.78055384569501</v>
      </c>
      <c r="X570">
        <v>262.89186951001301</v>
      </c>
      <c r="Y570">
        <v>278.03498415677802</v>
      </c>
      <c r="Z570">
        <v>285.99430701113698</v>
      </c>
      <c r="AA570">
        <v>312.022206167543</v>
      </c>
      <c r="AB570">
        <v>339.31210112869201</v>
      </c>
      <c r="AC570">
        <v>384.91077822320398</v>
      </c>
      <c r="AD570">
        <v>439.56180388860997</v>
      </c>
      <c r="AE570">
        <v>536.55394274351704</v>
      </c>
      <c r="AF570">
        <v>786.27165910350595</v>
      </c>
      <c r="AG570">
        <v>1124.08279885498</v>
      </c>
      <c r="AH570">
        <v>1536.76278763797</v>
      </c>
      <c r="AI570">
        <v>2192.8381480470498</v>
      </c>
      <c r="AJ570">
        <v>3285.2769169673102</v>
      </c>
      <c r="AK570">
        <v>3880.89566636379</v>
      </c>
      <c r="AL570">
        <v>3826.6368212851298</v>
      </c>
      <c r="AM570">
        <v>4096.7615945589496</v>
      </c>
      <c r="AN570">
        <v>3901.9771290560402</v>
      </c>
      <c r="AO570">
        <v>3485.9359438207798</v>
      </c>
      <c r="AP570">
        <v>2877.1310896966102</v>
      </c>
      <c r="AQ570">
        <v>2758.83408575467</v>
      </c>
      <c r="AR570">
        <v>2371.1215421402799</v>
      </c>
      <c r="AS570">
        <v>1881.99136094301</v>
      </c>
      <c r="AT570">
        <v>1218.553968678</v>
      </c>
      <c r="AU570">
        <v>673.48081842341298</v>
      </c>
      <c r="AV570">
        <v>413.08684964793599</v>
      </c>
      <c r="AW570">
        <v>308.654372492981</v>
      </c>
      <c r="AX570">
        <v>281.09964720896397</v>
      </c>
      <c r="AY570">
        <v>252.55200233368001</v>
      </c>
      <c r="AZ570">
        <v>257.38793223846699</v>
      </c>
      <c r="BA570">
        <v>246.58520268396501</v>
      </c>
      <c r="BB570">
        <v>235.440908238887</v>
      </c>
      <c r="BC570">
        <v>233.479536590962</v>
      </c>
      <c r="BD570">
        <v>232.248390533925</v>
      </c>
      <c r="BE570">
        <v>219.996968217584</v>
      </c>
      <c r="BF570">
        <v>214.11840249567001</v>
      </c>
      <c r="BG570">
        <v>223.38374923886701</v>
      </c>
      <c r="BH570">
        <v>209.951599176939</v>
      </c>
      <c r="BI570">
        <v>216.17523282302301</v>
      </c>
      <c r="BJ570">
        <v>208.962002350077</v>
      </c>
      <c r="BK570">
        <v>212.77360932304001</v>
      </c>
      <c r="BL570">
        <v>210.535631967868</v>
      </c>
      <c r="BM570">
        <v>212.82991874506601</v>
      </c>
      <c r="BN570">
        <v>243.62218701910399</v>
      </c>
      <c r="BO570">
        <v>253.505445653724</v>
      </c>
      <c r="BP570">
        <v>200.70376843649299</v>
      </c>
      <c r="BQ570">
        <v>202.662438284469</v>
      </c>
      <c r="BR570">
        <v>201.59514890677499</v>
      </c>
      <c r="BS570">
        <v>200.98556295900801</v>
      </c>
      <c r="BT570">
        <v>199.245762106585</v>
      </c>
      <c r="BU570">
        <v>213.41397031925001</v>
      </c>
      <c r="BV570">
        <v>202.13316977138601</v>
      </c>
      <c r="BW570">
        <v>203.30632153508401</v>
      </c>
      <c r="BX570">
        <v>201.12034349060801</v>
      </c>
      <c r="BY570">
        <v>210.15390098082801</v>
      </c>
      <c r="BZ570">
        <v>209.81544863519699</v>
      </c>
      <c r="CA570">
        <v>195.413117395038</v>
      </c>
      <c r="CB570">
        <v>194.68085605836899</v>
      </c>
      <c r="CC570">
        <v>206.57308137262299</v>
      </c>
      <c r="CD570">
        <v>203.56829693371799</v>
      </c>
    </row>
    <row r="571" spans="1:82" x14ac:dyDescent="0.25">
      <c r="A571">
        <v>136.74232309746299</v>
      </c>
      <c r="B571">
        <v>209.169738991022</v>
      </c>
      <c r="C571">
        <v>204.33043648024099</v>
      </c>
      <c r="D571">
        <v>216.715777708817</v>
      </c>
      <c r="E571">
        <v>195.21265582679999</v>
      </c>
      <c r="F571">
        <v>206.33548690554301</v>
      </c>
      <c r="G571">
        <v>209.91361251152401</v>
      </c>
      <c r="H571">
        <v>201.34436844070399</v>
      </c>
      <c r="I571">
        <v>208.403718269649</v>
      </c>
      <c r="J571">
        <v>215.545836653674</v>
      </c>
      <c r="K571">
        <v>208.067726667274</v>
      </c>
      <c r="L571">
        <v>213.132663846208</v>
      </c>
      <c r="M571">
        <v>209.09273360615001</v>
      </c>
      <c r="N571">
        <v>214.73597100401699</v>
      </c>
      <c r="O571">
        <v>211.36851309922201</v>
      </c>
      <c r="P571">
        <v>214.17373300674501</v>
      </c>
      <c r="Q571">
        <v>208.20492113507899</v>
      </c>
      <c r="R571">
        <v>235.57113884370099</v>
      </c>
      <c r="S571">
        <v>305.08127950732</v>
      </c>
      <c r="T571">
        <v>287.89838823259203</v>
      </c>
      <c r="U571">
        <v>256.63524322416498</v>
      </c>
      <c r="V571">
        <v>247.239967531384</v>
      </c>
      <c r="W571">
        <v>239.35006184909901</v>
      </c>
      <c r="X571">
        <v>258.31997688001599</v>
      </c>
      <c r="Y571">
        <v>274.12626402036199</v>
      </c>
      <c r="Z571">
        <v>281.42194775500002</v>
      </c>
      <c r="AA571">
        <v>312.88695518155799</v>
      </c>
      <c r="AB571">
        <v>337.710830623221</v>
      </c>
      <c r="AC571">
        <v>381.290962540821</v>
      </c>
      <c r="AD571">
        <v>432.28959943526502</v>
      </c>
      <c r="AE571">
        <v>540.43277999014504</v>
      </c>
      <c r="AF571">
        <v>786.03603619810099</v>
      </c>
      <c r="AG571">
        <v>1103.8496991760601</v>
      </c>
      <c r="AH571">
        <v>1500.1857297543199</v>
      </c>
      <c r="AI571">
        <v>2136.8779095776999</v>
      </c>
      <c r="AJ571">
        <v>3231.9530628185798</v>
      </c>
      <c r="AK571">
        <v>3786.6349564050101</v>
      </c>
      <c r="AL571">
        <v>3719.9532921606001</v>
      </c>
      <c r="AM571">
        <v>3957.8047913245</v>
      </c>
      <c r="AN571">
        <v>3731.7063267172998</v>
      </c>
      <c r="AO571">
        <v>3321.6322986370901</v>
      </c>
      <c r="AP571">
        <v>2790.9101043158498</v>
      </c>
      <c r="AQ571">
        <v>2654.3452921490998</v>
      </c>
      <c r="AR571">
        <v>2285.9392043818002</v>
      </c>
      <c r="AS571">
        <v>1795.56844070228</v>
      </c>
      <c r="AT571">
        <v>1172.7283557913299</v>
      </c>
      <c r="AU571">
        <v>652.83713736028596</v>
      </c>
      <c r="AV571">
        <v>401.97506254967499</v>
      </c>
      <c r="AW571">
        <v>304.38937628222698</v>
      </c>
      <c r="AX571">
        <v>274.52104866539298</v>
      </c>
      <c r="AY571">
        <v>250.20163390955699</v>
      </c>
      <c r="AZ571">
        <v>251.91289595674499</v>
      </c>
      <c r="BA571">
        <v>243.53943813866701</v>
      </c>
      <c r="BB571">
        <v>234.11532361159499</v>
      </c>
      <c r="BC571">
        <v>234.41615117498799</v>
      </c>
      <c r="BD571">
        <v>229.640265279951</v>
      </c>
      <c r="BE571">
        <v>220.19518818447801</v>
      </c>
      <c r="BF571">
        <v>212.80859570208401</v>
      </c>
      <c r="BG571">
        <v>221.871710809565</v>
      </c>
      <c r="BH571">
        <v>208.56853229360601</v>
      </c>
      <c r="BI571">
        <v>214.21862977735401</v>
      </c>
      <c r="BJ571">
        <v>205.23647277247099</v>
      </c>
      <c r="BK571">
        <v>212.14386890802399</v>
      </c>
      <c r="BL571">
        <v>210.116553576992</v>
      </c>
      <c r="BM571">
        <v>212.49674243572201</v>
      </c>
      <c r="BN571">
        <v>240.27689692460501</v>
      </c>
      <c r="BO571">
        <v>253.393082685282</v>
      </c>
      <c r="BP571">
        <v>202.29309776562599</v>
      </c>
      <c r="BQ571">
        <v>203.88503774537801</v>
      </c>
      <c r="BR571">
        <v>198.987663397636</v>
      </c>
      <c r="BS571">
        <v>198.44291925590301</v>
      </c>
      <c r="BT571">
        <v>199.81914057135899</v>
      </c>
      <c r="BU571">
        <v>214.00317611564299</v>
      </c>
      <c r="BV571">
        <v>199.51841789116099</v>
      </c>
      <c r="BW571">
        <v>202.86521376272</v>
      </c>
      <c r="BX571">
        <v>201.61362229130299</v>
      </c>
      <c r="BY571">
        <v>205.275755415112</v>
      </c>
      <c r="BZ571">
        <v>204.41640632021799</v>
      </c>
      <c r="CA571">
        <v>192.15641044598499</v>
      </c>
      <c r="CB571">
        <v>195.12730086683399</v>
      </c>
      <c r="CC571">
        <v>205.16186239543799</v>
      </c>
      <c r="CD571">
        <v>203.85666683775301</v>
      </c>
    </row>
    <row r="572" spans="1:82" x14ac:dyDescent="0.25">
      <c r="A572">
        <v>136.982643524699</v>
      </c>
      <c r="B572">
        <v>209.169738991022</v>
      </c>
      <c r="C572">
        <v>204.33043648024099</v>
      </c>
      <c r="D572">
        <v>216.715777708817</v>
      </c>
      <c r="E572">
        <v>195.21265582679999</v>
      </c>
      <c r="F572">
        <v>206.33548690554301</v>
      </c>
      <c r="G572">
        <v>209.91361251152401</v>
      </c>
      <c r="H572">
        <v>201.34436844070399</v>
      </c>
      <c r="I572">
        <v>208.403718269649</v>
      </c>
      <c r="J572">
        <v>215.545836653674</v>
      </c>
      <c r="K572">
        <v>208.067726667274</v>
      </c>
      <c r="L572">
        <v>213.132663846208</v>
      </c>
      <c r="M572">
        <v>209.09273360615001</v>
      </c>
      <c r="N572">
        <v>214.73597100401699</v>
      </c>
      <c r="O572">
        <v>211.36851309922201</v>
      </c>
      <c r="P572">
        <v>214.17373300674501</v>
      </c>
      <c r="Q572">
        <v>208.20492113507899</v>
      </c>
      <c r="R572">
        <v>235.45048481531899</v>
      </c>
      <c r="S572">
        <v>303.52020969028598</v>
      </c>
      <c r="T572">
        <v>287.32547954607702</v>
      </c>
      <c r="U572">
        <v>255.580216026469</v>
      </c>
      <c r="V572">
        <v>246.55982623692401</v>
      </c>
      <c r="W572">
        <v>239.357261226438</v>
      </c>
      <c r="X572">
        <v>257.51596176240201</v>
      </c>
      <c r="Y572">
        <v>274.333196831512</v>
      </c>
      <c r="Z572">
        <v>280.264928373099</v>
      </c>
      <c r="AA572">
        <v>313.334882782774</v>
      </c>
      <c r="AB572">
        <v>338.15551450060502</v>
      </c>
      <c r="AC572">
        <v>379.03200231012499</v>
      </c>
      <c r="AD572">
        <v>430.96551331805301</v>
      </c>
      <c r="AE572">
        <v>540.41819247474803</v>
      </c>
      <c r="AF572">
        <v>786.20851893796601</v>
      </c>
      <c r="AG572">
        <v>1045.4152522819199</v>
      </c>
      <c r="AH572">
        <v>1397.9287906721299</v>
      </c>
      <c r="AI572">
        <v>1984.98750431549</v>
      </c>
      <c r="AJ572">
        <v>2994.61879200358</v>
      </c>
      <c r="AK572">
        <v>3498.44731852106</v>
      </c>
      <c r="AL572">
        <v>3405.83582779984</v>
      </c>
      <c r="AM572">
        <v>3597.7576665156098</v>
      </c>
      <c r="AN572">
        <v>3343.26886233609</v>
      </c>
      <c r="AO572">
        <v>2935.3425831823301</v>
      </c>
      <c r="AP572">
        <v>2597.6625222207899</v>
      </c>
      <c r="AQ572">
        <v>2304.3934794627598</v>
      </c>
      <c r="AR572">
        <v>1984.0060556307001</v>
      </c>
      <c r="AS572">
        <v>1526.0620025061501</v>
      </c>
      <c r="AT572">
        <v>1002.111165508</v>
      </c>
      <c r="AU572">
        <v>580.03049025826704</v>
      </c>
      <c r="AV572">
        <v>377.85531804880702</v>
      </c>
      <c r="AW572">
        <v>302.87215627046402</v>
      </c>
      <c r="AX572">
        <v>273.59472785410298</v>
      </c>
      <c r="AY572">
        <v>249.42776974668601</v>
      </c>
      <c r="AZ572">
        <v>251.26452526799201</v>
      </c>
      <c r="BA572">
        <v>242.97307826633201</v>
      </c>
      <c r="BB572">
        <v>233.566702175036</v>
      </c>
      <c r="BC572">
        <v>234.110836778774</v>
      </c>
      <c r="BD572">
        <v>229.59012432265601</v>
      </c>
      <c r="BE572">
        <v>219.165432247859</v>
      </c>
      <c r="BF572">
        <v>212.436417367849</v>
      </c>
      <c r="BG572">
        <v>221.897230816681</v>
      </c>
      <c r="BH572">
        <v>208.906614910467</v>
      </c>
      <c r="BI572">
        <v>213.54065428170901</v>
      </c>
      <c r="BJ572">
        <v>204.36843115666699</v>
      </c>
      <c r="BK572">
        <v>211.54733926707101</v>
      </c>
      <c r="BL572">
        <v>210.30709857406299</v>
      </c>
      <c r="BM572">
        <v>211.90041068497101</v>
      </c>
      <c r="BN572">
        <v>238.509023501824</v>
      </c>
      <c r="BO572">
        <v>254.31032928344999</v>
      </c>
      <c r="BP572">
        <v>202.276935171963</v>
      </c>
      <c r="BQ572">
        <v>203.88503774537801</v>
      </c>
      <c r="BR572">
        <v>198.95425103800699</v>
      </c>
      <c r="BS572">
        <v>198.44291925590301</v>
      </c>
      <c r="BT572">
        <v>199.81914057135899</v>
      </c>
      <c r="BU572">
        <v>214.00317611564299</v>
      </c>
      <c r="BV572">
        <v>199.51841789116099</v>
      </c>
      <c r="BW572">
        <v>202.86521376272</v>
      </c>
      <c r="BX572">
        <v>201.61362229130299</v>
      </c>
      <c r="BY572">
        <v>205.275755415112</v>
      </c>
      <c r="BZ572">
        <v>204.41640632021799</v>
      </c>
      <c r="CA572">
        <v>192.15641044598499</v>
      </c>
      <c r="CB572">
        <v>195.12730086683399</v>
      </c>
      <c r="CC572">
        <v>205.16186239543799</v>
      </c>
      <c r="CD572">
        <v>203.85666683775301</v>
      </c>
    </row>
    <row r="573" spans="1:82" x14ac:dyDescent="0.25">
      <c r="A573">
        <v>137.22296395193499</v>
      </c>
      <c r="B573">
        <v>209.169738991022</v>
      </c>
      <c r="C573">
        <v>204.33043648024099</v>
      </c>
      <c r="D573">
        <v>216.715777708817</v>
      </c>
      <c r="E573">
        <v>195.21265582679999</v>
      </c>
      <c r="F573">
        <v>206.33548690554301</v>
      </c>
      <c r="G573">
        <v>209.91361251152401</v>
      </c>
      <c r="H573">
        <v>201.34436844070399</v>
      </c>
      <c r="I573">
        <v>208.403718269649</v>
      </c>
      <c r="J573">
        <v>215.545836653674</v>
      </c>
      <c r="K573">
        <v>208.067726667274</v>
      </c>
      <c r="L573">
        <v>213.132663846208</v>
      </c>
      <c r="M573">
        <v>209.09273360615001</v>
      </c>
      <c r="N573">
        <v>214.73597100401699</v>
      </c>
      <c r="O573">
        <v>211.36851309922201</v>
      </c>
      <c r="P573">
        <v>214.17373300674501</v>
      </c>
      <c r="Q573">
        <v>208.20492113507899</v>
      </c>
      <c r="R573">
        <v>235.45048481531899</v>
      </c>
      <c r="S573">
        <v>303.52020969028598</v>
      </c>
      <c r="T573">
        <v>287.32547954607702</v>
      </c>
      <c r="U573">
        <v>255.580216026469</v>
      </c>
      <c r="V573">
        <v>246.55982623692401</v>
      </c>
      <c r="W573">
        <v>239.357261226438</v>
      </c>
      <c r="X573">
        <v>257.51596176240201</v>
      </c>
      <c r="Y573">
        <v>274.333196831512</v>
      </c>
      <c r="Z573">
        <v>280.264928373099</v>
      </c>
      <c r="AA573">
        <v>313.334882782774</v>
      </c>
      <c r="AB573">
        <v>338.15551450060502</v>
      </c>
      <c r="AC573">
        <v>379.03200231012499</v>
      </c>
      <c r="AD573">
        <v>430.96551331805301</v>
      </c>
      <c r="AE573">
        <v>540.41819247474803</v>
      </c>
      <c r="AF573">
        <v>786.20851893796601</v>
      </c>
      <c r="AG573">
        <v>1045.4152522819199</v>
      </c>
      <c r="AH573">
        <v>1397.9287906721299</v>
      </c>
      <c r="AI573">
        <v>1984.98750431549</v>
      </c>
      <c r="AJ573">
        <v>2994.61879200358</v>
      </c>
      <c r="AK573">
        <v>3498.44731852106</v>
      </c>
      <c r="AL573">
        <v>3405.83582779984</v>
      </c>
      <c r="AM573">
        <v>3597.7576665156098</v>
      </c>
      <c r="AN573">
        <v>3343.26886233609</v>
      </c>
      <c r="AO573">
        <v>2935.3425831823301</v>
      </c>
      <c r="AP573">
        <v>2597.6625222207899</v>
      </c>
      <c r="AQ573">
        <v>2304.3934794627598</v>
      </c>
      <c r="AR573">
        <v>1984.0060556307001</v>
      </c>
      <c r="AS573">
        <v>1526.0620025061501</v>
      </c>
      <c r="AT573">
        <v>1002.111165508</v>
      </c>
      <c r="AU573">
        <v>580.03049025826704</v>
      </c>
      <c r="AV573">
        <v>377.85531804880702</v>
      </c>
      <c r="AW573">
        <v>302.87215627046402</v>
      </c>
      <c r="AX573">
        <v>273.59472785410298</v>
      </c>
      <c r="AY573">
        <v>249.42776974668601</v>
      </c>
      <c r="AZ573">
        <v>251.26452526799201</v>
      </c>
      <c r="BA573">
        <v>242.97307826633201</v>
      </c>
      <c r="BB573">
        <v>233.566702175036</v>
      </c>
      <c r="BC573">
        <v>234.110836778774</v>
      </c>
      <c r="BD573">
        <v>229.59012432265601</v>
      </c>
      <c r="BE573">
        <v>219.165432247859</v>
      </c>
      <c r="BF573">
        <v>212.436417367849</v>
      </c>
      <c r="BG573">
        <v>221.897230816681</v>
      </c>
      <c r="BH573">
        <v>208.906614910467</v>
      </c>
      <c r="BI573">
        <v>213.54065428170901</v>
      </c>
      <c r="BJ573">
        <v>204.36843115666699</v>
      </c>
      <c r="BK573">
        <v>211.54733926707101</v>
      </c>
      <c r="BL573">
        <v>210.30709857406299</v>
      </c>
      <c r="BM573">
        <v>211.90041068497101</v>
      </c>
      <c r="BN573">
        <v>238.509023501824</v>
      </c>
      <c r="BO573">
        <v>254.31032928344999</v>
      </c>
      <c r="BP573">
        <v>202.276935171963</v>
      </c>
      <c r="BQ573">
        <v>203.88503774537801</v>
      </c>
      <c r="BR573">
        <v>198.95425103800699</v>
      </c>
      <c r="BS573">
        <v>198.44291925590301</v>
      </c>
      <c r="BT573">
        <v>199.81914057135899</v>
      </c>
      <c r="BU573">
        <v>214.00317611564299</v>
      </c>
      <c r="BV573">
        <v>199.51841789116099</v>
      </c>
      <c r="BW573">
        <v>202.86521376272</v>
      </c>
      <c r="BX573">
        <v>201.61362229130299</v>
      </c>
      <c r="BY573">
        <v>205.275755415112</v>
      </c>
      <c r="BZ573">
        <v>204.41640632021799</v>
      </c>
      <c r="CA573">
        <v>192.15641044598499</v>
      </c>
      <c r="CB573">
        <v>195.12730086683399</v>
      </c>
      <c r="CC573">
        <v>205.16186239543799</v>
      </c>
      <c r="CD573">
        <v>203.85666683775301</v>
      </c>
    </row>
    <row r="574" spans="1:82" x14ac:dyDescent="0.25">
      <c r="A574">
        <v>137.46328437917199</v>
      </c>
      <c r="B574">
        <v>209.131337027862</v>
      </c>
      <c r="C574">
        <v>204.19594417740001</v>
      </c>
      <c r="D574">
        <v>216.73287147390801</v>
      </c>
      <c r="E574">
        <v>195.13489219196899</v>
      </c>
      <c r="F574">
        <v>206.36249555907301</v>
      </c>
      <c r="G574">
        <v>209.88177382272801</v>
      </c>
      <c r="H574">
        <v>201.34231151789601</v>
      </c>
      <c r="I574">
        <v>208.31711772628</v>
      </c>
      <c r="J574">
        <v>215.53090861522</v>
      </c>
      <c r="K574">
        <v>208.014871782711</v>
      </c>
      <c r="L574">
        <v>213.077874389198</v>
      </c>
      <c r="M574">
        <v>208.98426594426701</v>
      </c>
      <c r="N574">
        <v>214.62286153645601</v>
      </c>
      <c r="O574">
        <v>211.32853735361701</v>
      </c>
      <c r="P574">
        <v>214.13111379372901</v>
      </c>
      <c r="Q574">
        <v>208.10542901097</v>
      </c>
      <c r="R574">
        <v>235.47229760552</v>
      </c>
      <c r="S574">
        <v>303.58250701261301</v>
      </c>
      <c r="T574">
        <v>287.369283451949</v>
      </c>
      <c r="U574">
        <v>255.58608053120901</v>
      </c>
      <c r="V574">
        <v>246.51447077610399</v>
      </c>
      <c r="W574">
        <v>239.335535736168</v>
      </c>
      <c r="X574">
        <v>257.543066596377</v>
      </c>
      <c r="Y574">
        <v>274.34784550821001</v>
      </c>
      <c r="Z574">
        <v>280.25557093092698</v>
      </c>
      <c r="AA574">
        <v>313.38273339151499</v>
      </c>
      <c r="AB574">
        <v>338.255892469054</v>
      </c>
      <c r="AC574">
        <v>379.16745838035899</v>
      </c>
      <c r="AD574">
        <v>431.19432906767901</v>
      </c>
      <c r="AE574">
        <v>540.79121723381195</v>
      </c>
      <c r="AF574">
        <v>786.85525220990098</v>
      </c>
      <c r="AG574">
        <v>1046.4065441786099</v>
      </c>
      <c r="AH574">
        <v>1399.4006467791901</v>
      </c>
      <c r="AI574">
        <v>1987.1962276484501</v>
      </c>
      <c r="AJ574">
        <v>2998.2742213065599</v>
      </c>
      <c r="AK574">
        <v>3502.7865572175701</v>
      </c>
      <c r="AL574">
        <v>3410.0715084419298</v>
      </c>
      <c r="AM574">
        <v>3602.2301030755398</v>
      </c>
      <c r="AN574">
        <v>3347.3930774638002</v>
      </c>
      <c r="AO574">
        <v>2938.9056355702</v>
      </c>
      <c r="AP574">
        <v>2600.7854546694198</v>
      </c>
      <c r="AQ574">
        <v>2307.0849650364999</v>
      </c>
      <c r="AR574">
        <v>1986.31933946865</v>
      </c>
      <c r="AS574">
        <v>1527.58757587888</v>
      </c>
      <c r="AT574">
        <v>1003.03186808976</v>
      </c>
      <c r="AU574">
        <v>580.40859843424005</v>
      </c>
      <c r="AV574">
        <v>378.014705875728</v>
      </c>
      <c r="AW574">
        <v>302.85167076420299</v>
      </c>
      <c r="AX574">
        <v>273.61628867696697</v>
      </c>
      <c r="AY574">
        <v>249.37092066035399</v>
      </c>
      <c r="AZ574">
        <v>251.236716800106</v>
      </c>
      <c r="BA574">
        <v>242.99748045621999</v>
      </c>
      <c r="BB574">
        <v>233.50723680954499</v>
      </c>
      <c r="BC574">
        <v>234.134800624918</v>
      </c>
      <c r="BD574">
        <v>229.57513824220101</v>
      </c>
      <c r="BE574">
        <v>219.10021798698</v>
      </c>
      <c r="BF574">
        <v>212.38718916882999</v>
      </c>
      <c r="BG574">
        <v>221.949539072916</v>
      </c>
      <c r="BH574">
        <v>208.899114056549</v>
      </c>
      <c r="BI574">
        <v>213.41186822194601</v>
      </c>
      <c r="BJ574">
        <v>204.31600193020699</v>
      </c>
      <c r="BK574">
        <v>211.49340242785999</v>
      </c>
      <c r="BL574">
        <v>210.27895387872201</v>
      </c>
      <c r="BM574">
        <v>211.91181690283599</v>
      </c>
      <c r="BN574">
        <v>238.52388825609199</v>
      </c>
      <c r="BO574">
        <v>254.290455742528</v>
      </c>
      <c r="BP574">
        <v>202.18552543895899</v>
      </c>
      <c r="BQ574">
        <v>203.80468036099401</v>
      </c>
      <c r="BR574">
        <v>198.91851019933901</v>
      </c>
      <c r="BS574">
        <v>198.41808310885199</v>
      </c>
      <c r="BT574">
        <v>199.745665717235</v>
      </c>
      <c r="BU574">
        <v>213.84532185356801</v>
      </c>
      <c r="BV574">
        <v>199.33801938622199</v>
      </c>
      <c r="BW574">
        <v>202.80327659928301</v>
      </c>
      <c r="BX574">
        <v>201.52156011180301</v>
      </c>
      <c r="BY574">
        <v>205.26673616727501</v>
      </c>
      <c r="BZ574">
        <v>204.35875845603999</v>
      </c>
      <c r="CA574">
        <v>192.03285618324301</v>
      </c>
      <c r="CB574">
        <v>195.151853206879</v>
      </c>
      <c r="CC574">
        <v>205.09599930461599</v>
      </c>
      <c r="CD574">
        <v>203.72671480101999</v>
      </c>
    </row>
    <row r="575" spans="1:82" x14ac:dyDescent="0.25">
      <c r="A575">
        <v>137.70360480640801</v>
      </c>
      <c r="B575">
        <v>210.67422902445099</v>
      </c>
      <c r="C575">
        <v>203.32983224709201</v>
      </c>
      <c r="D575">
        <v>217.07943598096301</v>
      </c>
      <c r="E575">
        <v>195.692086483498</v>
      </c>
      <c r="F575">
        <v>207.90208573107901</v>
      </c>
      <c r="G575">
        <v>208.328510525306</v>
      </c>
      <c r="H575">
        <v>202.28758514680601</v>
      </c>
      <c r="I575">
        <v>206.402874010663</v>
      </c>
      <c r="J575">
        <v>216.87633375116499</v>
      </c>
      <c r="K575">
        <v>206.33989492035701</v>
      </c>
      <c r="L575">
        <v>211.159663372621</v>
      </c>
      <c r="M575">
        <v>206.95379114092</v>
      </c>
      <c r="N575">
        <v>211.47109991417301</v>
      </c>
      <c r="O575">
        <v>211.81501509772201</v>
      </c>
      <c r="P575">
        <v>212.60012982683199</v>
      </c>
      <c r="Q575">
        <v>209.10993463320099</v>
      </c>
      <c r="R575">
        <v>231.28185778432999</v>
      </c>
      <c r="S575">
        <v>302.91550113016899</v>
      </c>
      <c r="T575">
        <v>288.21911086607702</v>
      </c>
      <c r="U575">
        <v>252.25080784228601</v>
      </c>
      <c r="V575">
        <v>248.08251027895599</v>
      </c>
      <c r="W575">
        <v>240.091054559952</v>
      </c>
      <c r="X575">
        <v>256.26871948085602</v>
      </c>
      <c r="Y575">
        <v>275.45774945160503</v>
      </c>
      <c r="Z575">
        <v>276.29307182114502</v>
      </c>
      <c r="AA575">
        <v>311.915839420937</v>
      </c>
      <c r="AB575">
        <v>336.59916351656102</v>
      </c>
      <c r="AC575">
        <v>377.97449187202898</v>
      </c>
      <c r="AD575">
        <v>429.642914560176</v>
      </c>
      <c r="AE575">
        <v>540.34799849701403</v>
      </c>
      <c r="AF575">
        <v>783.65403184234503</v>
      </c>
      <c r="AG575">
        <v>1044.3034242229501</v>
      </c>
      <c r="AH575">
        <v>1402.10668647392</v>
      </c>
      <c r="AI575">
        <v>1988.9525199121599</v>
      </c>
      <c r="AJ575">
        <v>3003.1394797735602</v>
      </c>
      <c r="AK575">
        <v>3511.8047070489501</v>
      </c>
      <c r="AL575">
        <v>3420.8880699138599</v>
      </c>
      <c r="AM575">
        <v>3604.7491804644401</v>
      </c>
      <c r="AN575">
        <v>3353.8894213287499</v>
      </c>
      <c r="AO575">
        <v>2946.01935744914</v>
      </c>
      <c r="AP575">
        <v>2605.4351881817702</v>
      </c>
      <c r="AQ575">
        <v>2309.0577223799201</v>
      </c>
      <c r="AR575">
        <v>1990.96942863858</v>
      </c>
      <c r="AS575">
        <v>1535.1550585341599</v>
      </c>
      <c r="AT575">
        <v>1001.85530908024</v>
      </c>
      <c r="AU575">
        <v>581.42153837370199</v>
      </c>
      <c r="AV575">
        <v>375.46000683134099</v>
      </c>
      <c r="AW575">
        <v>305.68901544439899</v>
      </c>
      <c r="AX575">
        <v>272.02242340671</v>
      </c>
      <c r="AY575">
        <v>250.20775574974999</v>
      </c>
      <c r="AZ575">
        <v>250.406848562177</v>
      </c>
      <c r="BA575">
        <v>243.76359122856499</v>
      </c>
      <c r="BB575">
        <v>232.276173258298</v>
      </c>
      <c r="BC575">
        <v>231.66406892229301</v>
      </c>
      <c r="BD575">
        <v>227.38946586878899</v>
      </c>
      <c r="BE575">
        <v>219.58413585885199</v>
      </c>
      <c r="BF575">
        <v>210.97244164739499</v>
      </c>
      <c r="BG575">
        <v>220.66419119645701</v>
      </c>
      <c r="BH575">
        <v>209.360459707264</v>
      </c>
      <c r="BI575">
        <v>213.513610262767</v>
      </c>
      <c r="BJ575">
        <v>205.51277571179199</v>
      </c>
      <c r="BK575">
        <v>211.68129888008801</v>
      </c>
      <c r="BL575">
        <v>208.92718470457399</v>
      </c>
      <c r="BM575">
        <v>211.23806246258201</v>
      </c>
      <c r="BN575">
        <v>238.01781477127699</v>
      </c>
      <c r="BO575">
        <v>250.31890254358399</v>
      </c>
      <c r="BP575">
        <v>199.65750647399199</v>
      </c>
      <c r="BQ575">
        <v>203.499335681509</v>
      </c>
      <c r="BR575">
        <v>201.19942556870001</v>
      </c>
      <c r="BS575">
        <v>195.800966838991</v>
      </c>
      <c r="BT575">
        <v>199.981248205106</v>
      </c>
      <c r="BU575">
        <v>208.50120308757801</v>
      </c>
      <c r="BV575">
        <v>203.61443390960699</v>
      </c>
      <c r="BW575">
        <v>198.43695606963601</v>
      </c>
      <c r="BX575">
        <v>202.242906536231</v>
      </c>
      <c r="BY575">
        <v>208.12585834002201</v>
      </c>
      <c r="BZ575">
        <v>207.631404783894</v>
      </c>
      <c r="CA575">
        <v>194.21851786750599</v>
      </c>
      <c r="CB575">
        <v>197.390820527344</v>
      </c>
      <c r="CC575">
        <v>204.622215249654</v>
      </c>
      <c r="CD575">
        <v>203.261995496119</v>
      </c>
    </row>
    <row r="576" spans="1:82" x14ac:dyDescent="0.25">
      <c r="A576">
        <v>137.94392523364399</v>
      </c>
      <c r="B576">
        <v>211.220147803798</v>
      </c>
      <c r="C576">
        <v>198.13519496035801</v>
      </c>
      <c r="D576">
        <v>218.68865553126901</v>
      </c>
      <c r="E576">
        <v>196.90608289989299</v>
      </c>
      <c r="F576">
        <v>211.93443007014901</v>
      </c>
      <c r="G576">
        <v>204.69224961933901</v>
      </c>
      <c r="H576">
        <v>203.53986852170999</v>
      </c>
      <c r="I576">
        <v>200.86215036310199</v>
      </c>
      <c r="J576">
        <v>213.45358036137301</v>
      </c>
      <c r="K576">
        <v>206.061852984909</v>
      </c>
      <c r="L576">
        <v>215.19380902300199</v>
      </c>
      <c r="M576">
        <v>211.01616159116199</v>
      </c>
      <c r="N576">
        <v>207.40261253463501</v>
      </c>
      <c r="O576">
        <v>216.84278102137799</v>
      </c>
      <c r="P576">
        <v>209.97783849126799</v>
      </c>
      <c r="Q576">
        <v>206.87187572785299</v>
      </c>
      <c r="R576">
        <v>230.51898008546101</v>
      </c>
      <c r="S576">
        <v>301.05896103675502</v>
      </c>
      <c r="T576">
        <v>287.02647798785</v>
      </c>
      <c r="U576">
        <v>253.28212517823701</v>
      </c>
      <c r="V576">
        <v>247.26821434963401</v>
      </c>
      <c r="W576">
        <v>240.59455883620601</v>
      </c>
      <c r="X576">
        <v>254.279603302391</v>
      </c>
      <c r="Y576">
        <v>276.90422603400799</v>
      </c>
      <c r="Z576">
        <v>272.93095944500499</v>
      </c>
      <c r="AA576">
        <v>309.26766226394898</v>
      </c>
      <c r="AB576">
        <v>334.10939164042298</v>
      </c>
      <c r="AC576">
        <v>373.86936059342099</v>
      </c>
      <c r="AD576">
        <v>427.87365602942998</v>
      </c>
      <c r="AE576">
        <v>540.86748276847095</v>
      </c>
      <c r="AF576">
        <v>767.91703034243301</v>
      </c>
      <c r="AG576">
        <v>1034.06128701082</v>
      </c>
      <c r="AH576">
        <v>1391.4843045088801</v>
      </c>
      <c r="AI576">
        <v>1967.4075382107901</v>
      </c>
      <c r="AJ576">
        <v>2978.3529678836298</v>
      </c>
      <c r="AK576">
        <v>3485.47331103644</v>
      </c>
      <c r="AL576">
        <v>3394.7840349581002</v>
      </c>
      <c r="AM576">
        <v>3573.5100284605501</v>
      </c>
      <c r="AN576">
        <v>3322.8789606339401</v>
      </c>
      <c r="AO576">
        <v>2924.9971747467098</v>
      </c>
      <c r="AP576">
        <v>2581.6941120455799</v>
      </c>
      <c r="AQ576">
        <v>2292.6292062825901</v>
      </c>
      <c r="AR576">
        <v>1981.7094792155201</v>
      </c>
      <c r="AS576">
        <v>1527.9099676670201</v>
      </c>
      <c r="AT576">
        <v>994.68254074841502</v>
      </c>
      <c r="AU576">
        <v>577.09431362960095</v>
      </c>
      <c r="AV576">
        <v>372.278655247004</v>
      </c>
      <c r="AW576">
        <v>304.455076460817</v>
      </c>
      <c r="AX576">
        <v>270.43926342257703</v>
      </c>
      <c r="AY576">
        <v>249.73299638761199</v>
      </c>
      <c r="AZ576">
        <v>247.22758113182499</v>
      </c>
      <c r="BA576">
        <v>241.69123411907199</v>
      </c>
      <c r="BB576">
        <v>231.708664033616</v>
      </c>
      <c r="BC576">
        <v>231.43037464109801</v>
      </c>
      <c r="BD576">
        <v>222.71361973426301</v>
      </c>
      <c r="BE576">
        <v>221.51980190160799</v>
      </c>
      <c r="BF576">
        <v>214.37397331772601</v>
      </c>
      <c r="BG576">
        <v>216.216500701809</v>
      </c>
      <c r="BH576">
        <v>212.72270102956699</v>
      </c>
      <c r="BI576">
        <v>214.291264910141</v>
      </c>
      <c r="BJ576">
        <v>205.352334984474</v>
      </c>
      <c r="BK576">
        <v>213.222815408445</v>
      </c>
      <c r="BL576">
        <v>208.96468870694301</v>
      </c>
      <c r="BM576">
        <v>212.62452782178099</v>
      </c>
      <c r="BN576">
        <v>236.420976648703</v>
      </c>
      <c r="BO576">
        <v>247.987500522956</v>
      </c>
      <c r="BP576">
        <v>199.028510518426</v>
      </c>
      <c r="BQ576">
        <v>205.96139879191901</v>
      </c>
      <c r="BR576">
        <v>199.443261559674</v>
      </c>
      <c r="BS576">
        <v>200.40002625993699</v>
      </c>
      <c r="BT576">
        <v>199.39074682155601</v>
      </c>
      <c r="BU576">
        <v>207.78932991839099</v>
      </c>
      <c r="BV576">
        <v>204.09179100423901</v>
      </c>
      <c r="BW576">
        <v>199.00622218713801</v>
      </c>
      <c r="BX576">
        <v>199.75476942549599</v>
      </c>
      <c r="BY576">
        <v>212.448186925523</v>
      </c>
      <c r="BZ576">
        <v>205.52818045800001</v>
      </c>
      <c r="CA576">
        <v>194.83848661068001</v>
      </c>
      <c r="CB576">
        <v>198.90718871165001</v>
      </c>
      <c r="CC576">
        <v>206.10981866934901</v>
      </c>
      <c r="CD576">
        <v>206.26854348569901</v>
      </c>
    </row>
    <row r="577" spans="1:82" x14ac:dyDescent="0.25">
      <c r="A577">
        <v>138.184245660881</v>
      </c>
      <c r="B577">
        <v>211.11654114485299</v>
      </c>
      <c r="C577">
        <v>197.51849019500699</v>
      </c>
      <c r="D577">
        <v>218.86143584177799</v>
      </c>
      <c r="E577">
        <v>197.652079672604</v>
      </c>
      <c r="F577">
        <v>212.73068216063601</v>
      </c>
      <c r="G577">
        <v>204.16377021182299</v>
      </c>
      <c r="H577">
        <v>203.63831923256001</v>
      </c>
      <c r="I577">
        <v>197.023955978293</v>
      </c>
      <c r="J577">
        <v>212.703653044145</v>
      </c>
      <c r="K577">
        <v>203.20403860228799</v>
      </c>
      <c r="L577">
        <v>215.86579778748799</v>
      </c>
      <c r="M577">
        <v>212.121114253347</v>
      </c>
      <c r="N577">
        <v>207.15103616231301</v>
      </c>
      <c r="O577">
        <v>217.765161847656</v>
      </c>
      <c r="P577">
        <v>209.901274883139</v>
      </c>
      <c r="Q577">
        <v>209.27232428899401</v>
      </c>
      <c r="R577">
        <v>230.73003444690499</v>
      </c>
      <c r="S577">
        <v>300.98590188498599</v>
      </c>
      <c r="T577">
        <v>284.95363837633499</v>
      </c>
      <c r="U577">
        <v>252.57289283408201</v>
      </c>
      <c r="V577">
        <v>246.41413433980699</v>
      </c>
      <c r="W577">
        <v>238.032487019174</v>
      </c>
      <c r="X577">
        <v>252.65655441523501</v>
      </c>
      <c r="Y577">
        <v>275.46512210884902</v>
      </c>
      <c r="Z577">
        <v>271.92589982757301</v>
      </c>
      <c r="AA577">
        <v>306.60370339387498</v>
      </c>
      <c r="AB577">
        <v>331.32952803181303</v>
      </c>
      <c r="AC577">
        <v>371.029614864211</v>
      </c>
      <c r="AD577">
        <v>427.62278522740201</v>
      </c>
      <c r="AE577">
        <v>540.84331451019602</v>
      </c>
      <c r="AF577">
        <v>761.31293774985397</v>
      </c>
      <c r="AG577">
        <v>1021.91793839804</v>
      </c>
      <c r="AH577">
        <v>1375.1620917960099</v>
      </c>
      <c r="AI577">
        <v>1955.0316576776199</v>
      </c>
      <c r="AJ577">
        <v>2968.1831464624702</v>
      </c>
      <c r="AK577">
        <v>3472.4417922328798</v>
      </c>
      <c r="AL577">
        <v>3362.2491065242498</v>
      </c>
      <c r="AM577">
        <v>3526.5651181108201</v>
      </c>
      <c r="AN577">
        <v>3277.0243302664599</v>
      </c>
      <c r="AO577">
        <v>2884.4902558399999</v>
      </c>
      <c r="AP577">
        <v>2535.0692545656402</v>
      </c>
      <c r="AQ577">
        <v>2289.3112656768499</v>
      </c>
      <c r="AR577">
        <v>1984.0288014975899</v>
      </c>
      <c r="AS577">
        <v>1529.92418958898</v>
      </c>
      <c r="AT577">
        <v>1000.7936817998</v>
      </c>
      <c r="AU577">
        <v>575.69827065460504</v>
      </c>
      <c r="AV577">
        <v>369.90535253204399</v>
      </c>
      <c r="AW577">
        <v>302.752355947193</v>
      </c>
      <c r="AX577">
        <v>268.52622312011903</v>
      </c>
      <c r="AY577">
        <v>249.764087074386</v>
      </c>
      <c r="AZ577">
        <v>242.814970004462</v>
      </c>
      <c r="BA577">
        <v>240.69965965344301</v>
      </c>
      <c r="BB577">
        <v>232.62873274002899</v>
      </c>
      <c r="BC577">
        <v>230.62296496313999</v>
      </c>
      <c r="BD577">
        <v>219.930363226526</v>
      </c>
      <c r="BE577">
        <v>222.25791515637201</v>
      </c>
      <c r="BF577">
        <v>214.512785582448</v>
      </c>
      <c r="BG577">
        <v>216.38274828484899</v>
      </c>
      <c r="BH577">
        <v>211.90192544551499</v>
      </c>
      <c r="BI577">
        <v>214.01750932679701</v>
      </c>
      <c r="BJ577">
        <v>205.253303744324</v>
      </c>
      <c r="BK577">
        <v>212.56669872191799</v>
      </c>
      <c r="BL577">
        <v>207.28655860877899</v>
      </c>
      <c r="BM577">
        <v>213.86883446058101</v>
      </c>
      <c r="BN577">
        <v>234.37424710401299</v>
      </c>
      <c r="BO577">
        <v>247.46480916100001</v>
      </c>
      <c r="BP577">
        <v>197.79803904053301</v>
      </c>
      <c r="BQ577">
        <v>206.513606628617</v>
      </c>
      <c r="BR577">
        <v>200.036742208135</v>
      </c>
      <c r="BS577">
        <v>202.76634388563301</v>
      </c>
      <c r="BT577">
        <v>200.77788207046001</v>
      </c>
      <c r="BU577">
        <v>208.01949228807899</v>
      </c>
      <c r="BV577">
        <v>203.816064511196</v>
      </c>
      <c r="BW577">
        <v>198.902876380142</v>
      </c>
      <c r="BX577">
        <v>202.10765542179101</v>
      </c>
      <c r="BY577">
        <v>213.29345890856101</v>
      </c>
      <c r="BZ577">
        <v>204.60363510502</v>
      </c>
      <c r="CA577">
        <v>194.93784472350899</v>
      </c>
      <c r="CB577">
        <v>202.324814502267</v>
      </c>
      <c r="CC577">
        <v>206.53370526940199</v>
      </c>
      <c r="CD577">
        <v>207.21553218304999</v>
      </c>
    </row>
    <row r="578" spans="1:82" x14ac:dyDescent="0.25">
      <c r="A578">
        <v>138.42456608811699</v>
      </c>
      <c r="B578">
        <v>211.11654114485299</v>
      </c>
      <c r="C578">
        <v>197.51849019500699</v>
      </c>
      <c r="D578">
        <v>218.86143584177799</v>
      </c>
      <c r="E578">
        <v>197.652079672604</v>
      </c>
      <c r="F578">
        <v>212.73068216063601</v>
      </c>
      <c r="G578">
        <v>204.16377021182299</v>
      </c>
      <c r="H578">
        <v>203.63831923256001</v>
      </c>
      <c r="I578">
        <v>197.023955978293</v>
      </c>
      <c r="J578">
        <v>212.703653044145</v>
      </c>
      <c r="K578">
        <v>203.20403860228799</v>
      </c>
      <c r="L578">
        <v>215.86579778748799</v>
      </c>
      <c r="M578">
        <v>212.121114253347</v>
      </c>
      <c r="N578">
        <v>207.15103616231301</v>
      </c>
      <c r="O578">
        <v>217.765161847656</v>
      </c>
      <c r="P578">
        <v>209.901274883139</v>
      </c>
      <c r="Q578">
        <v>209.27232428899401</v>
      </c>
      <c r="R578">
        <v>231.190421789011</v>
      </c>
      <c r="S578">
        <v>298.40025385046198</v>
      </c>
      <c r="T578">
        <v>284.66127751114999</v>
      </c>
      <c r="U578">
        <v>249.18115298457201</v>
      </c>
      <c r="V578">
        <v>246.43471694646601</v>
      </c>
      <c r="W578">
        <v>238.28460510791999</v>
      </c>
      <c r="X578">
        <v>252.47423795169601</v>
      </c>
      <c r="Y578">
        <v>275.71617350949901</v>
      </c>
      <c r="Z578">
        <v>271.74726686043999</v>
      </c>
      <c r="AA578">
        <v>304.29276594774802</v>
      </c>
      <c r="AB578">
        <v>333.50036714208397</v>
      </c>
      <c r="AC578">
        <v>371.98486117718198</v>
      </c>
      <c r="AD578">
        <v>429.06047956821999</v>
      </c>
      <c r="AE578">
        <v>552.201906525906</v>
      </c>
      <c r="AF578">
        <v>762.36735756210305</v>
      </c>
      <c r="AG578">
        <v>1017.34609744642</v>
      </c>
      <c r="AH578">
        <v>1367.8524823932901</v>
      </c>
      <c r="AI578">
        <v>1946.76215605315</v>
      </c>
      <c r="AJ578">
        <v>2996.15339781596</v>
      </c>
      <c r="AK578">
        <v>3483.5243564490302</v>
      </c>
      <c r="AL578">
        <v>3357.53995274918</v>
      </c>
      <c r="AM578">
        <v>3515.8899137379699</v>
      </c>
      <c r="AN578">
        <v>3223.6395417516701</v>
      </c>
      <c r="AO578">
        <v>2813.4323394855501</v>
      </c>
      <c r="AP578">
        <v>2520.3250916626198</v>
      </c>
      <c r="AQ578">
        <v>2256.7045432268901</v>
      </c>
      <c r="AR578">
        <v>1979.5030418198401</v>
      </c>
      <c r="AS578">
        <v>1510.65836167411</v>
      </c>
      <c r="AT578">
        <v>983.49464747186198</v>
      </c>
      <c r="AU578">
        <v>560.435774851666</v>
      </c>
      <c r="AV578">
        <v>365.29624888028201</v>
      </c>
      <c r="AW578">
        <v>298.43344774018198</v>
      </c>
      <c r="AX578">
        <v>264.35470880351102</v>
      </c>
      <c r="AY578">
        <v>248.48059055893501</v>
      </c>
      <c r="AZ578">
        <v>240.61451165918601</v>
      </c>
      <c r="BA578">
        <v>239.07438984541901</v>
      </c>
      <c r="BB578">
        <v>230.53902857612499</v>
      </c>
      <c r="BC578">
        <v>228.46261971999601</v>
      </c>
      <c r="BD578">
        <v>218.64298243216101</v>
      </c>
      <c r="BE578">
        <v>221.39340627128701</v>
      </c>
      <c r="BF578">
        <v>211.86400050672901</v>
      </c>
      <c r="BG578">
        <v>219.102767956501</v>
      </c>
      <c r="BH578">
        <v>214.170655258545</v>
      </c>
      <c r="BI578">
        <v>213.79633393124101</v>
      </c>
      <c r="BJ578">
        <v>207.51447546337599</v>
      </c>
      <c r="BK578">
        <v>212.348489639956</v>
      </c>
      <c r="BL578">
        <v>207.48170205231401</v>
      </c>
      <c r="BM578">
        <v>216.874593337807</v>
      </c>
      <c r="BN578">
        <v>233.39038479559699</v>
      </c>
      <c r="BO578">
        <v>247.17271946026401</v>
      </c>
      <c r="BP578">
        <v>197.79803904053301</v>
      </c>
      <c r="BQ578">
        <v>206.513606628617</v>
      </c>
      <c r="BR578">
        <v>200.036742208135</v>
      </c>
      <c r="BS578">
        <v>202.76634388563301</v>
      </c>
      <c r="BT578">
        <v>200.77788207046001</v>
      </c>
      <c r="BU578">
        <v>208.01949228807899</v>
      </c>
      <c r="BV578">
        <v>203.816064511196</v>
      </c>
      <c r="BW578">
        <v>198.902876380142</v>
      </c>
      <c r="BX578">
        <v>202.10765542179101</v>
      </c>
      <c r="BY578">
        <v>213.29345890856101</v>
      </c>
      <c r="BZ578">
        <v>204.60363510502</v>
      </c>
      <c r="CA578">
        <v>194.93784472350899</v>
      </c>
      <c r="CB578">
        <v>202.324814502267</v>
      </c>
      <c r="CC578">
        <v>206.53370526940199</v>
      </c>
      <c r="CD578">
        <v>207.21553218304999</v>
      </c>
    </row>
    <row r="579" spans="1:82" x14ac:dyDescent="0.25">
      <c r="A579">
        <v>138.664886515353</v>
      </c>
      <c r="B579">
        <v>211.17726989171501</v>
      </c>
      <c r="C579">
        <v>197.79265212655901</v>
      </c>
      <c r="D579">
        <v>218.93414392823601</v>
      </c>
      <c r="E579">
        <v>197.70518217434901</v>
      </c>
      <c r="F579">
        <v>212.796211958817</v>
      </c>
      <c r="G579">
        <v>204.060872754775</v>
      </c>
      <c r="H579">
        <v>203.639915930927</v>
      </c>
      <c r="I579">
        <v>197.05834578170899</v>
      </c>
      <c r="J579">
        <v>212.61958367021799</v>
      </c>
      <c r="K579">
        <v>203.01875747399799</v>
      </c>
      <c r="L579">
        <v>215.765942076832</v>
      </c>
      <c r="M579">
        <v>212.067992990216</v>
      </c>
      <c r="N579">
        <v>207.05609377541001</v>
      </c>
      <c r="O579">
        <v>217.90932121385899</v>
      </c>
      <c r="P579">
        <v>209.74077971104299</v>
      </c>
      <c r="Q579">
        <v>209.173294678622</v>
      </c>
      <c r="R579">
        <v>231.16504736373</v>
      </c>
      <c r="S579">
        <v>297.91737651786502</v>
      </c>
      <c r="T579">
        <v>284.679218148622</v>
      </c>
      <c r="U579">
        <v>248.75819320687901</v>
      </c>
      <c r="V579">
        <v>246.384967116643</v>
      </c>
      <c r="W579">
        <v>238.56365447239699</v>
      </c>
      <c r="X579">
        <v>252.56447500803699</v>
      </c>
      <c r="Y579">
        <v>275.78968765412299</v>
      </c>
      <c r="Z579">
        <v>271.93659606466002</v>
      </c>
      <c r="AA579">
        <v>304.16931839942498</v>
      </c>
      <c r="AB579">
        <v>333.74491583208197</v>
      </c>
      <c r="AC579">
        <v>372.34191285249898</v>
      </c>
      <c r="AD579">
        <v>429.29204610349399</v>
      </c>
      <c r="AE579">
        <v>554.00065267943205</v>
      </c>
      <c r="AF579">
        <v>762.78004461711896</v>
      </c>
      <c r="AG579">
        <v>1017.91175011767</v>
      </c>
      <c r="AH579">
        <v>1368.32270756908</v>
      </c>
      <c r="AI579">
        <v>1946.4236611041399</v>
      </c>
      <c r="AJ579">
        <v>3002.1328837873898</v>
      </c>
      <c r="AK579">
        <v>3486.38375891031</v>
      </c>
      <c r="AL579">
        <v>3359.27604618227</v>
      </c>
      <c r="AM579">
        <v>3517.32128138298</v>
      </c>
      <c r="AN579">
        <v>3217.10628914975</v>
      </c>
      <c r="AO579">
        <v>2804.1663052997101</v>
      </c>
      <c r="AP579">
        <v>2521.3933957926602</v>
      </c>
      <c r="AQ579">
        <v>2251.3987453641098</v>
      </c>
      <c r="AR579">
        <v>1978.1803885075899</v>
      </c>
      <c r="AS579">
        <v>1506.83212013554</v>
      </c>
      <c r="AT579">
        <v>979.89619169428795</v>
      </c>
      <c r="AU579">
        <v>557.800327401299</v>
      </c>
      <c r="AV579">
        <v>364.54802680669098</v>
      </c>
      <c r="AW579">
        <v>297.685962677308</v>
      </c>
      <c r="AX579">
        <v>263.71638102664798</v>
      </c>
      <c r="AY579">
        <v>248.20973662462799</v>
      </c>
      <c r="AZ579">
        <v>240.56951665801799</v>
      </c>
      <c r="BA579">
        <v>238.79614065252801</v>
      </c>
      <c r="BB579">
        <v>230.14031031405901</v>
      </c>
      <c r="BC579">
        <v>228.21621764436301</v>
      </c>
      <c r="BD579">
        <v>218.59012123152701</v>
      </c>
      <c r="BE579">
        <v>221.24641019820999</v>
      </c>
      <c r="BF579">
        <v>211.47207618351001</v>
      </c>
      <c r="BG579">
        <v>219.60217641764899</v>
      </c>
      <c r="BH579">
        <v>214.577066604859</v>
      </c>
      <c r="BI579">
        <v>213.82766038795401</v>
      </c>
      <c r="BJ579">
        <v>207.95693425491299</v>
      </c>
      <c r="BK579">
        <v>212.44377167141499</v>
      </c>
      <c r="BL579">
        <v>207.68120405936699</v>
      </c>
      <c r="BM579">
        <v>217.27672771156301</v>
      </c>
      <c r="BN579">
        <v>233.41654163567</v>
      </c>
      <c r="BO579">
        <v>247.182974975967</v>
      </c>
      <c r="BP579">
        <v>197.81344984721801</v>
      </c>
      <c r="BQ579">
        <v>206.59336786176499</v>
      </c>
      <c r="BR579">
        <v>200.00680148036699</v>
      </c>
      <c r="BS579">
        <v>202.838585128971</v>
      </c>
      <c r="BT579">
        <v>200.80777584075699</v>
      </c>
      <c r="BU579">
        <v>208.12161114128699</v>
      </c>
      <c r="BV579">
        <v>203.883430020529</v>
      </c>
      <c r="BW579">
        <v>198.76007284408001</v>
      </c>
      <c r="BX579">
        <v>202.15898161206499</v>
      </c>
      <c r="BY579">
        <v>213.19150504322801</v>
      </c>
      <c r="BZ579">
        <v>204.566940498175</v>
      </c>
      <c r="CA579">
        <v>194.937291571245</v>
      </c>
      <c r="CB579">
        <v>202.50108927325999</v>
      </c>
      <c r="CC579">
        <v>206.56347966240301</v>
      </c>
      <c r="CD579">
        <v>207.28397796996899</v>
      </c>
    </row>
    <row r="580" spans="1:82" x14ac:dyDescent="0.25">
      <c r="A580">
        <v>138.90520694259001</v>
      </c>
      <c r="B580">
        <v>211.16107303789201</v>
      </c>
      <c r="C580">
        <v>203.43282501181</v>
      </c>
      <c r="D580">
        <v>220.22753654684499</v>
      </c>
      <c r="E580">
        <v>198.82537887135399</v>
      </c>
      <c r="F580">
        <v>212.50684054764901</v>
      </c>
      <c r="G580">
        <v>203.62298055461699</v>
      </c>
      <c r="H580">
        <v>203.55985462772199</v>
      </c>
      <c r="I580">
        <v>197.58874536717701</v>
      </c>
      <c r="J580">
        <v>209.76192474743101</v>
      </c>
      <c r="K580">
        <v>199.30329612288401</v>
      </c>
      <c r="L580">
        <v>213.79686667461399</v>
      </c>
      <c r="M580">
        <v>211.98825466659801</v>
      </c>
      <c r="N580">
        <v>204.24366083911599</v>
      </c>
      <c r="O580">
        <v>220.62556298483301</v>
      </c>
      <c r="P580">
        <v>207.33783604052201</v>
      </c>
      <c r="Q580">
        <v>207.798896220681</v>
      </c>
      <c r="R580">
        <v>231.42312536181299</v>
      </c>
      <c r="S580">
        <v>296.45252640625398</v>
      </c>
      <c r="T580">
        <v>284.32931500854801</v>
      </c>
      <c r="U580">
        <v>248.78301259976399</v>
      </c>
      <c r="V580">
        <v>244.742521187324</v>
      </c>
      <c r="W580">
        <v>239.10745302141001</v>
      </c>
      <c r="X580">
        <v>252.47100122898701</v>
      </c>
      <c r="Y580">
        <v>273.759388191413</v>
      </c>
      <c r="Z580">
        <v>272.29278959400199</v>
      </c>
      <c r="AA580">
        <v>304.79471479414002</v>
      </c>
      <c r="AB580">
        <v>331.177863653646</v>
      </c>
      <c r="AC580">
        <v>371.28341621837899</v>
      </c>
      <c r="AD580">
        <v>430.08188278249099</v>
      </c>
      <c r="AE580">
        <v>555.96238360934399</v>
      </c>
      <c r="AF580">
        <v>763.69637482839801</v>
      </c>
      <c r="AG580">
        <v>1019.48498384655</v>
      </c>
      <c r="AH580">
        <v>1371.0823171890499</v>
      </c>
      <c r="AI580">
        <v>1954.50116701758</v>
      </c>
      <c r="AJ580">
        <v>3016.37086200253</v>
      </c>
      <c r="AK580">
        <v>3498.9786972606898</v>
      </c>
      <c r="AL580">
        <v>3377.8210588688698</v>
      </c>
      <c r="AM580">
        <v>3535.20908048399</v>
      </c>
      <c r="AN580">
        <v>3235.1147724098601</v>
      </c>
      <c r="AO580">
        <v>2815.4236991112998</v>
      </c>
      <c r="AP580">
        <v>2535.8654382353102</v>
      </c>
      <c r="AQ580">
        <v>2262.3458060889702</v>
      </c>
      <c r="AR580">
        <v>1985.2292415346601</v>
      </c>
      <c r="AS580">
        <v>1512.7782719858501</v>
      </c>
      <c r="AT580">
        <v>980.80040577383897</v>
      </c>
      <c r="AU580">
        <v>556.58806374309404</v>
      </c>
      <c r="AV580">
        <v>361.98691057007102</v>
      </c>
      <c r="AW580">
        <v>294.60145870697801</v>
      </c>
      <c r="AX580">
        <v>262.04496299783</v>
      </c>
      <c r="AY580">
        <v>247.693679617002</v>
      </c>
      <c r="AZ580">
        <v>241.07566277156801</v>
      </c>
      <c r="BA580">
        <v>238.94316825067699</v>
      </c>
      <c r="BB580">
        <v>229.80466538380799</v>
      </c>
      <c r="BC580">
        <v>227.068975409704</v>
      </c>
      <c r="BD580">
        <v>218.34239563623601</v>
      </c>
      <c r="BE580">
        <v>220.92301938572101</v>
      </c>
      <c r="BF580">
        <v>210.83302773094701</v>
      </c>
      <c r="BG580">
        <v>218.66931501739799</v>
      </c>
      <c r="BH580">
        <v>214.344540432202</v>
      </c>
      <c r="BI580">
        <v>214.80378886521601</v>
      </c>
      <c r="BJ580">
        <v>208.167479659169</v>
      </c>
      <c r="BK580">
        <v>213.87908765846601</v>
      </c>
      <c r="BL580">
        <v>207.57827877513299</v>
      </c>
      <c r="BM580">
        <v>215.96887651645</v>
      </c>
      <c r="BN580">
        <v>234.993367531757</v>
      </c>
      <c r="BO580">
        <v>246.47693778296701</v>
      </c>
      <c r="BP580">
        <v>198.79892975146299</v>
      </c>
      <c r="BQ580">
        <v>208.20953635480799</v>
      </c>
      <c r="BR580">
        <v>200.322307542896</v>
      </c>
      <c r="BS580">
        <v>203.24439712523599</v>
      </c>
      <c r="BT580">
        <v>200.454364518977</v>
      </c>
      <c r="BU580">
        <v>210.316502583318</v>
      </c>
      <c r="BV580">
        <v>205.24912165641001</v>
      </c>
      <c r="BW580">
        <v>197.69798537787199</v>
      </c>
      <c r="BX580">
        <v>201.63298086216199</v>
      </c>
      <c r="BY580">
        <v>210.269297238946</v>
      </c>
      <c r="BZ580">
        <v>203.601959933693</v>
      </c>
      <c r="CA580">
        <v>196.25742698574501</v>
      </c>
      <c r="CB580">
        <v>205.64120759674699</v>
      </c>
      <c r="CC580">
        <v>206.372702785847</v>
      </c>
      <c r="CD580">
        <v>207.68102095112599</v>
      </c>
    </row>
    <row r="581" spans="1:82" x14ac:dyDescent="0.25">
      <c r="A581">
        <v>139.145527369826</v>
      </c>
      <c r="B581">
        <v>205.28200037489299</v>
      </c>
      <c r="C581">
        <v>204.77027876542201</v>
      </c>
      <c r="D581">
        <v>217.10083406942701</v>
      </c>
      <c r="E581">
        <v>201.24336564712999</v>
      </c>
      <c r="F581">
        <v>208.41262740094501</v>
      </c>
      <c r="G581">
        <v>205.976705155697</v>
      </c>
      <c r="H581">
        <v>205.49422313990601</v>
      </c>
      <c r="I581">
        <v>199.76866566304301</v>
      </c>
      <c r="J581">
        <v>207.712624556294</v>
      </c>
      <c r="K581">
        <v>196.88044897942601</v>
      </c>
      <c r="L581">
        <v>211.15949306509299</v>
      </c>
      <c r="M581">
        <v>212.43210721879501</v>
      </c>
      <c r="N581">
        <v>201.29973951708001</v>
      </c>
      <c r="O581">
        <v>224.90516507036099</v>
      </c>
      <c r="P581">
        <v>206.19338423527901</v>
      </c>
      <c r="Q581">
        <v>209.58727308866301</v>
      </c>
      <c r="R581">
        <v>232.01519780832299</v>
      </c>
      <c r="S581">
        <v>293.297209283077</v>
      </c>
      <c r="T581">
        <v>281.34449836536299</v>
      </c>
      <c r="U581">
        <v>246.899853498482</v>
      </c>
      <c r="V581">
        <v>243.28117232297799</v>
      </c>
      <c r="W581">
        <v>239.892839009174</v>
      </c>
      <c r="X581">
        <v>251.58504534914599</v>
      </c>
      <c r="Y581">
        <v>273.924327485665</v>
      </c>
      <c r="Z581">
        <v>272.23032394053502</v>
      </c>
      <c r="AA581">
        <v>305.98529340498197</v>
      </c>
      <c r="AB581">
        <v>329.45904953122999</v>
      </c>
      <c r="AC581">
        <v>370.89453840487602</v>
      </c>
      <c r="AD581">
        <v>430.49497218263798</v>
      </c>
      <c r="AE581">
        <v>558.76054031756598</v>
      </c>
      <c r="AF581">
        <v>762.136376731072</v>
      </c>
      <c r="AG581">
        <v>1015.40345751298</v>
      </c>
      <c r="AH581">
        <v>1362.9774736463601</v>
      </c>
      <c r="AI581">
        <v>1946.7345920506</v>
      </c>
      <c r="AJ581">
        <v>3009.9080756163999</v>
      </c>
      <c r="AK581">
        <v>3487.5579177515501</v>
      </c>
      <c r="AL581">
        <v>3370.1327941754798</v>
      </c>
      <c r="AM581">
        <v>3532.54596418558</v>
      </c>
      <c r="AN581">
        <v>3232.5176952834399</v>
      </c>
      <c r="AO581">
        <v>2808.82412861288</v>
      </c>
      <c r="AP581">
        <v>2534.4676153594801</v>
      </c>
      <c r="AQ581">
        <v>2264.8494695198801</v>
      </c>
      <c r="AR581">
        <v>1982.1354146164699</v>
      </c>
      <c r="AS581">
        <v>1510.0499312008201</v>
      </c>
      <c r="AT581">
        <v>980.240436676635</v>
      </c>
      <c r="AU581">
        <v>554.43789351594398</v>
      </c>
      <c r="AV581">
        <v>356.381350550614</v>
      </c>
      <c r="AW581">
        <v>289.374460050278</v>
      </c>
      <c r="AX581">
        <v>261.51346331138501</v>
      </c>
      <c r="AY581">
        <v>247.45898056731599</v>
      </c>
      <c r="AZ581">
        <v>239.43896894603901</v>
      </c>
      <c r="BA581">
        <v>237.668882601441</v>
      </c>
      <c r="BB581">
        <v>228.83812183951099</v>
      </c>
      <c r="BC581">
        <v>223.51240312587399</v>
      </c>
      <c r="BD581">
        <v>217.82445403343601</v>
      </c>
      <c r="BE581">
        <v>220.85631448148999</v>
      </c>
      <c r="BF581">
        <v>208.70311027544199</v>
      </c>
      <c r="BG581">
        <v>214.287140002364</v>
      </c>
      <c r="BH581">
        <v>216.33168612677699</v>
      </c>
      <c r="BI581">
        <v>213.438898385968</v>
      </c>
      <c r="BJ581">
        <v>207.70317526248999</v>
      </c>
      <c r="BK581">
        <v>215.085646888642</v>
      </c>
      <c r="BL581">
        <v>209.09834556159601</v>
      </c>
      <c r="BM581">
        <v>214.357162281542</v>
      </c>
      <c r="BN581">
        <v>234.34321228328599</v>
      </c>
      <c r="BO581">
        <v>248.44912623666599</v>
      </c>
      <c r="BP581">
        <v>197.545956307159</v>
      </c>
      <c r="BQ581">
        <v>210.50435149729299</v>
      </c>
      <c r="BR581">
        <v>201.461692160768</v>
      </c>
      <c r="BS581">
        <v>203.69630651070801</v>
      </c>
      <c r="BT581">
        <v>197.26634034798599</v>
      </c>
      <c r="BU581">
        <v>210.80076110616201</v>
      </c>
      <c r="BV581">
        <v>204.63934438726099</v>
      </c>
      <c r="BW581">
        <v>200.10596762272399</v>
      </c>
      <c r="BX581">
        <v>195.53207397432601</v>
      </c>
      <c r="BY581">
        <v>208.16318227946601</v>
      </c>
      <c r="BZ581">
        <v>198.836538451347</v>
      </c>
      <c r="CA581">
        <v>200.411770060988</v>
      </c>
      <c r="CB581">
        <v>205.758681757007</v>
      </c>
      <c r="CC581">
        <v>204.97164665225799</v>
      </c>
      <c r="CD581">
        <v>206.08540556917501</v>
      </c>
    </row>
    <row r="582" spans="1:82" x14ac:dyDescent="0.25">
      <c r="A582">
        <v>139.38584779706201</v>
      </c>
      <c r="B582">
        <v>202.653577266843</v>
      </c>
      <c r="C582">
        <v>201.974417853153</v>
      </c>
      <c r="D582">
        <v>210.69386346256999</v>
      </c>
      <c r="E582">
        <v>200.264799891921</v>
      </c>
      <c r="F582">
        <v>208.21849236593201</v>
      </c>
      <c r="G582">
        <v>204.401551456817</v>
      </c>
      <c r="H582">
        <v>207.04934710670301</v>
      </c>
      <c r="I582">
        <v>200.61647765848599</v>
      </c>
      <c r="J582">
        <v>206.52835451000001</v>
      </c>
      <c r="K582">
        <v>195.595460786469</v>
      </c>
      <c r="L582">
        <v>208.88020819496001</v>
      </c>
      <c r="M582">
        <v>208.90972386596101</v>
      </c>
      <c r="N582">
        <v>200.19586748786301</v>
      </c>
      <c r="O582">
        <v>225.600069447696</v>
      </c>
      <c r="P582">
        <v>203.07844067960701</v>
      </c>
      <c r="Q582">
        <v>210.61676056385801</v>
      </c>
      <c r="R582">
        <v>230.027447393497</v>
      </c>
      <c r="S582">
        <v>288.71395988521903</v>
      </c>
      <c r="T582">
        <v>280.03086757515302</v>
      </c>
      <c r="U582">
        <v>244.49232846026101</v>
      </c>
      <c r="V582">
        <v>241.26792368645101</v>
      </c>
      <c r="W582">
        <v>243.440970667155</v>
      </c>
      <c r="X582">
        <v>248.99814129253701</v>
      </c>
      <c r="Y582">
        <v>274.260486974755</v>
      </c>
      <c r="Z582">
        <v>271.66368898369302</v>
      </c>
      <c r="AA582">
        <v>302.50017969325</v>
      </c>
      <c r="AB582">
        <v>326.07396643437801</v>
      </c>
      <c r="AC582">
        <v>366.91238401335499</v>
      </c>
      <c r="AD582">
        <v>428.14452474718098</v>
      </c>
      <c r="AE582">
        <v>552.65587822249302</v>
      </c>
      <c r="AF582">
        <v>747.67990392352897</v>
      </c>
      <c r="AG582">
        <v>998.058022300993</v>
      </c>
      <c r="AH582">
        <v>1340.96304062889</v>
      </c>
      <c r="AI582">
        <v>1915.12541011349</v>
      </c>
      <c r="AJ582">
        <v>2966.96646681832</v>
      </c>
      <c r="AK582">
        <v>3441.46252431734</v>
      </c>
      <c r="AL582">
        <v>3315.7315320040202</v>
      </c>
      <c r="AM582">
        <v>3484.8289984171702</v>
      </c>
      <c r="AN582">
        <v>3192.8917174427102</v>
      </c>
      <c r="AO582">
        <v>2775.2596268952302</v>
      </c>
      <c r="AP582">
        <v>2490.3679832898501</v>
      </c>
      <c r="AQ582">
        <v>2248.3885173265498</v>
      </c>
      <c r="AR582">
        <v>1968.8644454335899</v>
      </c>
      <c r="AS582">
        <v>1493.6276972302501</v>
      </c>
      <c r="AT582">
        <v>975.07848497457496</v>
      </c>
      <c r="AU582">
        <v>551.07542910844404</v>
      </c>
      <c r="AV582">
        <v>352.951591194201</v>
      </c>
      <c r="AW582">
        <v>284.95765570958798</v>
      </c>
      <c r="AX582">
        <v>261.49767263552701</v>
      </c>
      <c r="AY582">
        <v>247.08690093934001</v>
      </c>
      <c r="AZ582">
        <v>237.93825215025299</v>
      </c>
      <c r="BA582">
        <v>236.59281919639901</v>
      </c>
      <c r="BB582">
        <v>229.73869713971001</v>
      </c>
      <c r="BC582">
        <v>223.23715964694</v>
      </c>
      <c r="BD582">
        <v>218.785691179102</v>
      </c>
      <c r="BE582">
        <v>219.173894888874</v>
      </c>
      <c r="BF582">
        <v>207.91542759745201</v>
      </c>
      <c r="BG582">
        <v>212.66530324699099</v>
      </c>
      <c r="BH582">
        <v>217.49106974757001</v>
      </c>
      <c r="BI582">
        <v>211.24560549462799</v>
      </c>
      <c r="BJ582">
        <v>207.667621961007</v>
      </c>
      <c r="BK582">
        <v>214.15238740928501</v>
      </c>
      <c r="BL582">
        <v>208.56365553984901</v>
      </c>
      <c r="BM582">
        <v>212.05662107555801</v>
      </c>
      <c r="BN582">
        <v>233.98302603228299</v>
      </c>
      <c r="BO582">
        <v>249.04975419693099</v>
      </c>
      <c r="BP582">
        <v>191.77149990309201</v>
      </c>
      <c r="BQ582">
        <v>208.203127871194</v>
      </c>
      <c r="BR582">
        <v>200.72818685731201</v>
      </c>
      <c r="BS582">
        <v>207.04335295042301</v>
      </c>
      <c r="BT582">
        <v>194.76965899316201</v>
      </c>
      <c r="BU582">
        <v>210.162325910974</v>
      </c>
      <c r="BV582">
        <v>206.66620170116599</v>
      </c>
      <c r="BW582">
        <v>198.89409195386</v>
      </c>
      <c r="BX582">
        <v>194.73430299672</v>
      </c>
      <c r="BY582">
        <v>211.059793037639</v>
      </c>
      <c r="BZ582">
        <v>197.26836995578901</v>
      </c>
      <c r="CA582">
        <v>201.68357776217201</v>
      </c>
      <c r="CB582">
        <v>205.719590559652</v>
      </c>
      <c r="CC582">
        <v>208.33026290957699</v>
      </c>
      <c r="CD582">
        <v>205.54418293111601</v>
      </c>
    </row>
    <row r="583" spans="1:82" x14ac:dyDescent="0.25">
      <c r="A583">
        <v>139.62616822429899</v>
      </c>
      <c r="B583">
        <v>202.649047316631</v>
      </c>
      <c r="C583">
        <v>201.371048755814</v>
      </c>
      <c r="D583">
        <v>209.65422856896799</v>
      </c>
      <c r="E583">
        <v>199.626221800162</v>
      </c>
      <c r="F583">
        <v>208.46545899809499</v>
      </c>
      <c r="G583">
        <v>204.007193486733</v>
      </c>
      <c r="H583">
        <v>207.10440577495501</v>
      </c>
      <c r="I583">
        <v>200.447500420929</v>
      </c>
      <c r="J583">
        <v>206.11230925595001</v>
      </c>
      <c r="K583">
        <v>195.481021094227</v>
      </c>
      <c r="L583">
        <v>208.623768729186</v>
      </c>
      <c r="M583">
        <v>208.21301472767499</v>
      </c>
      <c r="N583">
        <v>200.03475251627</v>
      </c>
      <c r="O583">
        <v>225.116952149263</v>
      </c>
      <c r="P583">
        <v>202.50189027972201</v>
      </c>
      <c r="Q583">
        <v>210.674684817203</v>
      </c>
      <c r="R583">
        <v>229.64453153034</v>
      </c>
      <c r="S583">
        <v>287.088500361402</v>
      </c>
      <c r="T583">
        <v>280.47067267590597</v>
      </c>
      <c r="U583">
        <v>241.96388639349701</v>
      </c>
      <c r="V583">
        <v>240.296927568417</v>
      </c>
      <c r="W583">
        <v>242.65524114978899</v>
      </c>
      <c r="X583">
        <v>247.67339343322001</v>
      </c>
      <c r="Y583">
        <v>273.51943633442102</v>
      </c>
      <c r="Z583">
        <v>268.36964829879997</v>
      </c>
      <c r="AA583">
        <v>298.11070271861001</v>
      </c>
      <c r="AB583">
        <v>325.656605206297</v>
      </c>
      <c r="AC583">
        <v>363.67869481877398</v>
      </c>
      <c r="AD583">
        <v>429.64672615942402</v>
      </c>
      <c r="AE583">
        <v>554.51627794267904</v>
      </c>
      <c r="AF583">
        <v>744.85371105269098</v>
      </c>
      <c r="AG583">
        <v>986.52941140666496</v>
      </c>
      <c r="AH583">
        <v>1322.65124708084</v>
      </c>
      <c r="AI583">
        <v>1901.7679433171299</v>
      </c>
      <c r="AJ583">
        <v>2953.7768678513798</v>
      </c>
      <c r="AK583">
        <v>3414.2982068972901</v>
      </c>
      <c r="AL583">
        <v>3298.5836269971801</v>
      </c>
      <c r="AM583">
        <v>3435.4993961894202</v>
      </c>
      <c r="AN583">
        <v>3147.5620967067498</v>
      </c>
      <c r="AO583">
        <v>2729.4293973602798</v>
      </c>
      <c r="AP583">
        <v>2472.8106221944299</v>
      </c>
      <c r="AQ583">
        <v>2229.2868750865</v>
      </c>
      <c r="AR583">
        <v>1954.0124480444599</v>
      </c>
      <c r="AS583">
        <v>1486.3665645999499</v>
      </c>
      <c r="AT583">
        <v>972.26264487910703</v>
      </c>
      <c r="AU583">
        <v>549.53463213031603</v>
      </c>
      <c r="AV583">
        <v>351.38360195492601</v>
      </c>
      <c r="AW583">
        <v>283.335736120479</v>
      </c>
      <c r="AX583">
        <v>259.81246807316899</v>
      </c>
      <c r="AY583">
        <v>246.11655276492201</v>
      </c>
      <c r="AZ583">
        <v>235.076051752609</v>
      </c>
      <c r="BA583">
        <v>237.48429978542501</v>
      </c>
      <c r="BB583">
        <v>230.44101368485099</v>
      </c>
      <c r="BC583">
        <v>223.24783127625301</v>
      </c>
      <c r="BD583">
        <v>217.014625445723</v>
      </c>
      <c r="BE583">
        <v>218.54042036752099</v>
      </c>
      <c r="BF583">
        <v>205.70260142899701</v>
      </c>
      <c r="BG583">
        <v>212.91263387993101</v>
      </c>
      <c r="BH583">
        <v>217.369582978078</v>
      </c>
      <c r="BI583">
        <v>209.299953312269</v>
      </c>
      <c r="BJ583">
        <v>206.99364388268401</v>
      </c>
      <c r="BK583">
        <v>214.71812878090401</v>
      </c>
      <c r="BL583">
        <v>206.03757868620599</v>
      </c>
      <c r="BM583">
        <v>211.648792834864</v>
      </c>
      <c r="BN583">
        <v>234.52520800456401</v>
      </c>
      <c r="BO583">
        <v>246.959066794205</v>
      </c>
      <c r="BP583">
        <v>193.742186359681</v>
      </c>
      <c r="BQ583">
        <v>207.369892420523</v>
      </c>
      <c r="BR583">
        <v>200.36581821245301</v>
      </c>
      <c r="BS583">
        <v>207.64927139813301</v>
      </c>
      <c r="BT583">
        <v>194.374638422521</v>
      </c>
      <c r="BU583">
        <v>210.06176684533301</v>
      </c>
      <c r="BV583">
        <v>207.41816263887401</v>
      </c>
      <c r="BW583">
        <v>198.539255669434</v>
      </c>
      <c r="BX583">
        <v>195.17355866965599</v>
      </c>
      <c r="BY583">
        <v>211.87364799450199</v>
      </c>
      <c r="BZ583">
        <v>197.57661836006901</v>
      </c>
      <c r="CA583">
        <v>201.709226551634</v>
      </c>
      <c r="CB583">
        <v>205.74315663981801</v>
      </c>
      <c r="CC583">
        <v>209.30904367956799</v>
      </c>
      <c r="CD583">
        <v>205.44358947517199</v>
      </c>
    </row>
    <row r="584" spans="1:82" x14ac:dyDescent="0.25">
      <c r="A584">
        <v>139.86648865153501</v>
      </c>
      <c r="B584">
        <v>202.587492264421</v>
      </c>
      <c r="C584">
        <v>201.343055585445</v>
      </c>
      <c r="D584">
        <v>209.61552687184999</v>
      </c>
      <c r="E584">
        <v>199.594806064713</v>
      </c>
      <c r="F584">
        <v>208.441207892629</v>
      </c>
      <c r="G584">
        <v>203.967900435274</v>
      </c>
      <c r="H584">
        <v>207.08348046593201</v>
      </c>
      <c r="I584">
        <v>200.43023672901199</v>
      </c>
      <c r="J584">
        <v>206.07585410886699</v>
      </c>
      <c r="K584">
        <v>195.452570161804</v>
      </c>
      <c r="L584">
        <v>208.58869497261099</v>
      </c>
      <c r="M584">
        <v>208.194930515604</v>
      </c>
      <c r="N584">
        <v>200.00645198970599</v>
      </c>
      <c r="O584">
        <v>225.085984914259</v>
      </c>
      <c r="P584">
        <v>202.44202862368201</v>
      </c>
      <c r="Q584">
        <v>210.642399429487</v>
      </c>
      <c r="R584">
        <v>228.96611022375799</v>
      </c>
      <c r="S584">
        <v>286.72099916888101</v>
      </c>
      <c r="T584">
        <v>278.97210871855901</v>
      </c>
      <c r="U584">
        <v>240.641746716559</v>
      </c>
      <c r="V584">
        <v>239.10511103218599</v>
      </c>
      <c r="W584">
        <v>242.31604410120599</v>
      </c>
      <c r="X584">
        <v>247.307411427294</v>
      </c>
      <c r="Y584">
        <v>274.11840065410001</v>
      </c>
      <c r="Z584">
        <v>268.374495853567</v>
      </c>
      <c r="AA584">
        <v>294.79727501501401</v>
      </c>
      <c r="AB584">
        <v>321.74645016007503</v>
      </c>
      <c r="AC584">
        <v>363.73718215694902</v>
      </c>
      <c r="AD584">
        <v>431.75393245039999</v>
      </c>
      <c r="AE584">
        <v>556.590217015451</v>
      </c>
      <c r="AF584">
        <v>741.02469647425596</v>
      </c>
      <c r="AG584">
        <v>974.93933634961195</v>
      </c>
      <c r="AH584">
        <v>1309.73868914744</v>
      </c>
      <c r="AI584">
        <v>1879.47714538778</v>
      </c>
      <c r="AJ584">
        <v>2922.9319392175298</v>
      </c>
      <c r="AK584">
        <v>3335.53697018707</v>
      </c>
      <c r="AL584">
        <v>3257.1811239866902</v>
      </c>
      <c r="AM584">
        <v>3373.7370631960598</v>
      </c>
      <c r="AN584">
        <v>3071.9499417058</v>
      </c>
      <c r="AO584">
        <v>2661.6702120515301</v>
      </c>
      <c r="AP584">
        <v>2448.7337120034799</v>
      </c>
      <c r="AQ584">
        <v>2233.1024488057501</v>
      </c>
      <c r="AR584">
        <v>1954.3710800136901</v>
      </c>
      <c r="AS584">
        <v>1502.2359839830699</v>
      </c>
      <c r="AT584">
        <v>976.94740728519298</v>
      </c>
      <c r="AU584">
        <v>551.66400522865797</v>
      </c>
      <c r="AV584">
        <v>351.17443914364998</v>
      </c>
      <c r="AW584">
        <v>280.16819084882798</v>
      </c>
      <c r="AX584">
        <v>257.44890777385302</v>
      </c>
      <c r="AY584">
        <v>244.304016343824</v>
      </c>
      <c r="AZ584">
        <v>233.38338871120001</v>
      </c>
      <c r="BA584">
        <v>238.20416979274</v>
      </c>
      <c r="BB584">
        <v>229.31520234276101</v>
      </c>
      <c r="BC584">
        <v>222.53668630926299</v>
      </c>
      <c r="BD584">
        <v>215.95580511000301</v>
      </c>
      <c r="BE584">
        <v>217.83927590511601</v>
      </c>
      <c r="BF584">
        <v>204.70527616867699</v>
      </c>
      <c r="BG584">
        <v>213.40923178207899</v>
      </c>
      <c r="BH584">
        <v>215.91079707802501</v>
      </c>
      <c r="BI584">
        <v>208.50884190638999</v>
      </c>
      <c r="BJ584">
        <v>206.85186553282199</v>
      </c>
      <c r="BK584">
        <v>214.232328275957</v>
      </c>
      <c r="BL584">
        <v>205.949912995451</v>
      </c>
      <c r="BM584">
        <v>212.339276733655</v>
      </c>
      <c r="BN584">
        <v>234.15655937727999</v>
      </c>
      <c r="BO584">
        <v>245.87289931297201</v>
      </c>
      <c r="BP584">
        <v>194.256052622727</v>
      </c>
      <c r="BQ584">
        <v>207.34920975163601</v>
      </c>
      <c r="BR584">
        <v>200.29955607682501</v>
      </c>
      <c r="BS584">
        <v>207.622557248264</v>
      </c>
      <c r="BT584">
        <v>194.33008214720101</v>
      </c>
      <c r="BU584">
        <v>210.051769904145</v>
      </c>
      <c r="BV584">
        <v>207.405749589398</v>
      </c>
      <c r="BW584">
        <v>198.50958834132001</v>
      </c>
      <c r="BX584">
        <v>195.13533161157801</v>
      </c>
      <c r="BY584">
        <v>211.84611417208799</v>
      </c>
      <c r="BZ584">
        <v>197.54058756587199</v>
      </c>
      <c r="CA584">
        <v>201.69433768413899</v>
      </c>
      <c r="CB584">
        <v>205.71550355551099</v>
      </c>
      <c r="CC584">
        <v>209.28556356392599</v>
      </c>
      <c r="CD584">
        <v>205.416576547804</v>
      </c>
    </row>
    <row r="585" spans="1:82" x14ac:dyDescent="0.25">
      <c r="A585">
        <v>140.10680907877099</v>
      </c>
      <c r="B585">
        <v>199.31409473387399</v>
      </c>
      <c r="C585">
        <v>204.957341635803</v>
      </c>
      <c r="D585">
        <v>207.651973197209</v>
      </c>
      <c r="E585">
        <v>196.86519833425501</v>
      </c>
      <c r="F585">
        <v>207.36276808433701</v>
      </c>
      <c r="G585">
        <v>205.40075136658601</v>
      </c>
      <c r="H585">
        <v>207.971534255092</v>
      </c>
      <c r="I585">
        <v>199.29498664555001</v>
      </c>
      <c r="J585">
        <v>209.46579842547999</v>
      </c>
      <c r="K585">
        <v>199.073829849737</v>
      </c>
      <c r="L585">
        <v>210.65559196015499</v>
      </c>
      <c r="M585">
        <v>208.657554254855</v>
      </c>
      <c r="N585">
        <v>197.877839391869</v>
      </c>
      <c r="O585">
        <v>224.50220384687</v>
      </c>
      <c r="P585">
        <v>203.93343140149301</v>
      </c>
      <c r="Q585">
        <v>208.66664755388001</v>
      </c>
      <c r="R585">
        <v>231.68950668385199</v>
      </c>
      <c r="S585">
        <v>288.200552860573</v>
      </c>
      <c r="T585">
        <v>278.25941286902003</v>
      </c>
      <c r="U585">
        <v>243.006893907137</v>
      </c>
      <c r="V585">
        <v>236.20663521658301</v>
      </c>
      <c r="W585">
        <v>241.93806652537799</v>
      </c>
      <c r="X585">
        <v>247.05699660615701</v>
      </c>
      <c r="Y585">
        <v>274.84558196074403</v>
      </c>
      <c r="Z585">
        <v>269.87053101930201</v>
      </c>
      <c r="AA585">
        <v>294.78361942028499</v>
      </c>
      <c r="AB585">
        <v>321.18673961311703</v>
      </c>
      <c r="AC585">
        <v>363.07973348122601</v>
      </c>
      <c r="AD585">
        <v>435.16377106404201</v>
      </c>
      <c r="AE585">
        <v>557.10575400517803</v>
      </c>
      <c r="AF585">
        <v>741.91350765228299</v>
      </c>
      <c r="AG585">
        <v>975.32113976027802</v>
      </c>
      <c r="AH585">
        <v>1311.9768193341999</v>
      </c>
      <c r="AI585">
        <v>1878.99036958533</v>
      </c>
      <c r="AJ585">
        <v>2927.3704833719999</v>
      </c>
      <c r="AK585">
        <v>3333.9749684416602</v>
      </c>
      <c r="AL585">
        <v>3262.7142888193498</v>
      </c>
      <c r="AM585">
        <v>3378.6692494303402</v>
      </c>
      <c r="AN585">
        <v>3068.97261553004</v>
      </c>
      <c r="AO585">
        <v>2661.82653498321</v>
      </c>
      <c r="AP585">
        <v>2453.8745594260199</v>
      </c>
      <c r="AQ585">
        <v>2241.5393869606801</v>
      </c>
      <c r="AR585">
        <v>1961.5089025482</v>
      </c>
      <c r="AS585">
        <v>1508.25070257791</v>
      </c>
      <c r="AT585">
        <v>980.03408418126696</v>
      </c>
      <c r="AU585">
        <v>552.88152049353505</v>
      </c>
      <c r="AV585">
        <v>353.160992531967</v>
      </c>
      <c r="AW585">
        <v>279.464719825251</v>
      </c>
      <c r="AX585">
        <v>257.13238248492002</v>
      </c>
      <c r="AY585">
        <v>242.24970926783001</v>
      </c>
      <c r="AZ585">
        <v>233.072261003313</v>
      </c>
      <c r="BA585">
        <v>237.41929934862699</v>
      </c>
      <c r="BB585">
        <v>230.74662201591499</v>
      </c>
      <c r="BC585">
        <v>224.36242527265301</v>
      </c>
      <c r="BD585">
        <v>214.922078107868</v>
      </c>
      <c r="BE585">
        <v>217.22858787859201</v>
      </c>
      <c r="BF585">
        <v>204.36033610413901</v>
      </c>
      <c r="BG585">
        <v>213.17249363545901</v>
      </c>
      <c r="BH585">
        <v>215.409631291198</v>
      </c>
      <c r="BI585">
        <v>206.44917007233499</v>
      </c>
      <c r="BJ585">
        <v>206.166342784683</v>
      </c>
      <c r="BK585">
        <v>214.615059546179</v>
      </c>
      <c r="BL585">
        <v>206.908749670975</v>
      </c>
      <c r="BM585">
        <v>211.14681577009401</v>
      </c>
      <c r="BN585">
        <v>234.55689802542</v>
      </c>
      <c r="BO585">
        <v>246.979333344563</v>
      </c>
      <c r="BP585">
        <v>196.68426578256501</v>
      </c>
      <c r="BQ585">
        <v>208.802225789576</v>
      </c>
      <c r="BR585">
        <v>196.94098786012299</v>
      </c>
      <c r="BS585">
        <v>209.04612200783299</v>
      </c>
      <c r="BT585">
        <v>196.90334526210199</v>
      </c>
      <c r="BU585">
        <v>210.476580253946</v>
      </c>
      <c r="BV585">
        <v>210.017062495538</v>
      </c>
      <c r="BW585">
        <v>201.005094471381</v>
      </c>
      <c r="BX585">
        <v>194.00165313504101</v>
      </c>
      <c r="BY585">
        <v>209.168927466805</v>
      </c>
      <c r="BZ585">
        <v>197.27767249278401</v>
      </c>
      <c r="CA585">
        <v>200.528016055904</v>
      </c>
      <c r="CB585">
        <v>204.32175191675</v>
      </c>
      <c r="CC585">
        <v>207.370536720275</v>
      </c>
      <c r="CD585">
        <v>204.24095453778901</v>
      </c>
    </row>
    <row r="586" spans="1:82" x14ac:dyDescent="0.25">
      <c r="A586">
        <v>140.347129506008</v>
      </c>
      <c r="B586">
        <v>196.37603542110301</v>
      </c>
      <c r="C586">
        <v>207.995900426547</v>
      </c>
      <c r="D586">
        <v>207.84358892561599</v>
      </c>
      <c r="E586">
        <v>197.315475268104</v>
      </c>
      <c r="F586">
        <v>207.34286644743</v>
      </c>
      <c r="G586">
        <v>206.02148487292001</v>
      </c>
      <c r="H586">
        <v>209.22081941571801</v>
      </c>
      <c r="I586">
        <v>199.66114685511499</v>
      </c>
      <c r="J586">
        <v>208.23260176262599</v>
      </c>
      <c r="K586">
        <v>202.05672185796101</v>
      </c>
      <c r="L586">
        <v>210.21498205305701</v>
      </c>
      <c r="M586">
        <v>207.97297251032401</v>
      </c>
      <c r="N586">
        <v>199.14229225102699</v>
      </c>
      <c r="O586">
        <v>219.57174484141501</v>
      </c>
      <c r="P586">
        <v>201.99162761359699</v>
      </c>
      <c r="Q586">
        <v>203.686673613648</v>
      </c>
      <c r="R586">
        <v>232.172164760231</v>
      </c>
      <c r="S586">
        <v>290.085780015419</v>
      </c>
      <c r="T586">
        <v>276.55017061657497</v>
      </c>
      <c r="U586">
        <v>240.57371232822501</v>
      </c>
      <c r="V586">
        <v>233.801656672142</v>
      </c>
      <c r="W586">
        <v>241.75912777544499</v>
      </c>
      <c r="X586">
        <v>247.75835659719101</v>
      </c>
      <c r="Y586">
        <v>275.684922980404</v>
      </c>
      <c r="Z586">
        <v>271.18539320837101</v>
      </c>
      <c r="AA586">
        <v>296.3862745166</v>
      </c>
      <c r="AB586">
        <v>319.52806565491602</v>
      </c>
      <c r="AC586">
        <v>360.10266167694999</v>
      </c>
      <c r="AD586">
        <v>437.67093627628998</v>
      </c>
      <c r="AE586">
        <v>553.99924568767005</v>
      </c>
      <c r="AF586">
        <v>741.36174216346001</v>
      </c>
      <c r="AG586">
        <v>973.41433077645695</v>
      </c>
      <c r="AH586">
        <v>1314.64031531212</v>
      </c>
      <c r="AI586">
        <v>1877.7014558102501</v>
      </c>
      <c r="AJ586">
        <v>2930.5362909543501</v>
      </c>
      <c r="AK586">
        <v>3334.5446641775302</v>
      </c>
      <c r="AL586">
        <v>3265.45091481795</v>
      </c>
      <c r="AM586">
        <v>3384.2548122970502</v>
      </c>
      <c r="AN586">
        <v>3072.4559199723699</v>
      </c>
      <c r="AO586">
        <v>2667.0102795663202</v>
      </c>
      <c r="AP586">
        <v>2456.8443477004198</v>
      </c>
      <c r="AQ586">
        <v>2246.6218758638502</v>
      </c>
      <c r="AR586">
        <v>1961.5996165341901</v>
      </c>
      <c r="AS586">
        <v>1509.40458921457</v>
      </c>
      <c r="AT586">
        <v>982.23430361801798</v>
      </c>
      <c r="AU586">
        <v>551.17044412859798</v>
      </c>
      <c r="AV586">
        <v>353.29200188195398</v>
      </c>
      <c r="AW586">
        <v>279.60932020452498</v>
      </c>
      <c r="AX586">
        <v>256.01653151226901</v>
      </c>
      <c r="AY586">
        <v>238.179654338017</v>
      </c>
      <c r="AZ586">
        <v>231.99560863535601</v>
      </c>
      <c r="BA586">
        <v>235.92026163792599</v>
      </c>
      <c r="BB586">
        <v>231.340492719541</v>
      </c>
      <c r="BC586">
        <v>225.65686118229601</v>
      </c>
      <c r="BD586">
        <v>213.23092429186701</v>
      </c>
      <c r="BE586">
        <v>216.575753746548</v>
      </c>
      <c r="BF586">
        <v>203.07676311136399</v>
      </c>
      <c r="BG586">
        <v>214.806672501511</v>
      </c>
      <c r="BH586">
        <v>214.78717915732</v>
      </c>
      <c r="BI586">
        <v>203.529443921704</v>
      </c>
      <c r="BJ586">
        <v>205.78694870174499</v>
      </c>
      <c r="BK586">
        <v>214.11040208296399</v>
      </c>
      <c r="BL586">
        <v>206.64722678047499</v>
      </c>
      <c r="BM586">
        <v>211.89873418765299</v>
      </c>
      <c r="BN586">
        <v>234.01717923441501</v>
      </c>
      <c r="BO586">
        <v>246.76245707217299</v>
      </c>
      <c r="BP586">
        <v>197.950030327799</v>
      </c>
      <c r="BQ586">
        <v>212.957798828916</v>
      </c>
      <c r="BR586">
        <v>198.172082918136</v>
      </c>
      <c r="BS586">
        <v>206.88208669458899</v>
      </c>
      <c r="BT586">
        <v>196.97218023252501</v>
      </c>
      <c r="BU586">
        <v>208.66141354416101</v>
      </c>
      <c r="BV586">
        <v>209.73191682451099</v>
      </c>
      <c r="BW586">
        <v>202.48803755065001</v>
      </c>
      <c r="BX586">
        <v>194.25808764166001</v>
      </c>
      <c r="BY586">
        <v>206.514836475549</v>
      </c>
      <c r="BZ586">
        <v>197.749015602669</v>
      </c>
      <c r="CA586">
        <v>202.64750792473899</v>
      </c>
      <c r="CB586">
        <v>202.670197930109</v>
      </c>
      <c r="CC586">
        <v>209.494870801654</v>
      </c>
      <c r="CD586">
        <v>201.82523001458699</v>
      </c>
    </row>
    <row r="587" spans="1:82" x14ac:dyDescent="0.25">
      <c r="A587">
        <v>140.58744993324399</v>
      </c>
      <c r="B587">
        <v>197.592031640203</v>
      </c>
      <c r="C587">
        <v>208.970560034024</v>
      </c>
      <c r="D587">
        <v>205.900914274906</v>
      </c>
      <c r="E587">
        <v>199.067965592924</v>
      </c>
      <c r="F587">
        <v>206.11763189067401</v>
      </c>
      <c r="G587">
        <v>209.91258431852299</v>
      </c>
      <c r="H587">
        <v>206.931489845828</v>
      </c>
      <c r="I587">
        <v>200.15112456671301</v>
      </c>
      <c r="J587">
        <v>206.270643024794</v>
      </c>
      <c r="K587">
        <v>202.61672500303399</v>
      </c>
      <c r="L587">
        <v>207.790731261426</v>
      </c>
      <c r="M587">
        <v>202.53078904463001</v>
      </c>
      <c r="N587">
        <v>202.10605715129799</v>
      </c>
      <c r="O587">
        <v>214.49742428368901</v>
      </c>
      <c r="P587">
        <v>197.66461797226799</v>
      </c>
      <c r="Q587">
        <v>200.20564900817601</v>
      </c>
      <c r="R587">
        <v>230.57757617324401</v>
      </c>
      <c r="S587">
        <v>290.44546629612898</v>
      </c>
      <c r="T587">
        <v>273.62826463160201</v>
      </c>
      <c r="U587">
        <v>237.78764253126499</v>
      </c>
      <c r="V587">
        <v>234.390866121333</v>
      </c>
      <c r="W587">
        <v>241.85099359253999</v>
      </c>
      <c r="X587">
        <v>247.537526228525</v>
      </c>
      <c r="Y587">
        <v>272.75577078613702</v>
      </c>
      <c r="Z587">
        <v>272.39528023873697</v>
      </c>
      <c r="AA587">
        <v>296.03921393603099</v>
      </c>
      <c r="AB587">
        <v>317.70680515337</v>
      </c>
      <c r="AC587">
        <v>358.59307757902502</v>
      </c>
      <c r="AD587">
        <v>435.39811996721301</v>
      </c>
      <c r="AE587">
        <v>550.26954265766403</v>
      </c>
      <c r="AF587">
        <v>740.98700354687605</v>
      </c>
      <c r="AG587">
        <v>969.99586159821195</v>
      </c>
      <c r="AH587">
        <v>1308.2026042198099</v>
      </c>
      <c r="AI587">
        <v>1868.83786701599</v>
      </c>
      <c r="AJ587">
        <v>2920.8375849091799</v>
      </c>
      <c r="AK587">
        <v>3322.17133913413</v>
      </c>
      <c r="AL587">
        <v>3258.3250553206299</v>
      </c>
      <c r="AM587">
        <v>3376.3717494172602</v>
      </c>
      <c r="AN587">
        <v>3065.2729864144999</v>
      </c>
      <c r="AO587">
        <v>2660.29501055942</v>
      </c>
      <c r="AP587">
        <v>2448.2155243511602</v>
      </c>
      <c r="AQ587">
        <v>2242.8989885005399</v>
      </c>
      <c r="AR587">
        <v>1956.63434063399</v>
      </c>
      <c r="AS587">
        <v>1506.6658567673901</v>
      </c>
      <c r="AT587">
        <v>981.65595239301604</v>
      </c>
      <c r="AU587">
        <v>551.61479545399595</v>
      </c>
      <c r="AV587">
        <v>350.91085651208999</v>
      </c>
      <c r="AW587">
        <v>278.479751367765</v>
      </c>
      <c r="AX587">
        <v>253.86262908158801</v>
      </c>
      <c r="AY587">
        <v>237.87233630944399</v>
      </c>
      <c r="AZ587">
        <v>231.58221987451299</v>
      </c>
      <c r="BA587">
        <v>235.64056086298501</v>
      </c>
      <c r="BB587">
        <v>230.01691929626901</v>
      </c>
      <c r="BC587">
        <v>223.90152356577099</v>
      </c>
      <c r="BD587">
        <v>213.69534507371901</v>
      </c>
      <c r="BE587">
        <v>215.22336583114</v>
      </c>
      <c r="BF587">
        <v>201.26844825399399</v>
      </c>
      <c r="BG587">
        <v>214.95210764911999</v>
      </c>
      <c r="BH587">
        <v>210.702234229395</v>
      </c>
      <c r="BI587">
        <v>201.73245612233799</v>
      </c>
      <c r="BJ587">
        <v>206.70291315292999</v>
      </c>
      <c r="BK587">
        <v>212.42239839117499</v>
      </c>
      <c r="BL587">
        <v>205.62452952954499</v>
      </c>
      <c r="BM587">
        <v>211.77706470553599</v>
      </c>
      <c r="BN587">
        <v>235.92765578513499</v>
      </c>
      <c r="BO587">
        <v>244.74731569617799</v>
      </c>
      <c r="BP587">
        <v>198.653022349309</v>
      </c>
      <c r="BQ587">
        <v>212.267609423972</v>
      </c>
      <c r="BR587">
        <v>201.91287470626699</v>
      </c>
      <c r="BS587">
        <v>204.94773509801399</v>
      </c>
      <c r="BT587">
        <v>197.22878618036901</v>
      </c>
      <c r="BU587">
        <v>206.91663310244701</v>
      </c>
      <c r="BV587">
        <v>208.79763093264901</v>
      </c>
      <c r="BW587">
        <v>203.65610199032199</v>
      </c>
      <c r="BX587">
        <v>197.77896941634501</v>
      </c>
      <c r="BY587">
        <v>204.432035584311</v>
      </c>
      <c r="BZ587">
        <v>198.26290329531</v>
      </c>
      <c r="CA587">
        <v>205.27218118247399</v>
      </c>
      <c r="CB587">
        <v>203.79521991113501</v>
      </c>
      <c r="CC587">
        <v>207.81280275199799</v>
      </c>
      <c r="CD587">
        <v>197.13365792818601</v>
      </c>
    </row>
    <row r="588" spans="1:82" x14ac:dyDescent="0.25">
      <c r="A588">
        <v>140.82777036048</v>
      </c>
      <c r="B588">
        <v>198.66780461162199</v>
      </c>
      <c r="C588">
        <v>209.436159160919</v>
      </c>
      <c r="D588">
        <v>204.02988437543601</v>
      </c>
      <c r="E588">
        <v>199.36495415122201</v>
      </c>
      <c r="F588">
        <v>205.03214034042799</v>
      </c>
      <c r="G588">
        <v>212.66491622519101</v>
      </c>
      <c r="H588">
        <v>205.172997501596</v>
      </c>
      <c r="I588">
        <v>202.64246681207399</v>
      </c>
      <c r="J588">
        <v>206.32046078507301</v>
      </c>
      <c r="K588">
        <v>204.683606215769</v>
      </c>
      <c r="L588">
        <v>206.888244309058</v>
      </c>
      <c r="M588">
        <v>199.279704497285</v>
      </c>
      <c r="N588">
        <v>203.06295720625499</v>
      </c>
      <c r="O588">
        <v>210.79523778708</v>
      </c>
      <c r="P588">
        <v>194.501792570871</v>
      </c>
      <c r="Q588">
        <v>197.011480556528</v>
      </c>
      <c r="R588">
        <v>229.822580577255</v>
      </c>
      <c r="S588">
        <v>288.715521900944</v>
      </c>
      <c r="T588">
        <v>271.306437958434</v>
      </c>
      <c r="U588">
        <v>236.10424035343701</v>
      </c>
      <c r="V588">
        <v>232.78363356679299</v>
      </c>
      <c r="W588">
        <v>241.54484355409301</v>
      </c>
      <c r="X588">
        <v>246.64577180353399</v>
      </c>
      <c r="Y588">
        <v>269.58915408724698</v>
      </c>
      <c r="Z588">
        <v>270.551315788446</v>
      </c>
      <c r="AA588">
        <v>292.91245379123899</v>
      </c>
      <c r="AB588">
        <v>316.781682357318</v>
      </c>
      <c r="AC588">
        <v>356.81014085494098</v>
      </c>
      <c r="AD588">
        <v>432.85588544395199</v>
      </c>
      <c r="AE588">
        <v>545.21409659926996</v>
      </c>
      <c r="AF588">
        <v>735.83399940882396</v>
      </c>
      <c r="AG588">
        <v>955.633113117785</v>
      </c>
      <c r="AH588">
        <v>1283.5463872021401</v>
      </c>
      <c r="AI588">
        <v>1837.7535102904801</v>
      </c>
      <c r="AJ588">
        <v>2872.3281759093402</v>
      </c>
      <c r="AK588">
        <v>3255.9155677526801</v>
      </c>
      <c r="AL588">
        <v>3201.6764144707199</v>
      </c>
      <c r="AM588">
        <v>3320.0571473985501</v>
      </c>
      <c r="AN588">
        <v>3018.4053051492901</v>
      </c>
      <c r="AO588">
        <v>2617.3618782121298</v>
      </c>
      <c r="AP588">
        <v>2406.1428421987298</v>
      </c>
      <c r="AQ588">
        <v>2218.11342274256</v>
      </c>
      <c r="AR588">
        <v>1936.81387734587</v>
      </c>
      <c r="AS588">
        <v>1492.6626872371701</v>
      </c>
      <c r="AT588">
        <v>974.02924526627703</v>
      </c>
      <c r="AU588">
        <v>552.07042413803902</v>
      </c>
      <c r="AV588">
        <v>348.06983822592201</v>
      </c>
      <c r="AW588">
        <v>276.529240972916</v>
      </c>
      <c r="AX588">
        <v>252.040621902276</v>
      </c>
      <c r="AY588">
        <v>238.92326100002899</v>
      </c>
      <c r="AZ588">
        <v>231.335182093209</v>
      </c>
      <c r="BA588">
        <v>236.32884271492799</v>
      </c>
      <c r="BB588">
        <v>228.67138713763001</v>
      </c>
      <c r="BC588">
        <v>221.53843453827301</v>
      </c>
      <c r="BD588">
        <v>213.819643158567</v>
      </c>
      <c r="BE588">
        <v>213.033486095992</v>
      </c>
      <c r="BF588">
        <v>200.01832072392301</v>
      </c>
      <c r="BG588">
        <v>213.557553536347</v>
      </c>
      <c r="BH588">
        <v>208.72838904737401</v>
      </c>
      <c r="BI588">
        <v>200.60907008992999</v>
      </c>
      <c r="BJ588">
        <v>207.70719986563401</v>
      </c>
      <c r="BK588">
        <v>211.518889497374</v>
      </c>
      <c r="BL588">
        <v>204.64545160658301</v>
      </c>
      <c r="BM588">
        <v>210.10560052749699</v>
      </c>
      <c r="BN588">
        <v>237.572229554854</v>
      </c>
      <c r="BO588">
        <v>242.91154951792501</v>
      </c>
      <c r="BP588">
        <v>199.78732769582999</v>
      </c>
      <c r="BQ588">
        <v>210.63520627681001</v>
      </c>
      <c r="BR588">
        <v>203.22655724870199</v>
      </c>
      <c r="BS588">
        <v>206.163145776661</v>
      </c>
      <c r="BT588">
        <v>198.66605489408599</v>
      </c>
      <c r="BU588">
        <v>206.546089490637</v>
      </c>
      <c r="BV588">
        <v>208.96739664763001</v>
      </c>
      <c r="BW588">
        <v>204.541880553597</v>
      </c>
      <c r="BX588">
        <v>199.74901000513901</v>
      </c>
      <c r="BY588">
        <v>200.554759500496</v>
      </c>
      <c r="BZ588">
        <v>198.371471946963</v>
      </c>
      <c r="CA588">
        <v>205.92976912658901</v>
      </c>
      <c r="CB588">
        <v>204.809390871164</v>
      </c>
      <c r="CC588">
        <v>205.39938209350001</v>
      </c>
      <c r="CD588">
        <v>194.60695808623001</v>
      </c>
    </row>
    <row r="589" spans="1:82" x14ac:dyDescent="0.25">
      <c r="A589">
        <v>141.06809078771599</v>
      </c>
      <c r="B589">
        <v>198.66980664501</v>
      </c>
      <c r="C589">
        <v>209.36771463164999</v>
      </c>
      <c r="D589">
        <v>204.07921371699501</v>
      </c>
      <c r="E589">
        <v>199.328087908426</v>
      </c>
      <c r="F589">
        <v>204.97407218883299</v>
      </c>
      <c r="G589">
        <v>212.61182048860201</v>
      </c>
      <c r="H589">
        <v>205.13566909677701</v>
      </c>
      <c r="I589">
        <v>206.19537350627999</v>
      </c>
      <c r="J589">
        <v>206.32872048588999</v>
      </c>
      <c r="K589">
        <v>207.203195810284</v>
      </c>
      <c r="L589">
        <v>206.83882202904499</v>
      </c>
      <c r="M589">
        <v>199.17184008352399</v>
      </c>
      <c r="N589">
        <v>203.00684760144</v>
      </c>
      <c r="O589">
        <v>208.56405292443</v>
      </c>
      <c r="P589">
        <v>193.07928843415399</v>
      </c>
      <c r="Q589">
        <v>194.748051003829</v>
      </c>
      <c r="R589">
        <v>228.99384193171301</v>
      </c>
      <c r="S589">
        <v>286.68431484837402</v>
      </c>
      <c r="T589">
        <v>269.82789078517999</v>
      </c>
      <c r="U589">
        <v>234.39628710704599</v>
      </c>
      <c r="V589">
        <v>229.958449281528</v>
      </c>
      <c r="W589">
        <v>241.15762150769399</v>
      </c>
      <c r="X589">
        <v>245.94544916375699</v>
      </c>
      <c r="Y589">
        <v>268.59534228673698</v>
      </c>
      <c r="Z589">
        <v>267.847599119395</v>
      </c>
      <c r="AA589">
        <v>289.41824681342001</v>
      </c>
      <c r="AB589">
        <v>315.58925845590699</v>
      </c>
      <c r="AC589">
        <v>354.914009414009</v>
      </c>
      <c r="AD589">
        <v>432.78457935580798</v>
      </c>
      <c r="AE589">
        <v>541.52145662307998</v>
      </c>
      <c r="AF589">
        <v>729.51549452175198</v>
      </c>
      <c r="AG589">
        <v>938.37768735738598</v>
      </c>
      <c r="AH589">
        <v>1256.5110785398999</v>
      </c>
      <c r="AI589">
        <v>1806.9070339253799</v>
      </c>
      <c r="AJ589">
        <v>2821.95974600618</v>
      </c>
      <c r="AK589">
        <v>3178.3032432547898</v>
      </c>
      <c r="AL589">
        <v>3139.66246288719</v>
      </c>
      <c r="AM589">
        <v>3255.9058515469601</v>
      </c>
      <c r="AN589">
        <v>2959.7258237998099</v>
      </c>
      <c r="AO589">
        <v>2566.14791949456</v>
      </c>
      <c r="AP589">
        <v>2365.3582370141198</v>
      </c>
      <c r="AQ589">
        <v>2198.27618256701</v>
      </c>
      <c r="AR589">
        <v>1917.78511894537</v>
      </c>
      <c r="AS589">
        <v>1478.98115113825</v>
      </c>
      <c r="AT589">
        <v>965.36901756274699</v>
      </c>
      <c r="AU589">
        <v>551.26491009422398</v>
      </c>
      <c r="AV589">
        <v>345.57200284495298</v>
      </c>
      <c r="AW589">
        <v>274.45092923780601</v>
      </c>
      <c r="AX589">
        <v>250.744679776298</v>
      </c>
      <c r="AY589">
        <v>238.646850002165</v>
      </c>
      <c r="AZ589">
        <v>230.82602209330599</v>
      </c>
      <c r="BA589">
        <v>237.34773988947899</v>
      </c>
      <c r="BB589">
        <v>227.43757603358301</v>
      </c>
      <c r="BC589">
        <v>219.577225459777</v>
      </c>
      <c r="BD589">
        <v>212.93925947010999</v>
      </c>
      <c r="BE589">
        <v>210.89375971110499</v>
      </c>
      <c r="BF589">
        <v>199.522889370397</v>
      </c>
      <c r="BG589">
        <v>212.73708718237199</v>
      </c>
      <c r="BH589">
        <v>209.29223167234201</v>
      </c>
      <c r="BI589">
        <v>200.057355177771</v>
      </c>
      <c r="BJ589">
        <v>208.130351996977</v>
      </c>
      <c r="BK589">
        <v>210.945318041055</v>
      </c>
      <c r="BL589">
        <v>203.91040622924001</v>
      </c>
      <c r="BM589">
        <v>208.93337451823899</v>
      </c>
      <c r="BN589">
        <v>237.22364223718</v>
      </c>
      <c r="BO589">
        <v>241.54247833696101</v>
      </c>
      <c r="BP589">
        <v>200.356948693422</v>
      </c>
      <c r="BQ589">
        <v>210.61298936575099</v>
      </c>
      <c r="BR589">
        <v>203.404323586282</v>
      </c>
      <c r="BS589">
        <v>207.93000204036599</v>
      </c>
      <c r="BT589">
        <v>199.38602225968501</v>
      </c>
      <c r="BU589">
        <v>206.37064515802899</v>
      </c>
      <c r="BV589">
        <v>208.91089718107301</v>
      </c>
      <c r="BW589">
        <v>204.597992853189</v>
      </c>
      <c r="BX589">
        <v>199.76072765302601</v>
      </c>
      <c r="BY589">
        <v>197.63845862493801</v>
      </c>
      <c r="BZ589">
        <v>198.34232441406201</v>
      </c>
      <c r="CA589">
        <v>205.82424340807799</v>
      </c>
      <c r="CB589">
        <v>204.737320271188</v>
      </c>
      <c r="CC589">
        <v>205.355767896483</v>
      </c>
      <c r="CD589">
        <v>194.570228212845</v>
      </c>
    </row>
    <row r="590" spans="1:82" x14ac:dyDescent="0.25">
      <c r="A590">
        <v>141.308411214953</v>
      </c>
      <c r="B590">
        <v>198.723424073746</v>
      </c>
      <c r="C590">
        <v>207.53466844357601</v>
      </c>
      <c r="D590">
        <v>205.40032677703201</v>
      </c>
      <c r="E590">
        <v>198.34075515084101</v>
      </c>
      <c r="F590">
        <v>203.41892081200899</v>
      </c>
      <c r="G590">
        <v>211.18983777360901</v>
      </c>
      <c r="H590">
        <v>204.13595895352699</v>
      </c>
      <c r="I590">
        <v>206.672632515309</v>
      </c>
      <c r="J590">
        <v>206.54992754594099</v>
      </c>
      <c r="K590">
        <v>206.886880827829</v>
      </c>
      <c r="L590">
        <v>205.515219939113</v>
      </c>
      <c r="M590">
        <v>196.28307081906499</v>
      </c>
      <c r="N590">
        <v>201.50414901737199</v>
      </c>
      <c r="O590">
        <v>205.22883395424</v>
      </c>
      <c r="P590">
        <v>194.36727751727901</v>
      </c>
      <c r="Q590">
        <v>196.42956576059899</v>
      </c>
      <c r="R590">
        <v>227.3150483826</v>
      </c>
      <c r="S590">
        <v>287.722903268376</v>
      </c>
      <c r="T590">
        <v>268.15471985947102</v>
      </c>
      <c r="U590">
        <v>231.78731267059101</v>
      </c>
      <c r="V590">
        <v>227.45953815820201</v>
      </c>
      <c r="W590">
        <v>241.385032720136</v>
      </c>
      <c r="X590">
        <v>244.02289067394099</v>
      </c>
      <c r="Y590">
        <v>270.19856058692301</v>
      </c>
      <c r="Z590">
        <v>269.155615345684</v>
      </c>
      <c r="AA590">
        <v>287.10890097834999</v>
      </c>
      <c r="AB590">
        <v>313.94853096147602</v>
      </c>
      <c r="AC590">
        <v>355.21061847868702</v>
      </c>
      <c r="AD590">
        <v>438.34539853320501</v>
      </c>
      <c r="AE590">
        <v>546.30369570956498</v>
      </c>
      <c r="AF590">
        <v>734.41461395715805</v>
      </c>
      <c r="AG590">
        <v>939.38958428777903</v>
      </c>
      <c r="AH590">
        <v>1252.2493590986301</v>
      </c>
      <c r="AI590">
        <v>1821.2114756850101</v>
      </c>
      <c r="AJ590">
        <v>2846.33889497565</v>
      </c>
      <c r="AK590">
        <v>3177.8331669945101</v>
      </c>
      <c r="AL590">
        <v>3171.06665665727</v>
      </c>
      <c r="AM590">
        <v>3274.75705653979</v>
      </c>
      <c r="AN590">
        <v>2948.3009645300999</v>
      </c>
      <c r="AO590">
        <v>2564.3491496217898</v>
      </c>
      <c r="AP590">
        <v>2397.1967742008201</v>
      </c>
      <c r="AQ590">
        <v>2240.8095513923299</v>
      </c>
      <c r="AR590">
        <v>1942.5537681256901</v>
      </c>
      <c r="AS590">
        <v>1491.7788149877199</v>
      </c>
      <c r="AT590">
        <v>970.67685217469204</v>
      </c>
      <c r="AU590">
        <v>553.21610205866602</v>
      </c>
      <c r="AV590">
        <v>344.80738741754902</v>
      </c>
      <c r="AW590">
        <v>271.80897688425301</v>
      </c>
      <c r="AX590">
        <v>250.113929397568</v>
      </c>
      <c r="AY590">
        <v>236.049608833462</v>
      </c>
      <c r="AZ590">
        <v>229.543304374683</v>
      </c>
      <c r="BA590">
        <v>238.83950625313099</v>
      </c>
      <c r="BB590">
        <v>225.969934311364</v>
      </c>
      <c r="BC590">
        <v>216.49408843254901</v>
      </c>
      <c r="BD590">
        <v>212.524490249965</v>
      </c>
      <c r="BE590">
        <v>209.052330198449</v>
      </c>
      <c r="BF590">
        <v>200.07403803673901</v>
      </c>
      <c r="BG590">
        <v>211.13120476649601</v>
      </c>
      <c r="BH590">
        <v>208.48611991165799</v>
      </c>
      <c r="BI590">
        <v>199.95394441609201</v>
      </c>
      <c r="BJ590">
        <v>206.199169144617</v>
      </c>
      <c r="BK590">
        <v>208.20418745362599</v>
      </c>
      <c r="BL590">
        <v>203.89768484029599</v>
      </c>
      <c r="BM590">
        <v>209.15411870933099</v>
      </c>
      <c r="BN590">
        <v>234.373802997372</v>
      </c>
      <c r="BO590">
        <v>240.58406403226499</v>
      </c>
      <c r="BP590">
        <v>199.691074792427</v>
      </c>
      <c r="BQ590">
        <v>210.01798747789201</v>
      </c>
      <c r="BR590">
        <v>203.596442970585</v>
      </c>
      <c r="BS590">
        <v>207.20238835850799</v>
      </c>
      <c r="BT590">
        <v>196.54352597358599</v>
      </c>
      <c r="BU590">
        <v>201.671985257232</v>
      </c>
      <c r="BV590">
        <v>207.39775752029701</v>
      </c>
      <c r="BW590">
        <v>206.10076360740399</v>
      </c>
      <c r="BX590">
        <v>200.07454367341001</v>
      </c>
      <c r="BY590">
        <v>197.48909239418199</v>
      </c>
      <c r="BZ590">
        <v>197.561710175858</v>
      </c>
      <c r="CA590">
        <v>202.99810787723899</v>
      </c>
      <c r="CB590">
        <v>202.807162521988</v>
      </c>
      <c r="CC590">
        <v>204.187714898786</v>
      </c>
      <c r="CD590">
        <v>193.586547630703</v>
      </c>
    </row>
    <row r="591" spans="1:82" x14ac:dyDescent="0.25">
      <c r="A591">
        <v>141.54873164218901</v>
      </c>
      <c r="B591">
        <v>197.853921607204</v>
      </c>
      <c r="C591">
        <v>206.67719047247201</v>
      </c>
      <c r="D591">
        <v>203.932759759015</v>
      </c>
      <c r="E591">
        <v>202.51828040476099</v>
      </c>
      <c r="F591">
        <v>202.66278984418599</v>
      </c>
      <c r="G591">
        <v>210.17588933171501</v>
      </c>
      <c r="H591">
        <v>200.13086308087699</v>
      </c>
      <c r="I591">
        <v>210.41838717658999</v>
      </c>
      <c r="J591">
        <v>212.38340678565601</v>
      </c>
      <c r="K591">
        <v>205.384825790538</v>
      </c>
      <c r="L591">
        <v>203.72178323549201</v>
      </c>
      <c r="M591">
        <v>193.77998006831001</v>
      </c>
      <c r="N591">
        <v>205.97776700654501</v>
      </c>
      <c r="O591">
        <v>201.742008449069</v>
      </c>
      <c r="P591">
        <v>195.18728711117299</v>
      </c>
      <c r="Q591">
        <v>199.1898744195</v>
      </c>
      <c r="R591">
        <v>221.322934143748</v>
      </c>
      <c r="S591">
        <v>286.48644339991</v>
      </c>
      <c r="T591">
        <v>268.732568646917</v>
      </c>
      <c r="U591">
        <v>231.327091928257</v>
      </c>
      <c r="V591">
        <v>229.202484043683</v>
      </c>
      <c r="W591">
        <v>238.879583488408</v>
      </c>
      <c r="X591">
        <v>240.73020023088699</v>
      </c>
      <c r="Y591">
        <v>264.04681398571103</v>
      </c>
      <c r="Z591">
        <v>266.04545738676899</v>
      </c>
      <c r="AA591">
        <v>282.42029887901498</v>
      </c>
      <c r="AB591">
        <v>307.42258231314997</v>
      </c>
      <c r="AC591">
        <v>355.09749921728701</v>
      </c>
      <c r="AD591">
        <v>439.34862842671203</v>
      </c>
      <c r="AE591">
        <v>540.59978916811701</v>
      </c>
      <c r="AF591">
        <v>724.71024298347902</v>
      </c>
      <c r="AG591">
        <v>928.51734368827795</v>
      </c>
      <c r="AH591">
        <v>1214.92821858925</v>
      </c>
      <c r="AI591">
        <v>1798.7432343789901</v>
      </c>
      <c r="AJ591">
        <v>2795.7604282235502</v>
      </c>
      <c r="AK591">
        <v>3093.8925984860798</v>
      </c>
      <c r="AL591">
        <v>3115.3794435488899</v>
      </c>
      <c r="AM591">
        <v>3173.6980879308398</v>
      </c>
      <c r="AN591">
        <v>2851.9315481151102</v>
      </c>
      <c r="AO591">
        <v>2512.3503705183698</v>
      </c>
      <c r="AP591">
        <v>2357.67807901267</v>
      </c>
      <c r="AQ591">
        <v>2229.8043440945798</v>
      </c>
      <c r="AR591">
        <v>1942.38606652014</v>
      </c>
      <c r="AS591">
        <v>1485.36742388376</v>
      </c>
      <c r="AT591">
        <v>967.86448414694303</v>
      </c>
      <c r="AU591">
        <v>551.74699362985598</v>
      </c>
      <c r="AV591">
        <v>340.04134748896797</v>
      </c>
      <c r="AW591">
        <v>271.701086910257</v>
      </c>
      <c r="AX591">
        <v>247.36723942517801</v>
      </c>
      <c r="AY591">
        <v>230.81861422992699</v>
      </c>
      <c r="AZ591">
        <v>230.845718669539</v>
      </c>
      <c r="BA591">
        <v>235.83555155231099</v>
      </c>
      <c r="BB591">
        <v>226.63185022971001</v>
      </c>
      <c r="BC591">
        <v>215.95172172853401</v>
      </c>
      <c r="BD591">
        <v>210.39157900549799</v>
      </c>
      <c r="BE591">
        <v>205.319476808991</v>
      </c>
      <c r="BF591">
        <v>199.85958242518601</v>
      </c>
      <c r="BG591">
        <v>212.58420976745899</v>
      </c>
      <c r="BH591">
        <v>205.648041603161</v>
      </c>
      <c r="BI591">
        <v>198.809085063559</v>
      </c>
      <c r="BJ591">
        <v>206.21872633361099</v>
      </c>
      <c r="BK591">
        <v>206.13473184985699</v>
      </c>
      <c r="BL591">
        <v>201.34852894911899</v>
      </c>
      <c r="BM591">
        <v>206.95411268938801</v>
      </c>
      <c r="BN591">
        <v>233.23158513745099</v>
      </c>
      <c r="BO591">
        <v>237.99989970297401</v>
      </c>
      <c r="BP591">
        <v>200.75640417296401</v>
      </c>
      <c r="BQ591">
        <v>210.02823997308201</v>
      </c>
      <c r="BR591">
        <v>200.82451556302999</v>
      </c>
      <c r="BS591">
        <v>208.55614597887799</v>
      </c>
      <c r="BT591">
        <v>195.524652924062</v>
      </c>
      <c r="BU591">
        <v>199.30327401194799</v>
      </c>
      <c r="BV591">
        <v>207.256349191678</v>
      </c>
      <c r="BW591">
        <v>204.035097480037</v>
      </c>
      <c r="BX591">
        <v>207.09698846643201</v>
      </c>
      <c r="BY591">
        <v>196.473497943609</v>
      </c>
      <c r="BZ591">
        <v>203.39810894471401</v>
      </c>
      <c r="CA591">
        <v>206.28713828371301</v>
      </c>
      <c r="CB591">
        <v>200.43678436485001</v>
      </c>
      <c r="CC591">
        <v>205.993335141237</v>
      </c>
      <c r="CD591">
        <v>196.439025457951</v>
      </c>
    </row>
    <row r="592" spans="1:82" x14ac:dyDescent="0.25">
      <c r="A592">
        <v>141.789052069425</v>
      </c>
      <c r="B592">
        <v>201.144904464783</v>
      </c>
      <c r="C592">
        <v>210.30123840402101</v>
      </c>
      <c r="D592">
        <v>208.35851571398001</v>
      </c>
      <c r="E592">
        <v>202.82102877857</v>
      </c>
      <c r="F592">
        <v>205.975639282759</v>
      </c>
      <c r="G592">
        <v>212.943539856239</v>
      </c>
      <c r="H592">
        <v>199.63458691595201</v>
      </c>
      <c r="I592">
        <v>210.679182389586</v>
      </c>
      <c r="J592">
        <v>213.18255410197901</v>
      </c>
      <c r="K592">
        <v>205.33736183817001</v>
      </c>
      <c r="L592">
        <v>207.90169172566399</v>
      </c>
      <c r="M592">
        <v>194.71757035250499</v>
      </c>
      <c r="N592">
        <v>207.597343579496</v>
      </c>
      <c r="O592">
        <v>201.12673434297801</v>
      </c>
      <c r="P592">
        <v>194.16446942586199</v>
      </c>
      <c r="Q592">
        <v>201.61131421041901</v>
      </c>
      <c r="R592">
        <v>219.15857916475301</v>
      </c>
      <c r="S592">
        <v>286.27546447072399</v>
      </c>
      <c r="T592">
        <v>267.48983673428597</v>
      </c>
      <c r="U592">
        <v>233.61928845531901</v>
      </c>
      <c r="V592">
        <v>230.602560846221</v>
      </c>
      <c r="W592">
        <v>235.924629600385</v>
      </c>
      <c r="X592">
        <v>238.69531350679901</v>
      </c>
      <c r="Y592">
        <v>262.18620157547502</v>
      </c>
      <c r="Z592">
        <v>264.19061565650202</v>
      </c>
      <c r="AA592">
        <v>280.17979492420199</v>
      </c>
      <c r="AB592">
        <v>305.90812293739498</v>
      </c>
      <c r="AC592">
        <v>351.86308719182301</v>
      </c>
      <c r="AD592">
        <v>437.00449528440203</v>
      </c>
      <c r="AE592">
        <v>538.57793572147102</v>
      </c>
      <c r="AF592">
        <v>719.409939053823</v>
      </c>
      <c r="AG592">
        <v>926.17894183865496</v>
      </c>
      <c r="AH592">
        <v>1203.0025258585599</v>
      </c>
      <c r="AI592">
        <v>1789.42489568886</v>
      </c>
      <c r="AJ592">
        <v>2779.2883316770899</v>
      </c>
      <c r="AK592">
        <v>3065.85101774757</v>
      </c>
      <c r="AL592">
        <v>3099.9835198697101</v>
      </c>
      <c r="AM592">
        <v>3141.2862852520502</v>
      </c>
      <c r="AN592">
        <v>2823.4265540902402</v>
      </c>
      <c r="AO592">
        <v>2498.1209275706001</v>
      </c>
      <c r="AP592">
        <v>2341.38443331389</v>
      </c>
      <c r="AQ592">
        <v>2223.5910401538999</v>
      </c>
      <c r="AR592">
        <v>1937.6719515101299</v>
      </c>
      <c r="AS592">
        <v>1480.0237386261899</v>
      </c>
      <c r="AT592">
        <v>967.10120491271095</v>
      </c>
      <c r="AU592">
        <v>551.33113857885598</v>
      </c>
      <c r="AV592">
        <v>340.522666415625</v>
      </c>
      <c r="AW592">
        <v>273.92224097457898</v>
      </c>
      <c r="AX592">
        <v>245.42277813427199</v>
      </c>
      <c r="AY592">
        <v>231.40620716287501</v>
      </c>
      <c r="AZ592">
        <v>229.170924994605</v>
      </c>
      <c r="BA592">
        <v>234.641446640673</v>
      </c>
      <c r="BB592">
        <v>224.53681255707701</v>
      </c>
      <c r="BC592">
        <v>215.32714707039599</v>
      </c>
      <c r="BD592">
        <v>208.563594676609</v>
      </c>
      <c r="BE592">
        <v>205.58911061729199</v>
      </c>
      <c r="BF592">
        <v>200.49833206616901</v>
      </c>
      <c r="BG592">
        <v>211.90517941322901</v>
      </c>
      <c r="BH592">
        <v>205.63454585444001</v>
      </c>
      <c r="BI592">
        <v>197.85976223759101</v>
      </c>
      <c r="BJ592">
        <v>207.862989444763</v>
      </c>
      <c r="BK592">
        <v>205.71778958231701</v>
      </c>
      <c r="BL592">
        <v>199.80550556145499</v>
      </c>
      <c r="BM592">
        <v>207.55058106950599</v>
      </c>
      <c r="BN592">
        <v>234.536550033705</v>
      </c>
      <c r="BO592">
        <v>235.948369934581</v>
      </c>
      <c r="BP592">
        <v>201.61044321808899</v>
      </c>
      <c r="BQ592">
        <v>206.38526982415399</v>
      </c>
      <c r="BR592">
        <v>198.65019404118399</v>
      </c>
      <c r="BS592">
        <v>207.511156604474</v>
      </c>
      <c r="BT592">
        <v>194.77135434644001</v>
      </c>
      <c r="BU592">
        <v>199.25988071256899</v>
      </c>
      <c r="BV592">
        <v>205.41820459869001</v>
      </c>
      <c r="BW592">
        <v>205.724421460694</v>
      </c>
      <c r="BX592">
        <v>207.56790270374199</v>
      </c>
      <c r="BY592">
        <v>195.63319791919301</v>
      </c>
      <c r="BZ592">
        <v>208.42927022451201</v>
      </c>
      <c r="CA592">
        <v>207.46415872252399</v>
      </c>
      <c r="CB592">
        <v>200.084304190701</v>
      </c>
      <c r="CC592">
        <v>206.57238725462301</v>
      </c>
      <c r="CD592">
        <v>193.51614626877199</v>
      </c>
    </row>
    <row r="593" spans="1:82" x14ac:dyDescent="0.25">
      <c r="A593">
        <v>142.02937249666201</v>
      </c>
      <c r="B593">
        <v>201.69551499727399</v>
      </c>
      <c r="C593">
        <v>212.73661118153501</v>
      </c>
      <c r="D593">
        <v>210.260326147754</v>
      </c>
      <c r="E593">
        <v>204.18221170269601</v>
      </c>
      <c r="F593">
        <v>208.55888184481199</v>
      </c>
      <c r="G593">
        <v>213.84548508905601</v>
      </c>
      <c r="H593">
        <v>201.009731355338</v>
      </c>
      <c r="I593">
        <v>210.16495454408101</v>
      </c>
      <c r="J593">
        <v>213.365134470893</v>
      </c>
      <c r="K593">
        <v>204.97360880868001</v>
      </c>
      <c r="L593">
        <v>209.859417876321</v>
      </c>
      <c r="M593">
        <v>194.63262861719701</v>
      </c>
      <c r="N593">
        <v>208.83298936543201</v>
      </c>
      <c r="O593">
        <v>201.81299365653601</v>
      </c>
      <c r="P593">
        <v>194.66388247639401</v>
      </c>
      <c r="Q593">
        <v>203.78776926983099</v>
      </c>
      <c r="R593">
        <v>218.92755127162201</v>
      </c>
      <c r="S593">
        <v>285.59074088916702</v>
      </c>
      <c r="T593">
        <v>266.13631799937099</v>
      </c>
      <c r="U593">
        <v>234.95772653812401</v>
      </c>
      <c r="V593">
        <v>230.64598769718299</v>
      </c>
      <c r="W593">
        <v>233.96332022047801</v>
      </c>
      <c r="X593">
        <v>238.190117849084</v>
      </c>
      <c r="Y593">
        <v>261.12264082927499</v>
      </c>
      <c r="Z593">
        <v>263.09368522373097</v>
      </c>
      <c r="AA593">
        <v>279.16101340012398</v>
      </c>
      <c r="AB593">
        <v>305.59824840512499</v>
      </c>
      <c r="AC593">
        <v>349.85303468026001</v>
      </c>
      <c r="AD593">
        <v>435.26625294281001</v>
      </c>
      <c r="AE593">
        <v>537.03106819535503</v>
      </c>
      <c r="AF593">
        <v>716.11137507660305</v>
      </c>
      <c r="AG593">
        <v>922.47872405462397</v>
      </c>
      <c r="AH593">
        <v>1196.408438233</v>
      </c>
      <c r="AI593">
        <v>1785.17678505451</v>
      </c>
      <c r="AJ593">
        <v>2767.6840045988301</v>
      </c>
      <c r="AK593">
        <v>3053.07117467137</v>
      </c>
      <c r="AL593">
        <v>3092.3299429806698</v>
      </c>
      <c r="AM593">
        <v>3130.9902369972701</v>
      </c>
      <c r="AN593">
        <v>2815.9847268766998</v>
      </c>
      <c r="AO593">
        <v>2490.7883462616101</v>
      </c>
      <c r="AP593">
        <v>2334.3536315342399</v>
      </c>
      <c r="AQ593">
        <v>2217.4615577910299</v>
      </c>
      <c r="AR593">
        <v>1932.93368291141</v>
      </c>
      <c r="AS593">
        <v>1479.0183644148501</v>
      </c>
      <c r="AT593">
        <v>963.984751007044</v>
      </c>
      <c r="AU593">
        <v>550.21010337487803</v>
      </c>
      <c r="AV593">
        <v>340.30873023893201</v>
      </c>
      <c r="AW593">
        <v>274.18862410210102</v>
      </c>
      <c r="AX593">
        <v>245.17175978056301</v>
      </c>
      <c r="AY593">
        <v>231.859326902589</v>
      </c>
      <c r="AZ593">
        <v>227.982006326152</v>
      </c>
      <c r="BA593">
        <v>234.246573049229</v>
      </c>
      <c r="BB593">
        <v>223.52929375841899</v>
      </c>
      <c r="BC593">
        <v>214.35835183446301</v>
      </c>
      <c r="BD593">
        <v>207.60590744887099</v>
      </c>
      <c r="BE593">
        <v>206.03596088523801</v>
      </c>
      <c r="BF593">
        <v>200.503021055652</v>
      </c>
      <c r="BG593">
        <v>212.49129167155499</v>
      </c>
      <c r="BH593">
        <v>205.385853868623</v>
      </c>
      <c r="BI593">
        <v>197.970312054099</v>
      </c>
      <c r="BJ593">
        <v>210.00290156544801</v>
      </c>
      <c r="BK593">
        <v>205.42481885997199</v>
      </c>
      <c r="BL593">
        <v>200.20651596990501</v>
      </c>
      <c r="BM593">
        <v>208.092413255287</v>
      </c>
      <c r="BN593">
        <v>235.10552134648</v>
      </c>
      <c r="BO593">
        <v>235.41383910436701</v>
      </c>
      <c r="BP593">
        <v>203.53821170781401</v>
      </c>
      <c r="BQ593">
        <v>204.05006965838001</v>
      </c>
      <c r="BR593">
        <v>198.31178643490199</v>
      </c>
      <c r="BS593">
        <v>207.24026165321499</v>
      </c>
      <c r="BT593">
        <v>195.52995063541499</v>
      </c>
      <c r="BU593">
        <v>197.920526287439</v>
      </c>
      <c r="BV593">
        <v>204.14410981436001</v>
      </c>
      <c r="BW593">
        <v>207.54061057060099</v>
      </c>
      <c r="BX593">
        <v>207.44331315098199</v>
      </c>
      <c r="BY593">
        <v>195.83739849074499</v>
      </c>
      <c r="BZ593">
        <v>212.88169520702499</v>
      </c>
      <c r="CA593">
        <v>208.441559177351</v>
      </c>
      <c r="CB593">
        <v>199.51778099176499</v>
      </c>
      <c r="CC593">
        <v>206.645928860369</v>
      </c>
      <c r="CD593">
        <v>192.18572065957801</v>
      </c>
    </row>
    <row r="594" spans="1:82" x14ac:dyDescent="0.25">
      <c r="A594">
        <v>142.26969292389799</v>
      </c>
      <c r="B594">
        <v>199.55978075330401</v>
      </c>
      <c r="C594">
        <v>214.11046199909501</v>
      </c>
      <c r="D594">
        <v>209.71888759518001</v>
      </c>
      <c r="E594">
        <v>207.059325264211</v>
      </c>
      <c r="F594">
        <v>210.54274842557501</v>
      </c>
      <c r="G594">
        <v>212.91378974491801</v>
      </c>
      <c r="H594">
        <v>204.404714243493</v>
      </c>
      <c r="I594">
        <v>209.23051257045699</v>
      </c>
      <c r="J594">
        <v>213.52928787443599</v>
      </c>
      <c r="K594">
        <v>204.13530418306601</v>
      </c>
      <c r="L594">
        <v>209.63697458818299</v>
      </c>
      <c r="M594">
        <v>193.315173950126</v>
      </c>
      <c r="N594">
        <v>210.21501519525199</v>
      </c>
      <c r="O594">
        <v>203.46380448150401</v>
      </c>
      <c r="P594">
        <v>196.74378024849401</v>
      </c>
      <c r="Q594">
        <v>206.143504210641</v>
      </c>
      <c r="R594">
        <v>219.966112423639</v>
      </c>
      <c r="S594">
        <v>284.34071694981901</v>
      </c>
      <c r="T594">
        <v>264.55548461461802</v>
      </c>
      <c r="U594">
        <v>235.36589164183201</v>
      </c>
      <c r="V594">
        <v>229.55233355202699</v>
      </c>
      <c r="W594">
        <v>232.26429754884199</v>
      </c>
      <c r="X594">
        <v>238.81854172439299</v>
      </c>
      <c r="Y594">
        <v>259.74833324745998</v>
      </c>
      <c r="Z594">
        <v>262.20454133965598</v>
      </c>
      <c r="AA594">
        <v>278.38033129173101</v>
      </c>
      <c r="AB594">
        <v>305.53552388633602</v>
      </c>
      <c r="AC594">
        <v>348.950057146944</v>
      </c>
      <c r="AD594">
        <v>433.928946663945</v>
      </c>
      <c r="AE594">
        <v>535.03726844485595</v>
      </c>
      <c r="AF594">
        <v>712.29525200510602</v>
      </c>
      <c r="AG594">
        <v>915.05352263350505</v>
      </c>
      <c r="AH594">
        <v>1185.5564773527501</v>
      </c>
      <c r="AI594">
        <v>1780.43440945876</v>
      </c>
      <c r="AJ594">
        <v>2747.7975080288002</v>
      </c>
      <c r="AK594">
        <v>3033.7297444330802</v>
      </c>
      <c r="AL594">
        <v>3078.0175662994402</v>
      </c>
      <c r="AM594">
        <v>3117.07782857759</v>
      </c>
      <c r="AN594">
        <v>2804.8851793526501</v>
      </c>
      <c r="AO594">
        <v>2476.9125037178501</v>
      </c>
      <c r="AP594">
        <v>2326.5147319515099</v>
      </c>
      <c r="AQ594">
        <v>2208.8161131240399</v>
      </c>
      <c r="AR594">
        <v>1927.5152012109099</v>
      </c>
      <c r="AS594">
        <v>1480.2350227234799</v>
      </c>
      <c r="AT594">
        <v>958.36744888519104</v>
      </c>
      <c r="AU594">
        <v>547.98375431380498</v>
      </c>
      <c r="AV594">
        <v>338.218829100081</v>
      </c>
      <c r="AW594">
        <v>272.566447813254</v>
      </c>
      <c r="AX594">
        <v>246.003312889266</v>
      </c>
      <c r="AY594">
        <v>231.32597841207701</v>
      </c>
      <c r="AZ594">
        <v>227.31555930645499</v>
      </c>
      <c r="BA594">
        <v>234.237999143678</v>
      </c>
      <c r="BB594">
        <v>223.35950881567601</v>
      </c>
      <c r="BC594">
        <v>212.88097116936299</v>
      </c>
      <c r="BD594">
        <v>207.22284035469301</v>
      </c>
      <c r="BE594">
        <v>206.275356942348</v>
      </c>
      <c r="BF594">
        <v>199.85511214599299</v>
      </c>
      <c r="BG594">
        <v>214.478350674571</v>
      </c>
      <c r="BH594">
        <v>204.61882836150599</v>
      </c>
      <c r="BI594">
        <v>198.73690009043099</v>
      </c>
      <c r="BJ594">
        <v>212.76921096164199</v>
      </c>
      <c r="BK594">
        <v>205.031260585089</v>
      </c>
      <c r="BL594">
        <v>202.26363254180299</v>
      </c>
      <c r="BM594">
        <v>208.40586801141001</v>
      </c>
      <c r="BN594">
        <v>234.98713706654399</v>
      </c>
      <c r="BO594">
        <v>235.82448530674799</v>
      </c>
      <c r="BP594">
        <v>206.73553199095301</v>
      </c>
      <c r="BQ594">
        <v>202.81618980847901</v>
      </c>
      <c r="BR594">
        <v>199.45242554838299</v>
      </c>
      <c r="BS594">
        <v>207.82728335349901</v>
      </c>
      <c r="BT594">
        <v>197.698568025545</v>
      </c>
      <c r="BU594">
        <v>195.01250283416201</v>
      </c>
      <c r="BV594">
        <v>203.31270826470001</v>
      </c>
      <c r="BW594">
        <v>209.40372060485799</v>
      </c>
      <c r="BX594">
        <v>207.41436828841299</v>
      </c>
      <c r="BY594">
        <v>196.96416194053501</v>
      </c>
      <c r="BZ594">
        <v>218.48524712870901</v>
      </c>
      <c r="CA594">
        <v>209.61091206652301</v>
      </c>
      <c r="CB594">
        <v>198.477537148137</v>
      </c>
      <c r="CC594">
        <v>206.37043402249401</v>
      </c>
      <c r="CD594">
        <v>192.57388044136599</v>
      </c>
    </row>
    <row r="595" spans="1:82" x14ac:dyDescent="0.25">
      <c r="A595">
        <v>142.51001335113401</v>
      </c>
      <c r="B595">
        <v>201.12804740055699</v>
      </c>
      <c r="C595">
        <v>212.259759381024</v>
      </c>
      <c r="D595">
        <v>210.43811924759399</v>
      </c>
      <c r="E595">
        <v>207.390343944465</v>
      </c>
      <c r="F595">
        <v>209.19507450137399</v>
      </c>
      <c r="G595">
        <v>212.070608688943</v>
      </c>
      <c r="H595">
        <v>207.43421128026699</v>
      </c>
      <c r="I595">
        <v>210.18925823882901</v>
      </c>
      <c r="J595">
        <v>211.60827359447799</v>
      </c>
      <c r="K595">
        <v>201.589817240868</v>
      </c>
      <c r="L595">
        <v>209.06273599801</v>
      </c>
      <c r="M595">
        <v>194.00848255525301</v>
      </c>
      <c r="N595">
        <v>211.41633136032101</v>
      </c>
      <c r="O595">
        <v>201.110076664518</v>
      </c>
      <c r="P595">
        <v>197.36468170067499</v>
      </c>
      <c r="Q595">
        <v>206.33815101716601</v>
      </c>
      <c r="R595">
        <v>219.59914480496101</v>
      </c>
      <c r="S595">
        <v>280.22910148845801</v>
      </c>
      <c r="T595">
        <v>261.560492769787</v>
      </c>
      <c r="U595">
        <v>236.696797961366</v>
      </c>
      <c r="V595">
        <v>228.50518432737601</v>
      </c>
      <c r="W595">
        <v>232.58195136706999</v>
      </c>
      <c r="X595">
        <v>237.28100062772799</v>
      </c>
      <c r="Y595">
        <v>257.362956636268</v>
      </c>
      <c r="Z595">
        <v>261.64134580563098</v>
      </c>
      <c r="AA595">
        <v>276.627387225917</v>
      </c>
      <c r="AB595">
        <v>305.40481726517203</v>
      </c>
      <c r="AC595">
        <v>347.48252801411098</v>
      </c>
      <c r="AD595">
        <v>430.160333388629</v>
      </c>
      <c r="AE595">
        <v>529.63075662086703</v>
      </c>
      <c r="AF595">
        <v>692.56105212193495</v>
      </c>
      <c r="AG595">
        <v>884.70534710105801</v>
      </c>
      <c r="AH595">
        <v>1146.7175627281999</v>
      </c>
      <c r="AI595">
        <v>1720.2792670670101</v>
      </c>
      <c r="AJ595">
        <v>2640.3023837538299</v>
      </c>
      <c r="AK595">
        <v>2908.5331100096901</v>
      </c>
      <c r="AL595">
        <v>2931.72600985605</v>
      </c>
      <c r="AM595">
        <v>2985.5822313845501</v>
      </c>
      <c r="AN595">
        <v>2698.7466599622198</v>
      </c>
      <c r="AO595">
        <v>2384.9231705522002</v>
      </c>
      <c r="AP595">
        <v>2227.4192805360599</v>
      </c>
      <c r="AQ595">
        <v>2144.3120338358799</v>
      </c>
      <c r="AR595">
        <v>1884.0873466535299</v>
      </c>
      <c r="AS595">
        <v>1448.89939871924</v>
      </c>
      <c r="AT595">
        <v>942.73162282226201</v>
      </c>
      <c r="AU595">
        <v>543.38625815045702</v>
      </c>
      <c r="AV595">
        <v>336.15645902993703</v>
      </c>
      <c r="AW595">
        <v>269.827096743504</v>
      </c>
      <c r="AX595">
        <v>243.19921325767001</v>
      </c>
      <c r="AY595">
        <v>232.94676164793299</v>
      </c>
      <c r="AZ595">
        <v>226.867755397834</v>
      </c>
      <c r="BA595">
        <v>230.143707688597</v>
      </c>
      <c r="BB595">
        <v>221.805734245427</v>
      </c>
      <c r="BC595">
        <v>208.22322652157101</v>
      </c>
      <c r="BD595">
        <v>210.07762322502001</v>
      </c>
      <c r="BE595">
        <v>204.19238644343699</v>
      </c>
      <c r="BF595">
        <v>203.199746467208</v>
      </c>
      <c r="BG595">
        <v>212.20514835815499</v>
      </c>
      <c r="BH595">
        <v>206.488926782124</v>
      </c>
      <c r="BI595">
        <v>199.06663935170201</v>
      </c>
      <c r="BJ595">
        <v>212.78986492607001</v>
      </c>
      <c r="BK595">
        <v>202.41293969202101</v>
      </c>
      <c r="BL595">
        <v>201.800213625867</v>
      </c>
      <c r="BM595">
        <v>209.13092671685499</v>
      </c>
      <c r="BN595">
        <v>236.49948072228901</v>
      </c>
      <c r="BO595">
        <v>236.33842146483801</v>
      </c>
      <c r="BP595">
        <v>206.61932652181699</v>
      </c>
      <c r="BQ595">
        <v>202.46858185456099</v>
      </c>
      <c r="BR595">
        <v>199.64999522642401</v>
      </c>
      <c r="BS595">
        <v>208.27815855928401</v>
      </c>
      <c r="BT595">
        <v>196.345943130081</v>
      </c>
      <c r="BU595">
        <v>195.10355424326301</v>
      </c>
      <c r="BV595">
        <v>199.74626831634299</v>
      </c>
      <c r="BW595">
        <v>208.510311778974</v>
      </c>
      <c r="BX595">
        <v>207.14343903720999</v>
      </c>
      <c r="BY595">
        <v>197.286846197019</v>
      </c>
      <c r="BZ595">
        <v>217.277880371073</v>
      </c>
      <c r="CA595">
        <v>210.27190302077301</v>
      </c>
      <c r="CB595">
        <v>197.95934815151099</v>
      </c>
      <c r="CC595">
        <v>206.27514646439801</v>
      </c>
      <c r="CD595">
        <v>192.799483137453</v>
      </c>
    </row>
    <row r="596" spans="1:82" x14ac:dyDescent="0.25">
      <c r="A596">
        <v>142.75033377837099</v>
      </c>
      <c r="B596">
        <v>203.516190250427</v>
      </c>
      <c r="C596">
        <v>209.45103934144601</v>
      </c>
      <c r="D596">
        <v>211.519456061835</v>
      </c>
      <c r="E596">
        <v>207.891702577307</v>
      </c>
      <c r="F596">
        <v>207.14876854970001</v>
      </c>
      <c r="G596">
        <v>210.792780996826</v>
      </c>
      <c r="H596">
        <v>212.06198689239301</v>
      </c>
      <c r="I596">
        <v>211.64654747308501</v>
      </c>
      <c r="J596">
        <v>208.69997291387699</v>
      </c>
      <c r="K596">
        <v>197.72301806956</v>
      </c>
      <c r="L596">
        <v>208.186469047575</v>
      </c>
      <c r="M596">
        <v>195.07632275117999</v>
      </c>
      <c r="N596">
        <v>213.23963228136</v>
      </c>
      <c r="O596">
        <v>197.555861948585</v>
      </c>
      <c r="P596">
        <v>198.311608166745</v>
      </c>
      <c r="Q596">
        <v>206.64060232672699</v>
      </c>
      <c r="R596">
        <v>219.2016655521</v>
      </c>
      <c r="S596">
        <v>276.78829053483901</v>
      </c>
      <c r="T596">
        <v>261.10184018640098</v>
      </c>
      <c r="U596">
        <v>236.05902230005501</v>
      </c>
      <c r="V596">
        <v>228.650484134002</v>
      </c>
      <c r="W596">
        <v>231.56634505973199</v>
      </c>
      <c r="X596">
        <v>235.70208682927299</v>
      </c>
      <c r="Y596">
        <v>255.30368250682201</v>
      </c>
      <c r="Z596">
        <v>260.06773824166498</v>
      </c>
      <c r="AA596">
        <v>274.85557394921898</v>
      </c>
      <c r="AB596">
        <v>305.874136251935</v>
      </c>
      <c r="AC596">
        <v>349.25125924871901</v>
      </c>
      <c r="AD596">
        <v>428.61670443230599</v>
      </c>
      <c r="AE596">
        <v>532.53994404476202</v>
      </c>
      <c r="AF596">
        <v>691.25110445297503</v>
      </c>
      <c r="AG596">
        <v>883.29659988116703</v>
      </c>
      <c r="AH596">
        <v>1139.95615476577</v>
      </c>
      <c r="AI596">
        <v>1717.3324090543899</v>
      </c>
      <c r="AJ596">
        <v>2633.75170303289</v>
      </c>
      <c r="AK596">
        <v>2895.7124188330699</v>
      </c>
      <c r="AL596">
        <v>2917.7960200591101</v>
      </c>
      <c r="AM596">
        <v>2977.02097822725</v>
      </c>
      <c r="AN596">
        <v>2690.74119089549</v>
      </c>
      <c r="AO596">
        <v>2377.1191333748002</v>
      </c>
      <c r="AP596">
        <v>2226.6552401381</v>
      </c>
      <c r="AQ596">
        <v>2148.1529511113299</v>
      </c>
      <c r="AR596">
        <v>1890.07626521064</v>
      </c>
      <c r="AS596">
        <v>1451.60010663561</v>
      </c>
      <c r="AT596">
        <v>944.464728202316</v>
      </c>
      <c r="AU596">
        <v>542.98769364584405</v>
      </c>
      <c r="AV596">
        <v>333.55824592747098</v>
      </c>
      <c r="AW596">
        <v>268.57230292806003</v>
      </c>
      <c r="AX596">
        <v>241.953121315815</v>
      </c>
      <c r="AY596">
        <v>233.67699187896901</v>
      </c>
      <c r="AZ596">
        <v>226.81419863809001</v>
      </c>
      <c r="BA596">
        <v>228.69257268768399</v>
      </c>
      <c r="BB596">
        <v>220.73150044668299</v>
      </c>
      <c r="BC596">
        <v>205.17145138665401</v>
      </c>
      <c r="BD596">
        <v>209.59688267073199</v>
      </c>
      <c r="BE596">
        <v>202.604244123618</v>
      </c>
      <c r="BF596">
        <v>203.05699254311401</v>
      </c>
      <c r="BG596">
        <v>210.62392834425401</v>
      </c>
      <c r="BH596">
        <v>206.36585435208301</v>
      </c>
      <c r="BI596">
        <v>198.77396729462899</v>
      </c>
      <c r="BJ596">
        <v>212.43067901181499</v>
      </c>
      <c r="BK596">
        <v>200.99278572800199</v>
      </c>
      <c r="BL596">
        <v>201.80944862736999</v>
      </c>
      <c r="BM596">
        <v>208.78738497200399</v>
      </c>
      <c r="BN596">
        <v>239.34485008582899</v>
      </c>
      <c r="BO596">
        <v>236.178647999753</v>
      </c>
      <c r="BP596">
        <v>206.44432634056</v>
      </c>
      <c r="BQ596">
        <v>201.93665824460101</v>
      </c>
      <c r="BR596">
        <v>200.98638968185401</v>
      </c>
      <c r="BS596">
        <v>208.963207610154</v>
      </c>
      <c r="BT596">
        <v>194.298317812265</v>
      </c>
      <c r="BU596">
        <v>195.243105502665</v>
      </c>
      <c r="BV596">
        <v>194.34590762548399</v>
      </c>
      <c r="BW596">
        <v>207.15604139813701</v>
      </c>
      <c r="BX596">
        <v>206.73466061782901</v>
      </c>
      <c r="BY596">
        <v>197.77898490536299</v>
      </c>
      <c r="BZ596">
        <v>215.43959914490401</v>
      </c>
      <c r="CA596">
        <v>211.27845074609601</v>
      </c>
      <c r="CB596">
        <v>197.17674624755901</v>
      </c>
      <c r="CC596">
        <v>206.12057338437501</v>
      </c>
      <c r="CD596">
        <v>193.14290396618</v>
      </c>
    </row>
    <row r="597" spans="1:82" x14ac:dyDescent="0.25">
      <c r="A597">
        <v>142.990654205607</v>
      </c>
      <c r="B597">
        <v>207.44437782097401</v>
      </c>
      <c r="C597">
        <v>211.07396575751699</v>
      </c>
      <c r="D597">
        <v>204.175149771229</v>
      </c>
      <c r="E597">
        <v>206.935638913644</v>
      </c>
      <c r="F597">
        <v>207.66765002005101</v>
      </c>
      <c r="G597">
        <v>212.73378343341801</v>
      </c>
      <c r="H597">
        <v>218.10113058960101</v>
      </c>
      <c r="I597">
        <v>212.28477536146599</v>
      </c>
      <c r="J597">
        <v>215.073546126569</v>
      </c>
      <c r="K597">
        <v>197.56118962574001</v>
      </c>
      <c r="L597">
        <v>205.54993258707901</v>
      </c>
      <c r="M597">
        <v>204.75685841411601</v>
      </c>
      <c r="N597">
        <v>212.26685685305</v>
      </c>
      <c r="O597">
        <v>205.25715913271301</v>
      </c>
      <c r="P597">
        <v>202.42758043734199</v>
      </c>
      <c r="Q597">
        <v>211.614907645562</v>
      </c>
      <c r="R597">
        <v>225.79293247241799</v>
      </c>
      <c r="S597">
        <v>277.12512447583498</v>
      </c>
      <c r="T597">
        <v>264.22237384600697</v>
      </c>
      <c r="U597">
        <v>239.497593683616</v>
      </c>
      <c r="V597">
        <v>228.435594906104</v>
      </c>
      <c r="W597">
        <v>230.83191861420599</v>
      </c>
      <c r="X597">
        <v>231.001590372457</v>
      </c>
      <c r="Y597">
        <v>250.17810552224</v>
      </c>
      <c r="Z597">
        <v>258.88499851435199</v>
      </c>
      <c r="AA597">
        <v>271.01611397954002</v>
      </c>
      <c r="AB597">
        <v>304.16178919498202</v>
      </c>
      <c r="AC597">
        <v>352.172444757606</v>
      </c>
      <c r="AD597">
        <v>423.46479245686299</v>
      </c>
      <c r="AE597">
        <v>533.13570419094901</v>
      </c>
      <c r="AF597">
        <v>689.09860530478397</v>
      </c>
      <c r="AG597">
        <v>883.57258009523798</v>
      </c>
      <c r="AH597">
        <v>1118.66502846907</v>
      </c>
      <c r="AI597">
        <v>1710.1769103675799</v>
      </c>
      <c r="AJ597">
        <v>2624.88223395663</v>
      </c>
      <c r="AK597">
        <v>2876.2956012371201</v>
      </c>
      <c r="AL597">
        <v>2914.81966178841</v>
      </c>
      <c r="AM597">
        <v>2970.2209015050398</v>
      </c>
      <c r="AN597">
        <v>2673.9645223935099</v>
      </c>
      <c r="AO597">
        <v>2368.3181463147898</v>
      </c>
      <c r="AP597">
        <v>2241.9232745036502</v>
      </c>
      <c r="AQ597">
        <v>2161.4143184992699</v>
      </c>
      <c r="AR597">
        <v>1910.7693037511999</v>
      </c>
      <c r="AS597">
        <v>1460.5889256624901</v>
      </c>
      <c r="AT597">
        <v>946.10286949337205</v>
      </c>
      <c r="AU597">
        <v>546.61230979645904</v>
      </c>
      <c r="AV597">
        <v>331.746973837974</v>
      </c>
      <c r="AW597">
        <v>265.89088756117201</v>
      </c>
      <c r="AX597">
        <v>240.70368131035099</v>
      </c>
      <c r="AY597">
        <v>234.31324736323899</v>
      </c>
      <c r="AZ597">
        <v>223.155482283331</v>
      </c>
      <c r="BA597">
        <v>227.326238827607</v>
      </c>
      <c r="BB597">
        <v>220.82640962788901</v>
      </c>
      <c r="BC597">
        <v>205.448081091322</v>
      </c>
      <c r="BD597">
        <v>211.85175343340899</v>
      </c>
      <c r="BE597">
        <v>205.48112417872301</v>
      </c>
      <c r="BF597">
        <v>201.80674451470099</v>
      </c>
      <c r="BG597">
        <v>208.83893204310201</v>
      </c>
      <c r="BH597">
        <v>207.94264446731199</v>
      </c>
      <c r="BI597">
        <v>197.79485004968001</v>
      </c>
      <c r="BJ597">
        <v>212.08887219062001</v>
      </c>
      <c r="BK597">
        <v>200.45911077390599</v>
      </c>
      <c r="BL597">
        <v>202.62245154652601</v>
      </c>
      <c r="BM597">
        <v>203.76489092039199</v>
      </c>
      <c r="BN597">
        <v>240.199646390314</v>
      </c>
      <c r="BO597">
        <v>240.38380206874601</v>
      </c>
      <c r="BP597">
        <v>207.13664410472001</v>
      </c>
      <c r="BQ597">
        <v>199.36268094570801</v>
      </c>
      <c r="BR597">
        <v>198.87032889370201</v>
      </c>
      <c r="BS597">
        <v>209.07962037874199</v>
      </c>
      <c r="BT597">
        <v>198.89649233736</v>
      </c>
      <c r="BU597">
        <v>196.062541126696</v>
      </c>
      <c r="BV597">
        <v>205.53139194015</v>
      </c>
      <c r="BW597">
        <v>208.99999656101599</v>
      </c>
      <c r="BX597">
        <v>208.54943076575</v>
      </c>
      <c r="BY597">
        <v>199.93012331310601</v>
      </c>
      <c r="BZ597">
        <v>217.016983521649</v>
      </c>
      <c r="CA597">
        <v>212.93175124756101</v>
      </c>
      <c r="CB597">
        <v>200.149332888006</v>
      </c>
      <c r="CC597">
        <v>200.00274230116401</v>
      </c>
      <c r="CD597">
        <v>193.62576288162501</v>
      </c>
    </row>
    <row r="598" spans="1:82" x14ac:dyDescent="0.25">
      <c r="A598">
        <v>143.23097463284299</v>
      </c>
      <c r="B598">
        <v>207.50623775331201</v>
      </c>
      <c r="C598">
        <v>211.789773637857</v>
      </c>
      <c r="D598">
        <v>204.815712062735</v>
      </c>
      <c r="E598">
        <v>206.775529366337</v>
      </c>
      <c r="F598">
        <v>210.76579011209</v>
      </c>
      <c r="G598">
        <v>210.65368640697599</v>
      </c>
      <c r="H598">
        <v>221.10260432822</v>
      </c>
      <c r="I598">
        <v>211.760451142791</v>
      </c>
      <c r="J598">
        <v>214.37937554494201</v>
      </c>
      <c r="K598">
        <v>195.787774722839</v>
      </c>
      <c r="L598">
        <v>204.95020074205999</v>
      </c>
      <c r="M598">
        <v>205.757750935518</v>
      </c>
      <c r="N598">
        <v>212.77482483150499</v>
      </c>
      <c r="O598">
        <v>205.31722118024899</v>
      </c>
      <c r="P598">
        <v>205.56011478241501</v>
      </c>
      <c r="Q598">
        <v>212.11041595105999</v>
      </c>
      <c r="R598">
        <v>225.12328525338</v>
      </c>
      <c r="S598">
        <v>275.79023899559797</v>
      </c>
      <c r="T598">
        <v>263.47985191680601</v>
      </c>
      <c r="U598">
        <v>239.36064372952401</v>
      </c>
      <c r="V598">
        <v>227.83897137372099</v>
      </c>
      <c r="W598">
        <v>230.83375216552901</v>
      </c>
      <c r="X598">
        <v>229.876770605171</v>
      </c>
      <c r="Y598">
        <v>249.73905360166299</v>
      </c>
      <c r="Z598">
        <v>257.33077758852801</v>
      </c>
      <c r="AA598">
        <v>270.75551338576201</v>
      </c>
      <c r="AB598">
        <v>304.23929919182001</v>
      </c>
      <c r="AC598">
        <v>350.31463813662901</v>
      </c>
      <c r="AD598">
        <v>421.074637706781</v>
      </c>
      <c r="AE598">
        <v>528.972581811277</v>
      </c>
      <c r="AF598">
        <v>685.91999370260305</v>
      </c>
      <c r="AG598">
        <v>879.36874194422603</v>
      </c>
      <c r="AH598">
        <v>1114.5665959770599</v>
      </c>
      <c r="AI598">
        <v>1707.3147061019899</v>
      </c>
      <c r="AJ598">
        <v>2618.8922231097499</v>
      </c>
      <c r="AK598">
        <v>3027.6809109578599</v>
      </c>
      <c r="AL598">
        <v>2905.8555593435899</v>
      </c>
      <c r="AM598">
        <v>2965.4492275376201</v>
      </c>
      <c r="AN598">
        <v>2667.4533064407401</v>
      </c>
      <c r="AO598">
        <v>2528.4002729507602</v>
      </c>
      <c r="AP598">
        <v>2238.21650897265</v>
      </c>
      <c r="AQ598">
        <v>2329.8440243497098</v>
      </c>
      <c r="AR598">
        <v>2063.9430669035401</v>
      </c>
      <c r="AS598">
        <v>1580.93892804247</v>
      </c>
      <c r="AT598">
        <v>1016.3117989798</v>
      </c>
      <c r="AU598">
        <v>546.04739111325603</v>
      </c>
      <c r="AV598">
        <v>331.58904427798001</v>
      </c>
      <c r="AW598">
        <v>265.36050805312601</v>
      </c>
      <c r="AX598">
        <v>240.69459268473301</v>
      </c>
      <c r="AY598">
        <v>234.445097975713</v>
      </c>
      <c r="AZ598">
        <v>222.723967305515</v>
      </c>
      <c r="BA598">
        <v>226.51704954744201</v>
      </c>
      <c r="BB598">
        <v>220.04415753392999</v>
      </c>
      <c r="BC598">
        <v>206.65639049412701</v>
      </c>
      <c r="BD598">
        <v>210.72263158664401</v>
      </c>
      <c r="BE598">
        <v>205.000201278769</v>
      </c>
      <c r="BF598">
        <v>202.02227947959599</v>
      </c>
      <c r="BG598">
        <v>209.38951009103999</v>
      </c>
      <c r="BH598">
        <v>208.72880301178901</v>
      </c>
      <c r="BI598">
        <v>197.62297754292501</v>
      </c>
      <c r="BJ598">
        <v>210.11630136370201</v>
      </c>
      <c r="BK598">
        <v>200.839623604568</v>
      </c>
      <c r="BL598">
        <v>202.20731888349201</v>
      </c>
      <c r="BM598">
        <v>203.485403947473</v>
      </c>
      <c r="BN598">
        <v>240.25338035900299</v>
      </c>
      <c r="BO598">
        <v>241.23138222409901</v>
      </c>
      <c r="BP598">
        <v>205.97913043344599</v>
      </c>
      <c r="BQ598">
        <v>199.71631025267101</v>
      </c>
      <c r="BR598">
        <v>198.13372538663</v>
      </c>
      <c r="BS598">
        <v>208.86201046039801</v>
      </c>
      <c r="BT598">
        <v>198.6583112902</v>
      </c>
      <c r="BU598">
        <v>196.86832882112</v>
      </c>
      <c r="BV598">
        <v>205.146245069786</v>
      </c>
      <c r="BW598">
        <v>211.19803742828501</v>
      </c>
      <c r="BX598">
        <v>208.15932509450101</v>
      </c>
      <c r="BY598">
        <v>199.788100235591</v>
      </c>
      <c r="BZ598">
        <v>220.70968119682101</v>
      </c>
      <c r="CA598">
        <v>212.25550829695101</v>
      </c>
      <c r="CB598">
        <v>200.221366332287</v>
      </c>
      <c r="CC598">
        <v>199.88255567079199</v>
      </c>
      <c r="CD598">
        <v>193.67953801014099</v>
      </c>
    </row>
    <row r="599" spans="1:82" x14ac:dyDescent="0.25">
      <c r="A599">
        <v>143.47129506008</v>
      </c>
      <c r="B599">
        <v>207.47642088834201</v>
      </c>
      <c r="C599">
        <v>212.447090354073</v>
      </c>
      <c r="D599">
        <v>205.35731249564699</v>
      </c>
      <c r="E599">
        <v>206.68325506285601</v>
      </c>
      <c r="F599">
        <v>214.207640721437</v>
      </c>
      <c r="G599">
        <v>208.529856815155</v>
      </c>
      <c r="H599">
        <v>224.48905516694501</v>
      </c>
      <c r="I599">
        <v>211.05301308140901</v>
      </c>
      <c r="J599">
        <v>213.65911653226999</v>
      </c>
      <c r="K599">
        <v>193.85750488910099</v>
      </c>
      <c r="L599">
        <v>204.31078789360299</v>
      </c>
      <c r="M599">
        <v>207.139926947248</v>
      </c>
      <c r="N599">
        <v>213.362124248924</v>
      </c>
      <c r="O599">
        <v>205.43700653776699</v>
      </c>
      <c r="P599">
        <v>209.113340601793</v>
      </c>
      <c r="Q599">
        <v>212.54466477412501</v>
      </c>
      <c r="R599">
        <v>224.30650773384099</v>
      </c>
      <c r="S599">
        <v>274.26470963196198</v>
      </c>
      <c r="T599">
        <v>262.58535891988203</v>
      </c>
      <c r="U599">
        <v>239.31925068389401</v>
      </c>
      <c r="V599">
        <v>227.362791794797</v>
      </c>
      <c r="W599">
        <v>230.81259665776901</v>
      </c>
      <c r="X599">
        <v>228.60955944410199</v>
      </c>
      <c r="Y599">
        <v>249.401544356242</v>
      </c>
      <c r="Z599">
        <v>255.51315899624501</v>
      </c>
      <c r="AA599">
        <v>270.57443808288099</v>
      </c>
      <c r="AB599">
        <v>304.369118625939</v>
      </c>
      <c r="AC599">
        <v>348.39574573455297</v>
      </c>
      <c r="AD599">
        <v>418.54526089575398</v>
      </c>
      <c r="AE599">
        <v>524.69991436762098</v>
      </c>
      <c r="AF599">
        <v>682.96596254551196</v>
      </c>
      <c r="AG599">
        <v>875.46623023121299</v>
      </c>
      <c r="AH599">
        <v>1111.2228402026101</v>
      </c>
      <c r="AI599">
        <v>1706.2619320859501</v>
      </c>
      <c r="AJ599">
        <v>2615.6983896748302</v>
      </c>
      <c r="AK599">
        <v>3261.5611845789299</v>
      </c>
      <c r="AL599">
        <v>2899.8819372010798</v>
      </c>
      <c r="AM599">
        <v>2964.2879219752199</v>
      </c>
      <c r="AN599">
        <v>2663.7403121726402</v>
      </c>
      <c r="AO599">
        <v>2774.00545669247</v>
      </c>
      <c r="AP599">
        <v>2237.0594434474401</v>
      </c>
      <c r="AQ599">
        <v>2586.3513036091299</v>
      </c>
      <c r="AR599">
        <v>2297.4299280489299</v>
      </c>
      <c r="AS599">
        <v>1765.0919400621699</v>
      </c>
      <c r="AT599">
        <v>1123.09493787271</v>
      </c>
      <c r="AU599">
        <v>545.88607416279297</v>
      </c>
      <c r="AV599">
        <v>331.44525336558002</v>
      </c>
      <c r="AW599">
        <v>264.71338014440897</v>
      </c>
      <c r="AX599">
        <v>240.61126796392799</v>
      </c>
      <c r="AY599">
        <v>234.611561962389</v>
      </c>
      <c r="AZ599">
        <v>222.123504252076</v>
      </c>
      <c r="BA599">
        <v>225.49499380136899</v>
      </c>
      <c r="BB599">
        <v>219.08043787193</v>
      </c>
      <c r="BC599">
        <v>207.94123752916201</v>
      </c>
      <c r="BD599">
        <v>209.298492656973</v>
      </c>
      <c r="BE599">
        <v>204.422535786205</v>
      </c>
      <c r="BF599">
        <v>202.19205249361201</v>
      </c>
      <c r="BG599">
        <v>210.076844336726</v>
      </c>
      <c r="BH599">
        <v>209.49427753519299</v>
      </c>
      <c r="BI599">
        <v>197.314363904929</v>
      </c>
      <c r="BJ599">
        <v>207.85881319948501</v>
      </c>
      <c r="BK599">
        <v>201.198668792115</v>
      </c>
      <c r="BL599">
        <v>201.59626015799699</v>
      </c>
      <c r="BM599">
        <v>203.04006042059601</v>
      </c>
      <c r="BN599">
        <v>240.39577749362601</v>
      </c>
      <c r="BO599">
        <v>242.12993585219999</v>
      </c>
      <c r="BP599">
        <v>204.669672469598</v>
      </c>
      <c r="BQ599">
        <v>199.80218373117901</v>
      </c>
      <c r="BR599">
        <v>197.16024592647599</v>
      </c>
      <c r="BS599">
        <v>208.33061355281501</v>
      </c>
      <c r="BT599">
        <v>198.38846126191001</v>
      </c>
      <c r="BU599">
        <v>197.736805141308</v>
      </c>
      <c r="BV599">
        <v>204.55795279961799</v>
      </c>
      <c r="BW599">
        <v>213.44989166629401</v>
      </c>
      <c r="BX599">
        <v>207.51115652370399</v>
      </c>
      <c r="BY599">
        <v>199.46106872787999</v>
      </c>
      <c r="BZ599">
        <v>225.72418779802399</v>
      </c>
      <c r="CA599">
        <v>211.50846961224801</v>
      </c>
      <c r="CB599">
        <v>200.23369254326499</v>
      </c>
      <c r="CC599">
        <v>199.88001288803099</v>
      </c>
      <c r="CD599">
        <v>193.72288943199899</v>
      </c>
    </row>
    <row r="600" spans="1:82" x14ac:dyDescent="0.25">
      <c r="A600">
        <v>143.71161548731601</v>
      </c>
      <c r="B600">
        <v>206.62560883274301</v>
      </c>
      <c r="C600">
        <v>211.20522112535099</v>
      </c>
      <c r="D600">
        <v>203.84584790135</v>
      </c>
      <c r="E600">
        <v>207.43097828088099</v>
      </c>
      <c r="F600">
        <v>213.95564676621899</v>
      </c>
      <c r="G600">
        <v>210.30439898908699</v>
      </c>
      <c r="H600">
        <v>224.70310831967001</v>
      </c>
      <c r="I600">
        <v>210.02323937920701</v>
      </c>
      <c r="J600">
        <v>214.15266259977801</v>
      </c>
      <c r="K600">
        <v>194.34412591214101</v>
      </c>
      <c r="L600">
        <v>204.59005869504099</v>
      </c>
      <c r="M600">
        <v>206.18121418007701</v>
      </c>
      <c r="N600">
        <v>213.51802273247699</v>
      </c>
      <c r="O600">
        <v>208.904796814988</v>
      </c>
      <c r="P600">
        <v>213.73129954468601</v>
      </c>
      <c r="Q600">
        <v>215.032132220412</v>
      </c>
      <c r="R600">
        <v>221.555632670151</v>
      </c>
      <c r="S600">
        <v>273.26497928413301</v>
      </c>
      <c r="T600">
        <v>261.99793775423598</v>
      </c>
      <c r="U600">
        <v>239.765101239155</v>
      </c>
      <c r="V600">
        <v>232.265837744474</v>
      </c>
      <c r="W600">
        <v>227.99413985649599</v>
      </c>
      <c r="X600">
        <v>229.88280224745699</v>
      </c>
      <c r="Y600">
        <v>252.056378533828</v>
      </c>
      <c r="Z600">
        <v>255.15440171901599</v>
      </c>
      <c r="AA600">
        <v>275.12493198782403</v>
      </c>
      <c r="AB600">
        <v>303.62322941358099</v>
      </c>
      <c r="AC600">
        <v>349.89884940887703</v>
      </c>
      <c r="AD600">
        <v>415.50176627318001</v>
      </c>
      <c r="AE600">
        <v>524.52972211232895</v>
      </c>
      <c r="AF600">
        <v>675.05532427327103</v>
      </c>
      <c r="AG600">
        <v>869.77309214954403</v>
      </c>
      <c r="AH600">
        <v>1108.4191956080001</v>
      </c>
      <c r="AI600">
        <v>1698.2570422455301</v>
      </c>
      <c r="AJ600">
        <v>2605.71153181005</v>
      </c>
      <c r="AK600">
        <v>3260.3638748355202</v>
      </c>
      <c r="AL600">
        <v>2896.3270467104599</v>
      </c>
      <c r="AM600">
        <v>2960.62186823608</v>
      </c>
      <c r="AN600">
        <v>2666.2284291436099</v>
      </c>
      <c r="AO600">
        <v>2785.8085456839499</v>
      </c>
      <c r="AP600">
        <v>2229.0897670702502</v>
      </c>
      <c r="AQ600">
        <v>2595.0216141016699</v>
      </c>
      <c r="AR600">
        <v>2312.3700223770302</v>
      </c>
      <c r="AS600">
        <v>1776.40243217953</v>
      </c>
      <c r="AT600">
        <v>1130.94627669382</v>
      </c>
      <c r="AU600">
        <v>547.67118638167199</v>
      </c>
      <c r="AV600">
        <v>330.440342940503</v>
      </c>
      <c r="AW600">
        <v>261.58848097404098</v>
      </c>
      <c r="AX600">
        <v>239.78559107727699</v>
      </c>
      <c r="AY600">
        <v>233.15317826469101</v>
      </c>
      <c r="AZ600">
        <v>222.33347393131501</v>
      </c>
      <c r="BA600">
        <v>224.952637142665</v>
      </c>
      <c r="BB600">
        <v>218.54946208609101</v>
      </c>
      <c r="BC600">
        <v>208.66993409729</v>
      </c>
      <c r="BD600">
        <v>208.77928573135901</v>
      </c>
      <c r="BE600">
        <v>205.427478539003</v>
      </c>
      <c r="BF600">
        <v>199.951825633232</v>
      </c>
      <c r="BG600">
        <v>209.80597528017199</v>
      </c>
      <c r="BH600">
        <v>206.58294475567899</v>
      </c>
      <c r="BI600">
        <v>196.75236757428999</v>
      </c>
      <c r="BJ600">
        <v>205.24491458753201</v>
      </c>
      <c r="BK600">
        <v>199.77391652920099</v>
      </c>
      <c r="BL600">
        <v>200.80450445397</v>
      </c>
      <c r="BM600">
        <v>204.35235698741101</v>
      </c>
      <c r="BN600">
        <v>241.285416415057</v>
      </c>
      <c r="BO600">
        <v>242.028491652957</v>
      </c>
      <c r="BP600">
        <v>203.783253431124</v>
      </c>
      <c r="BQ600">
        <v>197.13849697715901</v>
      </c>
      <c r="BR600">
        <v>195.88584806262099</v>
      </c>
      <c r="BS600">
        <v>205.862244382227</v>
      </c>
      <c r="BT600">
        <v>198.36281596657199</v>
      </c>
      <c r="BU600">
        <v>196.19694759948899</v>
      </c>
      <c r="BV600">
        <v>203.21239698348001</v>
      </c>
      <c r="BW600">
        <v>211.639972538189</v>
      </c>
      <c r="BX600">
        <v>201.814647675939</v>
      </c>
      <c r="BY600">
        <v>202.693172266338</v>
      </c>
      <c r="BZ600">
        <v>225.17214805086101</v>
      </c>
      <c r="CA600">
        <v>211.59975671628899</v>
      </c>
      <c r="CB600">
        <v>199.64676524905099</v>
      </c>
      <c r="CC600">
        <v>201.01901803221099</v>
      </c>
      <c r="CD600">
        <v>193.57784131676399</v>
      </c>
    </row>
    <row r="601" spans="1:82" x14ac:dyDescent="0.25">
      <c r="A601">
        <v>143.951935914552</v>
      </c>
      <c r="B601">
        <v>205.95875308292401</v>
      </c>
      <c r="C601">
        <v>210.554468045692</v>
      </c>
      <c r="D601">
        <v>204.43787192637899</v>
      </c>
      <c r="E601">
        <v>206.097033726852</v>
      </c>
      <c r="F601">
        <v>215.46864636147899</v>
      </c>
      <c r="G601">
        <v>210.518565345978</v>
      </c>
      <c r="H601">
        <v>229.00290647970499</v>
      </c>
      <c r="I601">
        <v>209.67057902545699</v>
      </c>
      <c r="J601">
        <v>212.07362782953101</v>
      </c>
      <c r="K601">
        <v>195.97881177053401</v>
      </c>
      <c r="L601">
        <v>207.17665892954699</v>
      </c>
      <c r="M601">
        <v>205.20414443958799</v>
      </c>
      <c r="N601">
        <v>216.51179835826301</v>
      </c>
      <c r="O601">
        <v>209.33595510069199</v>
      </c>
      <c r="P601">
        <v>215.80862938177401</v>
      </c>
      <c r="Q601">
        <v>215.474628279852</v>
      </c>
      <c r="R601">
        <v>221.30429555107699</v>
      </c>
      <c r="S601">
        <v>274.43416873592003</v>
      </c>
      <c r="T601">
        <v>262.47873657870298</v>
      </c>
      <c r="U601">
        <v>240.96718330591901</v>
      </c>
      <c r="V601">
        <v>233.27036122448101</v>
      </c>
      <c r="W601">
        <v>226.70407098155701</v>
      </c>
      <c r="X601">
        <v>230.284449449698</v>
      </c>
      <c r="Y601">
        <v>253.17960177193501</v>
      </c>
      <c r="Z601">
        <v>254.64742618805599</v>
      </c>
      <c r="AA601">
        <v>273.502149802242</v>
      </c>
      <c r="AB601">
        <v>303.78200052973301</v>
      </c>
      <c r="AC601">
        <v>348.35962720575901</v>
      </c>
      <c r="AD601">
        <v>412.49292969822801</v>
      </c>
      <c r="AE601">
        <v>522.75941359970295</v>
      </c>
      <c r="AF601">
        <v>670.998499474151</v>
      </c>
      <c r="AG601">
        <v>863.945502054548</v>
      </c>
      <c r="AH601">
        <v>1104.64566818751</v>
      </c>
      <c r="AI601">
        <v>1689.08909807897</v>
      </c>
      <c r="AJ601">
        <v>2591.9343737486101</v>
      </c>
      <c r="AK601">
        <v>3247.8661188315</v>
      </c>
      <c r="AL601">
        <v>2880.08335462885</v>
      </c>
      <c r="AM601">
        <v>2946.9281320514401</v>
      </c>
      <c r="AN601">
        <v>2655.53433047814</v>
      </c>
      <c r="AO601">
        <v>2778.5247503733299</v>
      </c>
      <c r="AP601">
        <v>2217.3341054767802</v>
      </c>
      <c r="AQ601">
        <v>2587.3664522324402</v>
      </c>
      <c r="AR601">
        <v>2305.7356255688201</v>
      </c>
      <c r="AS601">
        <v>1770.6132421841201</v>
      </c>
      <c r="AT601">
        <v>1130.2478461313799</v>
      </c>
      <c r="AU601">
        <v>546.026171473565</v>
      </c>
      <c r="AV601">
        <v>329.22902157844601</v>
      </c>
      <c r="AW601">
        <v>262.36400039850702</v>
      </c>
      <c r="AX601">
        <v>239.66798150628401</v>
      </c>
      <c r="AY601">
        <v>232.22555102221901</v>
      </c>
      <c r="AZ601">
        <v>220.21487189030799</v>
      </c>
      <c r="BA601">
        <v>226.17241104845701</v>
      </c>
      <c r="BB601">
        <v>218.612964684632</v>
      </c>
      <c r="BC601">
        <v>208.58834488961</v>
      </c>
      <c r="BD601">
        <v>210.38867141340501</v>
      </c>
      <c r="BE601">
        <v>206.28041284115201</v>
      </c>
      <c r="BF601">
        <v>199.08487187182601</v>
      </c>
      <c r="BG601">
        <v>207.60747709722099</v>
      </c>
      <c r="BH601">
        <v>207.47896397559899</v>
      </c>
      <c r="BI601">
        <v>194.82924087525299</v>
      </c>
      <c r="BJ601">
        <v>204.496890320907</v>
      </c>
      <c r="BK601">
        <v>199.694141507833</v>
      </c>
      <c r="BL601">
        <v>201.05582367014901</v>
      </c>
      <c r="BM601">
        <v>207.40172335976499</v>
      </c>
      <c r="BN601">
        <v>242.604299410267</v>
      </c>
      <c r="BO601">
        <v>240.49268293136501</v>
      </c>
      <c r="BP601">
        <v>201.098508862887</v>
      </c>
      <c r="BQ601">
        <v>195.33529736028001</v>
      </c>
      <c r="BR601">
        <v>200.386140629165</v>
      </c>
      <c r="BS601">
        <v>205.59308854438399</v>
      </c>
      <c r="BT601">
        <v>197.89530427156399</v>
      </c>
      <c r="BU601">
        <v>197.005516608166</v>
      </c>
      <c r="BV601">
        <v>201.77988237336601</v>
      </c>
      <c r="BW601">
        <v>209.52270833122699</v>
      </c>
      <c r="BX601">
        <v>200.30590161829301</v>
      </c>
      <c r="BY601">
        <v>204.02165660217901</v>
      </c>
      <c r="BZ601">
        <v>220.115953267343</v>
      </c>
      <c r="CA601">
        <v>211.42201580151701</v>
      </c>
      <c r="CB601">
        <v>203.30901157177499</v>
      </c>
      <c r="CC601">
        <v>200.25402170138699</v>
      </c>
      <c r="CD601">
        <v>193.129497909874</v>
      </c>
    </row>
    <row r="602" spans="1:82" x14ac:dyDescent="0.25">
      <c r="A602">
        <v>144.192256341789</v>
      </c>
      <c r="B602">
        <v>205.42617516713199</v>
      </c>
      <c r="C602">
        <v>210.03475037218601</v>
      </c>
      <c r="D602">
        <v>204.910686206581</v>
      </c>
      <c r="E602">
        <v>205.031691768625</v>
      </c>
      <c r="F602">
        <v>216.676988902212</v>
      </c>
      <c r="G602">
        <v>210.68960724224499</v>
      </c>
      <c r="H602">
        <v>232.43541222667099</v>
      </c>
      <c r="I602">
        <v>209.38893023374601</v>
      </c>
      <c r="J602">
        <v>210.41322675313799</v>
      </c>
      <c r="K602">
        <v>197.28433787220601</v>
      </c>
      <c r="L602">
        <v>209.24242227080299</v>
      </c>
      <c r="M602">
        <v>205.00562020404701</v>
      </c>
      <c r="N602">
        <v>218.902748400403</v>
      </c>
      <c r="O602">
        <v>208.949683447691</v>
      </c>
      <c r="P602">
        <v>216.43812418665399</v>
      </c>
      <c r="Q602">
        <v>215.08920082280301</v>
      </c>
      <c r="R602">
        <v>225.686886954946</v>
      </c>
      <c r="S602">
        <v>272.92808892347</v>
      </c>
      <c r="T602">
        <v>263.69685474894698</v>
      </c>
      <c r="U602">
        <v>240.595828642117</v>
      </c>
      <c r="V602">
        <v>231.46109933283299</v>
      </c>
      <c r="W602">
        <v>227.022830522101</v>
      </c>
      <c r="X602">
        <v>227.041052229294</v>
      </c>
      <c r="Y602">
        <v>251.20887789416901</v>
      </c>
      <c r="Z602">
        <v>251.12777808508301</v>
      </c>
      <c r="AA602">
        <v>270.52468180326798</v>
      </c>
      <c r="AB602">
        <v>303.48513283741698</v>
      </c>
      <c r="AC602">
        <v>343.58677815802099</v>
      </c>
      <c r="AD602">
        <v>405.42217417603001</v>
      </c>
      <c r="AE602">
        <v>511.23663971774198</v>
      </c>
      <c r="AF602">
        <v>644.44663573683999</v>
      </c>
      <c r="AG602">
        <v>818.91758351338206</v>
      </c>
      <c r="AH602">
        <v>1050.0337839962899</v>
      </c>
      <c r="AI602">
        <v>1601.3704572987599</v>
      </c>
      <c r="AJ602">
        <v>2426.50766250894</v>
      </c>
      <c r="AK602">
        <v>3074.6742877501401</v>
      </c>
      <c r="AL602">
        <v>2672.7986870577001</v>
      </c>
      <c r="AM602">
        <v>2753.79721103872</v>
      </c>
      <c r="AN602">
        <v>2468.71357030729</v>
      </c>
      <c r="AO602">
        <v>2627.0190313421999</v>
      </c>
      <c r="AP602">
        <v>2101.2576061206601</v>
      </c>
      <c r="AQ602">
        <v>2466.58327261675</v>
      </c>
      <c r="AR602">
        <v>2237.40798735608</v>
      </c>
      <c r="AS602">
        <v>1719.59065125662</v>
      </c>
      <c r="AT602">
        <v>1108.80478710378</v>
      </c>
      <c r="AU602">
        <v>531.95237288946305</v>
      </c>
      <c r="AV602">
        <v>324.24297139830298</v>
      </c>
      <c r="AW602">
        <v>262.52872428512302</v>
      </c>
      <c r="AX602">
        <v>235.89272969965899</v>
      </c>
      <c r="AY602">
        <v>229.64954893466501</v>
      </c>
      <c r="AZ602">
        <v>215.32595877702599</v>
      </c>
      <c r="BA602">
        <v>224.62408459205199</v>
      </c>
      <c r="BB602">
        <v>217.80101955869301</v>
      </c>
      <c r="BC602">
        <v>208.21503346243401</v>
      </c>
      <c r="BD602">
        <v>211.20743229713901</v>
      </c>
      <c r="BE602">
        <v>208.87913455122799</v>
      </c>
      <c r="BF602">
        <v>198.56307172559301</v>
      </c>
      <c r="BG602">
        <v>204.56446454741601</v>
      </c>
      <c r="BH602">
        <v>207.10308283826799</v>
      </c>
      <c r="BI602">
        <v>191.99488018539799</v>
      </c>
      <c r="BJ602">
        <v>203.72777616528299</v>
      </c>
      <c r="BK602">
        <v>197.94991465812899</v>
      </c>
      <c r="BL602">
        <v>201.72795755139501</v>
      </c>
      <c r="BM602">
        <v>208.34557624551701</v>
      </c>
      <c r="BN602">
        <v>243.18077103927899</v>
      </c>
      <c r="BO602">
        <v>238.38197017636199</v>
      </c>
      <c r="BP602">
        <v>199.11770778091</v>
      </c>
      <c r="BQ602">
        <v>193.89518936994401</v>
      </c>
      <c r="BR602">
        <v>203.98505862715501</v>
      </c>
      <c r="BS602">
        <v>205.37812982927801</v>
      </c>
      <c r="BT602">
        <v>197.521930563376</v>
      </c>
      <c r="BU602">
        <v>197.87816663026399</v>
      </c>
      <c r="BV602">
        <v>200.635818390107</v>
      </c>
      <c r="BW602">
        <v>207.831775683751</v>
      </c>
      <c r="BX602">
        <v>199.807866258133</v>
      </c>
      <c r="BY602">
        <v>203.95295089570899</v>
      </c>
      <c r="BZ602">
        <v>216.08225935290699</v>
      </c>
      <c r="CA602">
        <v>211.28006473344101</v>
      </c>
      <c r="CB602">
        <v>206.23382929165601</v>
      </c>
      <c r="CC602">
        <v>199.643329244619</v>
      </c>
      <c r="CD602">
        <v>192.77143277019999</v>
      </c>
    </row>
    <row r="603" spans="1:82" x14ac:dyDescent="0.25">
      <c r="A603">
        <v>144.43257676902499</v>
      </c>
      <c r="B603">
        <v>204.83605275315199</v>
      </c>
      <c r="C603">
        <v>208.76571217207501</v>
      </c>
      <c r="D603">
        <v>202.96427329564</v>
      </c>
      <c r="E603">
        <v>204.579188342447</v>
      </c>
      <c r="F603">
        <v>215.520250964762</v>
      </c>
      <c r="G603">
        <v>205.14092839084</v>
      </c>
      <c r="H603">
        <v>230.342558175454</v>
      </c>
      <c r="I603">
        <v>207.372097281218</v>
      </c>
      <c r="J603">
        <v>206.70438922166099</v>
      </c>
      <c r="K603">
        <v>197.29636052083799</v>
      </c>
      <c r="L603">
        <v>202.98970344024201</v>
      </c>
      <c r="M603">
        <v>204.28317700147201</v>
      </c>
      <c r="N603">
        <v>221.041032830587</v>
      </c>
      <c r="O603">
        <v>207.95440260018</v>
      </c>
      <c r="P603">
        <v>217.25373095162601</v>
      </c>
      <c r="Q603">
        <v>212.502171522694</v>
      </c>
      <c r="R603">
        <v>227.108127505743</v>
      </c>
      <c r="S603">
        <v>274.81232688530901</v>
      </c>
      <c r="T603">
        <v>265.69119363214799</v>
      </c>
      <c r="U603">
        <v>238.47217913864301</v>
      </c>
      <c r="V603">
        <v>230.99155430793499</v>
      </c>
      <c r="W603">
        <v>224.84535312047899</v>
      </c>
      <c r="X603">
        <v>231.03667889100799</v>
      </c>
      <c r="Y603">
        <v>248.81258557886201</v>
      </c>
      <c r="Z603">
        <v>252.82712863823301</v>
      </c>
      <c r="AA603">
        <v>272.58410273340297</v>
      </c>
      <c r="AB603">
        <v>302.98514698844201</v>
      </c>
      <c r="AC603">
        <v>346.674985126504</v>
      </c>
      <c r="AD603">
        <v>405.44123686176499</v>
      </c>
      <c r="AE603">
        <v>505.876278691381</v>
      </c>
      <c r="AF603">
        <v>640.38132382940296</v>
      </c>
      <c r="AG603">
        <v>811.57381431721001</v>
      </c>
      <c r="AH603">
        <v>1043.6207447898701</v>
      </c>
      <c r="AI603">
        <v>1591.52214830154</v>
      </c>
      <c r="AJ603">
        <v>2407.1139479869798</v>
      </c>
      <c r="AK603">
        <v>3061.14440499804</v>
      </c>
      <c r="AL603">
        <v>2656.3475739876499</v>
      </c>
      <c r="AM603">
        <v>2738.9406049819299</v>
      </c>
      <c r="AN603">
        <v>2450.97629784539</v>
      </c>
      <c r="AO603">
        <v>2611.9007857873098</v>
      </c>
      <c r="AP603">
        <v>2096.03850560205</v>
      </c>
      <c r="AQ603">
        <v>2455.3219461007998</v>
      </c>
      <c r="AR603">
        <v>2232.4003406832799</v>
      </c>
      <c r="AS603">
        <v>1716.4412542884399</v>
      </c>
      <c r="AT603">
        <v>1105.3075230884799</v>
      </c>
      <c r="AU603">
        <v>526.29455639375601</v>
      </c>
      <c r="AV603">
        <v>319.87546284857802</v>
      </c>
      <c r="AW603">
        <v>260.64846966256999</v>
      </c>
      <c r="AX603">
        <v>236.13566799100201</v>
      </c>
      <c r="AY603">
        <v>226.79851227255901</v>
      </c>
      <c r="AZ603">
        <v>215.31514051915201</v>
      </c>
      <c r="BA603">
        <v>225.78798629228001</v>
      </c>
      <c r="BB603">
        <v>219.97255644677099</v>
      </c>
      <c r="BC603">
        <v>208.20192697457799</v>
      </c>
      <c r="BD603">
        <v>210.29140795635499</v>
      </c>
      <c r="BE603">
        <v>208.196963010849</v>
      </c>
      <c r="BF603">
        <v>198.37983717759801</v>
      </c>
      <c r="BG603">
        <v>206.34958764941999</v>
      </c>
      <c r="BH603">
        <v>206.557800466457</v>
      </c>
      <c r="BI603">
        <v>195.655309474625</v>
      </c>
      <c r="BJ603">
        <v>201.38533362399099</v>
      </c>
      <c r="BK603">
        <v>199.63188463110501</v>
      </c>
      <c r="BL603">
        <v>203.378313847659</v>
      </c>
      <c r="BM603">
        <v>210.09125942341299</v>
      </c>
      <c r="BN603">
        <v>242.49992344573701</v>
      </c>
      <c r="BO603">
        <v>239.08854309522499</v>
      </c>
      <c r="BP603">
        <v>196.65832590441599</v>
      </c>
      <c r="BQ603">
        <v>198.409389217479</v>
      </c>
      <c r="BR603">
        <v>202.31256201598899</v>
      </c>
      <c r="BS603">
        <v>206.78098530585299</v>
      </c>
      <c r="BT603">
        <v>197.91437267718399</v>
      </c>
      <c r="BU603">
        <v>197.852860095067</v>
      </c>
      <c r="BV603">
        <v>204.174108238711</v>
      </c>
      <c r="BW603">
        <v>205.382609029479</v>
      </c>
      <c r="BX603">
        <v>199.66410590002499</v>
      </c>
      <c r="BY603">
        <v>209.94430109032601</v>
      </c>
      <c r="BZ603">
        <v>208.746395565531</v>
      </c>
      <c r="CA603">
        <v>207.69777922729301</v>
      </c>
      <c r="CB603">
        <v>204.343594512034</v>
      </c>
      <c r="CC603">
        <v>204.35388980783</v>
      </c>
      <c r="CD603">
        <v>193.133901671041</v>
      </c>
    </row>
    <row r="604" spans="1:82" x14ac:dyDescent="0.25">
      <c r="A604">
        <v>144.672897196261</v>
      </c>
      <c r="B604">
        <v>204.77916752541901</v>
      </c>
      <c r="C604">
        <v>208.56194728498701</v>
      </c>
      <c r="D604">
        <v>202.62876035544701</v>
      </c>
      <c r="E604">
        <v>204.48726434030601</v>
      </c>
      <c r="F604">
        <v>215.296935262537</v>
      </c>
      <c r="G604">
        <v>204.31307528811001</v>
      </c>
      <c r="H604">
        <v>229.97012670524299</v>
      </c>
      <c r="I604">
        <v>207.112292103388</v>
      </c>
      <c r="J604">
        <v>206.18332386350801</v>
      </c>
      <c r="K604">
        <v>197.324166234622</v>
      </c>
      <c r="L604">
        <v>202.03244439505701</v>
      </c>
      <c r="M604">
        <v>204.163467696851</v>
      </c>
      <c r="N604">
        <v>221.35331955965799</v>
      </c>
      <c r="O604">
        <v>207.72772860621001</v>
      </c>
      <c r="P604">
        <v>217.39123966534501</v>
      </c>
      <c r="Q604">
        <v>212.02787615573399</v>
      </c>
      <c r="R604">
        <v>227.258297197069</v>
      </c>
      <c r="S604">
        <v>272.99050009069799</v>
      </c>
      <c r="T604">
        <v>263.76275700567601</v>
      </c>
      <c r="U604">
        <v>236.73036923353601</v>
      </c>
      <c r="V604">
        <v>228.62692999351401</v>
      </c>
      <c r="W604">
        <v>223.63707557997799</v>
      </c>
      <c r="X604">
        <v>230.850570645273</v>
      </c>
      <c r="Y604">
        <v>249.46930935024</v>
      </c>
      <c r="Z604">
        <v>250.83108632977999</v>
      </c>
      <c r="AA604">
        <v>274.498220629515</v>
      </c>
      <c r="AB604">
        <v>303.03751533971399</v>
      </c>
      <c r="AC604">
        <v>346.82084455107599</v>
      </c>
      <c r="AD604">
        <v>410.81425691377399</v>
      </c>
      <c r="AE604">
        <v>506.85115391896397</v>
      </c>
      <c r="AF604">
        <v>645.59260629319203</v>
      </c>
      <c r="AG604">
        <v>812.64172003604699</v>
      </c>
      <c r="AH604">
        <v>1026.28966077983</v>
      </c>
      <c r="AI604">
        <v>1587.7033942232799</v>
      </c>
      <c r="AJ604">
        <v>2406.7587546060599</v>
      </c>
      <c r="AK604">
        <v>3046.6942534904101</v>
      </c>
      <c r="AL604">
        <v>2659.5353299529502</v>
      </c>
      <c r="AM604">
        <v>2755.8613005238299</v>
      </c>
      <c r="AN604">
        <v>2436.2455452335598</v>
      </c>
      <c r="AO604">
        <v>2616.1366341196499</v>
      </c>
      <c r="AP604">
        <v>2124.0287931283001</v>
      </c>
      <c r="AQ604">
        <v>2482.65565533994</v>
      </c>
      <c r="AR604">
        <v>2273.06542092874</v>
      </c>
      <c r="AS604">
        <v>1746.0133887230299</v>
      </c>
      <c r="AT604">
        <v>1108.60123760189</v>
      </c>
      <c r="AU604">
        <v>518.22057403184601</v>
      </c>
      <c r="AV604">
        <v>317.99193972695099</v>
      </c>
      <c r="AW604">
        <v>256.403687926656</v>
      </c>
      <c r="AX604">
        <v>235.28427283871699</v>
      </c>
      <c r="AY604">
        <v>225.466856251683</v>
      </c>
      <c r="AZ604">
        <v>215.68263366891401</v>
      </c>
      <c r="BA604">
        <v>225.552906362416</v>
      </c>
      <c r="BB604">
        <v>219.072014506073</v>
      </c>
      <c r="BC604">
        <v>206.90434925134599</v>
      </c>
      <c r="BD604">
        <v>207.74083287439501</v>
      </c>
      <c r="BE604">
        <v>207.15792978994401</v>
      </c>
      <c r="BF604">
        <v>196.95465785360901</v>
      </c>
      <c r="BG604">
        <v>204.116544095216</v>
      </c>
      <c r="BH604">
        <v>204.32671955515701</v>
      </c>
      <c r="BI604">
        <v>195.05282720931999</v>
      </c>
      <c r="BJ604">
        <v>199.00391513431299</v>
      </c>
      <c r="BK604">
        <v>196.94553933709801</v>
      </c>
      <c r="BL604">
        <v>203.60778372895399</v>
      </c>
      <c r="BM604">
        <v>207.05578049028799</v>
      </c>
      <c r="BN604">
        <v>241.15911177835201</v>
      </c>
      <c r="BO604">
        <v>237.890481416998</v>
      </c>
      <c r="BP604">
        <v>196.25572997779301</v>
      </c>
      <c r="BQ604">
        <v>199.11098252776199</v>
      </c>
      <c r="BR604">
        <v>202.104740267728</v>
      </c>
      <c r="BS604">
        <v>206.951389992922</v>
      </c>
      <c r="BT604">
        <v>198.01464409251801</v>
      </c>
      <c r="BU604">
        <v>197.871598602707</v>
      </c>
      <c r="BV604">
        <v>204.73482008501199</v>
      </c>
      <c r="BW604">
        <v>205.03881028041201</v>
      </c>
      <c r="BX604">
        <v>199.65895920635899</v>
      </c>
      <c r="BY604">
        <v>210.820372661383</v>
      </c>
      <c r="BZ604">
        <v>207.59591577241099</v>
      </c>
      <c r="CA604">
        <v>207.11403765192301</v>
      </c>
      <c r="CB604">
        <v>204.13450367690899</v>
      </c>
      <c r="CC604">
        <v>205.00501468255001</v>
      </c>
      <c r="CD604">
        <v>193.23182854868401</v>
      </c>
    </row>
    <row r="605" spans="1:82" x14ac:dyDescent="0.25">
      <c r="A605">
        <v>144.91321762349699</v>
      </c>
      <c r="B605">
        <v>206.55146215774701</v>
      </c>
      <c r="C605">
        <v>207.86578048392801</v>
      </c>
      <c r="D605">
        <v>199.34373689577899</v>
      </c>
      <c r="E605">
        <v>202.09858038448601</v>
      </c>
      <c r="F605">
        <v>213.45962825319901</v>
      </c>
      <c r="G605">
        <v>207.327385461598</v>
      </c>
      <c r="H605">
        <v>226.34831477012</v>
      </c>
      <c r="I605">
        <v>209.715487342475</v>
      </c>
      <c r="J605">
        <v>210.545090574554</v>
      </c>
      <c r="K605">
        <v>200.58912735748501</v>
      </c>
      <c r="L605">
        <v>203.631964239567</v>
      </c>
      <c r="M605">
        <v>203.84667175352399</v>
      </c>
      <c r="N605">
        <v>218.96713442462601</v>
      </c>
      <c r="O605">
        <v>203.83166435538701</v>
      </c>
      <c r="P605">
        <v>216.31273788603599</v>
      </c>
      <c r="Q605">
        <v>207.09305993800001</v>
      </c>
      <c r="R605">
        <v>223.92030004124899</v>
      </c>
      <c r="S605">
        <v>270.74676456880297</v>
      </c>
      <c r="T605">
        <v>263.08330774195298</v>
      </c>
      <c r="U605">
        <v>234.48116007504501</v>
      </c>
      <c r="V605">
        <v>228.553006159766</v>
      </c>
      <c r="W605">
        <v>220.87570235448601</v>
      </c>
      <c r="X605">
        <v>230.81196111172801</v>
      </c>
      <c r="Y605">
        <v>249.228855459361</v>
      </c>
      <c r="Z605">
        <v>247.70381822529001</v>
      </c>
      <c r="AA605">
        <v>273.13144045317102</v>
      </c>
      <c r="AB605">
        <v>300.500594932919</v>
      </c>
      <c r="AC605">
        <v>345.60347038300102</v>
      </c>
      <c r="AD605">
        <v>404.975356918145</v>
      </c>
      <c r="AE605">
        <v>498.77353531983499</v>
      </c>
      <c r="AF605">
        <v>643.67154839381601</v>
      </c>
      <c r="AG605">
        <v>809.71369288118296</v>
      </c>
      <c r="AH605">
        <v>1013.18900374984</v>
      </c>
      <c r="AI605">
        <v>1574.3554134890101</v>
      </c>
      <c r="AJ605">
        <v>2400.8907620912</v>
      </c>
      <c r="AK605">
        <v>3032.9552519006002</v>
      </c>
      <c r="AL605">
        <v>2650.3297967280701</v>
      </c>
      <c r="AM605">
        <v>2749.19012618128</v>
      </c>
      <c r="AN605">
        <v>2430.0102159087401</v>
      </c>
      <c r="AO605">
        <v>2621.4735509534498</v>
      </c>
      <c r="AP605">
        <v>2119.1243062890599</v>
      </c>
      <c r="AQ605">
        <v>2482.9895547873798</v>
      </c>
      <c r="AR605">
        <v>2279.4085309464299</v>
      </c>
      <c r="AS605">
        <v>1751.69417865952</v>
      </c>
      <c r="AT605">
        <v>1110.6730688401401</v>
      </c>
      <c r="AU605">
        <v>518.75563492434605</v>
      </c>
      <c r="AV605">
        <v>317.70713909352901</v>
      </c>
      <c r="AW605">
        <v>257.36600696010402</v>
      </c>
      <c r="AX605">
        <v>232.90660136954</v>
      </c>
      <c r="AY605">
        <v>221.113502049804</v>
      </c>
      <c r="AZ605">
        <v>218.092239587074</v>
      </c>
      <c r="BA605">
        <v>225.322221349606</v>
      </c>
      <c r="BB605">
        <v>216.41249493100301</v>
      </c>
      <c r="BC605">
        <v>206.74545636530499</v>
      </c>
      <c r="BD605">
        <v>207.36977146150301</v>
      </c>
      <c r="BE605">
        <v>205.38312790512299</v>
      </c>
      <c r="BF605">
        <v>196.04573877893901</v>
      </c>
      <c r="BG605">
        <v>202.534844960626</v>
      </c>
      <c r="BH605">
        <v>207.412239111449</v>
      </c>
      <c r="BI605">
        <v>194.29701013797001</v>
      </c>
      <c r="BJ605">
        <v>194.05003939692801</v>
      </c>
      <c r="BK605">
        <v>195.37113365638899</v>
      </c>
      <c r="BL605">
        <v>200.698881012816</v>
      </c>
      <c r="BM605">
        <v>203.777674032487</v>
      </c>
      <c r="BN605">
        <v>238.60605920781401</v>
      </c>
      <c r="BO605">
        <v>239.84327039664299</v>
      </c>
      <c r="BP605">
        <v>195.231351300412</v>
      </c>
      <c r="BQ605">
        <v>197.91068547030099</v>
      </c>
      <c r="BR605">
        <v>205.88265180332601</v>
      </c>
      <c r="BS605">
        <v>203.304971422074</v>
      </c>
      <c r="BT605">
        <v>202.455689617286</v>
      </c>
      <c r="BU605">
        <v>199.02715734022101</v>
      </c>
      <c r="BV605">
        <v>206.65207938491099</v>
      </c>
      <c r="BW605">
        <v>208.097844098596</v>
      </c>
      <c r="BX605">
        <v>201.27706368944499</v>
      </c>
      <c r="BY605">
        <v>205.336202561021</v>
      </c>
      <c r="BZ605">
        <v>207.24019558910101</v>
      </c>
      <c r="CA605">
        <v>204.31706865354801</v>
      </c>
      <c r="CB605">
        <v>211.650487770582</v>
      </c>
      <c r="CC605">
        <v>199.48222990065</v>
      </c>
      <c r="CD605">
        <v>194.99871869083</v>
      </c>
    </row>
    <row r="606" spans="1:82" x14ac:dyDescent="0.25">
      <c r="A606">
        <v>145.153538050734</v>
      </c>
      <c r="B606">
        <v>204.57533777903001</v>
      </c>
      <c r="C606">
        <v>207.10934399986101</v>
      </c>
      <c r="D606">
        <v>197.156628995772</v>
      </c>
      <c r="E606">
        <v>200.36788434107001</v>
      </c>
      <c r="F606">
        <v>216.25099523745601</v>
      </c>
      <c r="G606">
        <v>205.46310161345301</v>
      </c>
      <c r="H606">
        <v>224.604283882164</v>
      </c>
      <c r="I606">
        <v>206.119235540955</v>
      </c>
      <c r="J606">
        <v>209.98741817880699</v>
      </c>
      <c r="K606">
        <v>203.375752063189</v>
      </c>
      <c r="L606">
        <v>202.36052259585401</v>
      </c>
      <c r="M606">
        <v>204.174897446057</v>
      </c>
      <c r="N606">
        <v>217.65349385517999</v>
      </c>
      <c r="O606">
        <v>206.853965227092</v>
      </c>
      <c r="P606">
        <v>212.495933847706</v>
      </c>
      <c r="Q606">
        <v>207.515022652032</v>
      </c>
      <c r="R606">
        <v>222.04905635893601</v>
      </c>
      <c r="S606">
        <v>271.34628014631897</v>
      </c>
      <c r="T606">
        <v>264.84557997002901</v>
      </c>
      <c r="U606">
        <v>235.82516492439399</v>
      </c>
      <c r="V606">
        <v>228.786726527642</v>
      </c>
      <c r="W606">
        <v>221.86597327837501</v>
      </c>
      <c r="X606">
        <v>230.94579406226299</v>
      </c>
      <c r="Y606">
        <v>247.19609121069601</v>
      </c>
      <c r="Z606">
        <v>246.44915491197</v>
      </c>
      <c r="AA606">
        <v>274.458124137901</v>
      </c>
      <c r="AB606">
        <v>300.45147253736098</v>
      </c>
      <c r="AC606">
        <v>345.49648920809199</v>
      </c>
      <c r="AD606">
        <v>406.80440798577098</v>
      </c>
      <c r="AE606">
        <v>499.11970304153198</v>
      </c>
      <c r="AF606">
        <v>646.68597403666695</v>
      </c>
      <c r="AG606">
        <v>814.66192645179297</v>
      </c>
      <c r="AH606">
        <v>1019.94724938326</v>
      </c>
      <c r="AI606">
        <v>1587.82743761744</v>
      </c>
      <c r="AJ606">
        <v>2424.2023582790398</v>
      </c>
      <c r="AK606">
        <v>3061.1049960195101</v>
      </c>
      <c r="AL606">
        <v>2676.6518161149702</v>
      </c>
      <c r="AM606">
        <v>2774.4194527332802</v>
      </c>
      <c r="AN606">
        <v>2454.5009496592302</v>
      </c>
      <c r="AO606">
        <v>2646.8414180636</v>
      </c>
      <c r="AP606">
        <v>2138.11007918515</v>
      </c>
      <c r="AQ606">
        <v>2505.2272645948301</v>
      </c>
      <c r="AR606">
        <v>2300.4745752187901</v>
      </c>
      <c r="AS606">
        <v>1767.61825478125</v>
      </c>
      <c r="AT606">
        <v>1118.45312406573</v>
      </c>
      <c r="AU606">
        <v>519.48479115084399</v>
      </c>
      <c r="AV606">
        <v>318.63455202062499</v>
      </c>
      <c r="AW606">
        <v>256.52076711764198</v>
      </c>
      <c r="AX606">
        <v>232.62823203687199</v>
      </c>
      <c r="AY606">
        <v>220.15205142308699</v>
      </c>
      <c r="AZ606">
        <v>217.62172581818999</v>
      </c>
      <c r="BA606">
        <v>224.96137375763999</v>
      </c>
      <c r="BB606">
        <v>214.88957661000401</v>
      </c>
      <c r="BC606">
        <v>205.80475047528299</v>
      </c>
      <c r="BD606">
        <v>208.86829554305899</v>
      </c>
      <c r="BE606">
        <v>206.23064118495199</v>
      </c>
      <c r="BF606">
        <v>197.141748065553</v>
      </c>
      <c r="BG606">
        <v>203.152499542367</v>
      </c>
      <c r="BH606">
        <v>207.21125673436299</v>
      </c>
      <c r="BI606">
        <v>194.322111938663</v>
      </c>
      <c r="BJ606">
        <v>194.216683678735</v>
      </c>
      <c r="BK606">
        <v>194.10733008650899</v>
      </c>
      <c r="BL606">
        <v>198.439964145505</v>
      </c>
      <c r="BM606">
        <v>203.37517442811401</v>
      </c>
      <c r="BN606">
        <v>236.230591935902</v>
      </c>
      <c r="BO606">
        <v>238.611908406124</v>
      </c>
      <c r="BP606">
        <v>195.67439808904899</v>
      </c>
      <c r="BQ606">
        <v>196.50664093755199</v>
      </c>
      <c r="BR606">
        <v>205.09895102203299</v>
      </c>
      <c r="BS606">
        <v>203.55420299766001</v>
      </c>
      <c r="BT606">
        <v>204.54431566096699</v>
      </c>
      <c r="BU606">
        <v>197.839911184448</v>
      </c>
      <c r="BV606">
        <v>209.90327948829699</v>
      </c>
      <c r="BW606">
        <v>206.826785994131</v>
      </c>
      <c r="BX606">
        <v>201.91713012576901</v>
      </c>
      <c r="BY606">
        <v>204.04425146802799</v>
      </c>
      <c r="BZ606">
        <v>206.47194925238199</v>
      </c>
      <c r="CA606">
        <v>201.784360620402</v>
      </c>
      <c r="CB606">
        <v>210.90898204353201</v>
      </c>
      <c r="CC606">
        <v>199.68072051680099</v>
      </c>
      <c r="CD606">
        <v>192.16720562856901</v>
      </c>
    </row>
    <row r="607" spans="1:82" x14ac:dyDescent="0.25">
      <c r="A607">
        <v>145.39385847797001</v>
      </c>
      <c r="B607">
        <v>205.19815254461901</v>
      </c>
      <c r="C607">
        <v>208.92108137223701</v>
      </c>
      <c r="D607">
        <v>199.563128747804</v>
      </c>
      <c r="E607">
        <v>200.90757410541599</v>
      </c>
      <c r="F607">
        <v>217.20789153016</v>
      </c>
      <c r="G607">
        <v>204.02549774168</v>
      </c>
      <c r="H607">
        <v>220.93875097100801</v>
      </c>
      <c r="I607">
        <v>203.96532615875699</v>
      </c>
      <c r="J607">
        <v>208.97967274149099</v>
      </c>
      <c r="K607">
        <v>204.22988415328999</v>
      </c>
      <c r="L607">
        <v>205.83609322420199</v>
      </c>
      <c r="M607">
        <v>203.92550069910399</v>
      </c>
      <c r="N607">
        <v>215.49474153463399</v>
      </c>
      <c r="O607">
        <v>204.82493713820301</v>
      </c>
      <c r="P607">
        <v>210.67925622003801</v>
      </c>
      <c r="Q607">
        <v>205.81904012324901</v>
      </c>
      <c r="R607">
        <v>219.262779857433</v>
      </c>
      <c r="S607">
        <v>272.66296859098497</v>
      </c>
      <c r="T607">
        <v>263.01415602577998</v>
      </c>
      <c r="U607">
        <v>233.888549585352</v>
      </c>
      <c r="V607">
        <v>228.247746880059</v>
      </c>
      <c r="W607">
        <v>218.591259109291</v>
      </c>
      <c r="X607">
        <v>228.56559807085401</v>
      </c>
      <c r="Y607">
        <v>247.37827180458501</v>
      </c>
      <c r="Z607">
        <v>243.52965235480701</v>
      </c>
      <c r="AA607">
        <v>270.38755475311598</v>
      </c>
      <c r="AB607">
        <v>297.945115756777</v>
      </c>
      <c r="AC607">
        <v>342.54463781297699</v>
      </c>
      <c r="AD607">
        <v>399.27718897564102</v>
      </c>
      <c r="AE607">
        <v>490.355704193034</v>
      </c>
      <c r="AF607">
        <v>633.46431127004996</v>
      </c>
      <c r="AG607">
        <v>788.00094168672399</v>
      </c>
      <c r="AH607">
        <v>978.39680822258799</v>
      </c>
      <c r="AI607">
        <v>1546.1304350989101</v>
      </c>
      <c r="AJ607">
        <v>2331.47504526079</v>
      </c>
      <c r="AK607">
        <v>2942.52229911634</v>
      </c>
      <c r="AL607">
        <v>2584.4331604847898</v>
      </c>
      <c r="AM607">
        <v>2690.9007209875999</v>
      </c>
      <c r="AN607">
        <v>2363.0602143121</v>
      </c>
      <c r="AO607">
        <v>2586.4690514536301</v>
      </c>
      <c r="AP607">
        <v>2082.1999667969999</v>
      </c>
      <c r="AQ607">
        <v>2470.7804662456901</v>
      </c>
      <c r="AR607">
        <v>2266.0087559086601</v>
      </c>
      <c r="AS607">
        <v>1745.51233041316</v>
      </c>
      <c r="AT607">
        <v>1104.1738562359601</v>
      </c>
      <c r="AU607">
        <v>510.52958005636202</v>
      </c>
      <c r="AV607">
        <v>310.20794596866602</v>
      </c>
      <c r="AW607">
        <v>253.868235343442</v>
      </c>
      <c r="AX607">
        <v>234.168531250369</v>
      </c>
      <c r="AY607">
        <v>216.860364382982</v>
      </c>
      <c r="AZ607">
        <v>217.63865081440699</v>
      </c>
      <c r="BA607">
        <v>226.25619735978299</v>
      </c>
      <c r="BB607">
        <v>211.65349605862301</v>
      </c>
      <c r="BC607">
        <v>204.189756402672</v>
      </c>
      <c r="BD607">
        <v>205.839580134767</v>
      </c>
      <c r="BE607">
        <v>205.62443315212499</v>
      </c>
      <c r="BF607">
        <v>195.478984004225</v>
      </c>
      <c r="BG607">
        <v>200.50318884276101</v>
      </c>
      <c r="BH607">
        <v>203.60896720872501</v>
      </c>
      <c r="BI607">
        <v>191.55435955804501</v>
      </c>
      <c r="BJ607">
        <v>192.78760150456199</v>
      </c>
      <c r="BK607">
        <v>192.47159026117501</v>
      </c>
      <c r="BL607">
        <v>200.25846080512599</v>
      </c>
      <c r="BM607">
        <v>200.56316837658699</v>
      </c>
      <c r="BN607">
        <v>232.82527937172199</v>
      </c>
      <c r="BO607">
        <v>237.67142527543899</v>
      </c>
      <c r="BP607">
        <v>195.60271889166401</v>
      </c>
      <c r="BQ607">
        <v>199.632006044874</v>
      </c>
      <c r="BR607">
        <v>210.76425828412101</v>
      </c>
      <c r="BS607">
        <v>208.26838994091</v>
      </c>
      <c r="BT607">
        <v>201.586501088197</v>
      </c>
      <c r="BU607">
        <v>196.873662107379</v>
      </c>
      <c r="BV607">
        <v>204.89730738874999</v>
      </c>
      <c r="BW607">
        <v>202.45129703863401</v>
      </c>
      <c r="BX607">
        <v>200.52550500508201</v>
      </c>
      <c r="BY607">
        <v>201.64706844211</v>
      </c>
      <c r="BZ607">
        <v>203.71063737422699</v>
      </c>
      <c r="CA607">
        <v>199.06074805418501</v>
      </c>
      <c r="CB607">
        <v>205.68098283186399</v>
      </c>
      <c r="CC607">
        <v>198.83747331686101</v>
      </c>
      <c r="CD607">
        <v>193.97475286145101</v>
      </c>
    </row>
    <row r="608" spans="1:82" x14ac:dyDescent="0.25">
      <c r="A608">
        <v>145.634178905206</v>
      </c>
      <c r="B608">
        <v>205.838338884368</v>
      </c>
      <c r="C608">
        <v>210.783351795306</v>
      </c>
      <c r="D608">
        <v>202.03675068642599</v>
      </c>
      <c r="E608">
        <v>201.462316918087</v>
      </c>
      <c r="F608">
        <v>218.19147761223601</v>
      </c>
      <c r="G608">
        <v>202.54859377589199</v>
      </c>
      <c r="H608">
        <v>217.17097887041899</v>
      </c>
      <c r="I608">
        <v>201.75133985058801</v>
      </c>
      <c r="J608">
        <v>207.943819228443</v>
      </c>
      <c r="K608">
        <v>205.10783972954599</v>
      </c>
      <c r="L608">
        <v>209.40667629313401</v>
      </c>
      <c r="M608">
        <v>203.66905072901</v>
      </c>
      <c r="N608">
        <v>213.27577720868999</v>
      </c>
      <c r="O608">
        <v>202.739315317332</v>
      </c>
      <c r="P608">
        <v>208.81190774788001</v>
      </c>
      <c r="Q608">
        <v>204.075093283124</v>
      </c>
      <c r="R608">
        <v>217.45163494759299</v>
      </c>
      <c r="S608">
        <v>272.68502378684502</v>
      </c>
      <c r="T608">
        <v>261.64683217164702</v>
      </c>
      <c r="U608">
        <v>233.17297872573101</v>
      </c>
      <c r="V608">
        <v>227.80514801829901</v>
      </c>
      <c r="W608">
        <v>217.21004034993601</v>
      </c>
      <c r="X608">
        <v>228.029868511492</v>
      </c>
      <c r="Y608">
        <v>246.24348474564101</v>
      </c>
      <c r="Z608">
        <v>242.58380524662499</v>
      </c>
      <c r="AA608">
        <v>269.83157099575499</v>
      </c>
      <c r="AB608">
        <v>296.57596841647398</v>
      </c>
      <c r="AC608">
        <v>343.01205032958597</v>
      </c>
      <c r="AD608">
        <v>400.79253112702202</v>
      </c>
      <c r="AE608">
        <v>490.35236658639502</v>
      </c>
      <c r="AF608">
        <v>630.95883071830099</v>
      </c>
      <c r="AG608">
        <v>787.55399032407001</v>
      </c>
      <c r="AH608">
        <v>975.62966859973994</v>
      </c>
      <c r="AI608">
        <v>1542.0785993156201</v>
      </c>
      <c r="AJ608">
        <v>2326.5325744933298</v>
      </c>
      <c r="AK608">
        <v>2935.1585518566299</v>
      </c>
      <c r="AL608">
        <v>2579.5610643292398</v>
      </c>
      <c r="AM608">
        <v>2687.4852340222001</v>
      </c>
      <c r="AN608">
        <v>2357.2725806451299</v>
      </c>
      <c r="AO608">
        <v>2582.0819020466402</v>
      </c>
      <c r="AP608">
        <v>2080.68069041132</v>
      </c>
      <c r="AQ608">
        <v>2467.6383824272598</v>
      </c>
      <c r="AR608">
        <v>2264.4133336433001</v>
      </c>
      <c r="AS608">
        <v>1742.73797394196</v>
      </c>
      <c r="AT608">
        <v>1103.85684376018</v>
      </c>
      <c r="AU608">
        <v>506.55314934384501</v>
      </c>
      <c r="AV608">
        <v>308.27027289882398</v>
      </c>
      <c r="AW608">
        <v>253.99603917683001</v>
      </c>
      <c r="AX608">
        <v>234.80080635824299</v>
      </c>
      <c r="AY608">
        <v>215.79836424071701</v>
      </c>
      <c r="AZ608">
        <v>218.80914930606301</v>
      </c>
      <c r="BA608">
        <v>225.549416484152</v>
      </c>
      <c r="BB608">
        <v>210.949743027522</v>
      </c>
      <c r="BC608">
        <v>203.09007265125999</v>
      </c>
      <c r="BD608">
        <v>204.61310145163799</v>
      </c>
      <c r="BE608">
        <v>204.04567205029099</v>
      </c>
      <c r="BF608">
        <v>195.209953849226</v>
      </c>
      <c r="BG608">
        <v>198.149065328955</v>
      </c>
      <c r="BH608">
        <v>202.06474161650601</v>
      </c>
      <c r="BI608">
        <v>191.70047716369601</v>
      </c>
      <c r="BJ608">
        <v>192.73210611586001</v>
      </c>
      <c r="BK608">
        <v>191.31845150615999</v>
      </c>
      <c r="BL608">
        <v>200.466884970038</v>
      </c>
      <c r="BM608">
        <v>200.12301373489501</v>
      </c>
      <c r="BN608">
        <v>232.903205852675</v>
      </c>
      <c r="BO608">
        <v>234.86600808166401</v>
      </c>
      <c r="BP608">
        <v>195.52901252520201</v>
      </c>
      <c r="BQ608">
        <v>202.844543959806</v>
      </c>
      <c r="BR608">
        <v>211.277893602023</v>
      </c>
      <c r="BS608">
        <v>213.11406517347299</v>
      </c>
      <c r="BT608">
        <v>198.54782808629199</v>
      </c>
      <c r="BU608">
        <v>195.88008640944</v>
      </c>
      <c r="BV608">
        <v>199.75170851672999</v>
      </c>
      <c r="BW608">
        <v>197.95619437682299</v>
      </c>
      <c r="BX608">
        <v>199.094523146086</v>
      </c>
      <c r="BY608">
        <v>199.18302309209599</v>
      </c>
      <c r="BZ608">
        <v>200.876146701529</v>
      </c>
      <c r="CA608">
        <v>196.26116837817801</v>
      </c>
      <c r="CB608">
        <v>200.31006465304199</v>
      </c>
      <c r="CC608">
        <v>197.97070623255499</v>
      </c>
      <c r="CD608">
        <v>195.83271627349001</v>
      </c>
    </row>
    <row r="609" spans="1:82" x14ac:dyDescent="0.25">
      <c r="A609">
        <v>145.87449933244301</v>
      </c>
      <c r="B609">
        <v>207.47026292240199</v>
      </c>
      <c r="C609">
        <v>210.752339955595</v>
      </c>
      <c r="D609">
        <v>201.90598840238701</v>
      </c>
      <c r="E609">
        <v>201.26414803737799</v>
      </c>
      <c r="F609">
        <v>214.749246802805</v>
      </c>
      <c r="G609">
        <v>205.43713952795201</v>
      </c>
      <c r="H609">
        <v>214.289230577805</v>
      </c>
      <c r="I609">
        <v>202.00799906626</v>
      </c>
      <c r="J609">
        <v>209.63577822222001</v>
      </c>
      <c r="K609">
        <v>203.75436647023099</v>
      </c>
      <c r="L609">
        <v>209.69197451451799</v>
      </c>
      <c r="M609">
        <v>203.68992909349501</v>
      </c>
      <c r="N609">
        <v>212.296242591343</v>
      </c>
      <c r="O609">
        <v>203.199614977137</v>
      </c>
      <c r="P609">
        <v>206.80410000128799</v>
      </c>
      <c r="Q609">
        <v>203.481919759307</v>
      </c>
      <c r="R609">
        <v>214.279403239755</v>
      </c>
      <c r="S609">
        <v>269.71107877354802</v>
      </c>
      <c r="T609">
        <v>259.69157185995698</v>
      </c>
      <c r="U609">
        <v>231.490157120124</v>
      </c>
      <c r="V609">
        <v>224.84913573033799</v>
      </c>
      <c r="W609">
        <v>217.38924554720001</v>
      </c>
      <c r="X609">
        <v>227.95486554451</v>
      </c>
      <c r="Y609">
        <v>244.79798551481599</v>
      </c>
      <c r="Z609">
        <v>242.01983471651101</v>
      </c>
      <c r="AA609">
        <v>266.47367623530999</v>
      </c>
      <c r="AB609">
        <v>293.84352838126398</v>
      </c>
      <c r="AC609">
        <v>337.72717264744898</v>
      </c>
      <c r="AD609">
        <v>398.074334747492</v>
      </c>
      <c r="AE609">
        <v>487.704789865279</v>
      </c>
      <c r="AF609">
        <v>617.98944642071604</v>
      </c>
      <c r="AG609">
        <v>748.19340220780305</v>
      </c>
      <c r="AH609">
        <v>931.14885362192797</v>
      </c>
      <c r="AI609">
        <v>1469.31504717439</v>
      </c>
      <c r="AJ609">
        <v>2207.6034678834499</v>
      </c>
      <c r="AK609">
        <v>2826.3943407527699</v>
      </c>
      <c r="AL609">
        <v>2445.2174511374501</v>
      </c>
      <c r="AM609">
        <v>2559.7824233391002</v>
      </c>
      <c r="AN609">
        <v>2218.8292501210599</v>
      </c>
      <c r="AO609">
        <v>2482.2256574258499</v>
      </c>
      <c r="AP609">
        <v>2016.1895006724999</v>
      </c>
      <c r="AQ609">
        <v>2375.3547464919998</v>
      </c>
      <c r="AR609">
        <v>2196.3181490004199</v>
      </c>
      <c r="AS609">
        <v>1714.7145324374801</v>
      </c>
      <c r="AT609">
        <v>1080.61239112307</v>
      </c>
      <c r="AU609">
        <v>495.12723974402502</v>
      </c>
      <c r="AV609">
        <v>306.47993959061898</v>
      </c>
      <c r="AW609">
        <v>250.407134450238</v>
      </c>
      <c r="AX609">
        <v>234.58911856981101</v>
      </c>
      <c r="AY609">
        <v>214.78633712203199</v>
      </c>
      <c r="AZ609">
        <v>217.85195992107299</v>
      </c>
      <c r="BA609">
        <v>224.57512602333901</v>
      </c>
      <c r="BB609">
        <v>209.911937241229</v>
      </c>
      <c r="BC609">
        <v>202.643852669626</v>
      </c>
      <c r="BD609">
        <v>205.16412751858499</v>
      </c>
      <c r="BE609">
        <v>205.87274967308099</v>
      </c>
      <c r="BF609">
        <v>195.12095507439801</v>
      </c>
      <c r="BG609">
        <v>197.15195651803401</v>
      </c>
      <c r="BH609">
        <v>201.94317566058299</v>
      </c>
      <c r="BI609">
        <v>192.68530020262901</v>
      </c>
      <c r="BJ609">
        <v>195.52728425689</v>
      </c>
      <c r="BK609">
        <v>190.98925213781101</v>
      </c>
      <c r="BL609">
        <v>202.21710595515199</v>
      </c>
      <c r="BM609">
        <v>200.967600676768</v>
      </c>
      <c r="BN609">
        <v>231.05253118995699</v>
      </c>
      <c r="BO609">
        <v>235.27385455851999</v>
      </c>
      <c r="BP609">
        <v>193.692654227215</v>
      </c>
      <c r="BQ609">
        <v>201.88257535200799</v>
      </c>
      <c r="BR609">
        <v>208.52226399512799</v>
      </c>
      <c r="BS609">
        <v>211.530268721776</v>
      </c>
      <c r="BT609">
        <v>202.423710372568</v>
      </c>
      <c r="BU609">
        <v>195.499142873116</v>
      </c>
      <c r="BV609">
        <v>200.170868200793</v>
      </c>
      <c r="BW609">
        <v>198.849052254518</v>
      </c>
      <c r="BX609">
        <v>199.48367467483101</v>
      </c>
      <c r="BY609">
        <v>197.58442000350499</v>
      </c>
      <c r="BZ609">
        <v>201.90585665479301</v>
      </c>
      <c r="CA609">
        <v>195.493993567274</v>
      </c>
      <c r="CB609">
        <v>198.977266118215</v>
      </c>
      <c r="CC609">
        <v>198.057759198909</v>
      </c>
      <c r="CD609">
        <v>197.779018644188</v>
      </c>
    </row>
    <row r="610" spans="1:82" x14ac:dyDescent="0.25">
      <c r="A610">
        <v>146.11481975967899</v>
      </c>
      <c r="B610">
        <v>208.89201264061799</v>
      </c>
      <c r="C610">
        <v>210.81807398359001</v>
      </c>
      <c r="D610">
        <v>201.51059527036799</v>
      </c>
      <c r="E610">
        <v>200.69144090026001</v>
      </c>
      <c r="F610">
        <v>210.71178513566099</v>
      </c>
      <c r="G610">
        <v>208.00147160704199</v>
      </c>
      <c r="H610">
        <v>210.894166319177</v>
      </c>
      <c r="I610">
        <v>201.96904574654101</v>
      </c>
      <c r="J610">
        <v>211.12879666157201</v>
      </c>
      <c r="K610">
        <v>201.52709220444501</v>
      </c>
      <c r="L610">
        <v>209.89764597470699</v>
      </c>
      <c r="M610">
        <v>203.207964871857</v>
      </c>
      <c r="N610">
        <v>210.82363972675699</v>
      </c>
      <c r="O610">
        <v>203.21100103409199</v>
      </c>
      <c r="P610">
        <v>203.931719326326</v>
      </c>
      <c r="Q610">
        <v>202.26101900104601</v>
      </c>
      <c r="R610">
        <v>212.39726868450899</v>
      </c>
      <c r="S610">
        <v>268.02010816117701</v>
      </c>
      <c r="T610">
        <v>258.79158957978501</v>
      </c>
      <c r="U610">
        <v>230.748598123291</v>
      </c>
      <c r="V610">
        <v>221.91238371026799</v>
      </c>
      <c r="W610">
        <v>217.52393267906101</v>
      </c>
      <c r="X610">
        <v>227.52089145508</v>
      </c>
      <c r="Y610">
        <v>243.67335754572301</v>
      </c>
      <c r="Z610">
        <v>242.560581077932</v>
      </c>
      <c r="AA610">
        <v>265.09998519746199</v>
      </c>
      <c r="AB610">
        <v>292.229742991705</v>
      </c>
      <c r="AC610">
        <v>337.36611141930399</v>
      </c>
      <c r="AD610">
        <v>399.23900108201798</v>
      </c>
      <c r="AE610">
        <v>490.56981786449899</v>
      </c>
      <c r="AF610">
        <v>616.35096545463398</v>
      </c>
      <c r="AG610">
        <v>736.32469424246096</v>
      </c>
      <c r="AH610">
        <v>919.72329163506004</v>
      </c>
      <c r="AI610">
        <v>1454.48891472636</v>
      </c>
      <c r="AJ610">
        <v>2184.6786381542302</v>
      </c>
      <c r="AK610">
        <v>2809.8725740057098</v>
      </c>
      <c r="AL610">
        <v>2419.5707929964701</v>
      </c>
      <c r="AM610">
        <v>2535.8122721100899</v>
      </c>
      <c r="AN610">
        <v>2189.22393383607</v>
      </c>
      <c r="AO610">
        <v>2465.59700179426</v>
      </c>
      <c r="AP610">
        <v>2011.5564980827901</v>
      </c>
      <c r="AQ610">
        <v>2361.5007098119399</v>
      </c>
      <c r="AR610">
        <v>2189.7093630640702</v>
      </c>
      <c r="AS610">
        <v>1718.81182315504</v>
      </c>
      <c r="AT610">
        <v>1079.52595419213</v>
      </c>
      <c r="AU610">
        <v>491.95108456914397</v>
      </c>
      <c r="AV610">
        <v>306.78413464972698</v>
      </c>
      <c r="AW610">
        <v>249.37267507641101</v>
      </c>
      <c r="AX610">
        <v>235.13867288565501</v>
      </c>
      <c r="AY610">
        <v>213.19544397641599</v>
      </c>
      <c r="AZ610">
        <v>217.30669159712201</v>
      </c>
      <c r="BA610">
        <v>223.63089952521901</v>
      </c>
      <c r="BB610">
        <v>209.43061607627101</v>
      </c>
      <c r="BC610">
        <v>201.40866813029101</v>
      </c>
      <c r="BD610">
        <v>205.469207459778</v>
      </c>
      <c r="BE610">
        <v>207.041198719043</v>
      </c>
      <c r="BF610">
        <v>194.509339026178</v>
      </c>
      <c r="BG610">
        <v>196.018458607692</v>
      </c>
      <c r="BH610">
        <v>201.35267378715099</v>
      </c>
      <c r="BI610">
        <v>192.83970782397799</v>
      </c>
      <c r="BJ610">
        <v>197.33779832660099</v>
      </c>
      <c r="BK610">
        <v>189.88411215573399</v>
      </c>
      <c r="BL610">
        <v>202.77777894658399</v>
      </c>
      <c r="BM610">
        <v>200.07704383553201</v>
      </c>
      <c r="BN610">
        <v>229.27956721652299</v>
      </c>
      <c r="BO610">
        <v>235.71087910851099</v>
      </c>
      <c r="BP610">
        <v>190.893461134132</v>
      </c>
      <c r="BQ610">
        <v>200.69337910096101</v>
      </c>
      <c r="BR610">
        <v>205.33979206793501</v>
      </c>
      <c r="BS610">
        <v>209.91659756279199</v>
      </c>
      <c r="BT610">
        <v>206.32094546217999</v>
      </c>
      <c r="BU610">
        <v>194.86645184626701</v>
      </c>
      <c r="BV610">
        <v>200.32665423410199</v>
      </c>
      <c r="BW610">
        <v>199.79416081879401</v>
      </c>
      <c r="BX610">
        <v>199.58960501881501</v>
      </c>
      <c r="BY610">
        <v>195.85161534906999</v>
      </c>
      <c r="BZ610">
        <v>202.44466158292099</v>
      </c>
      <c r="CA610">
        <v>194.416183848494</v>
      </c>
      <c r="CB610">
        <v>197.198310384991</v>
      </c>
      <c r="CC610">
        <v>197.436857660291</v>
      </c>
      <c r="CD610">
        <v>199.32085172393599</v>
      </c>
    </row>
    <row r="611" spans="1:82" x14ac:dyDescent="0.25">
      <c r="A611">
        <v>146.35514018691501</v>
      </c>
      <c r="B611">
        <v>210.79223946065201</v>
      </c>
      <c r="C611">
        <v>208.92569710882199</v>
      </c>
      <c r="D611">
        <v>199.30976110710799</v>
      </c>
      <c r="E611">
        <v>202.40897967762899</v>
      </c>
      <c r="F611">
        <v>210.45601946923199</v>
      </c>
      <c r="G611">
        <v>206.503289035612</v>
      </c>
      <c r="H611">
        <v>209.71830003181199</v>
      </c>
      <c r="I611">
        <v>200.159369707423</v>
      </c>
      <c r="J611">
        <v>212.981440255575</v>
      </c>
      <c r="K611">
        <v>203.31367266474501</v>
      </c>
      <c r="L611">
        <v>209.37943098750301</v>
      </c>
      <c r="M611">
        <v>205.016121130785</v>
      </c>
      <c r="N611">
        <v>209.97925105239099</v>
      </c>
      <c r="O611">
        <v>203.59165738899</v>
      </c>
      <c r="P611">
        <v>205.30042048613399</v>
      </c>
      <c r="Q611">
        <v>200.926258120276</v>
      </c>
      <c r="R611">
        <v>213.00262703463801</v>
      </c>
      <c r="S611">
        <v>267.31556288751398</v>
      </c>
      <c r="T611">
        <v>257.714017823951</v>
      </c>
      <c r="U611">
        <v>229.845372074919</v>
      </c>
      <c r="V611">
        <v>219.71487557335499</v>
      </c>
      <c r="W611">
        <v>218.072512288713</v>
      </c>
      <c r="X611">
        <v>226.75429855766299</v>
      </c>
      <c r="Y611">
        <v>242.942331480333</v>
      </c>
      <c r="Z611">
        <v>242.39073911387601</v>
      </c>
      <c r="AA611">
        <v>264.88216661762499</v>
      </c>
      <c r="AB611">
        <v>291.19339947443899</v>
      </c>
      <c r="AC611">
        <v>336.26132884673399</v>
      </c>
      <c r="AD611">
        <v>398.18030722267201</v>
      </c>
      <c r="AE611">
        <v>497.84153770153603</v>
      </c>
      <c r="AF611">
        <v>612.82353017077696</v>
      </c>
      <c r="AG611">
        <v>758.96141523301299</v>
      </c>
      <c r="AH611">
        <v>947.27217188491102</v>
      </c>
      <c r="AI611">
        <v>1510.19183378048</v>
      </c>
      <c r="AJ611">
        <v>2270.3590017741799</v>
      </c>
      <c r="AK611">
        <v>2794.7761977246801</v>
      </c>
      <c r="AL611">
        <v>2534.15940544366</v>
      </c>
      <c r="AM611">
        <v>2650.8020227824099</v>
      </c>
      <c r="AN611">
        <v>2302.18804195239</v>
      </c>
      <c r="AO611">
        <v>2468.3823857270099</v>
      </c>
      <c r="AP611">
        <v>2094.7246429772599</v>
      </c>
      <c r="AQ611">
        <v>2377.2523601108501</v>
      </c>
      <c r="AR611">
        <v>2200.3420408367501</v>
      </c>
      <c r="AS611">
        <v>1730.6591963968201</v>
      </c>
      <c r="AT611">
        <v>1079.6275896356599</v>
      </c>
      <c r="AU611">
        <v>503.62434687671498</v>
      </c>
      <c r="AV611">
        <v>304.94202577244499</v>
      </c>
      <c r="AW611">
        <v>249.39003055335701</v>
      </c>
      <c r="AX611">
        <v>234.64304439309299</v>
      </c>
      <c r="AY611">
        <v>212.74474187279</v>
      </c>
      <c r="AZ611">
        <v>216.45502632335399</v>
      </c>
      <c r="BA611">
        <v>221.57317167537801</v>
      </c>
      <c r="BB611">
        <v>207.922751863315</v>
      </c>
      <c r="BC611">
        <v>200.63976943473199</v>
      </c>
      <c r="BD611">
        <v>204.316723025578</v>
      </c>
      <c r="BE611">
        <v>206.50568646338101</v>
      </c>
      <c r="BF611">
        <v>195.57384017919</v>
      </c>
      <c r="BG611">
        <v>197.161537610425</v>
      </c>
      <c r="BH611">
        <v>201.38437150110801</v>
      </c>
      <c r="BI611">
        <v>192.79079527075899</v>
      </c>
      <c r="BJ611">
        <v>197.301147899375</v>
      </c>
      <c r="BK611">
        <v>190.44093277771</v>
      </c>
      <c r="BL611">
        <v>202.259315485363</v>
      </c>
      <c r="BM611">
        <v>199.87547588013899</v>
      </c>
      <c r="BN611">
        <v>229.55327313838899</v>
      </c>
      <c r="BO611">
        <v>236.597148728908</v>
      </c>
      <c r="BP611">
        <v>192.38870963426601</v>
      </c>
      <c r="BQ611">
        <v>201.515726534349</v>
      </c>
      <c r="BR611">
        <v>204.424213949136</v>
      </c>
      <c r="BS611">
        <v>210.11574373802301</v>
      </c>
      <c r="BT611">
        <v>207.004349809524</v>
      </c>
      <c r="BU611">
        <v>196.35532706723799</v>
      </c>
      <c r="BV611">
        <v>200.703955582455</v>
      </c>
      <c r="BW611">
        <v>201.15430388526801</v>
      </c>
      <c r="BX611">
        <v>199.82538318015699</v>
      </c>
      <c r="BY611">
        <v>195.67748569291999</v>
      </c>
      <c r="BZ611">
        <v>204.42574618782601</v>
      </c>
      <c r="CA611">
        <v>195.65094120021899</v>
      </c>
      <c r="CB611">
        <v>196.49230333030499</v>
      </c>
      <c r="CC611">
        <v>196.59458503711701</v>
      </c>
      <c r="CD611">
        <v>198.63837202916201</v>
      </c>
    </row>
    <row r="612" spans="1:82" x14ac:dyDescent="0.25">
      <c r="A612">
        <v>146.59546061415199</v>
      </c>
      <c r="B612">
        <v>214.44570720196501</v>
      </c>
      <c r="C612">
        <v>205.28732205091799</v>
      </c>
      <c r="D612">
        <v>195.07833118796501</v>
      </c>
      <c r="E612">
        <v>205.71120257618901</v>
      </c>
      <c r="F612">
        <v>209.96427206214199</v>
      </c>
      <c r="G612">
        <v>203.624638195334</v>
      </c>
      <c r="H612">
        <v>207.457522790014</v>
      </c>
      <c r="I612">
        <v>196.67999926520099</v>
      </c>
      <c r="J612">
        <v>216.54342219135199</v>
      </c>
      <c r="K612">
        <v>206.74863843311999</v>
      </c>
      <c r="L612">
        <v>208.383717890311</v>
      </c>
      <c r="M612">
        <v>209.569481256378</v>
      </c>
      <c r="N612">
        <v>208.355788658112</v>
      </c>
      <c r="O612">
        <v>204.32352565781099</v>
      </c>
      <c r="P612">
        <v>207.931951355047</v>
      </c>
      <c r="Q612">
        <v>198.02446361820199</v>
      </c>
      <c r="R612">
        <v>214.009442715978</v>
      </c>
      <c r="S612">
        <v>265.90640268556302</v>
      </c>
      <c r="T612">
        <v>255.66900568547601</v>
      </c>
      <c r="U612">
        <v>228.037390881307</v>
      </c>
      <c r="V612">
        <v>215.26116889978601</v>
      </c>
      <c r="W612">
        <v>219.249034901671</v>
      </c>
      <c r="X612">
        <v>224.70281426376201</v>
      </c>
      <c r="Y612">
        <v>241.54275394494701</v>
      </c>
      <c r="Z612">
        <v>241.984421151101</v>
      </c>
      <c r="AA612">
        <v>263.85553744914</v>
      </c>
      <c r="AB612">
        <v>288.70163462366298</v>
      </c>
      <c r="AC612">
        <v>333.62172394013902</v>
      </c>
      <c r="AD612">
        <v>395.387281145945</v>
      </c>
      <c r="AE612">
        <v>520.48165679233398</v>
      </c>
      <c r="AF612">
        <v>605.04692195216705</v>
      </c>
      <c r="AG612">
        <v>826.26617042635405</v>
      </c>
      <c r="AH612">
        <v>1033.7389956572099</v>
      </c>
      <c r="AI612">
        <v>1673.868505054</v>
      </c>
      <c r="AJ612">
        <v>2529.3710826383299</v>
      </c>
      <c r="AK612">
        <v>2760.0484588050799</v>
      </c>
      <c r="AL612">
        <v>2872.7644741782101</v>
      </c>
      <c r="AM612">
        <v>2995.1620053309498</v>
      </c>
      <c r="AN612">
        <v>2636.34991055418</v>
      </c>
      <c r="AO612">
        <v>2485.8083604435101</v>
      </c>
      <c r="AP612">
        <v>2340.4855101019102</v>
      </c>
      <c r="AQ612">
        <v>2430.2538128005399</v>
      </c>
      <c r="AR612">
        <v>2238.5154459723099</v>
      </c>
      <c r="AS612">
        <v>1769.2436056091001</v>
      </c>
      <c r="AT612">
        <v>1081.3085930556599</v>
      </c>
      <c r="AU612">
        <v>540.36607098949298</v>
      </c>
      <c r="AV612">
        <v>300.861198450698</v>
      </c>
      <c r="AW612">
        <v>249.384337486276</v>
      </c>
      <c r="AX612">
        <v>233.52849665927999</v>
      </c>
      <c r="AY612">
        <v>211.82178078065999</v>
      </c>
      <c r="AZ612">
        <v>214.23653424923901</v>
      </c>
      <c r="BA612">
        <v>217.094443473816</v>
      </c>
      <c r="BB612">
        <v>204.74463078823501</v>
      </c>
      <c r="BC612">
        <v>199.05818505572699</v>
      </c>
      <c r="BD612">
        <v>202.03070612998101</v>
      </c>
      <c r="BE612">
        <v>205.278236990446</v>
      </c>
      <c r="BF612">
        <v>197.61509894142901</v>
      </c>
      <c r="BG612">
        <v>199.56577857774801</v>
      </c>
      <c r="BH612">
        <v>201.67471018939301</v>
      </c>
      <c r="BI612">
        <v>192.46398103253199</v>
      </c>
      <c r="BJ612">
        <v>197.23856528411301</v>
      </c>
      <c r="BK612">
        <v>191.72084413287601</v>
      </c>
      <c r="BL612">
        <v>201.05651984190601</v>
      </c>
      <c r="BM612">
        <v>199.13938601467399</v>
      </c>
      <c r="BN612">
        <v>230.16033596396801</v>
      </c>
      <c r="BO612">
        <v>238.17072768460599</v>
      </c>
      <c r="BP612">
        <v>196.16844734503499</v>
      </c>
      <c r="BQ612">
        <v>203.09681137557001</v>
      </c>
      <c r="BR612">
        <v>202.60789747712801</v>
      </c>
      <c r="BS612">
        <v>210.49863178030299</v>
      </c>
      <c r="BT612">
        <v>208.31746246765201</v>
      </c>
      <c r="BU612">
        <v>199.895148760632</v>
      </c>
      <c r="BV612">
        <v>201.429373353865</v>
      </c>
      <c r="BW612">
        <v>203.767721672839</v>
      </c>
      <c r="BX612">
        <v>200.962438425936</v>
      </c>
      <c r="BY612">
        <v>195.342695616893</v>
      </c>
      <c r="BZ612">
        <v>208.232258806061</v>
      </c>
      <c r="CA612">
        <v>198.024945242954</v>
      </c>
      <c r="CB612">
        <v>195.13576118385899</v>
      </c>
      <c r="CC612">
        <v>194.800511687019</v>
      </c>
      <c r="CD612">
        <v>197.326203648698</v>
      </c>
    </row>
    <row r="613" spans="1:82" x14ac:dyDescent="0.25">
      <c r="A613">
        <v>146.835781041388</v>
      </c>
      <c r="B613">
        <v>213.68687757315499</v>
      </c>
      <c r="C613">
        <v>204.65809390084101</v>
      </c>
      <c r="D613">
        <v>194.833666116161</v>
      </c>
      <c r="E613">
        <v>205.99871810149699</v>
      </c>
      <c r="F613">
        <v>209.77346236813199</v>
      </c>
      <c r="G613">
        <v>204.68306749213099</v>
      </c>
      <c r="H613">
        <v>207.89677985388099</v>
      </c>
      <c r="I613">
        <v>197.04675832148001</v>
      </c>
      <c r="J613">
        <v>216.97161688062201</v>
      </c>
      <c r="K613">
        <v>206.485632022608</v>
      </c>
      <c r="L613">
        <v>208.63327341404201</v>
      </c>
      <c r="M613">
        <v>208.78917968858099</v>
      </c>
      <c r="N613">
        <v>207.663796302413</v>
      </c>
      <c r="O613">
        <v>203.840338041135</v>
      </c>
      <c r="P613">
        <v>208.29991255491299</v>
      </c>
      <c r="Q613">
        <v>197.64481149442599</v>
      </c>
      <c r="R613">
        <v>213.55673741563399</v>
      </c>
      <c r="S613">
        <v>265.51359829824202</v>
      </c>
      <c r="T613">
        <v>255.39485279429601</v>
      </c>
      <c r="U613">
        <v>227.39620212017999</v>
      </c>
      <c r="V613">
        <v>215.14366831429399</v>
      </c>
      <c r="W613">
        <v>219.53756562046601</v>
      </c>
      <c r="X613">
        <v>224.12799535062501</v>
      </c>
      <c r="Y613">
        <v>241.51621019380201</v>
      </c>
      <c r="Z613">
        <v>240.86247837054901</v>
      </c>
      <c r="AA613">
        <v>263.31244535413902</v>
      </c>
      <c r="AB613">
        <v>288.71222912480198</v>
      </c>
      <c r="AC613">
        <v>332.29539949810601</v>
      </c>
      <c r="AD613">
        <v>394.87155378294801</v>
      </c>
      <c r="AE613">
        <v>519.72182297321206</v>
      </c>
      <c r="AF613">
        <v>604.352866036563</v>
      </c>
      <c r="AG613">
        <v>825.53737737522897</v>
      </c>
      <c r="AH613">
        <v>1032.75722944526</v>
      </c>
      <c r="AI613">
        <v>1671.4136383406601</v>
      </c>
      <c r="AJ613">
        <v>2527.4148768884302</v>
      </c>
      <c r="AK613">
        <v>2758.0384092765198</v>
      </c>
      <c r="AL613">
        <v>2870.22335331062</v>
      </c>
      <c r="AM613">
        <v>2993.1091116479402</v>
      </c>
      <c r="AN613">
        <v>2634.7649414062898</v>
      </c>
      <c r="AO613">
        <v>2484.3449102436198</v>
      </c>
      <c r="AP613">
        <v>2338.79100700352</v>
      </c>
      <c r="AQ613">
        <v>2428.4244086072799</v>
      </c>
      <c r="AR613">
        <v>2237.4979576453702</v>
      </c>
      <c r="AS613">
        <v>1767.96583500781</v>
      </c>
      <c r="AT613">
        <v>1081.3554977634601</v>
      </c>
      <c r="AU613">
        <v>540.42339998279499</v>
      </c>
      <c r="AV613">
        <v>301.341291419605</v>
      </c>
      <c r="AW613">
        <v>249.299348549896</v>
      </c>
      <c r="AX613">
        <v>233.65071899440599</v>
      </c>
      <c r="AY613">
        <v>212.11511713216601</v>
      </c>
      <c r="AZ613">
        <v>213.84282879750401</v>
      </c>
      <c r="BA613">
        <v>216.57759286119801</v>
      </c>
      <c r="BB613">
        <v>204.10703554756299</v>
      </c>
      <c r="BC613">
        <v>199.83220449231899</v>
      </c>
      <c r="BD613">
        <v>202.30304163748099</v>
      </c>
      <c r="BE613">
        <v>205.50863667279799</v>
      </c>
      <c r="BF613">
        <v>197.46610050903399</v>
      </c>
      <c r="BG613">
        <v>198.88177198165101</v>
      </c>
      <c r="BH613">
        <v>201.820889644652</v>
      </c>
      <c r="BI613">
        <v>192.21156268563601</v>
      </c>
      <c r="BJ613">
        <v>197.63943433504701</v>
      </c>
      <c r="BK613">
        <v>191.24945840603101</v>
      </c>
      <c r="BL613">
        <v>201.017211459523</v>
      </c>
      <c r="BM613">
        <v>198.60894529108501</v>
      </c>
      <c r="BN613">
        <v>229.51677945330499</v>
      </c>
      <c r="BO613">
        <v>237.15292641975699</v>
      </c>
      <c r="BP613">
        <v>196.462525483376</v>
      </c>
      <c r="BQ613">
        <v>202.53318218685001</v>
      </c>
      <c r="BR613">
        <v>202.846464546406</v>
      </c>
      <c r="BS613">
        <v>209.56268561688299</v>
      </c>
      <c r="BT613">
        <v>208.29655602553399</v>
      </c>
      <c r="BU613">
        <v>200.2190541427</v>
      </c>
      <c r="BV613">
        <v>200.68912302844399</v>
      </c>
      <c r="BW613">
        <v>203.34851323333501</v>
      </c>
      <c r="BX613">
        <v>202.255666316126</v>
      </c>
      <c r="BY613">
        <v>193.32512008667899</v>
      </c>
      <c r="BZ613">
        <v>208.43148577189501</v>
      </c>
      <c r="CA613">
        <v>199.65227901674101</v>
      </c>
      <c r="CB613">
        <v>195.524495774363</v>
      </c>
      <c r="CC613">
        <v>193.47012680062599</v>
      </c>
      <c r="CD613">
        <v>197.972958160491</v>
      </c>
    </row>
    <row r="614" spans="1:82" x14ac:dyDescent="0.25">
      <c r="A614">
        <v>147.07610146862399</v>
      </c>
      <c r="B614">
        <v>210.82447231761699</v>
      </c>
      <c r="C614">
        <v>202.28456248439201</v>
      </c>
      <c r="D614">
        <v>193.91075725653101</v>
      </c>
      <c r="E614">
        <v>207.08326451276801</v>
      </c>
      <c r="F614">
        <v>209.05370308329799</v>
      </c>
      <c r="G614">
        <v>208.67297115213501</v>
      </c>
      <c r="H614">
        <v>209.55371532451699</v>
      </c>
      <c r="I614">
        <v>198.43022176354199</v>
      </c>
      <c r="J614">
        <v>218.586823617981</v>
      </c>
      <c r="K614">
        <v>205.493537218836</v>
      </c>
      <c r="L614">
        <v>209.57400937110799</v>
      </c>
      <c r="M614">
        <v>205.845779452523</v>
      </c>
      <c r="N614">
        <v>205.05351003980101</v>
      </c>
      <c r="O614">
        <v>202.01769074209099</v>
      </c>
      <c r="P614">
        <v>209.687910640837</v>
      </c>
      <c r="Q614">
        <v>196.212046943487</v>
      </c>
      <c r="R614">
        <v>208.02753807305999</v>
      </c>
      <c r="S614">
        <v>262.395415209904</v>
      </c>
      <c r="T614">
        <v>251.36438261212101</v>
      </c>
      <c r="U614">
        <v>224.266189811109</v>
      </c>
      <c r="V614">
        <v>214.907229046059</v>
      </c>
      <c r="W614">
        <v>218.46221535722401</v>
      </c>
      <c r="X614">
        <v>223.876171714213</v>
      </c>
      <c r="Y614">
        <v>239.094408783077</v>
      </c>
      <c r="Z614">
        <v>235.25342384979999</v>
      </c>
      <c r="AA614">
        <v>259.81562611104903</v>
      </c>
      <c r="AB614">
        <v>286.80580823581101</v>
      </c>
      <c r="AC614">
        <v>325.32363084285498</v>
      </c>
      <c r="AD614">
        <v>387.62174346415799</v>
      </c>
      <c r="AE614">
        <v>506.938032713106</v>
      </c>
      <c r="AF614">
        <v>585.77774484838994</v>
      </c>
      <c r="AG614">
        <v>807.42338193616195</v>
      </c>
      <c r="AH614">
        <v>999.180341817868</v>
      </c>
      <c r="AI614">
        <v>1605.5359211601401</v>
      </c>
      <c r="AJ614">
        <v>2422.9854491966598</v>
      </c>
      <c r="AK614">
        <v>2619.4872613412799</v>
      </c>
      <c r="AL614">
        <v>2742.5920498895198</v>
      </c>
      <c r="AM614">
        <v>2881.8496568865298</v>
      </c>
      <c r="AN614">
        <v>2538.82647298851</v>
      </c>
      <c r="AO614">
        <v>2417.7616907597098</v>
      </c>
      <c r="AP614">
        <v>2263.5729363012902</v>
      </c>
      <c r="AQ614">
        <v>2371.3051704039099</v>
      </c>
      <c r="AR614">
        <v>2169.54252333969</v>
      </c>
      <c r="AS614">
        <v>1735.9496085926601</v>
      </c>
      <c r="AT614">
        <v>1059.6395121390899</v>
      </c>
      <c r="AU614">
        <v>536.67259841696102</v>
      </c>
      <c r="AV614">
        <v>298.93233498262498</v>
      </c>
      <c r="AW614">
        <v>245.169917081058</v>
      </c>
      <c r="AX614">
        <v>234.31588128514201</v>
      </c>
      <c r="AY614">
        <v>213.73473147853599</v>
      </c>
      <c r="AZ614">
        <v>211.84907334228399</v>
      </c>
      <c r="BA614">
        <v>212.06511673525901</v>
      </c>
      <c r="BB614">
        <v>201.447658405732</v>
      </c>
      <c r="BC614">
        <v>202.961799088356</v>
      </c>
      <c r="BD614">
        <v>201.029524892231</v>
      </c>
      <c r="BE614">
        <v>205.98360882132201</v>
      </c>
      <c r="BF614">
        <v>196.81032065053299</v>
      </c>
      <c r="BG614">
        <v>195.43289415098801</v>
      </c>
      <c r="BH614">
        <v>201.70339109922699</v>
      </c>
      <c r="BI614">
        <v>191.457970113995</v>
      </c>
      <c r="BJ614">
        <v>198.95744817347401</v>
      </c>
      <c r="BK614">
        <v>192.30402043109601</v>
      </c>
      <c r="BL614">
        <v>201.68096573745299</v>
      </c>
      <c r="BM614">
        <v>196.33970888140101</v>
      </c>
      <c r="BN614">
        <v>227.760612798452</v>
      </c>
      <c r="BO614">
        <v>233.441185954866</v>
      </c>
      <c r="BP614">
        <v>197.57182693493601</v>
      </c>
      <c r="BQ614">
        <v>200.407098688377</v>
      </c>
      <c r="BR614">
        <v>203.746789919229</v>
      </c>
      <c r="BS614">
        <v>206.03217347639301</v>
      </c>
      <c r="BT614">
        <v>208.21774614170201</v>
      </c>
      <c r="BU614">
        <v>201.44086788419</v>
      </c>
      <c r="BV614">
        <v>197.89680135114699</v>
      </c>
      <c r="BW614">
        <v>201.76824585776001</v>
      </c>
      <c r="BX614">
        <v>207.13389216412901</v>
      </c>
      <c r="BY614">
        <v>185.71455958419699</v>
      </c>
      <c r="BZ614">
        <v>209.18250088699</v>
      </c>
      <c r="CA614">
        <v>205.790796240839</v>
      </c>
      <c r="CB614">
        <v>196.98988752997201</v>
      </c>
      <c r="CC614">
        <v>188.44940339371601</v>
      </c>
      <c r="CD614">
        <v>200.412601320584</v>
      </c>
    </row>
    <row r="615" spans="1:82" x14ac:dyDescent="0.25">
      <c r="A615">
        <v>147.316421895861</v>
      </c>
      <c r="B615">
        <v>209.95929003421699</v>
      </c>
      <c r="C615">
        <v>202.46865599238299</v>
      </c>
      <c r="D615">
        <v>194.73951886005599</v>
      </c>
      <c r="E615">
        <v>207.935064700396</v>
      </c>
      <c r="F615">
        <v>207.474476711797</v>
      </c>
      <c r="G615">
        <v>208.19687152474199</v>
      </c>
      <c r="H615">
        <v>207.56683267167301</v>
      </c>
      <c r="I615">
        <v>199.31622010436601</v>
      </c>
      <c r="J615">
        <v>219.20949462360599</v>
      </c>
      <c r="K615">
        <v>203.319644801365</v>
      </c>
      <c r="L615">
        <v>209.479861684507</v>
      </c>
      <c r="M615">
        <v>205.844115895648</v>
      </c>
      <c r="N615">
        <v>205.75177914986199</v>
      </c>
      <c r="O615">
        <v>201.172629310019</v>
      </c>
      <c r="P615">
        <v>210.656714102618</v>
      </c>
      <c r="Q615">
        <v>196.38589612501701</v>
      </c>
      <c r="R615">
        <v>207.53518147565401</v>
      </c>
      <c r="S615">
        <v>262.464342087143</v>
      </c>
      <c r="T615">
        <v>250.784753777536</v>
      </c>
      <c r="U615">
        <v>222.94943711305601</v>
      </c>
      <c r="V615">
        <v>214.29030015056</v>
      </c>
      <c r="W615">
        <v>217.97835991938001</v>
      </c>
      <c r="X615">
        <v>223.56735171464001</v>
      </c>
      <c r="Y615">
        <v>239.18569223662001</v>
      </c>
      <c r="Z615">
        <v>235.27301737219599</v>
      </c>
      <c r="AA615">
        <v>259.22061341596299</v>
      </c>
      <c r="AB615">
        <v>286.88950814027999</v>
      </c>
      <c r="AC615">
        <v>326.29815275376899</v>
      </c>
      <c r="AD615">
        <v>388.15941131617001</v>
      </c>
      <c r="AE615">
        <v>507.38257132297201</v>
      </c>
      <c r="AF615">
        <v>586.07297770633704</v>
      </c>
      <c r="AG615">
        <v>809.90452569301794</v>
      </c>
      <c r="AH615">
        <v>1001.30555503639</v>
      </c>
      <c r="AI615">
        <v>1608.4268392250499</v>
      </c>
      <c r="AJ615">
        <v>2426.8550220177299</v>
      </c>
      <c r="AK615">
        <v>2620.3363297893702</v>
      </c>
      <c r="AL615">
        <v>2747.0468976747802</v>
      </c>
      <c r="AM615">
        <v>2888.9049958579999</v>
      </c>
      <c r="AN615">
        <v>2544.4200841799202</v>
      </c>
      <c r="AO615">
        <v>2426.01483463151</v>
      </c>
      <c r="AP615">
        <v>2269.9353639599799</v>
      </c>
      <c r="AQ615">
        <v>2380.6110135547801</v>
      </c>
      <c r="AR615">
        <v>2174.8897031851898</v>
      </c>
      <c r="AS615">
        <v>1742.75576358385</v>
      </c>
      <c r="AT615">
        <v>1062.8900522158301</v>
      </c>
      <c r="AU615">
        <v>538.67730307224599</v>
      </c>
      <c r="AV615">
        <v>298.74035754754902</v>
      </c>
      <c r="AW615">
        <v>244.43764733319099</v>
      </c>
      <c r="AX615">
        <v>234.63641503595699</v>
      </c>
      <c r="AY615">
        <v>213.57822286078701</v>
      </c>
      <c r="AZ615">
        <v>211.03362476915601</v>
      </c>
      <c r="BA615">
        <v>211.60704803818899</v>
      </c>
      <c r="BB615">
        <v>202.00972590115001</v>
      </c>
      <c r="BC615">
        <v>202.78770579686699</v>
      </c>
      <c r="BD615">
        <v>200.31392886937201</v>
      </c>
      <c r="BE615">
        <v>205.50825095575701</v>
      </c>
      <c r="BF615">
        <v>196.32059865385099</v>
      </c>
      <c r="BG615">
        <v>194.32139268709301</v>
      </c>
      <c r="BH615">
        <v>201.305551973333</v>
      </c>
      <c r="BI615">
        <v>191.15218644267799</v>
      </c>
      <c r="BJ615">
        <v>198.659136278809</v>
      </c>
      <c r="BK615">
        <v>192.96598591441801</v>
      </c>
      <c r="BL615">
        <v>202.23329735150099</v>
      </c>
      <c r="BM615">
        <v>195.63289781870199</v>
      </c>
      <c r="BN615">
        <v>227.38418210887801</v>
      </c>
      <c r="BO615">
        <v>233.849788464185</v>
      </c>
      <c r="BP615">
        <v>195.771282864401</v>
      </c>
      <c r="BQ615">
        <v>200.27945552238199</v>
      </c>
      <c r="BR615">
        <v>203.22578741251601</v>
      </c>
      <c r="BS615">
        <v>204.95126224478099</v>
      </c>
      <c r="BT615">
        <v>207.25135199766601</v>
      </c>
      <c r="BU615">
        <v>201.365960240394</v>
      </c>
      <c r="BV615">
        <v>198.14149163852599</v>
      </c>
      <c r="BW615">
        <v>202.01317796141399</v>
      </c>
      <c r="BX615">
        <v>207.02001064149999</v>
      </c>
      <c r="BY615">
        <v>184.81463034361701</v>
      </c>
      <c r="BZ615">
        <v>209.07465838315301</v>
      </c>
      <c r="CA615">
        <v>206.66875783106701</v>
      </c>
      <c r="CB615">
        <v>196.202433540398</v>
      </c>
      <c r="CC615">
        <v>188.52735308319501</v>
      </c>
      <c r="CD615">
        <v>201.083606559473</v>
      </c>
    </row>
    <row r="616" spans="1:82" x14ac:dyDescent="0.25">
      <c r="A616">
        <v>147.55674232309701</v>
      </c>
      <c r="B616">
        <v>213.74040235999601</v>
      </c>
      <c r="C616">
        <v>204.156965074612</v>
      </c>
      <c r="D616">
        <v>199.19359886727599</v>
      </c>
      <c r="E616">
        <v>208.748902215436</v>
      </c>
      <c r="F616">
        <v>204.29139528836001</v>
      </c>
      <c r="G616">
        <v>201.025361949721</v>
      </c>
      <c r="H616">
        <v>199.79234126611499</v>
      </c>
      <c r="I616">
        <v>193.74359136307299</v>
      </c>
      <c r="J616">
        <v>214.89557052661601</v>
      </c>
      <c r="K616">
        <v>199.982596282869</v>
      </c>
      <c r="L616">
        <v>202.93427068738501</v>
      </c>
      <c r="M616">
        <v>212.11557962417001</v>
      </c>
      <c r="N616">
        <v>205.40215265225299</v>
      </c>
      <c r="O616">
        <v>205.38984076904001</v>
      </c>
      <c r="P616">
        <v>211.82673632288501</v>
      </c>
      <c r="Q616">
        <v>196.208628509401</v>
      </c>
      <c r="R616">
        <v>206.067361144215</v>
      </c>
      <c r="S616">
        <v>265.52990732546999</v>
      </c>
      <c r="T616">
        <v>244.825589883823</v>
      </c>
      <c r="U616">
        <v>224.371172702602</v>
      </c>
      <c r="V616">
        <v>212.15514092286199</v>
      </c>
      <c r="W616">
        <v>218.28178528438499</v>
      </c>
      <c r="X616">
        <v>223.07729316855301</v>
      </c>
      <c r="Y616">
        <v>239.369944198545</v>
      </c>
      <c r="Z616">
        <v>235.580269283539</v>
      </c>
      <c r="AA616">
        <v>257.98510330242698</v>
      </c>
      <c r="AB616">
        <v>285.29075573123299</v>
      </c>
      <c r="AC616">
        <v>322.42444763944502</v>
      </c>
      <c r="AD616">
        <v>388.14213417466101</v>
      </c>
      <c r="AE616">
        <v>503.40158820072298</v>
      </c>
      <c r="AF616">
        <v>578.51673386864695</v>
      </c>
      <c r="AG616">
        <v>798.48751192547297</v>
      </c>
      <c r="AH616">
        <v>998.63275015052795</v>
      </c>
      <c r="AI616">
        <v>1589.4902695195301</v>
      </c>
      <c r="AJ616">
        <v>2400.0444589765302</v>
      </c>
      <c r="AK616">
        <v>2600.0152805009998</v>
      </c>
      <c r="AL616">
        <v>2734.7298558471998</v>
      </c>
      <c r="AM616">
        <v>2882.0855531176198</v>
      </c>
      <c r="AN616">
        <v>2540.1028422858599</v>
      </c>
      <c r="AO616">
        <v>2414.4308610152102</v>
      </c>
      <c r="AP616">
        <v>2280.0358013284499</v>
      </c>
      <c r="AQ616">
        <v>2382.4184810107199</v>
      </c>
      <c r="AR616">
        <v>2172.9060924915798</v>
      </c>
      <c r="AS616">
        <v>1736.6273346237899</v>
      </c>
      <c r="AT616">
        <v>1061.1808595689399</v>
      </c>
      <c r="AU616">
        <v>536.41047932247795</v>
      </c>
      <c r="AV616">
        <v>295.23998716679</v>
      </c>
      <c r="AW616">
        <v>241.83881699780599</v>
      </c>
      <c r="AX616">
        <v>234.32678239007899</v>
      </c>
      <c r="AY616">
        <v>215.73351293241299</v>
      </c>
      <c r="AZ616">
        <v>205.738452930243</v>
      </c>
      <c r="BA616">
        <v>208.26113270247799</v>
      </c>
      <c r="BB616">
        <v>202.82208883084499</v>
      </c>
      <c r="BC616">
        <v>202.59378395118199</v>
      </c>
      <c r="BD616">
        <v>197.80457190521801</v>
      </c>
      <c r="BE616">
        <v>204.47824278910699</v>
      </c>
      <c r="BF616">
        <v>197.06168960452499</v>
      </c>
      <c r="BG616">
        <v>191.03033349960199</v>
      </c>
      <c r="BH616">
        <v>195.06398449528899</v>
      </c>
      <c r="BI616">
        <v>190.57638305030099</v>
      </c>
      <c r="BJ616">
        <v>199.69462703668501</v>
      </c>
      <c r="BK616">
        <v>194.50926538629099</v>
      </c>
      <c r="BL616">
        <v>198.01614907995099</v>
      </c>
      <c r="BM616">
        <v>195.12977708332599</v>
      </c>
      <c r="BN616">
        <v>228.37241319826001</v>
      </c>
      <c r="BO616">
        <v>231.80676179661299</v>
      </c>
      <c r="BP616">
        <v>190.55583191187699</v>
      </c>
      <c r="BQ616">
        <v>201.52643724487501</v>
      </c>
      <c r="BR616">
        <v>198.325070589375</v>
      </c>
      <c r="BS616">
        <v>208.32853146972499</v>
      </c>
      <c r="BT616">
        <v>205.711123775484</v>
      </c>
      <c r="BU616">
        <v>198.265524696988</v>
      </c>
      <c r="BV616">
        <v>197.684410750795</v>
      </c>
      <c r="BW616">
        <v>197.58212460015099</v>
      </c>
      <c r="BX616">
        <v>203.53618277960899</v>
      </c>
      <c r="BY616">
        <v>184.880710248144</v>
      </c>
      <c r="BZ616">
        <v>208.90278020178499</v>
      </c>
      <c r="CA616">
        <v>207.34114907307699</v>
      </c>
      <c r="CB616">
        <v>193.84567317043101</v>
      </c>
      <c r="CC616">
        <v>189.392732027156</v>
      </c>
      <c r="CD616">
        <v>201.81005670080401</v>
      </c>
    </row>
    <row r="617" spans="1:82" x14ac:dyDescent="0.25">
      <c r="A617">
        <v>147.797062750333</v>
      </c>
      <c r="B617">
        <v>213.56596760547001</v>
      </c>
      <c r="C617">
        <v>204.09503864418201</v>
      </c>
      <c r="D617">
        <v>199.09439864196199</v>
      </c>
      <c r="E617">
        <v>208.76943537407499</v>
      </c>
      <c r="F617">
        <v>203.18504995608501</v>
      </c>
      <c r="G617">
        <v>200.779263203055</v>
      </c>
      <c r="H617">
        <v>199.01912443237799</v>
      </c>
      <c r="I617">
        <v>193.29370450588399</v>
      </c>
      <c r="J617">
        <v>213.826682389072</v>
      </c>
      <c r="K617">
        <v>200.514941056336</v>
      </c>
      <c r="L617">
        <v>201.10572327873899</v>
      </c>
      <c r="M617">
        <v>212.24401528465501</v>
      </c>
      <c r="N617">
        <v>206.05070440722801</v>
      </c>
      <c r="O617">
        <v>206.14566091683301</v>
      </c>
      <c r="P617">
        <v>213.048510944942</v>
      </c>
      <c r="Q617">
        <v>196.342844209551</v>
      </c>
      <c r="R617">
        <v>202.218440387627</v>
      </c>
      <c r="S617">
        <v>265.84916774972697</v>
      </c>
      <c r="T617">
        <v>242.88083240891601</v>
      </c>
      <c r="U617">
        <v>225.81402994880199</v>
      </c>
      <c r="V617">
        <v>210.89390288435001</v>
      </c>
      <c r="W617">
        <v>217.82309638707699</v>
      </c>
      <c r="X617">
        <v>220.92931379043199</v>
      </c>
      <c r="Y617">
        <v>239.27754719613401</v>
      </c>
      <c r="Z617">
        <v>234.91312839514501</v>
      </c>
      <c r="AA617">
        <v>256.16131850679699</v>
      </c>
      <c r="AB617">
        <v>284.31015083830698</v>
      </c>
      <c r="AC617">
        <v>319.58415043358701</v>
      </c>
      <c r="AD617">
        <v>382.61672881974903</v>
      </c>
      <c r="AE617">
        <v>499.37913930518403</v>
      </c>
      <c r="AF617">
        <v>557.74119444296002</v>
      </c>
      <c r="AG617">
        <v>769.60884606165598</v>
      </c>
      <c r="AH617">
        <v>966.78611107480299</v>
      </c>
      <c r="AI617">
        <v>1516.99701659536</v>
      </c>
      <c r="AJ617">
        <v>2277.0158522424599</v>
      </c>
      <c r="AK617">
        <v>2484.9813436556301</v>
      </c>
      <c r="AL617">
        <v>2627.3568197833702</v>
      </c>
      <c r="AM617">
        <v>2781.28825170235</v>
      </c>
      <c r="AN617">
        <v>2461.05851349571</v>
      </c>
      <c r="AO617">
        <v>2334.6006718103399</v>
      </c>
      <c r="AP617">
        <v>2274.7405823477102</v>
      </c>
      <c r="AQ617">
        <v>2324.33657410556</v>
      </c>
      <c r="AR617">
        <v>2120.4575082633601</v>
      </c>
      <c r="AS617">
        <v>1691.02166778075</v>
      </c>
      <c r="AT617">
        <v>1031.50849328191</v>
      </c>
      <c r="AU617">
        <v>527.55885730868602</v>
      </c>
      <c r="AV617">
        <v>288.65749122850599</v>
      </c>
      <c r="AW617">
        <v>240.889351101687</v>
      </c>
      <c r="AX617">
        <v>233.291125714591</v>
      </c>
      <c r="AY617">
        <v>215.48684607085099</v>
      </c>
      <c r="AZ617">
        <v>201.13070680912099</v>
      </c>
      <c r="BA617">
        <v>205.859619647594</v>
      </c>
      <c r="BB617">
        <v>203.20680814565301</v>
      </c>
      <c r="BC617">
        <v>202.310775065456</v>
      </c>
      <c r="BD617">
        <v>197.16765320112799</v>
      </c>
      <c r="BE617">
        <v>204.50870359875199</v>
      </c>
      <c r="BF617">
        <v>197.49316990879399</v>
      </c>
      <c r="BG617">
        <v>188.915913533977</v>
      </c>
      <c r="BH617">
        <v>192.74881421293799</v>
      </c>
      <c r="BI617">
        <v>191.24275016876501</v>
      </c>
      <c r="BJ617">
        <v>199.464996565295</v>
      </c>
      <c r="BK617">
        <v>195.09492881134901</v>
      </c>
      <c r="BL617">
        <v>195.28715700563799</v>
      </c>
      <c r="BM617">
        <v>193.914537722864</v>
      </c>
      <c r="BN617">
        <v>227.23692848297301</v>
      </c>
      <c r="BO617">
        <v>231.74826892597801</v>
      </c>
      <c r="BP617">
        <v>190.06276840143801</v>
      </c>
      <c r="BQ617">
        <v>199.86649676504001</v>
      </c>
      <c r="BR617">
        <v>196.967986328753</v>
      </c>
      <c r="BS617">
        <v>207.91452998674001</v>
      </c>
      <c r="BT617">
        <v>207.01958282806299</v>
      </c>
      <c r="BU617">
        <v>197.906554225365</v>
      </c>
      <c r="BV617">
        <v>197.97376220769999</v>
      </c>
      <c r="BW617">
        <v>197.74699977769001</v>
      </c>
      <c r="BX617">
        <v>203.71043372543701</v>
      </c>
      <c r="BY617">
        <v>185.34334290216901</v>
      </c>
      <c r="BZ617">
        <v>208.38445538180699</v>
      </c>
      <c r="CA617">
        <v>207.721265130125</v>
      </c>
      <c r="CB617">
        <v>195.879449326827</v>
      </c>
      <c r="CC617">
        <v>190.13572099111099</v>
      </c>
      <c r="CD617">
        <v>201.76123295998701</v>
      </c>
    </row>
    <row r="618" spans="1:82" x14ac:dyDescent="0.25">
      <c r="A618">
        <v>148.03738317757001</v>
      </c>
      <c r="B618">
        <v>207.76024382059799</v>
      </c>
      <c r="C618">
        <v>202.437431386383</v>
      </c>
      <c r="D618">
        <v>196.10817702358901</v>
      </c>
      <c r="E618">
        <v>209.296236401632</v>
      </c>
      <c r="F618">
        <v>197.49353038930701</v>
      </c>
      <c r="G618">
        <v>203.48809350878699</v>
      </c>
      <c r="H618">
        <v>198.24958127757799</v>
      </c>
      <c r="I618">
        <v>196.149197137155</v>
      </c>
      <c r="J618">
        <v>211.90732163393201</v>
      </c>
      <c r="K618">
        <v>203.432257028458</v>
      </c>
      <c r="L618">
        <v>194.90400004251299</v>
      </c>
      <c r="M618">
        <v>207.08549009945301</v>
      </c>
      <c r="N618">
        <v>210.82060760904901</v>
      </c>
      <c r="O618">
        <v>205.18859254441799</v>
      </c>
      <c r="P618">
        <v>220.19876323314199</v>
      </c>
      <c r="Q618">
        <v>197.44635991534199</v>
      </c>
      <c r="R618">
        <v>202.24349790305499</v>
      </c>
      <c r="S618">
        <v>263.01853508219199</v>
      </c>
      <c r="T618">
        <v>242.603811701653</v>
      </c>
      <c r="U618">
        <v>225.34704715196801</v>
      </c>
      <c r="V618">
        <v>210.86309116567901</v>
      </c>
      <c r="W618">
        <v>214.92750824755601</v>
      </c>
      <c r="X618">
        <v>217.747352754606</v>
      </c>
      <c r="Y618">
        <v>240.97679003237101</v>
      </c>
      <c r="Z618">
        <v>232.02097089594699</v>
      </c>
      <c r="AA618">
        <v>256.95118987579502</v>
      </c>
      <c r="AB618">
        <v>285.22055124958899</v>
      </c>
      <c r="AC618">
        <v>318.35654897264698</v>
      </c>
      <c r="AD618">
        <v>380.88236627377898</v>
      </c>
      <c r="AE618">
        <v>495.64931914349</v>
      </c>
      <c r="AF618">
        <v>553.223013352615</v>
      </c>
      <c r="AG618">
        <v>760.70465753834401</v>
      </c>
      <c r="AH618">
        <v>959.85471582992795</v>
      </c>
      <c r="AI618">
        <v>1497.06393556424</v>
      </c>
      <c r="AJ618">
        <v>2252.4242861851499</v>
      </c>
      <c r="AK618">
        <v>2461.2181053210102</v>
      </c>
      <c r="AL618">
        <v>2595.8230519869498</v>
      </c>
      <c r="AM618">
        <v>2748.5452152744201</v>
      </c>
      <c r="AN618">
        <v>2443.1687021186699</v>
      </c>
      <c r="AO618">
        <v>2313.3046408680698</v>
      </c>
      <c r="AP618">
        <v>2249.84533570537</v>
      </c>
      <c r="AQ618">
        <v>2308.5603864956702</v>
      </c>
      <c r="AR618">
        <v>2108.9465264913401</v>
      </c>
      <c r="AS618">
        <v>1684.3281541060401</v>
      </c>
      <c r="AT618">
        <v>1026.43105332716</v>
      </c>
      <c r="AU618">
        <v>526.27625634858498</v>
      </c>
      <c r="AV618">
        <v>287.70752808427</v>
      </c>
      <c r="AW618">
        <v>239.48430508771199</v>
      </c>
      <c r="AX618">
        <v>229.57255284921499</v>
      </c>
      <c r="AY618">
        <v>216.83899284677699</v>
      </c>
      <c r="AZ618">
        <v>202.69249986904799</v>
      </c>
      <c r="BA618">
        <v>204.38110327448399</v>
      </c>
      <c r="BB618">
        <v>203.1835848918</v>
      </c>
      <c r="BC618">
        <v>202.44315767848599</v>
      </c>
      <c r="BD618">
        <v>196.99632822781999</v>
      </c>
      <c r="BE618">
        <v>206.58030057391201</v>
      </c>
      <c r="BF618">
        <v>196.674796161827</v>
      </c>
      <c r="BG618">
        <v>187.11694217705099</v>
      </c>
      <c r="BH618">
        <v>191.753042443547</v>
      </c>
      <c r="BI618">
        <v>193.18617018287401</v>
      </c>
      <c r="BJ618">
        <v>198.69120302235001</v>
      </c>
      <c r="BK618">
        <v>196.91706202764499</v>
      </c>
      <c r="BL618">
        <v>195.18287519725101</v>
      </c>
      <c r="BM618">
        <v>192.1926470331</v>
      </c>
      <c r="BN618">
        <v>226.263165380961</v>
      </c>
      <c r="BO618">
        <v>230.31438676668799</v>
      </c>
      <c r="BP618">
        <v>189.11981254187799</v>
      </c>
      <c r="BQ618">
        <v>189.41216270998501</v>
      </c>
      <c r="BR618">
        <v>192.48774929161101</v>
      </c>
      <c r="BS618">
        <v>200.821464524731</v>
      </c>
      <c r="BT618">
        <v>214.372476226028</v>
      </c>
      <c r="BU618">
        <v>198.19088401314599</v>
      </c>
      <c r="BV618">
        <v>200.25280226556899</v>
      </c>
      <c r="BW618">
        <v>201.75149464902501</v>
      </c>
      <c r="BX618">
        <v>207.24210019031301</v>
      </c>
      <c r="BY618">
        <v>186.79548098626199</v>
      </c>
      <c r="BZ618">
        <v>205.47172598511</v>
      </c>
      <c r="CA618">
        <v>210.41152226208899</v>
      </c>
      <c r="CB618">
        <v>208.020454186145</v>
      </c>
      <c r="CC618">
        <v>193.74212256021599</v>
      </c>
      <c r="CD618">
        <v>201.800069085741</v>
      </c>
    </row>
    <row r="619" spans="1:82" x14ac:dyDescent="0.25">
      <c r="A619">
        <v>148.27770360480599</v>
      </c>
      <c r="B619">
        <v>207.669000068287</v>
      </c>
      <c r="C619">
        <v>202.36606562066001</v>
      </c>
      <c r="D619">
        <v>196.04442558982799</v>
      </c>
      <c r="E619">
        <v>209.18170033166899</v>
      </c>
      <c r="F619">
        <v>197.45406093398299</v>
      </c>
      <c r="G619">
        <v>203.363302928639</v>
      </c>
      <c r="H619">
        <v>198.209591542656</v>
      </c>
      <c r="I619">
        <v>196.05354211504101</v>
      </c>
      <c r="J619">
        <v>211.85593825760901</v>
      </c>
      <c r="K619">
        <v>203.40545332250201</v>
      </c>
      <c r="L619">
        <v>194.82061850858801</v>
      </c>
      <c r="M619">
        <v>206.958839296223</v>
      </c>
      <c r="N619">
        <v>210.766906556175</v>
      </c>
      <c r="O619">
        <v>205.15283166586599</v>
      </c>
      <c r="P619">
        <v>220.16079785486801</v>
      </c>
      <c r="Q619">
        <v>197.40891260363</v>
      </c>
      <c r="R619">
        <v>200.49408153442999</v>
      </c>
      <c r="S619">
        <v>261.56111240250402</v>
      </c>
      <c r="T619">
        <v>241.24205331187699</v>
      </c>
      <c r="U619">
        <v>223.71282467014299</v>
      </c>
      <c r="V619">
        <v>212.20449981372701</v>
      </c>
      <c r="W619">
        <v>213.24214571674</v>
      </c>
      <c r="X619">
        <v>217.15813664061099</v>
      </c>
      <c r="Y619">
        <v>238.42456903313399</v>
      </c>
      <c r="Z619">
        <v>230.941570872033</v>
      </c>
      <c r="AA619">
        <v>256.68072290922601</v>
      </c>
      <c r="AB619">
        <v>280.069385742554</v>
      </c>
      <c r="AC619">
        <v>315.84897308175499</v>
      </c>
      <c r="AD619">
        <v>379.20265192984499</v>
      </c>
      <c r="AE619">
        <v>489.11485338978099</v>
      </c>
      <c r="AF619">
        <v>543.356503649366</v>
      </c>
      <c r="AG619">
        <v>754.32827393114803</v>
      </c>
      <c r="AH619">
        <v>951.27737654705902</v>
      </c>
      <c r="AI619">
        <v>1464.60644527418</v>
      </c>
      <c r="AJ619">
        <v>2211.4883810989099</v>
      </c>
      <c r="AK619">
        <v>2422.6363002323201</v>
      </c>
      <c r="AL619">
        <v>2546.7983515331398</v>
      </c>
      <c r="AM619">
        <v>2700.45116698526</v>
      </c>
      <c r="AN619">
        <v>2409.2706800236401</v>
      </c>
      <c r="AO619">
        <v>2284.2613236962002</v>
      </c>
      <c r="AP619">
        <v>2212.2468581038202</v>
      </c>
      <c r="AQ619">
        <v>2284.9605190921002</v>
      </c>
      <c r="AR619">
        <v>2094.3232644234399</v>
      </c>
      <c r="AS619">
        <v>1673.83396294257</v>
      </c>
      <c r="AT619">
        <v>1025.46633890214</v>
      </c>
      <c r="AU619">
        <v>521.51715468479597</v>
      </c>
      <c r="AV619">
        <v>287.40222432706599</v>
      </c>
      <c r="AW619">
        <v>237.26963593889701</v>
      </c>
      <c r="AX619">
        <v>226.19501834957299</v>
      </c>
      <c r="AY619">
        <v>215.208616398288</v>
      </c>
      <c r="AZ619">
        <v>203.05519193114699</v>
      </c>
      <c r="BA619">
        <v>203.957313136967</v>
      </c>
      <c r="BB619">
        <v>203.62101123825499</v>
      </c>
      <c r="BC619">
        <v>203.58198245751399</v>
      </c>
      <c r="BD619">
        <v>195.35801290936899</v>
      </c>
      <c r="BE619">
        <v>206.38858945503901</v>
      </c>
      <c r="BF619">
        <v>193.94070832635899</v>
      </c>
      <c r="BG619">
        <v>186.074885593885</v>
      </c>
      <c r="BH619">
        <v>190.54413930317901</v>
      </c>
      <c r="BI619">
        <v>197.00522073637501</v>
      </c>
      <c r="BJ619">
        <v>199.361493099136</v>
      </c>
      <c r="BK619">
        <v>194.91300864075001</v>
      </c>
      <c r="BL619">
        <v>193.927788503561</v>
      </c>
      <c r="BM619">
        <v>192.542425514028</v>
      </c>
      <c r="BN619">
        <v>226.59400564177301</v>
      </c>
      <c r="BO619">
        <v>228.89314744369699</v>
      </c>
      <c r="BP619">
        <v>188.96651091778301</v>
      </c>
      <c r="BQ619">
        <v>189.32986495400999</v>
      </c>
      <c r="BR619">
        <v>192.44673352670699</v>
      </c>
      <c r="BS619">
        <v>200.769217702037</v>
      </c>
      <c r="BT619">
        <v>214.35013760262001</v>
      </c>
      <c r="BU619">
        <v>198.120910757041</v>
      </c>
      <c r="BV619">
        <v>200.16589915901099</v>
      </c>
      <c r="BW619">
        <v>201.64432774043601</v>
      </c>
      <c r="BX619">
        <v>207.18503259431299</v>
      </c>
      <c r="BY619">
        <v>186.66068229196799</v>
      </c>
      <c r="BZ619">
        <v>205.434108975816</v>
      </c>
      <c r="CA619">
        <v>210.35481599901999</v>
      </c>
      <c r="CB619">
        <v>207.95864840076999</v>
      </c>
      <c r="CC619">
        <v>193.69610445316599</v>
      </c>
      <c r="CD619">
        <v>201.75294532075301</v>
      </c>
    </row>
    <row r="620" spans="1:82" x14ac:dyDescent="0.25">
      <c r="A620">
        <v>148.51802403204201</v>
      </c>
      <c r="B620">
        <v>204.092435137248</v>
      </c>
      <c r="C620">
        <v>202.76435885067801</v>
      </c>
      <c r="D620">
        <v>197.006434081348</v>
      </c>
      <c r="E620">
        <v>205.63071730204101</v>
      </c>
      <c r="F620">
        <v>197.423105563288</v>
      </c>
      <c r="G620">
        <v>198.985593663526</v>
      </c>
      <c r="H620">
        <v>200.14869780893201</v>
      </c>
      <c r="I620">
        <v>196.28345731706801</v>
      </c>
      <c r="J620">
        <v>210.78244821756101</v>
      </c>
      <c r="K620">
        <v>208.41000080560701</v>
      </c>
      <c r="L620">
        <v>194.264768525443</v>
      </c>
      <c r="M620">
        <v>204.499684130779</v>
      </c>
      <c r="N620">
        <v>210.83603757559899</v>
      </c>
      <c r="O620">
        <v>201.58862303367599</v>
      </c>
      <c r="P620">
        <v>217.52113523225299</v>
      </c>
      <c r="Q620">
        <v>194.21454700721901</v>
      </c>
      <c r="R620">
        <v>200.82630446588101</v>
      </c>
      <c r="S620">
        <v>259.21591323295098</v>
      </c>
      <c r="T620">
        <v>241.02020149165301</v>
      </c>
      <c r="U620">
        <v>222.507374654698</v>
      </c>
      <c r="V620">
        <v>213.32596722089801</v>
      </c>
      <c r="W620">
        <v>209.803863673747</v>
      </c>
      <c r="X620">
        <v>217.55173913162201</v>
      </c>
      <c r="Y620">
        <v>239.955986919482</v>
      </c>
      <c r="Z620">
        <v>230.05052656461501</v>
      </c>
      <c r="AA620">
        <v>254.10958283943901</v>
      </c>
      <c r="AB620">
        <v>279.84501233289802</v>
      </c>
      <c r="AC620">
        <v>315.262671552303</v>
      </c>
      <c r="AD620">
        <v>378.04452773774699</v>
      </c>
      <c r="AE620">
        <v>484.46978845119997</v>
      </c>
      <c r="AF620">
        <v>539.08832581052297</v>
      </c>
      <c r="AG620">
        <v>753.69713989781906</v>
      </c>
      <c r="AH620">
        <v>949.35440619376902</v>
      </c>
      <c r="AI620">
        <v>1454.95164419399</v>
      </c>
      <c r="AJ620">
        <v>2204.71159074672</v>
      </c>
      <c r="AK620">
        <v>2417.5578112602998</v>
      </c>
      <c r="AL620">
        <v>2540.9002051590901</v>
      </c>
      <c r="AM620">
        <v>2697.1312586691001</v>
      </c>
      <c r="AN620">
        <v>2402.1672751485999</v>
      </c>
      <c r="AO620">
        <v>2278.6671881318298</v>
      </c>
      <c r="AP620">
        <v>2205.6104466308202</v>
      </c>
      <c r="AQ620">
        <v>2279.1143160618099</v>
      </c>
      <c r="AR620">
        <v>2091.3670922363699</v>
      </c>
      <c r="AS620">
        <v>1671.76804120513</v>
      </c>
      <c r="AT620">
        <v>1022.96992081642</v>
      </c>
      <c r="AU620">
        <v>521.412671152543</v>
      </c>
      <c r="AV620">
        <v>285.96681202414698</v>
      </c>
      <c r="AW620">
        <v>236.90950717008101</v>
      </c>
      <c r="AX620">
        <v>224.39300757030799</v>
      </c>
      <c r="AY620">
        <v>214.20361157297</v>
      </c>
      <c r="AZ620">
        <v>201.850210484347</v>
      </c>
      <c r="BA620">
        <v>202.954883081312</v>
      </c>
      <c r="BB620">
        <v>202.34435952137699</v>
      </c>
      <c r="BC620">
        <v>204.47970970544199</v>
      </c>
      <c r="BD620">
        <v>195.254504510164</v>
      </c>
      <c r="BE620">
        <v>205.66625263808001</v>
      </c>
      <c r="BF620">
        <v>193.36769847321401</v>
      </c>
      <c r="BG620">
        <v>186.549590298043</v>
      </c>
      <c r="BH620">
        <v>191.44977791500401</v>
      </c>
      <c r="BI620">
        <v>196.994939778939</v>
      </c>
      <c r="BJ620">
        <v>198.44768434535601</v>
      </c>
      <c r="BK620">
        <v>194.187105119253</v>
      </c>
      <c r="BL620">
        <v>193.14638726540699</v>
      </c>
      <c r="BM620">
        <v>192.565941327958</v>
      </c>
      <c r="BN620">
        <v>225.41193249610399</v>
      </c>
      <c r="BO620">
        <v>228.78343971554401</v>
      </c>
      <c r="BP620">
        <v>186.68245666669301</v>
      </c>
      <c r="BQ620">
        <v>191.42189040470501</v>
      </c>
      <c r="BR620">
        <v>195.078844858991</v>
      </c>
      <c r="BS620">
        <v>196.52487677486999</v>
      </c>
      <c r="BT620">
        <v>207.08040728581801</v>
      </c>
      <c r="BU620">
        <v>199.09284247834699</v>
      </c>
      <c r="BV620">
        <v>200.61233304985299</v>
      </c>
      <c r="BW620">
        <v>195.382056874683</v>
      </c>
      <c r="BX620">
        <v>207.11539366131899</v>
      </c>
      <c r="BY620">
        <v>189.71739195848201</v>
      </c>
      <c r="BZ620">
        <v>204.051862905137</v>
      </c>
      <c r="CA620">
        <v>208.731173614943</v>
      </c>
      <c r="CB620">
        <v>208.50915398542099</v>
      </c>
      <c r="CC620">
        <v>194.83693576436301</v>
      </c>
      <c r="CD620">
        <v>198.47730161690399</v>
      </c>
    </row>
    <row r="621" spans="1:82" x14ac:dyDescent="0.25">
      <c r="A621">
        <v>148.75834445927899</v>
      </c>
      <c r="B621">
        <v>200.44539154549099</v>
      </c>
      <c r="C621">
        <v>204.67764127901799</v>
      </c>
      <c r="D621">
        <v>198.57861182571</v>
      </c>
      <c r="E621">
        <v>202.49619830024301</v>
      </c>
      <c r="F621">
        <v>198.016819678372</v>
      </c>
      <c r="G621">
        <v>196.51439768951801</v>
      </c>
      <c r="H621">
        <v>199.13652778133701</v>
      </c>
      <c r="I621">
        <v>197.07058368825301</v>
      </c>
      <c r="J621">
        <v>208.60435163397301</v>
      </c>
      <c r="K621">
        <v>208.35773132964201</v>
      </c>
      <c r="L621">
        <v>194.162259605597</v>
      </c>
      <c r="M621">
        <v>202.828258042572</v>
      </c>
      <c r="N621">
        <v>209.12211905657</v>
      </c>
      <c r="O621">
        <v>200.51935927452999</v>
      </c>
      <c r="P621">
        <v>214.712686769567</v>
      </c>
      <c r="Q621">
        <v>193.45626396747201</v>
      </c>
      <c r="R621">
        <v>199.429794413953</v>
      </c>
      <c r="S621">
        <v>258.31146156041001</v>
      </c>
      <c r="T621">
        <v>239.66413305131701</v>
      </c>
      <c r="U621">
        <v>222.194111483629</v>
      </c>
      <c r="V621">
        <v>213.759895523637</v>
      </c>
      <c r="W621">
        <v>207.257591422578</v>
      </c>
      <c r="X621">
        <v>217.288506138027</v>
      </c>
      <c r="Y621">
        <v>240.60838999914</v>
      </c>
      <c r="Z621">
        <v>229.56723791923699</v>
      </c>
      <c r="AA621">
        <v>253.834427436043</v>
      </c>
      <c r="AB621">
        <v>279.40931820950698</v>
      </c>
      <c r="AC621">
        <v>313.30772996150199</v>
      </c>
      <c r="AD621">
        <v>374.72502503688702</v>
      </c>
      <c r="AE621">
        <v>477.45160394191902</v>
      </c>
      <c r="AF621">
        <v>527.45362280960001</v>
      </c>
      <c r="AG621">
        <v>749.28270284348298</v>
      </c>
      <c r="AH621">
        <v>931.859570435715</v>
      </c>
      <c r="AI621">
        <v>1426.6236310055499</v>
      </c>
      <c r="AJ621">
        <v>2138.6077241682401</v>
      </c>
      <c r="AK621">
        <v>2335.8334458856398</v>
      </c>
      <c r="AL621">
        <v>2472.7882649610001</v>
      </c>
      <c r="AM621">
        <v>2621.5496707308598</v>
      </c>
      <c r="AN621">
        <v>2340.9795894899298</v>
      </c>
      <c r="AO621">
        <v>2237.7386162121302</v>
      </c>
      <c r="AP621">
        <v>2183.2528502569098</v>
      </c>
      <c r="AQ621">
        <v>2250.7654683296601</v>
      </c>
      <c r="AR621">
        <v>2060.6587957762099</v>
      </c>
      <c r="AS621">
        <v>1649.19287107429</v>
      </c>
      <c r="AT621">
        <v>1011.57827470358</v>
      </c>
      <c r="AU621">
        <v>518.57313885902704</v>
      </c>
      <c r="AV621">
        <v>281.54323510780199</v>
      </c>
      <c r="AW621">
        <v>236.433752814477</v>
      </c>
      <c r="AX621">
        <v>224.19820822151101</v>
      </c>
      <c r="AY621">
        <v>213.324320785499</v>
      </c>
      <c r="AZ621">
        <v>200.48972008047099</v>
      </c>
      <c r="BA621">
        <v>200.86781473246799</v>
      </c>
      <c r="BB621">
        <v>200.78566540409699</v>
      </c>
      <c r="BC621">
        <v>204.68981952418901</v>
      </c>
      <c r="BD621">
        <v>194.45439758821399</v>
      </c>
      <c r="BE621">
        <v>203.493099460124</v>
      </c>
      <c r="BF621">
        <v>191.99323986687</v>
      </c>
      <c r="BG621">
        <v>185.56621394075799</v>
      </c>
      <c r="BH621">
        <v>190.08449315218701</v>
      </c>
      <c r="BI621">
        <v>194.71867222571501</v>
      </c>
      <c r="BJ621">
        <v>196.38397156831999</v>
      </c>
      <c r="BK621">
        <v>193.02666307726599</v>
      </c>
      <c r="BL621">
        <v>190.77980007155699</v>
      </c>
      <c r="BM621">
        <v>189.87593776934801</v>
      </c>
      <c r="BN621">
        <v>222.836900908263</v>
      </c>
      <c r="BO621">
        <v>228.71765140495501</v>
      </c>
      <c r="BP621">
        <v>185.38055158927</v>
      </c>
      <c r="BQ621">
        <v>192.78790051006601</v>
      </c>
      <c r="BR621">
        <v>195.15848863357499</v>
      </c>
      <c r="BS621">
        <v>192.397916583311</v>
      </c>
      <c r="BT621">
        <v>203.26712888050201</v>
      </c>
      <c r="BU621">
        <v>198.58241868616699</v>
      </c>
      <c r="BV621">
        <v>200.104830247964</v>
      </c>
      <c r="BW621">
        <v>193.26457601713</v>
      </c>
      <c r="BX621">
        <v>206.061632413024</v>
      </c>
      <c r="BY621">
        <v>191.20225134955501</v>
      </c>
      <c r="BZ621">
        <v>203.65556069738599</v>
      </c>
      <c r="CA621">
        <v>204.81816566705299</v>
      </c>
      <c r="CB621">
        <v>206.64600275801001</v>
      </c>
      <c r="CC621">
        <v>194.83867435969199</v>
      </c>
      <c r="CD621">
        <v>197.12954935984499</v>
      </c>
    </row>
    <row r="622" spans="1:82" x14ac:dyDescent="0.25">
      <c r="A622">
        <v>148.998664886515</v>
      </c>
      <c r="B622">
        <v>195.172966090937</v>
      </c>
      <c r="C622">
        <v>208.901206381181</v>
      </c>
      <c r="D622">
        <v>201.30307392644701</v>
      </c>
      <c r="E622">
        <v>198.47554032604199</v>
      </c>
      <c r="F622">
        <v>199.46416102193001</v>
      </c>
      <c r="G622">
        <v>194.940607302579</v>
      </c>
      <c r="H622">
        <v>194.67799768085399</v>
      </c>
      <c r="I622">
        <v>198.50649203925599</v>
      </c>
      <c r="J622">
        <v>204.25861390871299</v>
      </c>
      <c r="K622">
        <v>203.09351982118699</v>
      </c>
      <c r="L622">
        <v>194.34727424002199</v>
      </c>
      <c r="M622">
        <v>201.21003344066199</v>
      </c>
      <c r="N622">
        <v>204.75367521439699</v>
      </c>
      <c r="O622">
        <v>201.564308637983</v>
      </c>
      <c r="P622">
        <v>210.591897443655</v>
      </c>
      <c r="Q622">
        <v>194.86413590289499</v>
      </c>
      <c r="R622">
        <v>197.012514610148</v>
      </c>
      <c r="S622">
        <v>258.405450865452</v>
      </c>
      <c r="T622">
        <v>238.05732100445101</v>
      </c>
      <c r="U622">
        <v>222.06517690748001</v>
      </c>
      <c r="V622">
        <v>213.79718246406301</v>
      </c>
      <c r="W622">
        <v>205.226784098401</v>
      </c>
      <c r="X622">
        <v>216.46480190106101</v>
      </c>
      <c r="Y622">
        <v>240.06483258609899</v>
      </c>
      <c r="Z622">
        <v>229.15314676374001</v>
      </c>
      <c r="AA622">
        <v>254.05294935143201</v>
      </c>
      <c r="AB622">
        <v>278.89838339766101</v>
      </c>
      <c r="AC622">
        <v>311.72744694272399</v>
      </c>
      <c r="AD622">
        <v>371.63936726922702</v>
      </c>
      <c r="AE622">
        <v>473.61126784389501</v>
      </c>
      <c r="AF622">
        <v>521.31514036449198</v>
      </c>
      <c r="AG622">
        <v>749.18003506359003</v>
      </c>
      <c r="AH622">
        <v>920.93283373896202</v>
      </c>
      <c r="AI622">
        <v>1409.7283673788399</v>
      </c>
      <c r="AJ622">
        <v>2090.7746075288901</v>
      </c>
      <c r="AK622">
        <v>2272.95272681606</v>
      </c>
      <c r="AL622">
        <v>2424.6538437644799</v>
      </c>
      <c r="AM622">
        <v>2568.2407758076702</v>
      </c>
      <c r="AN622">
        <v>2299.34444059506</v>
      </c>
      <c r="AO622">
        <v>2214.7624618270402</v>
      </c>
      <c r="AP622">
        <v>2179.25254696104</v>
      </c>
      <c r="AQ622">
        <v>2238.2319541102902</v>
      </c>
      <c r="AR622">
        <v>2047.19098647129</v>
      </c>
      <c r="AS622">
        <v>1637.4800318397199</v>
      </c>
      <c r="AT622">
        <v>1005.80298702005</v>
      </c>
      <c r="AU622">
        <v>518.00415524084497</v>
      </c>
      <c r="AV622">
        <v>277.58729986425402</v>
      </c>
      <c r="AW622">
        <v>235.74695917954</v>
      </c>
      <c r="AX622">
        <v>225.19173728351399</v>
      </c>
      <c r="AY622">
        <v>214.145525802771</v>
      </c>
      <c r="AZ622">
        <v>199.07102887926101</v>
      </c>
      <c r="BA622">
        <v>199.27919992505699</v>
      </c>
      <c r="BB622">
        <v>199.90584437516799</v>
      </c>
      <c r="BC622">
        <v>204.577856005575</v>
      </c>
      <c r="BD622">
        <v>195.21143209846599</v>
      </c>
      <c r="BE622">
        <v>201.408903535517</v>
      </c>
      <c r="BF622">
        <v>189.63804985517601</v>
      </c>
      <c r="BG622">
        <v>183.72261074961</v>
      </c>
      <c r="BH622">
        <v>186.716441408317</v>
      </c>
      <c r="BI622">
        <v>192.04296242049301</v>
      </c>
      <c r="BJ622">
        <v>195.28413180795101</v>
      </c>
      <c r="BK622">
        <v>191.657276732681</v>
      </c>
      <c r="BL622">
        <v>188.564450814427</v>
      </c>
      <c r="BM622">
        <v>185.989156486816</v>
      </c>
      <c r="BN622">
        <v>219.80542578139199</v>
      </c>
      <c r="BO622">
        <v>228.42196672257299</v>
      </c>
      <c r="BP622">
        <v>184.39041331791199</v>
      </c>
      <c r="BQ622">
        <v>193.95666724545001</v>
      </c>
      <c r="BR622">
        <v>192.57651587574799</v>
      </c>
      <c r="BS622">
        <v>186.66401947367001</v>
      </c>
      <c r="BT622">
        <v>201.43855209123001</v>
      </c>
      <c r="BU622">
        <v>196.14121949698301</v>
      </c>
      <c r="BV622">
        <v>198.369998261142</v>
      </c>
      <c r="BW622">
        <v>194.486303012109</v>
      </c>
      <c r="BX622">
        <v>203.54890139678099</v>
      </c>
      <c r="BY622">
        <v>191.59369063417</v>
      </c>
      <c r="BZ622">
        <v>204.50160510995599</v>
      </c>
      <c r="CA622">
        <v>196.850283409366</v>
      </c>
      <c r="CB622">
        <v>201.33337715968699</v>
      </c>
      <c r="CC622">
        <v>193.727271108092</v>
      </c>
      <c r="CD622">
        <v>197.18981501160999</v>
      </c>
    </row>
    <row r="623" spans="1:82" x14ac:dyDescent="0.25">
      <c r="A623">
        <v>149.23898531375099</v>
      </c>
      <c r="B623">
        <v>195.172966090937</v>
      </c>
      <c r="C623">
        <v>208.901206381181</v>
      </c>
      <c r="D623">
        <v>199.159485598521</v>
      </c>
      <c r="E623">
        <v>198.47554032604199</v>
      </c>
      <c r="F623">
        <v>199.46416102193001</v>
      </c>
      <c r="G623">
        <v>194.940607302579</v>
      </c>
      <c r="H623">
        <v>194.67799768085399</v>
      </c>
      <c r="I623">
        <v>192.285952851243</v>
      </c>
      <c r="J623">
        <v>199.42404557708099</v>
      </c>
      <c r="K623">
        <v>203.09351982118699</v>
      </c>
      <c r="L623">
        <v>191.29784725738099</v>
      </c>
      <c r="M623">
        <v>201.21003344066199</v>
      </c>
      <c r="N623">
        <v>200.74412690236099</v>
      </c>
      <c r="O623">
        <v>201.564308637983</v>
      </c>
      <c r="P623">
        <v>210.591897443655</v>
      </c>
      <c r="Q623">
        <v>194.95534305058001</v>
      </c>
      <c r="R623">
        <v>199.28564434813299</v>
      </c>
      <c r="S623">
        <v>254.821633596705</v>
      </c>
      <c r="T623">
        <v>235.36215704863901</v>
      </c>
      <c r="U623">
        <v>219.569951271322</v>
      </c>
      <c r="V623">
        <v>212.08833271020299</v>
      </c>
      <c r="W623">
        <v>208.45840406012999</v>
      </c>
      <c r="X623">
        <v>217.409444077052</v>
      </c>
      <c r="Y623">
        <v>234.779117357622</v>
      </c>
      <c r="Z623">
        <v>226.32465363060399</v>
      </c>
      <c r="AA623">
        <v>251.99052085625701</v>
      </c>
      <c r="AB623">
        <v>278.487993467396</v>
      </c>
      <c r="AC623">
        <v>305.778736431776</v>
      </c>
      <c r="AD623">
        <v>368.630154562504</v>
      </c>
      <c r="AE623">
        <v>470.380291330501</v>
      </c>
      <c r="AF623">
        <v>508.12876775028099</v>
      </c>
      <c r="AG623">
        <v>736.137417745162</v>
      </c>
      <c r="AH623">
        <v>910.05012916976</v>
      </c>
      <c r="AI623">
        <v>1386.40381450364</v>
      </c>
      <c r="AJ623">
        <v>2064.8693024202298</v>
      </c>
      <c r="AK623">
        <v>2237.01137342742</v>
      </c>
      <c r="AL623">
        <v>2399.9852276720399</v>
      </c>
      <c r="AM623">
        <v>2553.8109163867798</v>
      </c>
      <c r="AN623">
        <v>2278.8260957509901</v>
      </c>
      <c r="AO623">
        <v>2195.5764459212201</v>
      </c>
      <c r="AP623">
        <v>2162.59680701148</v>
      </c>
      <c r="AQ623">
        <v>2219.9013478547799</v>
      </c>
      <c r="AR623">
        <v>2035.6170155990901</v>
      </c>
      <c r="AS623">
        <v>1633.1221373082999</v>
      </c>
      <c r="AT623">
        <v>998.47037611967801</v>
      </c>
      <c r="AU623">
        <v>514.670166016802</v>
      </c>
      <c r="AV623">
        <v>278.678267455872</v>
      </c>
      <c r="AW623">
        <v>235.732011298826</v>
      </c>
      <c r="AX623">
        <v>223.19786871087001</v>
      </c>
      <c r="AY623">
        <v>212.90874026667299</v>
      </c>
      <c r="AZ623">
        <v>200.09205736272901</v>
      </c>
      <c r="BA623">
        <v>199.07216607760299</v>
      </c>
      <c r="BB623">
        <v>199.88168248883201</v>
      </c>
      <c r="BC623">
        <v>204.08823130179999</v>
      </c>
      <c r="BD623">
        <v>194.82915009498601</v>
      </c>
      <c r="BE623">
        <v>199.86523481421801</v>
      </c>
      <c r="BF623">
        <v>188.26927175602799</v>
      </c>
      <c r="BG623">
        <v>182.51556366719299</v>
      </c>
      <c r="BH623">
        <v>185.59821489130999</v>
      </c>
      <c r="BI623">
        <v>191.44356088652299</v>
      </c>
      <c r="BJ623">
        <v>194.48885817769599</v>
      </c>
      <c r="BK623">
        <v>190.15515222014099</v>
      </c>
      <c r="BL623">
        <v>188.44337639226899</v>
      </c>
      <c r="BM623">
        <v>186.93706795361501</v>
      </c>
      <c r="BN623">
        <v>216.4915740582</v>
      </c>
      <c r="BO623">
        <v>227.64411171050199</v>
      </c>
      <c r="BP623">
        <v>181.33452112196599</v>
      </c>
      <c r="BQ623">
        <v>195.61172120908</v>
      </c>
      <c r="BR623">
        <v>189.69569170224901</v>
      </c>
      <c r="BS623">
        <v>186.66401947367001</v>
      </c>
      <c r="BT623">
        <v>201.43855209123001</v>
      </c>
      <c r="BU623">
        <v>190.27516149532599</v>
      </c>
      <c r="BV623">
        <v>198.369998261142</v>
      </c>
      <c r="BW623">
        <v>194.486303012109</v>
      </c>
      <c r="BX623">
        <v>203.54890139678099</v>
      </c>
      <c r="BY623">
        <v>191.59369063417</v>
      </c>
      <c r="BZ623">
        <v>204.50160510995599</v>
      </c>
      <c r="CA623">
        <v>192.67638745156199</v>
      </c>
      <c r="CB623">
        <v>194.38943720778099</v>
      </c>
      <c r="CC623">
        <v>197.13909448148101</v>
      </c>
      <c r="CD623">
        <v>197.18981501160999</v>
      </c>
    </row>
    <row r="624" spans="1:82" x14ac:dyDescent="0.25">
      <c r="A624">
        <v>149.479305740988</v>
      </c>
      <c r="B624">
        <v>198.84210449531599</v>
      </c>
      <c r="C624">
        <v>213.13173186248</v>
      </c>
      <c r="D624">
        <v>200.43014741199801</v>
      </c>
      <c r="E624">
        <v>193.79793472427701</v>
      </c>
      <c r="F624">
        <v>195.51128489204501</v>
      </c>
      <c r="G624">
        <v>193.82255271192599</v>
      </c>
      <c r="H624">
        <v>195.74776251702701</v>
      </c>
      <c r="I624">
        <v>193.418785921123</v>
      </c>
      <c r="J624">
        <v>198.31657366263599</v>
      </c>
      <c r="K624">
        <v>203.07065296652399</v>
      </c>
      <c r="L624">
        <v>193.28110474680699</v>
      </c>
      <c r="M624">
        <v>201.88136490069499</v>
      </c>
      <c r="N624">
        <v>197.55244626737399</v>
      </c>
      <c r="O624">
        <v>203.673207651794</v>
      </c>
      <c r="P624">
        <v>212.204944730221</v>
      </c>
      <c r="Q624">
        <v>199.52912540085001</v>
      </c>
      <c r="R624">
        <v>199.63131564190601</v>
      </c>
      <c r="S624">
        <v>253.71163865623299</v>
      </c>
      <c r="T624">
        <v>232.801977139174</v>
      </c>
      <c r="U624">
        <v>220.11347859880101</v>
      </c>
      <c r="V624">
        <v>209.42935302152401</v>
      </c>
      <c r="W624">
        <v>208.47045988832099</v>
      </c>
      <c r="X624">
        <v>217.15970731753001</v>
      </c>
      <c r="Y624">
        <v>232.722584559231</v>
      </c>
      <c r="Z624">
        <v>229.01967015927099</v>
      </c>
      <c r="AA624">
        <v>252.23224394629801</v>
      </c>
      <c r="AB624">
        <v>278.82627977758398</v>
      </c>
      <c r="AC624">
        <v>310.50339336642401</v>
      </c>
      <c r="AD624">
        <v>375.23701767539598</v>
      </c>
      <c r="AE624">
        <v>473.261226674103</v>
      </c>
      <c r="AF624">
        <v>532.39874542871905</v>
      </c>
      <c r="AG624">
        <v>727.35936325226396</v>
      </c>
      <c r="AH624">
        <v>893.13833320220397</v>
      </c>
      <c r="AI624">
        <v>1375.1489080618901</v>
      </c>
      <c r="AJ624">
        <v>2020.4764476825901</v>
      </c>
      <c r="AK624">
        <v>2187.1123947054498</v>
      </c>
      <c r="AL624">
        <v>2384.73263097873</v>
      </c>
      <c r="AM624">
        <v>2532.5123813452201</v>
      </c>
      <c r="AN624">
        <v>2259.1313660294099</v>
      </c>
      <c r="AO624">
        <v>2184.6951646513799</v>
      </c>
      <c r="AP624">
        <v>2183.8284302508</v>
      </c>
      <c r="AQ624">
        <v>2214.4604642229001</v>
      </c>
      <c r="AR624">
        <v>2034.1653601862899</v>
      </c>
      <c r="AS624">
        <v>1615.96771239143</v>
      </c>
      <c r="AT624">
        <v>983.88083675212999</v>
      </c>
      <c r="AU624">
        <v>510.30822329529701</v>
      </c>
      <c r="AV624">
        <v>281.42220824344298</v>
      </c>
      <c r="AW624">
        <v>233.13637782946</v>
      </c>
      <c r="AX624">
        <v>223.40662479518599</v>
      </c>
      <c r="AY624">
        <v>210.997408880661</v>
      </c>
      <c r="AZ624">
        <v>199.62012759531501</v>
      </c>
      <c r="BA624">
        <v>200.58430197737701</v>
      </c>
      <c r="BB624">
        <v>198.60199233974001</v>
      </c>
      <c r="BC624">
        <v>200.54973747033</v>
      </c>
      <c r="BD624">
        <v>192.033353345433</v>
      </c>
      <c r="BE624">
        <v>196.94113761704199</v>
      </c>
      <c r="BF624">
        <v>190.73845667462399</v>
      </c>
      <c r="BG624">
        <v>182.53296635399499</v>
      </c>
      <c r="BH624">
        <v>183.61980921377599</v>
      </c>
      <c r="BI624">
        <v>188.052189054433</v>
      </c>
      <c r="BJ624">
        <v>192.80488966834801</v>
      </c>
      <c r="BK624">
        <v>189.830969659559</v>
      </c>
      <c r="BL624">
        <v>186.91681801969199</v>
      </c>
      <c r="BM624">
        <v>185.89451457361599</v>
      </c>
      <c r="BN624">
        <v>216.63646397564301</v>
      </c>
      <c r="BO624">
        <v>229.40044511244199</v>
      </c>
      <c r="BP624">
        <v>177.54389931864699</v>
      </c>
      <c r="BQ624">
        <v>198.04577794992599</v>
      </c>
      <c r="BR624">
        <v>189.92235050030601</v>
      </c>
      <c r="BS624">
        <v>189.488064051414</v>
      </c>
      <c r="BT624">
        <v>204.94353264634699</v>
      </c>
      <c r="BU624">
        <v>187.558256744316</v>
      </c>
      <c r="BV624">
        <v>198.47957364778901</v>
      </c>
      <c r="BW624">
        <v>197.344822998582</v>
      </c>
      <c r="BX624">
        <v>194.837923969017</v>
      </c>
      <c r="BY624">
        <v>193.31750026280801</v>
      </c>
      <c r="BZ624">
        <v>207.65193075890099</v>
      </c>
      <c r="CA624">
        <v>190.41997680035999</v>
      </c>
      <c r="CB624">
        <v>197.220171611707</v>
      </c>
      <c r="CC624">
        <v>199.68693596613701</v>
      </c>
      <c r="CD624">
        <v>201.42314589978099</v>
      </c>
    </row>
    <row r="625" spans="1:82" x14ac:dyDescent="0.25">
      <c r="A625">
        <v>149.71962616822401</v>
      </c>
      <c r="B625">
        <v>199.045061808692</v>
      </c>
      <c r="C625">
        <v>213.94288957396799</v>
      </c>
      <c r="D625">
        <v>200.03114367558501</v>
      </c>
      <c r="E625">
        <v>190.97417605042699</v>
      </c>
      <c r="F625">
        <v>193.139451729759</v>
      </c>
      <c r="G625">
        <v>193.33872645621199</v>
      </c>
      <c r="H625">
        <v>195.98090135461999</v>
      </c>
      <c r="I625">
        <v>192.56527274567401</v>
      </c>
      <c r="J625">
        <v>195.52785908024299</v>
      </c>
      <c r="K625">
        <v>203.53692981758999</v>
      </c>
      <c r="L625">
        <v>192.50835201992601</v>
      </c>
      <c r="M625">
        <v>199.32717836433599</v>
      </c>
      <c r="N625">
        <v>196.42669328425399</v>
      </c>
      <c r="O625">
        <v>205.01660157578701</v>
      </c>
      <c r="P625">
        <v>212.130624467876</v>
      </c>
      <c r="Q625">
        <v>199.08185603181201</v>
      </c>
      <c r="R625">
        <v>197.515429579613</v>
      </c>
      <c r="S625">
        <v>253.072566361442</v>
      </c>
      <c r="T625">
        <v>231.006326248573</v>
      </c>
      <c r="U625">
        <v>218.66700899140599</v>
      </c>
      <c r="V625">
        <v>207.75819523516699</v>
      </c>
      <c r="W625">
        <v>206.86906615437599</v>
      </c>
      <c r="X625">
        <v>215.10908679094399</v>
      </c>
      <c r="Y625">
        <v>231.75657906471599</v>
      </c>
      <c r="Z625">
        <v>230.85412259887801</v>
      </c>
      <c r="AA625">
        <v>252.12980095548201</v>
      </c>
      <c r="AB625">
        <v>282.06242842139898</v>
      </c>
      <c r="AC625">
        <v>317.09457783614903</v>
      </c>
      <c r="AD625">
        <v>388.53964780378698</v>
      </c>
      <c r="AE625">
        <v>476.36571872404699</v>
      </c>
      <c r="AF625">
        <v>572.11292031673702</v>
      </c>
      <c r="AG625">
        <v>720.64526800241697</v>
      </c>
      <c r="AH625">
        <v>875.41718012386298</v>
      </c>
      <c r="AI625">
        <v>1369.18556300923</v>
      </c>
      <c r="AJ625">
        <v>1977.6250734801799</v>
      </c>
      <c r="AK625">
        <v>2139.1632882793301</v>
      </c>
      <c r="AL625">
        <v>2388.2402279231801</v>
      </c>
      <c r="AM625">
        <v>2531.5246257761301</v>
      </c>
      <c r="AN625">
        <v>2256.3052385986298</v>
      </c>
      <c r="AO625">
        <v>2198.40878589354</v>
      </c>
      <c r="AP625">
        <v>2249.2641915999102</v>
      </c>
      <c r="AQ625">
        <v>2233.7873169484901</v>
      </c>
      <c r="AR625">
        <v>2062.4037888327798</v>
      </c>
      <c r="AS625">
        <v>1607.1003329932</v>
      </c>
      <c r="AT625">
        <v>976.07963836439501</v>
      </c>
      <c r="AU625">
        <v>504.86189400115597</v>
      </c>
      <c r="AV625">
        <v>286.80330145881197</v>
      </c>
      <c r="AW625">
        <v>233.82913524180299</v>
      </c>
      <c r="AX625">
        <v>223.232584022721</v>
      </c>
      <c r="AY625">
        <v>209.886527044335</v>
      </c>
      <c r="AZ625">
        <v>199.01336848961199</v>
      </c>
      <c r="BA625">
        <v>199.83921426667499</v>
      </c>
      <c r="BB625">
        <v>197.18430749688301</v>
      </c>
      <c r="BC625">
        <v>198.32035822301199</v>
      </c>
      <c r="BD625">
        <v>189.12036009974901</v>
      </c>
      <c r="BE625">
        <v>193.856218417869</v>
      </c>
      <c r="BF625">
        <v>189.608093220271</v>
      </c>
      <c r="BG625">
        <v>180.68682761648401</v>
      </c>
      <c r="BH625">
        <v>181.10799611346101</v>
      </c>
      <c r="BI625">
        <v>184.60642434125401</v>
      </c>
      <c r="BJ625">
        <v>189.854107501714</v>
      </c>
      <c r="BK625">
        <v>187.23406809512301</v>
      </c>
      <c r="BL625">
        <v>183.326198181493</v>
      </c>
      <c r="BM625">
        <v>183.51027998344301</v>
      </c>
      <c r="BN625">
        <v>215.798804422567</v>
      </c>
      <c r="BO625">
        <v>229.82901261845399</v>
      </c>
      <c r="BP625">
        <v>175.73651828582899</v>
      </c>
      <c r="BQ625">
        <v>198.225832741716</v>
      </c>
      <c r="BR625">
        <v>188.32424254876699</v>
      </c>
      <c r="BS625">
        <v>188.97921294369101</v>
      </c>
      <c r="BT625">
        <v>204.71866067456401</v>
      </c>
      <c r="BU625">
        <v>186.15492534519299</v>
      </c>
      <c r="BV625">
        <v>196.37206518795401</v>
      </c>
      <c r="BW625">
        <v>197.315764582181</v>
      </c>
      <c r="BX625">
        <v>190.99337946224401</v>
      </c>
      <c r="BY625">
        <v>194.24959150651401</v>
      </c>
      <c r="BZ625">
        <v>209.928141908762</v>
      </c>
      <c r="CA625">
        <v>188.40690354371301</v>
      </c>
      <c r="CB625">
        <v>198.90657115803</v>
      </c>
      <c r="CC625">
        <v>199.363555442029</v>
      </c>
      <c r="CD625">
        <v>202.26579947423599</v>
      </c>
    </row>
    <row r="626" spans="1:82" x14ac:dyDescent="0.25">
      <c r="A626">
        <v>149.95994659546</v>
      </c>
      <c r="B626">
        <v>198.45423069089</v>
      </c>
      <c r="C626">
        <v>213.60011998132299</v>
      </c>
      <c r="D626">
        <v>199.56102279412801</v>
      </c>
      <c r="E626">
        <v>190.23348412308701</v>
      </c>
      <c r="F626">
        <v>192.52187179706399</v>
      </c>
      <c r="G626">
        <v>193.272352033327</v>
      </c>
      <c r="H626">
        <v>195.91134661161999</v>
      </c>
      <c r="I626">
        <v>191.86036233305501</v>
      </c>
      <c r="J626">
        <v>194.13693583713501</v>
      </c>
      <c r="K626">
        <v>203.811304366532</v>
      </c>
      <c r="L626">
        <v>191.688476988302</v>
      </c>
      <c r="M626">
        <v>197.69943140531001</v>
      </c>
      <c r="N626">
        <v>196.38586970552001</v>
      </c>
      <c r="O626">
        <v>205.39641659853601</v>
      </c>
      <c r="P626">
        <v>211.77914838882</v>
      </c>
      <c r="Q626">
        <v>197.95740764648201</v>
      </c>
      <c r="R626">
        <v>198.57863822224499</v>
      </c>
      <c r="S626">
        <v>252.56940869385099</v>
      </c>
      <c r="T626">
        <v>229.062528888733</v>
      </c>
      <c r="U626">
        <v>217.303598609799</v>
      </c>
      <c r="V626">
        <v>209.17479298432201</v>
      </c>
      <c r="W626">
        <v>203.82253007280099</v>
      </c>
      <c r="X626">
        <v>212.94233849310999</v>
      </c>
      <c r="Y626">
        <v>232.31677314301999</v>
      </c>
      <c r="Z626">
        <v>232.31610467753799</v>
      </c>
      <c r="AA626">
        <v>251.20053819102699</v>
      </c>
      <c r="AB626">
        <v>277.973826965439</v>
      </c>
      <c r="AC626">
        <v>313.73327400402098</v>
      </c>
      <c r="AD626">
        <v>380.472945435665</v>
      </c>
      <c r="AE626">
        <v>467.48503255710301</v>
      </c>
      <c r="AF626">
        <v>561.74601496197295</v>
      </c>
      <c r="AG626">
        <v>704.01586265203605</v>
      </c>
      <c r="AH626">
        <v>852.881985493304</v>
      </c>
      <c r="AI626">
        <v>1322.9534027361699</v>
      </c>
      <c r="AJ626">
        <v>1896.0947114866999</v>
      </c>
      <c r="AK626">
        <v>2063.1155759465</v>
      </c>
      <c r="AL626">
        <v>2300.2406522703</v>
      </c>
      <c r="AM626">
        <v>2433.55572518701</v>
      </c>
      <c r="AN626">
        <v>2200.1383796600498</v>
      </c>
      <c r="AO626">
        <v>2137.87539677213</v>
      </c>
      <c r="AP626">
        <v>2200.6256656222099</v>
      </c>
      <c r="AQ626">
        <v>2187.4239641445001</v>
      </c>
      <c r="AR626">
        <v>2023.05950780731</v>
      </c>
      <c r="AS626">
        <v>1581.79642176777</v>
      </c>
      <c r="AT626">
        <v>968.01653705481397</v>
      </c>
      <c r="AU626">
        <v>501.62823146736901</v>
      </c>
      <c r="AV626">
        <v>287.09007401524298</v>
      </c>
      <c r="AW626">
        <v>233.53916013135799</v>
      </c>
      <c r="AX626">
        <v>220.48501029197001</v>
      </c>
      <c r="AY626">
        <v>209.767281184859</v>
      </c>
      <c r="AZ626">
        <v>198.161265791055</v>
      </c>
      <c r="BA626">
        <v>199.892793448482</v>
      </c>
      <c r="BB626">
        <v>197.14143496678</v>
      </c>
      <c r="BC626">
        <v>198.12726290504699</v>
      </c>
      <c r="BD626">
        <v>189.719756730179</v>
      </c>
      <c r="BE626">
        <v>190.43996115167499</v>
      </c>
      <c r="BF626">
        <v>188.10537901268</v>
      </c>
      <c r="BG626">
        <v>178.88292529576</v>
      </c>
      <c r="BH626">
        <v>181.17657012801399</v>
      </c>
      <c r="BI626">
        <v>184.65679938794801</v>
      </c>
      <c r="BJ626">
        <v>190.32697335841701</v>
      </c>
      <c r="BK626">
        <v>183.44622720704001</v>
      </c>
      <c r="BL626">
        <v>181.27219387342899</v>
      </c>
      <c r="BM626">
        <v>182.81383443900501</v>
      </c>
      <c r="BN626">
        <v>215.66327662140901</v>
      </c>
      <c r="BO626">
        <v>232.48315339613299</v>
      </c>
      <c r="BP626">
        <v>175.417990419104</v>
      </c>
      <c r="BQ626">
        <v>197.867450826284</v>
      </c>
      <c r="BR626">
        <v>187.363761918271</v>
      </c>
      <c r="BS626">
        <v>188.13444835071601</v>
      </c>
      <c r="BT626">
        <v>203.908693920758</v>
      </c>
      <c r="BU626">
        <v>185.86467522472799</v>
      </c>
      <c r="BV626">
        <v>195.13073982569199</v>
      </c>
      <c r="BW626">
        <v>196.752343671581</v>
      </c>
      <c r="BX626">
        <v>190.43283645690599</v>
      </c>
      <c r="BY626">
        <v>194.459708061795</v>
      </c>
      <c r="BZ626">
        <v>210.66999074757501</v>
      </c>
      <c r="CA626">
        <v>187.67923938889899</v>
      </c>
      <c r="CB626">
        <v>199.33773818662999</v>
      </c>
      <c r="CC626">
        <v>198.68911117373699</v>
      </c>
      <c r="CD626">
        <v>201.94095744398601</v>
      </c>
    </row>
    <row r="627" spans="1:82" x14ac:dyDescent="0.25">
      <c r="A627">
        <v>150.20026702269601</v>
      </c>
      <c r="B627">
        <v>199.72706404589201</v>
      </c>
      <c r="C627">
        <v>210.74908009488701</v>
      </c>
      <c r="D627">
        <v>198.71585423400501</v>
      </c>
      <c r="E627">
        <v>185.404775816079</v>
      </c>
      <c r="F627">
        <v>196.52109506777001</v>
      </c>
      <c r="G627">
        <v>196.21972520671699</v>
      </c>
      <c r="H627">
        <v>198.462789530647</v>
      </c>
      <c r="I627">
        <v>192.74992077188401</v>
      </c>
      <c r="J627">
        <v>192.80185077874799</v>
      </c>
      <c r="K627">
        <v>199.486255545348</v>
      </c>
      <c r="L627">
        <v>194.38106064658101</v>
      </c>
      <c r="M627">
        <v>196.42028493721199</v>
      </c>
      <c r="N627">
        <v>196.49228914807099</v>
      </c>
      <c r="O627">
        <v>201.66875657454199</v>
      </c>
      <c r="P627">
        <v>206.89215660223499</v>
      </c>
      <c r="Q627">
        <v>202.04075594640599</v>
      </c>
      <c r="R627">
        <v>197.51596171558299</v>
      </c>
      <c r="S627">
        <v>251.22873712162101</v>
      </c>
      <c r="T627">
        <v>234.513939747303</v>
      </c>
      <c r="U627">
        <v>215.370576258109</v>
      </c>
      <c r="V627">
        <v>208.42168711757</v>
      </c>
      <c r="W627">
        <v>201.199818305555</v>
      </c>
      <c r="X627">
        <v>210.13746031386299</v>
      </c>
      <c r="Y627">
        <v>228.51997563476601</v>
      </c>
      <c r="Z627">
        <v>231.576703238503</v>
      </c>
      <c r="AA627">
        <v>249.103191661165</v>
      </c>
      <c r="AB627">
        <v>276.490208054557</v>
      </c>
      <c r="AC627">
        <v>314.74364699587699</v>
      </c>
      <c r="AD627">
        <v>380.85915875639301</v>
      </c>
      <c r="AE627">
        <v>464.223794714235</v>
      </c>
      <c r="AF627">
        <v>556.23960831585498</v>
      </c>
      <c r="AG627">
        <v>699.54294560811195</v>
      </c>
      <c r="AH627">
        <v>846.87157782798897</v>
      </c>
      <c r="AI627">
        <v>1315.66162319164</v>
      </c>
      <c r="AJ627">
        <v>1881.0098764684401</v>
      </c>
      <c r="AK627">
        <v>2050.0274963132101</v>
      </c>
      <c r="AL627">
        <v>2286.8300213735502</v>
      </c>
      <c r="AM627">
        <v>2420.9941570658102</v>
      </c>
      <c r="AN627">
        <v>2184.10036133209</v>
      </c>
      <c r="AO627">
        <v>2131.5843412475901</v>
      </c>
      <c r="AP627">
        <v>2194.7681999235001</v>
      </c>
      <c r="AQ627">
        <v>2179.9115080768402</v>
      </c>
      <c r="AR627">
        <v>2018.88491405482</v>
      </c>
      <c r="AS627">
        <v>1578.36972237042</v>
      </c>
      <c r="AT627">
        <v>961.81330890398795</v>
      </c>
      <c r="AU627">
        <v>497.88308787379799</v>
      </c>
      <c r="AV627">
        <v>284.44929580435098</v>
      </c>
      <c r="AW627">
        <v>234.68348845766201</v>
      </c>
      <c r="AX627">
        <v>218.00842602382801</v>
      </c>
      <c r="AY627">
        <v>208.00555006078</v>
      </c>
      <c r="AZ627">
        <v>198.965933926796</v>
      </c>
      <c r="BA627">
        <v>199.44087622088301</v>
      </c>
      <c r="BB627">
        <v>197.73709279214199</v>
      </c>
      <c r="BC627">
        <v>198.64062629194399</v>
      </c>
      <c r="BD627">
        <v>193.57512284846001</v>
      </c>
      <c r="BE627">
        <v>191.880278312532</v>
      </c>
      <c r="BF627">
        <v>185.63797934578599</v>
      </c>
      <c r="BG627">
        <v>181.25826482618999</v>
      </c>
      <c r="BH627">
        <v>183.32057264335299</v>
      </c>
      <c r="BI627">
        <v>183.56216790580899</v>
      </c>
      <c r="BJ627">
        <v>189.01187588213401</v>
      </c>
      <c r="BK627">
        <v>182.64177626907099</v>
      </c>
      <c r="BL627">
        <v>183.544657429902</v>
      </c>
      <c r="BM627">
        <v>183.50054550263101</v>
      </c>
      <c r="BN627">
        <v>213.68255680940101</v>
      </c>
      <c r="BO627">
        <v>231.751122397839</v>
      </c>
      <c r="BP627">
        <v>176.356322037334</v>
      </c>
      <c r="BQ627">
        <v>200.36055219927499</v>
      </c>
      <c r="BR627">
        <v>188.72309565580599</v>
      </c>
      <c r="BS627">
        <v>188.16571742047799</v>
      </c>
      <c r="BT627">
        <v>196.76038419314699</v>
      </c>
      <c r="BU627">
        <v>187.811488810935</v>
      </c>
      <c r="BV627">
        <v>199.033476760323</v>
      </c>
      <c r="BW627">
        <v>197.402033148279</v>
      </c>
      <c r="BX627">
        <v>194.63683438700201</v>
      </c>
      <c r="BY627">
        <v>194.359360234127</v>
      </c>
      <c r="BZ627">
        <v>210.68237480723101</v>
      </c>
      <c r="CA627">
        <v>188.26625385538799</v>
      </c>
      <c r="CB627">
        <v>198.61609445225599</v>
      </c>
      <c r="CC627">
        <v>204.100490849376</v>
      </c>
      <c r="CD627">
        <v>201.91876974254399</v>
      </c>
    </row>
    <row r="628" spans="1:82" x14ac:dyDescent="0.25">
      <c r="A628">
        <v>150.44058744993299</v>
      </c>
      <c r="B628">
        <v>201.612856673826</v>
      </c>
      <c r="C628">
        <v>205.319368228277</v>
      </c>
      <c r="D628">
        <v>201.85114584328699</v>
      </c>
      <c r="E628">
        <v>181.08056310261099</v>
      </c>
      <c r="F628">
        <v>202.26666438247901</v>
      </c>
      <c r="G628">
        <v>198.24760936744701</v>
      </c>
      <c r="H628">
        <v>193.16524169757301</v>
      </c>
      <c r="I628">
        <v>198.049512808316</v>
      </c>
      <c r="J628">
        <v>192.809150044321</v>
      </c>
      <c r="K628">
        <v>195.52687583094001</v>
      </c>
      <c r="L628">
        <v>200.36979783069</v>
      </c>
      <c r="M628">
        <v>196.88756343125101</v>
      </c>
      <c r="N628">
        <v>197.45970644781499</v>
      </c>
      <c r="O628">
        <v>200.556552409006</v>
      </c>
      <c r="P628">
        <v>202.488112829996</v>
      </c>
      <c r="Q628">
        <v>203.40704665399599</v>
      </c>
      <c r="R628">
        <v>197.75931165083401</v>
      </c>
      <c r="S628">
        <v>251.76888730305001</v>
      </c>
      <c r="T628">
        <v>233.116127631306</v>
      </c>
      <c r="U628">
        <v>211.353178589745</v>
      </c>
      <c r="V628">
        <v>206.83630110863999</v>
      </c>
      <c r="W628">
        <v>203.545721350376</v>
      </c>
      <c r="X628">
        <v>210.22895517496499</v>
      </c>
      <c r="Y628">
        <v>226.25774765250401</v>
      </c>
      <c r="Z628">
        <v>232.11174285067401</v>
      </c>
      <c r="AA628">
        <v>246.303053122591</v>
      </c>
      <c r="AB628">
        <v>272.01184442692499</v>
      </c>
      <c r="AC628">
        <v>310.44276210020797</v>
      </c>
      <c r="AD628">
        <v>375.108027553049</v>
      </c>
      <c r="AE628">
        <v>461.29736511173201</v>
      </c>
      <c r="AF628">
        <v>555.180381958834</v>
      </c>
      <c r="AG628">
        <v>703.14520443290905</v>
      </c>
      <c r="AH628">
        <v>848.17853456860996</v>
      </c>
      <c r="AI628">
        <v>1309.9178365158</v>
      </c>
      <c r="AJ628">
        <v>1872.4477239923699</v>
      </c>
      <c r="AK628">
        <v>2042.12958016742</v>
      </c>
      <c r="AL628">
        <v>2279.2817372704899</v>
      </c>
      <c r="AM628">
        <v>2419.2436269613199</v>
      </c>
      <c r="AN628">
        <v>2172.6489476265701</v>
      </c>
      <c r="AO628">
        <v>2129.5671018942298</v>
      </c>
      <c r="AP628">
        <v>2189.6483309261698</v>
      </c>
      <c r="AQ628">
        <v>2176.63363790329</v>
      </c>
      <c r="AR628">
        <v>2012.51770724989</v>
      </c>
      <c r="AS628">
        <v>1575.6754919955699</v>
      </c>
      <c r="AT628">
        <v>961.66772398507203</v>
      </c>
      <c r="AU628">
        <v>495.02034813290101</v>
      </c>
      <c r="AV628">
        <v>283.96508001797298</v>
      </c>
      <c r="AW628">
        <v>231.796864315232</v>
      </c>
      <c r="AX628">
        <v>217.95227723357499</v>
      </c>
      <c r="AY628">
        <v>205.259655721775</v>
      </c>
      <c r="AZ628">
        <v>197.14565870693801</v>
      </c>
      <c r="BA628">
        <v>202.37393393026599</v>
      </c>
      <c r="BB628">
        <v>199.19354572736</v>
      </c>
      <c r="BC628">
        <v>201.105709037438</v>
      </c>
      <c r="BD628">
        <v>194.674594987223</v>
      </c>
      <c r="BE628">
        <v>189.38072984462499</v>
      </c>
      <c r="BF628">
        <v>184.617915179687</v>
      </c>
      <c r="BG628">
        <v>185.37057051688799</v>
      </c>
      <c r="BH628">
        <v>186.54301465096501</v>
      </c>
      <c r="BI628">
        <v>183.27483851112501</v>
      </c>
      <c r="BJ628">
        <v>192.34787069395799</v>
      </c>
      <c r="BK628">
        <v>182.120344418005</v>
      </c>
      <c r="BL628">
        <v>185.60837564883801</v>
      </c>
      <c r="BM628">
        <v>188.18120463119101</v>
      </c>
      <c r="BN628">
        <v>212.033258493787</v>
      </c>
      <c r="BO628">
        <v>232.625317102926</v>
      </c>
      <c r="BP628">
        <v>178.19268111718</v>
      </c>
      <c r="BQ628">
        <v>201.59682083831399</v>
      </c>
      <c r="BR628">
        <v>198.890936460023</v>
      </c>
      <c r="BS628">
        <v>191.36202996532401</v>
      </c>
      <c r="BT628">
        <v>189.04003234828701</v>
      </c>
      <c r="BU628">
        <v>195.918143335021</v>
      </c>
      <c r="BV628">
        <v>199.88176448681301</v>
      </c>
      <c r="BW628">
        <v>197.51956620746401</v>
      </c>
      <c r="BX628">
        <v>191.61011367100599</v>
      </c>
      <c r="BY628">
        <v>194.15605949307701</v>
      </c>
      <c r="BZ628">
        <v>211.94581273816101</v>
      </c>
      <c r="CA628">
        <v>188.19997644959699</v>
      </c>
      <c r="CB628">
        <v>194.763512630859</v>
      </c>
      <c r="CC628">
        <v>201.09381585790601</v>
      </c>
      <c r="CD628">
        <v>199.65075125005299</v>
      </c>
    </row>
    <row r="629" spans="1:82" x14ac:dyDescent="0.25">
      <c r="A629">
        <v>150.68090787716901</v>
      </c>
      <c r="B629">
        <v>201.612856673826</v>
      </c>
      <c r="C629">
        <v>205.319368228277</v>
      </c>
      <c r="D629">
        <v>201.85114584328699</v>
      </c>
      <c r="E629">
        <v>181.08056310261099</v>
      </c>
      <c r="F629">
        <v>202.26666438247901</v>
      </c>
      <c r="G629">
        <v>198.24760936744701</v>
      </c>
      <c r="H629">
        <v>193.16524169757301</v>
      </c>
      <c r="I629">
        <v>198.049512808316</v>
      </c>
      <c r="J629">
        <v>192.809150044321</v>
      </c>
      <c r="K629">
        <v>195.52687583094001</v>
      </c>
      <c r="L629">
        <v>200.36979783069</v>
      </c>
      <c r="M629">
        <v>196.88756343125101</v>
      </c>
      <c r="N629">
        <v>197.45970644781499</v>
      </c>
      <c r="O629">
        <v>200.556552409006</v>
      </c>
      <c r="P629">
        <v>202.488112829996</v>
      </c>
      <c r="Q629">
        <v>203.40704665399599</v>
      </c>
      <c r="R629">
        <v>198.85504042345599</v>
      </c>
      <c r="S629">
        <v>249.64336437835601</v>
      </c>
      <c r="T629">
        <v>234.85135705854501</v>
      </c>
      <c r="U629">
        <v>212.76976724696601</v>
      </c>
      <c r="V629">
        <v>206.93180377629099</v>
      </c>
      <c r="W629">
        <v>202.04113594149399</v>
      </c>
      <c r="X629">
        <v>211.393084064264</v>
      </c>
      <c r="Y629">
        <v>224.96776323030599</v>
      </c>
      <c r="Z629">
        <v>229.66840834750201</v>
      </c>
      <c r="AA629">
        <v>245.47283064303599</v>
      </c>
      <c r="AB629">
        <v>272.37545547335998</v>
      </c>
      <c r="AC629">
        <v>308.366271454105</v>
      </c>
      <c r="AD629">
        <v>374.01029064284199</v>
      </c>
      <c r="AE629">
        <v>452.72398140884297</v>
      </c>
      <c r="AF629">
        <v>547.45835166336803</v>
      </c>
      <c r="AG629">
        <v>679.92569041208299</v>
      </c>
      <c r="AH629">
        <v>817.01373338486701</v>
      </c>
      <c r="AI629">
        <v>1256.23905608362</v>
      </c>
      <c r="AJ629">
        <v>1755.1239918219001</v>
      </c>
      <c r="AK629">
        <v>1908.5927675157</v>
      </c>
      <c r="AL629">
        <v>2160.9745411763301</v>
      </c>
      <c r="AM629">
        <v>2267.3091617301402</v>
      </c>
      <c r="AN629">
        <v>2048.0900509421199</v>
      </c>
      <c r="AO629">
        <v>2053.1377088670902</v>
      </c>
      <c r="AP629">
        <v>2157.0945381883098</v>
      </c>
      <c r="AQ629">
        <v>2116.06972140368</v>
      </c>
      <c r="AR629">
        <v>1926.2370147337699</v>
      </c>
      <c r="AS629">
        <v>1517.6272953564401</v>
      </c>
      <c r="AT629">
        <v>934.70296799786797</v>
      </c>
      <c r="AU629">
        <v>489.74203805085102</v>
      </c>
      <c r="AV629">
        <v>281.65673513450298</v>
      </c>
      <c r="AW629">
        <v>228.85656866114101</v>
      </c>
      <c r="AX629">
        <v>215.74611749624501</v>
      </c>
      <c r="AY629">
        <v>205.468268095491</v>
      </c>
      <c r="AZ629">
        <v>198.49332801485801</v>
      </c>
      <c r="BA629">
        <v>202.12642998518999</v>
      </c>
      <c r="BB629">
        <v>197.51618685864801</v>
      </c>
      <c r="BC629">
        <v>201.55450489041101</v>
      </c>
      <c r="BD629">
        <v>194.90719462652601</v>
      </c>
      <c r="BE629">
        <v>188.78928993613999</v>
      </c>
      <c r="BF629">
        <v>184.44425887352901</v>
      </c>
      <c r="BG629">
        <v>185.294563438822</v>
      </c>
      <c r="BH629">
        <v>186.12670522027901</v>
      </c>
      <c r="BI629">
        <v>182.60531568744099</v>
      </c>
      <c r="BJ629">
        <v>191.742629791344</v>
      </c>
      <c r="BK629">
        <v>182.6374996067</v>
      </c>
      <c r="BL629">
        <v>185.495203089277</v>
      </c>
      <c r="BM629">
        <v>187.54459996639201</v>
      </c>
      <c r="BN629">
        <v>212.51389176764499</v>
      </c>
      <c r="BO629">
        <v>231.71522149600099</v>
      </c>
      <c r="BP629">
        <v>178.19268111718</v>
      </c>
      <c r="BQ629">
        <v>201.59682083831399</v>
      </c>
      <c r="BR629">
        <v>198.890936460023</v>
      </c>
      <c r="BS629">
        <v>191.36202996532401</v>
      </c>
      <c r="BT629">
        <v>189.04003234828701</v>
      </c>
      <c r="BU629">
        <v>195.918143335021</v>
      </c>
      <c r="BV629">
        <v>199.88176448681301</v>
      </c>
      <c r="BW629">
        <v>197.51956620746401</v>
      </c>
      <c r="BX629">
        <v>191.61011367100599</v>
      </c>
      <c r="BY629">
        <v>194.15605949307701</v>
      </c>
      <c r="BZ629">
        <v>211.94581273816101</v>
      </c>
      <c r="CA629">
        <v>188.19997644959699</v>
      </c>
      <c r="CB629">
        <v>194.763512630859</v>
      </c>
      <c r="CC629">
        <v>201.09381585790601</v>
      </c>
      <c r="CD629">
        <v>199.65075125005299</v>
      </c>
    </row>
    <row r="630" spans="1:82" x14ac:dyDescent="0.25">
      <c r="A630">
        <v>150.92122830440499</v>
      </c>
      <c r="B630">
        <v>201.494317423486</v>
      </c>
      <c r="C630">
        <v>204.45428440557799</v>
      </c>
      <c r="D630">
        <v>202.01568212451599</v>
      </c>
      <c r="E630">
        <v>182.30206932591199</v>
      </c>
      <c r="F630">
        <v>202.11760318142001</v>
      </c>
      <c r="G630">
        <v>198.72224432719</v>
      </c>
      <c r="H630">
        <v>192.78642779424999</v>
      </c>
      <c r="I630">
        <v>192.66558214349999</v>
      </c>
      <c r="J630">
        <v>186.10989374754001</v>
      </c>
      <c r="K630">
        <v>195.13690032630501</v>
      </c>
      <c r="L630">
        <v>199.93060223997099</v>
      </c>
      <c r="M630">
        <v>197.32813939932299</v>
      </c>
      <c r="N630">
        <v>196.93185724330101</v>
      </c>
      <c r="O630">
        <v>200.633563349497</v>
      </c>
      <c r="P630">
        <v>202.38340463192401</v>
      </c>
      <c r="Q630">
        <v>204.178476108235</v>
      </c>
      <c r="R630">
        <v>201.109198452361</v>
      </c>
      <c r="S630">
        <v>247.03280378524701</v>
      </c>
      <c r="T630">
        <v>236.24051583143299</v>
      </c>
      <c r="U630">
        <v>213.11855795569599</v>
      </c>
      <c r="V630">
        <v>204.865016841818</v>
      </c>
      <c r="W630">
        <v>203.06035204253399</v>
      </c>
      <c r="X630">
        <v>210.40675145101599</v>
      </c>
      <c r="Y630">
        <v>223.55111942290799</v>
      </c>
      <c r="Z630">
        <v>227.92572274952701</v>
      </c>
      <c r="AA630">
        <v>243.155920723734</v>
      </c>
      <c r="AB630">
        <v>272.86098143460299</v>
      </c>
      <c r="AC630">
        <v>306.72129097081501</v>
      </c>
      <c r="AD630">
        <v>367.260883672864</v>
      </c>
      <c r="AE630">
        <v>443.52016531526499</v>
      </c>
      <c r="AF630">
        <v>538.15997302027699</v>
      </c>
      <c r="AG630">
        <v>660.97670368641695</v>
      </c>
      <c r="AH630">
        <v>791.61565499111498</v>
      </c>
      <c r="AI630">
        <v>1224.77211745568</v>
      </c>
      <c r="AJ630">
        <v>1693.0524956771201</v>
      </c>
      <c r="AK630">
        <v>1838.46027165387</v>
      </c>
      <c r="AL630">
        <v>2099.8968135505702</v>
      </c>
      <c r="AM630">
        <v>2191.3425833697402</v>
      </c>
      <c r="AN630">
        <v>1991.1470863575501</v>
      </c>
      <c r="AO630">
        <v>2005.28922506143</v>
      </c>
      <c r="AP630">
        <v>2116.1647606379302</v>
      </c>
      <c r="AQ630">
        <v>2075.4053029319198</v>
      </c>
      <c r="AR630">
        <v>1880.01455053017</v>
      </c>
      <c r="AS630">
        <v>1485.4611613918501</v>
      </c>
      <c r="AT630">
        <v>917.94345112059602</v>
      </c>
      <c r="AU630">
        <v>485.83630273890401</v>
      </c>
      <c r="AV630">
        <v>276.243802070838</v>
      </c>
      <c r="AW630">
        <v>227.85501539584001</v>
      </c>
      <c r="AX630">
        <v>216.38876805886301</v>
      </c>
      <c r="AY630">
        <v>205.691580249194</v>
      </c>
      <c r="AZ630">
        <v>197.824111895556</v>
      </c>
      <c r="BA630">
        <v>203.41866753632101</v>
      </c>
      <c r="BB630">
        <v>196.25219260480901</v>
      </c>
      <c r="BC630">
        <v>200.28541662934899</v>
      </c>
      <c r="BD630">
        <v>193.53516025653599</v>
      </c>
      <c r="BE630">
        <v>185.35680317092101</v>
      </c>
      <c r="BF630">
        <v>184.71296259334699</v>
      </c>
      <c r="BG630">
        <v>184.22944387201599</v>
      </c>
      <c r="BH630">
        <v>184.87236889540799</v>
      </c>
      <c r="BI630">
        <v>180.22934796456599</v>
      </c>
      <c r="BJ630">
        <v>190.60612262244899</v>
      </c>
      <c r="BK630">
        <v>186.88671019293</v>
      </c>
      <c r="BL630">
        <v>187.58556277213299</v>
      </c>
      <c r="BM630">
        <v>186.794330893145</v>
      </c>
      <c r="BN630">
        <v>212.147671819724</v>
      </c>
      <c r="BO630">
        <v>230.92614889315999</v>
      </c>
      <c r="BP630">
        <v>179.025543497423</v>
      </c>
      <c r="BQ630">
        <v>201.54410973288299</v>
      </c>
      <c r="BR630">
        <v>198.90733401418601</v>
      </c>
      <c r="BS630">
        <v>192.86844687123499</v>
      </c>
      <c r="BT630">
        <v>189.20190917535501</v>
      </c>
      <c r="BU630">
        <v>195.96995050986999</v>
      </c>
      <c r="BV630">
        <v>199.79451138443699</v>
      </c>
      <c r="BW630">
        <v>197.730578574231</v>
      </c>
      <c r="BX630">
        <v>192.1096544346</v>
      </c>
      <c r="BY630">
        <v>194.78246892694801</v>
      </c>
      <c r="BZ630">
        <v>211.04702391644801</v>
      </c>
      <c r="CA630">
        <v>188.50585623250299</v>
      </c>
      <c r="CB630">
        <v>194.23249881513101</v>
      </c>
      <c r="CC630">
        <v>200.834877498597</v>
      </c>
      <c r="CD630">
        <v>201.165729928715</v>
      </c>
    </row>
    <row r="631" spans="1:82" x14ac:dyDescent="0.25">
      <c r="A631">
        <v>151.161548731642</v>
      </c>
      <c r="B631">
        <v>202.36144341156299</v>
      </c>
      <c r="C631">
        <v>197.86855398098899</v>
      </c>
      <c r="D631">
        <v>202.34703528169399</v>
      </c>
      <c r="E631">
        <v>189.51562381234999</v>
      </c>
      <c r="F631">
        <v>199.499442530804</v>
      </c>
      <c r="G631">
        <v>202.72913692156899</v>
      </c>
      <c r="H631">
        <v>190.10848859736399</v>
      </c>
      <c r="I631">
        <v>187.707475052912</v>
      </c>
      <c r="J631">
        <v>184.08996845061</v>
      </c>
      <c r="K631">
        <v>193.242864594769</v>
      </c>
      <c r="L631">
        <v>196.81037101567799</v>
      </c>
      <c r="M631">
        <v>199.35359805300499</v>
      </c>
      <c r="N631">
        <v>193.902343587953</v>
      </c>
      <c r="O631">
        <v>201.249397663575</v>
      </c>
      <c r="P631">
        <v>200.01352149337399</v>
      </c>
      <c r="Q631">
        <v>207.795629261394</v>
      </c>
      <c r="R631">
        <v>200.52075495089699</v>
      </c>
      <c r="S631">
        <v>249.31064176415899</v>
      </c>
      <c r="T631">
        <v>238.13174263605001</v>
      </c>
      <c r="U631">
        <v>212.68419635526399</v>
      </c>
      <c r="V631">
        <v>202.35530949364599</v>
      </c>
      <c r="W631">
        <v>205.51794826637601</v>
      </c>
      <c r="X631">
        <v>209.16397381598</v>
      </c>
      <c r="Y631">
        <v>223.51707979103099</v>
      </c>
      <c r="Z631">
        <v>225.52478900571401</v>
      </c>
      <c r="AA631">
        <v>242.93930317375299</v>
      </c>
      <c r="AB631">
        <v>273.308827575294</v>
      </c>
      <c r="AC631">
        <v>307.25577082150102</v>
      </c>
      <c r="AD631">
        <v>364.61298326903199</v>
      </c>
      <c r="AE631">
        <v>446.43884757249998</v>
      </c>
      <c r="AF631">
        <v>537.79391771059898</v>
      </c>
      <c r="AG631">
        <v>658.78091516376696</v>
      </c>
      <c r="AH631">
        <v>793.776396009064</v>
      </c>
      <c r="AI631">
        <v>1228.6641087010901</v>
      </c>
      <c r="AJ631">
        <v>1698.36709211417</v>
      </c>
      <c r="AK631">
        <v>1845.5348220630499</v>
      </c>
      <c r="AL631">
        <v>2110.37789142672</v>
      </c>
      <c r="AM631">
        <v>2200.24553872566</v>
      </c>
      <c r="AN631">
        <v>2005.18660015462</v>
      </c>
      <c r="AO631">
        <v>2020.38966389696</v>
      </c>
      <c r="AP631">
        <v>2128.6473657783699</v>
      </c>
      <c r="AQ631">
        <v>2096.5291180530498</v>
      </c>
      <c r="AR631">
        <v>1891.2994677055001</v>
      </c>
      <c r="AS631">
        <v>1494.588423852</v>
      </c>
      <c r="AT631">
        <v>921.64007257726496</v>
      </c>
      <c r="AU631">
        <v>484.86298785325101</v>
      </c>
      <c r="AV631">
        <v>273.40973266160199</v>
      </c>
      <c r="AW631">
        <v>225.42464137320201</v>
      </c>
      <c r="AX631">
        <v>214.755445267227</v>
      </c>
      <c r="AY631">
        <v>204.24485928406401</v>
      </c>
      <c r="AZ631">
        <v>197.55776786238101</v>
      </c>
      <c r="BA631">
        <v>204.78103769225001</v>
      </c>
      <c r="BB631">
        <v>195.99465759192799</v>
      </c>
      <c r="BC631">
        <v>202.06136409442499</v>
      </c>
      <c r="BD631">
        <v>193.560154398017</v>
      </c>
      <c r="BE631">
        <v>183.07801190061801</v>
      </c>
      <c r="BF631">
        <v>184.77682113530901</v>
      </c>
      <c r="BG631">
        <v>182.82723780819501</v>
      </c>
      <c r="BH631">
        <v>182.41646398856801</v>
      </c>
      <c r="BI631">
        <v>179.79954256749301</v>
      </c>
      <c r="BJ631">
        <v>187.500253729158</v>
      </c>
      <c r="BK631">
        <v>187.53649623131099</v>
      </c>
      <c r="BL631">
        <v>186.41278338296601</v>
      </c>
      <c r="BM631">
        <v>186.49485596429199</v>
      </c>
      <c r="BN631">
        <v>212.33821113226799</v>
      </c>
      <c r="BO631">
        <v>230.95608708846501</v>
      </c>
      <c r="BP631">
        <v>184.79952267734001</v>
      </c>
      <c r="BQ631">
        <v>201.48686421249499</v>
      </c>
      <c r="BR631">
        <v>199.99165068072799</v>
      </c>
      <c r="BS631">
        <v>205.79192567782999</v>
      </c>
      <c r="BT631">
        <v>190.54767472181501</v>
      </c>
      <c r="BU631">
        <v>195.97185046683299</v>
      </c>
      <c r="BV631">
        <v>201.579990368859</v>
      </c>
      <c r="BW631">
        <v>198.634471391772</v>
      </c>
      <c r="BX631">
        <v>196.53373127146699</v>
      </c>
      <c r="BY631">
        <v>199.66881364981501</v>
      </c>
      <c r="BZ631">
        <v>205.76292600167599</v>
      </c>
      <c r="CA631">
        <v>191.39038968766599</v>
      </c>
      <c r="CB631">
        <v>192.07907809411199</v>
      </c>
      <c r="CC631">
        <v>201.01366760512099</v>
      </c>
      <c r="CD631">
        <v>210.586867704117</v>
      </c>
    </row>
    <row r="632" spans="1:82" x14ac:dyDescent="0.25">
      <c r="A632">
        <v>151.40186915887799</v>
      </c>
      <c r="B632">
        <v>204.304356299668</v>
      </c>
      <c r="C632">
        <v>196.17794466211299</v>
      </c>
      <c r="D632">
        <v>201.543404536683</v>
      </c>
      <c r="E632">
        <v>189.33986504257399</v>
      </c>
      <c r="F632">
        <v>197.38522434253099</v>
      </c>
      <c r="G632">
        <v>204.14036891191401</v>
      </c>
      <c r="H632">
        <v>189.62121614847999</v>
      </c>
      <c r="I632">
        <v>186.902318785256</v>
      </c>
      <c r="J632">
        <v>182.92814742142301</v>
      </c>
      <c r="K632">
        <v>193.80152862483399</v>
      </c>
      <c r="L632">
        <v>196.23467712404999</v>
      </c>
      <c r="M632">
        <v>198.58194240891899</v>
      </c>
      <c r="N632">
        <v>194.087323808051</v>
      </c>
      <c r="O632">
        <v>201.43622836882199</v>
      </c>
      <c r="P632">
        <v>197.87615047669499</v>
      </c>
      <c r="Q632">
        <v>206.53912063969901</v>
      </c>
      <c r="R632">
        <v>200.27950421696201</v>
      </c>
      <c r="S632">
        <v>248.814124269601</v>
      </c>
      <c r="T632">
        <v>238.81556201919801</v>
      </c>
      <c r="U632">
        <v>211.408233810208</v>
      </c>
      <c r="V632">
        <v>202.28267340157799</v>
      </c>
      <c r="W632">
        <v>205.99571668466299</v>
      </c>
      <c r="X632">
        <v>207.87645800123201</v>
      </c>
      <c r="Y632">
        <v>223.24680377000001</v>
      </c>
      <c r="Z632">
        <v>226.815706266391</v>
      </c>
      <c r="AA632">
        <v>244.19701732111</v>
      </c>
      <c r="AB632">
        <v>273.74991268301898</v>
      </c>
      <c r="AC632">
        <v>308.70489416912602</v>
      </c>
      <c r="AD632">
        <v>371.85080461686903</v>
      </c>
      <c r="AE632">
        <v>460.92951286184899</v>
      </c>
      <c r="AF632">
        <v>557.11136101146701</v>
      </c>
      <c r="AG632">
        <v>686.30536836596002</v>
      </c>
      <c r="AH632">
        <v>831.86106023543698</v>
      </c>
      <c r="AI632">
        <v>1294.7683142114499</v>
      </c>
      <c r="AJ632">
        <v>1795.2725363234399</v>
      </c>
      <c r="AK632">
        <v>1959.1192260620901</v>
      </c>
      <c r="AL632">
        <v>2257.9023057833301</v>
      </c>
      <c r="AM632">
        <v>2353.6338628527301</v>
      </c>
      <c r="AN632">
        <v>2160.5353670096101</v>
      </c>
      <c r="AO632">
        <v>2178.1915487241399</v>
      </c>
      <c r="AP632">
        <v>2262.3049300989101</v>
      </c>
      <c r="AQ632">
        <v>2274.5867200133398</v>
      </c>
      <c r="AR632">
        <v>2058.3164563414498</v>
      </c>
      <c r="AS632">
        <v>1613.9536018865499</v>
      </c>
      <c r="AT632">
        <v>988.39530645553702</v>
      </c>
      <c r="AU632">
        <v>503.68007163302502</v>
      </c>
      <c r="AV632">
        <v>277.75650099170298</v>
      </c>
      <c r="AW632">
        <v>224.22648070161</v>
      </c>
      <c r="AX632">
        <v>214.18175526878699</v>
      </c>
      <c r="AY632">
        <v>202.257901526273</v>
      </c>
      <c r="AZ632">
        <v>197.99886099552501</v>
      </c>
      <c r="BA632">
        <v>204.67257909868499</v>
      </c>
      <c r="BB632">
        <v>195.88225266866701</v>
      </c>
      <c r="BC632">
        <v>201.92213534671799</v>
      </c>
      <c r="BD632">
        <v>192.917538909077</v>
      </c>
      <c r="BE632">
        <v>183.17210318238901</v>
      </c>
      <c r="BF632">
        <v>185.382940165615</v>
      </c>
      <c r="BG632">
        <v>182.51273550769</v>
      </c>
      <c r="BH632">
        <v>182.49754189279099</v>
      </c>
      <c r="BI632">
        <v>179.85514509886099</v>
      </c>
      <c r="BJ632">
        <v>186.22495533330201</v>
      </c>
      <c r="BK632">
        <v>186.54527569107799</v>
      </c>
      <c r="BL632">
        <v>186.16970582496899</v>
      </c>
      <c r="BM632">
        <v>185.80792952396999</v>
      </c>
      <c r="BN632">
        <v>212.778883606796</v>
      </c>
      <c r="BO632">
        <v>231.34751371624299</v>
      </c>
      <c r="BP632">
        <v>185.717173135775</v>
      </c>
      <c r="BQ632">
        <v>201.803834845924</v>
      </c>
      <c r="BR632">
        <v>201.19094396448</v>
      </c>
      <c r="BS632">
        <v>210.609923015362</v>
      </c>
      <c r="BT632">
        <v>191.003413703647</v>
      </c>
      <c r="BU632">
        <v>195.59415686159599</v>
      </c>
      <c r="BV632">
        <v>204.41990597274699</v>
      </c>
      <c r="BW632">
        <v>198.18354488023601</v>
      </c>
      <c r="BX632">
        <v>198.30425583145899</v>
      </c>
      <c r="BY632">
        <v>201.03750574547601</v>
      </c>
      <c r="BZ632">
        <v>204.26288116474001</v>
      </c>
      <c r="CA632">
        <v>192.65712078879599</v>
      </c>
      <c r="CB632">
        <v>193.35344030290099</v>
      </c>
      <c r="CC632">
        <v>203.179868885448</v>
      </c>
      <c r="CD632">
        <v>210.97128965130301</v>
      </c>
    </row>
    <row r="633" spans="1:82" x14ac:dyDescent="0.25">
      <c r="A633">
        <v>151.642189586114</v>
      </c>
      <c r="B633">
        <v>204.304356299668</v>
      </c>
      <c r="C633">
        <v>196.17794466211299</v>
      </c>
      <c r="D633">
        <v>201.57119744511601</v>
      </c>
      <c r="E633">
        <v>189.28744570024801</v>
      </c>
      <c r="F633">
        <v>197.38522434253099</v>
      </c>
      <c r="G633">
        <v>204.14036891191401</v>
      </c>
      <c r="H633">
        <v>189.62121614847999</v>
      </c>
      <c r="I633">
        <v>186.94133512059699</v>
      </c>
      <c r="J633">
        <v>182.90241441025</v>
      </c>
      <c r="K633">
        <v>193.81372657008001</v>
      </c>
      <c r="L633">
        <v>196.27716829891801</v>
      </c>
      <c r="M633">
        <v>198.49845121431099</v>
      </c>
      <c r="N633">
        <v>194.12175636893099</v>
      </c>
      <c r="O633">
        <v>201.37889001796</v>
      </c>
      <c r="P633">
        <v>197.77789024714701</v>
      </c>
      <c r="Q633">
        <v>206.553342853543</v>
      </c>
      <c r="R633">
        <v>200.39784314012499</v>
      </c>
      <c r="S633">
        <v>245.75227454845401</v>
      </c>
      <c r="T633">
        <v>239.30601958782299</v>
      </c>
      <c r="U633">
        <v>209.59503646305001</v>
      </c>
      <c r="V633">
        <v>203.39444707484699</v>
      </c>
      <c r="W633">
        <v>205.24251515568801</v>
      </c>
      <c r="X633">
        <v>205.52438754539801</v>
      </c>
      <c r="Y633">
        <v>221.51088389912101</v>
      </c>
      <c r="Z633">
        <v>227.83385276008499</v>
      </c>
      <c r="AA633">
        <v>243.73504955602101</v>
      </c>
      <c r="AB633">
        <v>270.61433153887799</v>
      </c>
      <c r="AC633">
        <v>307.81113777034801</v>
      </c>
      <c r="AD633">
        <v>385.25668940680902</v>
      </c>
      <c r="AE633">
        <v>487.54730040483901</v>
      </c>
      <c r="AF633">
        <v>593.78242857438704</v>
      </c>
      <c r="AG633">
        <v>735.95511871291501</v>
      </c>
      <c r="AH633">
        <v>898.53651672634101</v>
      </c>
      <c r="AI633">
        <v>1403.0934148681099</v>
      </c>
      <c r="AJ633">
        <v>1950.3357608249501</v>
      </c>
      <c r="AK633">
        <v>2139.8988053993098</v>
      </c>
      <c r="AL633">
        <v>2521.3571440219798</v>
      </c>
      <c r="AM633">
        <v>2629.6438333691199</v>
      </c>
      <c r="AN633">
        <v>2468.2295764280402</v>
      </c>
      <c r="AO633">
        <v>2488.8804517455001</v>
      </c>
      <c r="AP633">
        <v>2510.2808319769701</v>
      </c>
      <c r="AQ633">
        <v>2652.55787519041</v>
      </c>
      <c r="AR633">
        <v>2423.1070239881801</v>
      </c>
      <c r="AS633">
        <v>1870.36565717489</v>
      </c>
      <c r="AT633">
        <v>1134.2917889064599</v>
      </c>
      <c r="AU633">
        <v>541.60077874471597</v>
      </c>
      <c r="AV633">
        <v>285.33950665437698</v>
      </c>
      <c r="AW633">
        <v>222.72088477302799</v>
      </c>
      <c r="AX633">
        <v>212.57844650058499</v>
      </c>
      <c r="AY633">
        <v>199.80332445874001</v>
      </c>
      <c r="AZ633">
        <v>197.01073627133101</v>
      </c>
      <c r="BA633">
        <v>204.001389679494</v>
      </c>
      <c r="BB633">
        <v>195.500707048442</v>
      </c>
      <c r="BC633">
        <v>200.05144196597601</v>
      </c>
      <c r="BD633">
        <v>194.322075096845</v>
      </c>
      <c r="BE633">
        <v>184.587565168265</v>
      </c>
      <c r="BF633">
        <v>185.744297384698</v>
      </c>
      <c r="BG633">
        <v>183.201289647333</v>
      </c>
      <c r="BH633">
        <v>181.89287865509999</v>
      </c>
      <c r="BI633">
        <v>180.69602981931499</v>
      </c>
      <c r="BJ633">
        <v>188.03788979327999</v>
      </c>
      <c r="BK633">
        <v>187.24257233444601</v>
      </c>
      <c r="BL633">
        <v>186.374600845537</v>
      </c>
      <c r="BM633">
        <v>186.133926130194</v>
      </c>
      <c r="BN633">
        <v>214.536273877269</v>
      </c>
      <c r="BO633">
        <v>229.39220405584001</v>
      </c>
      <c r="BP633">
        <v>185.790513391936</v>
      </c>
      <c r="BQ633">
        <v>201.79772687270301</v>
      </c>
      <c r="BR633">
        <v>201.262017040769</v>
      </c>
      <c r="BS633">
        <v>210.609923015362</v>
      </c>
      <c r="BT633">
        <v>190.98932700270001</v>
      </c>
      <c r="BU633">
        <v>195.66791152234299</v>
      </c>
      <c r="BV633">
        <v>204.37433816393599</v>
      </c>
      <c r="BW633">
        <v>198.077524020124</v>
      </c>
      <c r="BX633">
        <v>198.30425583145899</v>
      </c>
      <c r="BY633">
        <v>200.99987456452899</v>
      </c>
      <c r="BZ633">
        <v>204.26288116474001</v>
      </c>
      <c r="CA633">
        <v>192.66174729229601</v>
      </c>
      <c r="CB633">
        <v>193.400414370037</v>
      </c>
      <c r="CC633">
        <v>203.179868885448</v>
      </c>
      <c r="CD633">
        <v>210.97128965130301</v>
      </c>
    </row>
    <row r="634" spans="1:82" x14ac:dyDescent="0.25">
      <c r="A634">
        <v>151.88251001335101</v>
      </c>
      <c r="B634">
        <v>205.939211929359</v>
      </c>
      <c r="C634">
        <v>195.95215058564301</v>
      </c>
      <c r="D634">
        <v>202.352902796954</v>
      </c>
      <c r="E634">
        <v>191.52168799915901</v>
      </c>
      <c r="F634">
        <v>199.08250282992799</v>
      </c>
      <c r="G634">
        <v>202.423170862007</v>
      </c>
      <c r="H634">
        <v>188.32019402593099</v>
      </c>
      <c r="I634">
        <v>191.117197570966</v>
      </c>
      <c r="J634">
        <v>182.01726502987901</v>
      </c>
      <c r="K634">
        <v>198.16556001392601</v>
      </c>
      <c r="L634">
        <v>198.894353692967</v>
      </c>
      <c r="M634">
        <v>192.85552024857299</v>
      </c>
      <c r="N634">
        <v>199.49754320688601</v>
      </c>
      <c r="O634">
        <v>196.48031666217599</v>
      </c>
      <c r="P634">
        <v>189.53911170225501</v>
      </c>
      <c r="Q634">
        <v>205.222380161231</v>
      </c>
      <c r="R634">
        <v>197.75633196499501</v>
      </c>
      <c r="S634">
        <v>245.05940078131201</v>
      </c>
      <c r="T634">
        <v>241.15676259198801</v>
      </c>
      <c r="U634">
        <v>212.87514877464099</v>
      </c>
      <c r="V634">
        <v>206.179340305506</v>
      </c>
      <c r="W634">
        <v>202.74488051249099</v>
      </c>
      <c r="X634">
        <v>204.714771565907</v>
      </c>
      <c r="Y634">
        <v>222.917210725605</v>
      </c>
      <c r="Z634">
        <v>225.07324767416</v>
      </c>
      <c r="AA634">
        <v>239.93157733501801</v>
      </c>
      <c r="AB634">
        <v>266.24863679471702</v>
      </c>
      <c r="AC634">
        <v>304.80829751544798</v>
      </c>
      <c r="AD634">
        <v>375.67751298744298</v>
      </c>
      <c r="AE634">
        <v>476.92938564476901</v>
      </c>
      <c r="AF634">
        <v>583.20997754216103</v>
      </c>
      <c r="AG634">
        <v>719.11249394943002</v>
      </c>
      <c r="AH634">
        <v>872.74703698957103</v>
      </c>
      <c r="AI634">
        <v>1359.7510930607</v>
      </c>
      <c r="AJ634">
        <v>1885.5802755347199</v>
      </c>
      <c r="AK634">
        <v>2064.1685723543801</v>
      </c>
      <c r="AL634">
        <v>2442.1305607402201</v>
      </c>
      <c r="AM634">
        <v>2548.5334490842301</v>
      </c>
      <c r="AN634">
        <v>2409.74756315479</v>
      </c>
      <c r="AO634">
        <v>2431.26973280941</v>
      </c>
      <c r="AP634">
        <v>2448.6138501989699</v>
      </c>
      <c r="AQ634">
        <v>2604.7555018551702</v>
      </c>
      <c r="AR634">
        <v>2380.1144930803498</v>
      </c>
      <c r="AS634">
        <v>1830.21334120908</v>
      </c>
      <c r="AT634">
        <v>1119.6400533262499</v>
      </c>
      <c r="AU634">
        <v>533.83899141561301</v>
      </c>
      <c r="AV634">
        <v>284.08395333175201</v>
      </c>
      <c r="AW634">
        <v>222.50332835403401</v>
      </c>
      <c r="AX634">
        <v>214.66039135242701</v>
      </c>
      <c r="AY634">
        <v>199.93641585119099</v>
      </c>
      <c r="AZ634">
        <v>200.29300143233499</v>
      </c>
      <c r="BA634">
        <v>203.97615909469201</v>
      </c>
      <c r="BB634">
        <v>197.99280368983099</v>
      </c>
      <c r="BC634">
        <v>198.74682566835099</v>
      </c>
      <c r="BD634">
        <v>192.938259352861</v>
      </c>
      <c r="BE634">
        <v>186.91640815935699</v>
      </c>
      <c r="BF634">
        <v>186.56803271509</v>
      </c>
      <c r="BG634">
        <v>185.81522033139299</v>
      </c>
      <c r="BH634">
        <v>179.674462374965</v>
      </c>
      <c r="BI634">
        <v>183.82613687019901</v>
      </c>
      <c r="BJ634">
        <v>189.97653407799899</v>
      </c>
      <c r="BK634">
        <v>187.71774763354699</v>
      </c>
      <c r="BL634">
        <v>182.68141411732501</v>
      </c>
      <c r="BM634">
        <v>186.72317980196999</v>
      </c>
      <c r="BN634">
        <v>218.16379146450399</v>
      </c>
      <c r="BO634">
        <v>226.78643826175599</v>
      </c>
      <c r="BP634">
        <v>196.592620085889</v>
      </c>
      <c r="BQ634">
        <v>199.08293497669399</v>
      </c>
      <c r="BR634">
        <v>209.44182294295501</v>
      </c>
      <c r="BS634">
        <v>210.22849215866</v>
      </c>
      <c r="BT634">
        <v>188.16015214637599</v>
      </c>
      <c r="BU634">
        <v>207.05855909026801</v>
      </c>
      <c r="BV634">
        <v>203.67883527683401</v>
      </c>
      <c r="BW634">
        <v>187.666171339713</v>
      </c>
      <c r="BX634">
        <v>204.71179111616399</v>
      </c>
      <c r="BY634">
        <v>197.79881022632</v>
      </c>
      <c r="BZ634">
        <v>204.82303081888</v>
      </c>
      <c r="CA634">
        <v>193.51234858501601</v>
      </c>
      <c r="CB634">
        <v>196.416944427429</v>
      </c>
      <c r="CC634">
        <v>205.544778756032</v>
      </c>
      <c r="CD634">
        <v>208.44189701794099</v>
      </c>
    </row>
    <row r="635" spans="1:82" x14ac:dyDescent="0.25">
      <c r="A635">
        <v>152.12283044058699</v>
      </c>
      <c r="B635">
        <v>206.941642305747</v>
      </c>
      <c r="C635">
        <v>195.26834834096601</v>
      </c>
      <c r="D635">
        <v>199.80143141533301</v>
      </c>
      <c r="E635">
        <v>196.36731595473199</v>
      </c>
      <c r="F635">
        <v>200.09463589562699</v>
      </c>
      <c r="G635">
        <v>199.96490668486399</v>
      </c>
      <c r="H635">
        <v>186.16960329564401</v>
      </c>
      <c r="I635">
        <v>191.58616690516999</v>
      </c>
      <c r="J635">
        <v>183.136637976229</v>
      </c>
      <c r="K635">
        <v>200.88635341892601</v>
      </c>
      <c r="L635">
        <v>196.59814461650399</v>
      </c>
      <c r="M635">
        <v>192.730280168842</v>
      </c>
      <c r="N635">
        <v>200.633464690484</v>
      </c>
      <c r="O635">
        <v>194.56202924711101</v>
      </c>
      <c r="P635">
        <v>187.283181784709</v>
      </c>
      <c r="Q635">
        <v>202.65773142328999</v>
      </c>
      <c r="R635">
        <v>197.596947281746</v>
      </c>
      <c r="S635">
        <v>244.91786205149501</v>
      </c>
      <c r="T635">
        <v>244.04968461109399</v>
      </c>
      <c r="U635">
        <v>212.45814788197299</v>
      </c>
      <c r="V635">
        <v>207.23015108774501</v>
      </c>
      <c r="W635">
        <v>201.73923468064601</v>
      </c>
      <c r="X635">
        <v>203.58873754313399</v>
      </c>
      <c r="Y635">
        <v>224.81113838920299</v>
      </c>
      <c r="Z635">
        <v>223.84858816441599</v>
      </c>
      <c r="AA635">
        <v>239.66687868424</v>
      </c>
      <c r="AB635">
        <v>266.888299786098</v>
      </c>
      <c r="AC635">
        <v>304.32245537503002</v>
      </c>
      <c r="AD635">
        <v>376.65659814889398</v>
      </c>
      <c r="AE635">
        <v>476.95514825922601</v>
      </c>
      <c r="AF635">
        <v>585.77302941467303</v>
      </c>
      <c r="AG635">
        <v>722.97117177331404</v>
      </c>
      <c r="AH635">
        <v>876.38868730552701</v>
      </c>
      <c r="AI635">
        <v>1369.5691158940899</v>
      </c>
      <c r="AJ635">
        <v>1900.5766777357601</v>
      </c>
      <c r="AK635">
        <v>2080.5775864915299</v>
      </c>
      <c r="AL635">
        <v>2463.35820050759</v>
      </c>
      <c r="AM635">
        <v>2573.0528622096799</v>
      </c>
      <c r="AN635">
        <v>2431.2786526509299</v>
      </c>
      <c r="AO635">
        <v>2454.4244443927</v>
      </c>
      <c r="AP635">
        <v>2470.76322992932</v>
      </c>
      <c r="AQ635">
        <v>2626.7266650034398</v>
      </c>
      <c r="AR635">
        <v>2399.7886240983298</v>
      </c>
      <c r="AS635">
        <v>1843.5224857943399</v>
      </c>
      <c r="AT635">
        <v>1128.50653708089</v>
      </c>
      <c r="AU635">
        <v>535.61889281719505</v>
      </c>
      <c r="AV635">
        <v>284.245663599625</v>
      </c>
      <c r="AW635">
        <v>223.73736812472001</v>
      </c>
      <c r="AX635">
        <v>215.57281171093399</v>
      </c>
      <c r="AY635">
        <v>199.96644033273699</v>
      </c>
      <c r="AZ635">
        <v>200.23270719203401</v>
      </c>
      <c r="BA635">
        <v>201.46426130071299</v>
      </c>
      <c r="BB635">
        <v>198.77706048808199</v>
      </c>
      <c r="BC635">
        <v>199.003479149697</v>
      </c>
      <c r="BD635">
        <v>192.142538102104</v>
      </c>
      <c r="BE635">
        <v>186.729818567405</v>
      </c>
      <c r="BF635">
        <v>185.198138967906</v>
      </c>
      <c r="BG635">
        <v>186.545767593292</v>
      </c>
      <c r="BH635">
        <v>178.62615184473401</v>
      </c>
      <c r="BI635">
        <v>183.784562389651</v>
      </c>
      <c r="BJ635">
        <v>188.711855584608</v>
      </c>
      <c r="BK635">
        <v>186.22783194669699</v>
      </c>
      <c r="BL635">
        <v>180.19654622989199</v>
      </c>
      <c r="BM635">
        <v>185.792835742541</v>
      </c>
      <c r="BN635">
        <v>217.454722428515</v>
      </c>
      <c r="BO635">
        <v>225.495825556884</v>
      </c>
      <c r="BP635">
        <v>200.55734058502</v>
      </c>
      <c r="BQ635">
        <v>196.11714305275601</v>
      </c>
      <c r="BR635">
        <v>209.986586008307</v>
      </c>
      <c r="BS635">
        <v>209.64439033345101</v>
      </c>
      <c r="BT635">
        <v>185.366157887453</v>
      </c>
      <c r="BU635">
        <v>210.02035926028</v>
      </c>
      <c r="BV635">
        <v>205.410645045309</v>
      </c>
      <c r="BW635">
        <v>183.75707973559801</v>
      </c>
      <c r="BX635">
        <v>209.60203798902799</v>
      </c>
      <c r="BY635">
        <v>196.37056940133201</v>
      </c>
      <c r="BZ635">
        <v>204.14742317397099</v>
      </c>
      <c r="CA635">
        <v>193.40424006809999</v>
      </c>
      <c r="CB635">
        <v>194.678512873156</v>
      </c>
      <c r="CC635">
        <v>208.58646773261299</v>
      </c>
      <c r="CD635">
        <v>205.677177827219</v>
      </c>
    </row>
    <row r="636" spans="1:82" x14ac:dyDescent="0.25">
      <c r="A636">
        <v>152.36315086782301</v>
      </c>
      <c r="B636">
        <v>206.941642305747</v>
      </c>
      <c r="C636">
        <v>195.26834834096601</v>
      </c>
      <c r="D636">
        <v>199.80143141533301</v>
      </c>
      <c r="E636">
        <v>196.36731595473199</v>
      </c>
      <c r="F636">
        <v>200.09463589562699</v>
      </c>
      <c r="G636">
        <v>199.96490668486399</v>
      </c>
      <c r="H636">
        <v>186.16960329564401</v>
      </c>
      <c r="I636">
        <v>191.58616690516999</v>
      </c>
      <c r="J636">
        <v>183.136637976229</v>
      </c>
      <c r="K636">
        <v>200.88635341892601</v>
      </c>
      <c r="L636">
        <v>196.59814461650399</v>
      </c>
      <c r="M636">
        <v>192.730280168842</v>
      </c>
      <c r="N636">
        <v>200.633464690484</v>
      </c>
      <c r="O636">
        <v>194.56202924711101</v>
      </c>
      <c r="P636">
        <v>187.283181784709</v>
      </c>
      <c r="Q636">
        <v>202.65773142328999</v>
      </c>
      <c r="R636">
        <v>197.596947281746</v>
      </c>
      <c r="S636">
        <v>244.91786205149501</v>
      </c>
      <c r="T636">
        <v>244.04968461109399</v>
      </c>
      <c r="U636">
        <v>212.45814788197299</v>
      </c>
      <c r="V636">
        <v>207.23015108774501</v>
      </c>
      <c r="W636">
        <v>201.73923468064601</v>
      </c>
      <c r="X636">
        <v>203.58873754313399</v>
      </c>
      <c r="Y636">
        <v>224.81113838920299</v>
      </c>
      <c r="Z636">
        <v>223.84858816441599</v>
      </c>
      <c r="AA636">
        <v>239.66687868424</v>
      </c>
      <c r="AB636">
        <v>266.888299786098</v>
      </c>
      <c r="AC636">
        <v>304.32245537503002</v>
      </c>
      <c r="AD636">
        <v>376.65659814889398</v>
      </c>
      <c r="AE636">
        <v>476.95514825922601</v>
      </c>
      <c r="AF636">
        <v>585.77302941467303</v>
      </c>
      <c r="AG636">
        <v>722.97117177331404</v>
      </c>
      <c r="AH636">
        <v>876.38868730552701</v>
      </c>
      <c r="AI636">
        <v>1369.5691158940899</v>
      </c>
      <c r="AJ636">
        <v>1900.5766777357601</v>
      </c>
      <c r="AK636">
        <v>2080.5775864915299</v>
      </c>
      <c r="AL636">
        <v>2463.35820050759</v>
      </c>
      <c r="AM636">
        <v>2573.0528622096799</v>
      </c>
      <c r="AN636">
        <v>2431.2786526509299</v>
      </c>
      <c r="AO636">
        <v>2454.4244443927</v>
      </c>
      <c r="AP636">
        <v>2470.76322992932</v>
      </c>
      <c r="AQ636">
        <v>2626.7266650034398</v>
      </c>
      <c r="AR636">
        <v>2399.7886240983298</v>
      </c>
      <c r="AS636">
        <v>1843.5224857943399</v>
      </c>
      <c r="AT636">
        <v>1128.50653708089</v>
      </c>
      <c r="AU636">
        <v>535.61889281719505</v>
      </c>
      <c r="AV636">
        <v>284.245663599625</v>
      </c>
      <c r="AW636">
        <v>223.73736812472001</v>
      </c>
      <c r="AX636">
        <v>215.57281171093399</v>
      </c>
      <c r="AY636">
        <v>199.96644033273699</v>
      </c>
      <c r="AZ636">
        <v>200.23270719203401</v>
      </c>
      <c r="BA636">
        <v>201.46426130071299</v>
      </c>
      <c r="BB636">
        <v>198.77706048808199</v>
      </c>
      <c r="BC636">
        <v>199.003479149697</v>
      </c>
      <c r="BD636">
        <v>192.142538102104</v>
      </c>
      <c r="BE636">
        <v>186.729818567405</v>
      </c>
      <c r="BF636">
        <v>185.198138967906</v>
      </c>
      <c r="BG636">
        <v>186.545767593292</v>
      </c>
      <c r="BH636">
        <v>178.62615184473401</v>
      </c>
      <c r="BI636">
        <v>183.784562389651</v>
      </c>
      <c r="BJ636">
        <v>188.711855584608</v>
      </c>
      <c r="BK636">
        <v>186.22783194669699</v>
      </c>
      <c r="BL636">
        <v>180.19654622989199</v>
      </c>
      <c r="BM636">
        <v>185.792835742541</v>
      </c>
      <c r="BN636">
        <v>217.454722428515</v>
      </c>
      <c r="BO636">
        <v>225.495825556884</v>
      </c>
      <c r="BP636">
        <v>200.55734058502</v>
      </c>
      <c r="BQ636">
        <v>196.11714305275601</v>
      </c>
      <c r="BR636">
        <v>209.986586008307</v>
      </c>
      <c r="BS636">
        <v>209.64439033345101</v>
      </c>
      <c r="BT636">
        <v>185.366157887453</v>
      </c>
      <c r="BU636">
        <v>210.02035926028</v>
      </c>
      <c r="BV636">
        <v>205.410645045309</v>
      </c>
      <c r="BW636">
        <v>183.75707973559801</v>
      </c>
      <c r="BX636">
        <v>209.60203798902799</v>
      </c>
      <c r="BY636">
        <v>196.37056940133201</v>
      </c>
      <c r="BZ636">
        <v>204.14742317397099</v>
      </c>
      <c r="CA636">
        <v>193.40424006809999</v>
      </c>
      <c r="CB636">
        <v>194.678512873156</v>
      </c>
      <c r="CC636">
        <v>208.58646773261299</v>
      </c>
      <c r="CD636">
        <v>205.677177827219</v>
      </c>
    </row>
    <row r="637" spans="1:82" x14ac:dyDescent="0.25">
      <c r="A637">
        <v>152.60347129505999</v>
      </c>
      <c r="B637">
        <v>207.31984637381501</v>
      </c>
      <c r="C637">
        <v>193.569207833744</v>
      </c>
      <c r="D637">
        <v>201.39568998655699</v>
      </c>
      <c r="E637">
        <v>196.860994440165</v>
      </c>
      <c r="F637">
        <v>199.650013820108</v>
      </c>
      <c r="G637">
        <v>198.812149628817</v>
      </c>
      <c r="H637">
        <v>185.31448179949501</v>
      </c>
      <c r="I637">
        <v>194.19791441451</v>
      </c>
      <c r="J637">
        <v>183.08499854162</v>
      </c>
      <c r="K637">
        <v>203.79865978000799</v>
      </c>
      <c r="L637">
        <v>197.81110990694501</v>
      </c>
      <c r="M637">
        <v>191.383917944996</v>
      </c>
      <c r="N637">
        <v>202.20942105260599</v>
      </c>
      <c r="O637">
        <v>196.35789081675901</v>
      </c>
      <c r="P637">
        <v>187.62764525375101</v>
      </c>
      <c r="Q637">
        <v>202.453881307134</v>
      </c>
      <c r="R637">
        <v>196.46841421267899</v>
      </c>
      <c r="S637">
        <v>243.21870276979499</v>
      </c>
      <c r="T637">
        <v>243.253361021724</v>
      </c>
      <c r="U637">
        <v>214.224246919747</v>
      </c>
      <c r="V637">
        <v>205.54191706300401</v>
      </c>
      <c r="W637">
        <v>204.379843888908</v>
      </c>
      <c r="X637">
        <v>205.27297685538201</v>
      </c>
      <c r="Y637">
        <v>225.194548847806</v>
      </c>
      <c r="Z637">
        <v>222.54355472368201</v>
      </c>
      <c r="AA637">
        <v>239.81956476821901</v>
      </c>
      <c r="AB637">
        <v>264.82001334316197</v>
      </c>
      <c r="AC637">
        <v>296.96921309217601</v>
      </c>
      <c r="AD637">
        <v>376.87058158027099</v>
      </c>
      <c r="AE637">
        <v>466.40437500483199</v>
      </c>
      <c r="AF637">
        <v>564.37131570597205</v>
      </c>
      <c r="AG637">
        <v>688.57177225125997</v>
      </c>
      <c r="AH637">
        <v>838.08883596317901</v>
      </c>
      <c r="AI637">
        <v>1281.98146080826</v>
      </c>
      <c r="AJ637">
        <v>1752.60581594217</v>
      </c>
      <c r="AK637">
        <v>1943.89449150015</v>
      </c>
      <c r="AL637">
        <v>2290.9083752863799</v>
      </c>
      <c r="AM637">
        <v>2433.2067435392601</v>
      </c>
      <c r="AN637">
        <v>2324.7380095963999</v>
      </c>
      <c r="AO637">
        <v>2364.1675328626902</v>
      </c>
      <c r="AP637">
        <v>2429.3117148482402</v>
      </c>
      <c r="AQ637">
        <v>2544.1317192920301</v>
      </c>
      <c r="AR637">
        <v>2315.40247607947</v>
      </c>
      <c r="AS637">
        <v>1776.43046178694</v>
      </c>
      <c r="AT637">
        <v>1108.39549746647</v>
      </c>
      <c r="AU637">
        <v>519.12532539075301</v>
      </c>
      <c r="AV637">
        <v>278.19559107616902</v>
      </c>
      <c r="AW637">
        <v>221.759487104675</v>
      </c>
      <c r="AX637">
        <v>216.68456489926501</v>
      </c>
      <c r="AY637">
        <v>199.778623199717</v>
      </c>
      <c r="AZ637">
        <v>201.307426818137</v>
      </c>
      <c r="BA637">
        <v>201.26261456465201</v>
      </c>
      <c r="BB637">
        <v>195.93436528632199</v>
      </c>
      <c r="BC637">
        <v>199.52124588023301</v>
      </c>
      <c r="BD637">
        <v>191.50619390452599</v>
      </c>
      <c r="BE637">
        <v>188.959658376448</v>
      </c>
      <c r="BF637">
        <v>185.32534436082</v>
      </c>
      <c r="BG637">
        <v>187.154435022055</v>
      </c>
      <c r="BH637">
        <v>179.784928396759</v>
      </c>
      <c r="BI637">
        <v>188.09273193404999</v>
      </c>
      <c r="BJ637">
        <v>186.358682561367</v>
      </c>
      <c r="BK637">
        <v>189.57947953093</v>
      </c>
      <c r="BL637">
        <v>183.28421500698499</v>
      </c>
      <c r="BM637">
        <v>186.66649103258999</v>
      </c>
      <c r="BN637">
        <v>217.033786475819</v>
      </c>
      <c r="BO637">
        <v>220.71401477664301</v>
      </c>
      <c r="BP637">
        <v>201.99731629420901</v>
      </c>
      <c r="BQ637">
        <v>196.429814200039</v>
      </c>
      <c r="BR637">
        <v>208.28360992998199</v>
      </c>
      <c r="BS637">
        <v>206.53782728235601</v>
      </c>
      <c r="BT637">
        <v>187.60072032828199</v>
      </c>
      <c r="BU637">
        <v>208.51374660200699</v>
      </c>
      <c r="BV637">
        <v>204.48941822835701</v>
      </c>
      <c r="BW637">
        <v>184.303149329934</v>
      </c>
      <c r="BX637">
        <v>206.195830438651</v>
      </c>
      <c r="BY637">
        <v>196.06616837433899</v>
      </c>
      <c r="BZ637">
        <v>203.06110056578299</v>
      </c>
      <c r="CA637">
        <v>193.64437311930899</v>
      </c>
      <c r="CB637">
        <v>193.431778170651</v>
      </c>
      <c r="CC637">
        <v>207.27101070775601</v>
      </c>
      <c r="CD637">
        <v>205.62404375313599</v>
      </c>
    </row>
    <row r="638" spans="1:82" x14ac:dyDescent="0.25">
      <c r="A638">
        <v>152.843791722296</v>
      </c>
      <c r="B638">
        <v>210.39577824041601</v>
      </c>
      <c r="C638">
        <v>190.28088434103501</v>
      </c>
      <c r="D638">
        <v>206.017705226922</v>
      </c>
      <c r="E638">
        <v>199.784985775319</v>
      </c>
      <c r="F638">
        <v>197.507727726539</v>
      </c>
      <c r="G638">
        <v>197.88196174231501</v>
      </c>
      <c r="H638">
        <v>186.78791565669201</v>
      </c>
      <c r="I638">
        <v>200.90554342157299</v>
      </c>
      <c r="J638">
        <v>184.131378824085</v>
      </c>
      <c r="K638">
        <v>210.546045391462</v>
      </c>
      <c r="L638">
        <v>203.21977465620699</v>
      </c>
      <c r="M638">
        <v>184.71577801771201</v>
      </c>
      <c r="N638">
        <v>203.788579489201</v>
      </c>
      <c r="O638">
        <v>200.680205876419</v>
      </c>
      <c r="P638">
        <v>189.37466266958799</v>
      </c>
      <c r="Q638">
        <v>202.25139373406</v>
      </c>
      <c r="R638">
        <v>193.77812110654801</v>
      </c>
      <c r="S638">
        <v>239.682419820077</v>
      </c>
      <c r="T638">
        <v>243.68470480324501</v>
      </c>
      <c r="U638">
        <v>217.14919691640301</v>
      </c>
      <c r="V638">
        <v>204.185212613559</v>
      </c>
      <c r="W638">
        <v>208.47688254737801</v>
      </c>
      <c r="X638">
        <v>207.26806418870601</v>
      </c>
      <c r="Y638">
        <v>226.417800267914</v>
      </c>
      <c r="Z638">
        <v>223.23160658988999</v>
      </c>
      <c r="AA638">
        <v>244.479429753288</v>
      </c>
      <c r="AB638">
        <v>264.167284666787</v>
      </c>
      <c r="AC638">
        <v>294.08714248328499</v>
      </c>
      <c r="AD638">
        <v>378.292248701809</v>
      </c>
      <c r="AE638">
        <v>464.80886811520497</v>
      </c>
      <c r="AF638">
        <v>557.71094092931298</v>
      </c>
      <c r="AG638">
        <v>682.43625291065598</v>
      </c>
      <c r="AH638">
        <v>830.56618284419801</v>
      </c>
      <c r="AI638">
        <v>1265.60667531284</v>
      </c>
      <c r="AJ638">
        <v>1727.3750144528599</v>
      </c>
      <c r="AK638">
        <v>1918.32529974363</v>
      </c>
      <c r="AL638">
        <v>2262.87266449257</v>
      </c>
      <c r="AM638">
        <v>2410.4535360392301</v>
      </c>
      <c r="AN638">
        <v>2311.85564563445</v>
      </c>
      <c r="AO638">
        <v>2347.1196165845799</v>
      </c>
      <c r="AP638">
        <v>2413.17560938007</v>
      </c>
      <c r="AQ638">
        <v>2535.0433948239702</v>
      </c>
      <c r="AR638">
        <v>2309.3489996921799</v>
      </c>
      <c r="AS638">
        <v>1767.28450069212</v>
      </c>
      <c r="AT638">
        <v>1107.8454290838599</v>
      </c>
      <c r="AU638">
        <v>513.69995103413703</v>
      </c>
      <c r="AV638">
        <v>274.68764544835699</v>
      </c>
      <c r="AW638">
        <v>221.64014353997999</v>
      </c>
      <c r="AX638">
        <v>219.966873183248</v>
      </c>
      <c r="AY638">
        <v>201.92092641862399</v>
      </c>
      <c r="AZ638">
        <v>203.29514793216799</v>
      </c>
      <c r="BA638">
        <v>199.86265929540301</v>
      </c>
      <c r="BB638">
        <v>192.59362657346099</v>
      </c>
      <c r="BC638">
        <v>198.29793138750401</v>
      </c>
      <c r="BD638">
        <v>187.25842732701801</v>
      </c>
      <c r="BE638">
        <v>189.67804392408999</v>
      </c>
      <c r="BF638">
        <v>188.40456149151399</v>
      </c>
      <c r="BG638">
        <v>184.934797604088</v>
      </c>
      <c r="BH638">
        <v>178.28141101307301</v>
      </c>
      <c r="BI638">
        <v>191.974245387385</v>
      </c>
      <c r="BJ638">
        <v>180.46515332316099</v>
      </c>
      <c r="BK638">
        <v>188.14695459797599</v>
      </c>
      <c r="BL638">
        <v>180.67033786512999</v>
      </c>
      <c r="BM638">
        <v>187.47745789547599</v>
      </c>
      <c r="BN638">
        <v>216.92902764936599</v>
      </c>
      <c r="BO638">
        <v>218.699509343573</v>
      </c>
      <c r="BP638">
        <v>206.57496349089999</v>
      </c>
      <c r="BQ638">
        <v>200.39982972327101</v>
      </c>
      <c r="BR638">
        <v>199.233918092224</v>
      </c>
      <c r="BS638">
        <v>198.13693622082999</v>
      </c>
      <c r="BT638">
        <v>195.69144596940799</v>
      </c>
      <c r="BU638">
        <v>198.85685401703901</v>
      </c>
      <c r="BV638">
        <v>200.64450523398099</v>
      </c>
      <c r="BW638">
        <v>183.65374240534999</v>
      </c>
      <c r="BX638">
        <v>200.974241226115</v>
      </c>
      <c r="BY638">
        <v>197.24110486447901</v>
      </c>
      <c r="BZ638">
        <v>201.67872429833</v>
      </c>
      <c r="CA638">
        <v>193.146312706304</v>
      </c>
      <c r="CB638">
        <v>190.693232610829</v>
      </c>
      <c r="CC638">
        <v>204.81732594250499</v>
      </c>
      <c r="CD638">
        <v>208.072313717415</v>
      </c>
    </row>
    <row r="639" spans="1:82" x14ac:dyDescent="0.25">
      <c r="A639">
        <v>153.08411214953199</v>
      </c>
      <c r="B639">
        <v>210.39577824041601</v>
      </c>
      <c r="C639">
        <v>190.28088434103501</v>
      </c>
      <c r="D639">
        <v>206.017705226922</v>
      </c>
      <c r="E639">
        <v>199.784985775319</v>
      </c>
      <c r="F639">
        <v>197.507727726539</v>
      </c>
      <c r="G639">
        <v>197.88196174231501</v>
      </c>
      <c r="H639">
        <v>186.78791565669201</v>
      </c>
      <c r="I639">
        <v>200.90554342157299</v>
      </c>
      <c r="J639">
        <v>184.131378824085</v>
      </c>
      <c r="K639">
        <v>210.546045391462</v>
      </c>
      <c r="L639">
        <v>203.21977465620699</v>
      </c>
      <c r="M639">
        <v>184.71577801771201</v>
      </c>
      <c r="N639">
        <v>203.788579489201</v>
      </c>
      <c r="O639">
        <v>200.680205876419</v>
      </c>
      <c r="P639">
        <v>189.37466266958799</v>
      </c>
      <c r="Q639">
        <v>202.25139373406</v>
      </c>
      <c r="R639">
        <v>193.77812110654801</v>
      </c>
      <c r="S639">
        <v>239.682419820077</v>
      </c>
      <c r="T639">
        <v>243.68470480324501</v>
      </c>
      <c r="U639">
        <v>217.14919691640301</v>
      </c>
      <c r="V639">
        <v>204.185212613559</v>
      </c>
      <c r="W639">
        <v>208.47688254737801</v>
      </c>
      <c r="X639">
        <v>207.26806418870601</v>
      </c>
      <c r="Y639">
        <v>226.417800267914</v>
      </c>
      <c r="Z639">
        <v>223.23160658988999</v>
      </c>
      <c r="AA639">
        <v>244.479429753288</v>
      </c>
      <c r="AB639">
        <v>264.167284666787</v>
      </c>
      <c r="AC639">
        <v>294.08714248328499</v>
      </c>
      <c r="AD639">
        <v>378.292248701809</v>
      </c>
      <c r="AE639">
        <v>464.80886811520497</v>
      </c>
      <c r="AF639">
        <v>557.71094092931298</v>
      </c>
      <c r="AG639">
        <v>682.43625291065598</v>
      </c>
      <c r="AH639">
        <v>830.56618284419801</v>
      </c>
      <c r="AI639">
        <v>1265.60667531284</v>
      </c>
      <c r="AJ639">
        <v>1727.3750144528599</v>
      </c>
      <c r="AK639">
        <v>1918.32529974363</v>
      </c>
      <c r="AL639">
        <v>2262.87266449257</v>
      </c>
      <c r="AM639">
        <v>2410.4535360392301</v>
      </c>
      <c r="AN639">
        <v>2311.85564563445</v>
      </c>
      <c r="AO639">
        <v>2347.1196165845799</v>
      </c>
      <c r="AP639">
        <v>2413.17560938007</v>
      </c>
      <c r="AQ639">
        <v>2535.0433948239702</v>
      </c>
      <c r="AR639">
        <v>2309.3489996921799</v>
      </c>
      <c r="AS639">
        <v>1767.28450069212</v>
      </c>
      <c r="AT639">
        <v>1107.8454290838599</v>
      </c>
      <c r="AU639">
        <v>513.69995103413703</v>
      </c>
      <c r="AV639">
        <v>274.68764544835699</v>
      </c>
      <c r="AW639">
        <v>221.64014353997999</v>
      </c>
      <c r="AX639">
        <v>219.966873183248</v>
      </c>
      <c r="AY639">
        <v>201.92092641862399</v>
      </c>
      <c r="AZ639">
        <v>203.29514793216799</v>
      </c>
      <c r="BA639">
        <v>199.86265929540301</v>
      </c>
      <c r="BB639">
        <v>192.59362657346099</v>
      </c>
      <c r="BC639">
        <v>198.29793138750401</v>
      </c>
      <c r="BD639">
        <v>187.25842732701801</v>
      </c>
      <c r="BE639">
        <v>189.67804392408999</v>
      </c>
      <c r="BF639">
        <v>188.40456149151399</v>
      </c>
      <c r="BG639">
        <v>184.934797604088</v>
      </c>
      <c r="BH639">
        <v>178.28141101307301</v>
      </c>
      <c r="BI639">
        <v>191.974245387385</v>
      </c>
      <c r="BJ639">
        <v>180.46515332316099</v>
      </c>
      <c r="BK639">
        <v>188.14695459797599</v>
      </c>
      <c r="BL639">
        <v>180.67033786512999</v>
      </c>
      <c r="BM639">
        <v>187.47745789547599</v>
      </c>
      <c r="BN639">
        <v>216.92902764936599</v>
      </c>
      <c r="BO639">
        <v>218.699509343573</v>
      </c>
      <c r="BP639">
        <v>206.57496349089999</v>
      </c>
      <c r="BQ639">
        <v>200.39982972327101</v>
      </c>
      <c r="BR639">
        <v>199.233918092224</v>
      </c>
      <c r="BS639">
        <v>198.13693622082999</v>
      </c>
      <c r="BT639">
        <v>195.69144596940799</v>
      </c>
      <c r="BU639">
        <v>198.85685401703901</v>
      </c>
      <c r="BV639">
        <v>200.64450523398099</v>
      </c>
      <c r="BW639">
        <v>183.65374240534999</v>
      </c>
      <c r="BX639">
        <v>200.974241226115</v>
      </c>
      <c r="BY639">
        <v>197.24110486447901</v>
      </c>
      <c r="BZ639">
        <v>201.67872429833</v>
      </c>
      <c r="CA639">
        <v>193.146312706304</v>
      </c>
      <c r="CB639">
        <v>190.693232610829</v>
      </c>
      <c r="CC639">
        <v>204.81732594250499</v>
      </c>
      <c r="CD639">
        <v>208.072313717415</v>
      </c>
    </row>
    <row r="640" spans="1:82" x14ac:dyDescent="0.25">
      <c r="A640">
        <v>153.324432576769</v>
      </c>
      <c r="B640">
        <v>210.39577824041601</v>
      </c>
      <c r="C640">
        <v>190.28088434103501</v>
      </c>
      <c r="D640">
        <v>206.017705226922</v>
      </c>
      <c r="E640">
        <v>199.784985775319</v>
      </c>
      <c r="F640">
        <v>197.507727726539</v>
      </c>
      <c r="G640">
        <v>197.88196174231501</v>
      </c>
      <c r="H640">
        <v>186.78791565669201</v>
      </c>
      <c r="I640">
        <v>200.90554342157299</v>
      </c>
      <c r="J640">
        <v>184.131378824085</v>
      </c>
      <c r="K640">
        <v>210.546045391462</v>
      </c>
      <c r="L640">
        <v>203.21977465620699</v>
      </c>
      <c r="M640">
        <v>184.71577801771201</v>
      </c>
      <c r="N640">
        <v>203.788579489201</v>
      </c>
      <c r="O640">
        <v>200.680205876419</v>
      </c>
      <c r="P640">
        <v>189.37466266958799</v>
      </c>
      <c r="Q640">
        <v>202.25139373406</v>
      </c>
      <c r="R640">
        <v>193.77812110654801</v>
      </c>
      <c r="S640">
        <v>239.682419820077</v>
      </c>
      <c r="T640">
        <v>243.68470480324501</v>
      </c>
      <c r="U640">
        <v>217.14919691640301</v>
      </c>
      <c r="V640">
        <v>204.185212613559</v>
      </c>
      <c r="W640">
        <v>208.47688254737801</v>
      </c>
      <c r="X640">
        <v>207.26806418870601</v>
      </c>
      <c r="Y640">
        <v>226.417800267914</v>
      </c>
      <c r="Z640">
        <v>223.23160658988999</v>
      </c>
      <c r="AA640">
        <v>244.479429753288</v>
      </c>
      <c r="AB640">
        <v>264.167284666787</v>
      </c>
      <c r="AC640">
        <v>294.08714248328499</v>
      </c>
      <c r="AD640">
        <v>378.292248701809</v>
      </c>
      <c r="AE640">
        <v>464.80886811520497</v>
      </c>
      <c r="AF640">
        <v>557.71094092931298</v>
      </c>
      <c r="AG640">
        <v>682.43625291065598</v>
      </c>
      <c r="AH640">
        <v>830.56618284419801</v>
      </c>
      <c r="AI640">
        <v>1265.60667531284</v>
      </c>
      <c r="AJ640">
        <v>1727.3750144528599</v>
      </c>
      <c r="AK640">
        <v>1918.32529974363</v>
      </c>
      <c r="AL640">
        <v>2262.87266449257</v>
      </c>
      <c r="AM640">
        <v>2410.4535360392301</v>
      </c>
      <c r="AN640">
        <v>2311.85564563445</v>
      </c>
      <c r="AO640">
        <v>2347.1196165845799</v>
      </c>
      <c r="AP640">
        <v>2413.17560938007</v>
      </c>
      <c r="AQ640">
        <v>2535.0433948239702</v>
      </c>
      <c r="AR640">
        <v>2309.3489996921799</v>
      </c>
      <c r="AS640">
        <v>1767.28450069212</v>
      </c>
      <c r="AT640">
        <v>1107.8454290838599</v>
      </c>
      <c r="AU640">
        <v>513.69995103413703</v>
      </c>
      <c r="AV640">
        <v>274.68764544835699</v>
      </c>
      <c r="AW640">
        <v>221.64014353997999</v>
      </c>
      <c r="AX640">
        <v>219.966873183248</v>
      </c>
      <c r="AY640">
        <v>201.92092641862399</v>
      </c>
      <c r="AZ640">
        <v>203.29514793216799</v>
      </c>
      <c r="BA640">
        <v>199.86265929540301</v>
      </c>
      <c r="BB640">
        <v>192.59362657346099</v>
      </c>
      <c r="BC640">
        <v>198.29793138750401</v>
      </c>
      <c r="BD640">
        <v>187.25842732701801</v>
      </c>
      <c r="BE640">
        <v>189.67804392408999</v>
      </c>
      <c r="BF640">
        <v>188.40456149151399</v>
      </c>
      <c r="BG640">
        <v>184.934797604088</v>
      </c>
      <c r="BH640">
        <v>178.28141101307301</v>
      </c>
      <c r="BI640">
        <v>191.974245387385</v>
      </c>
      <c r="BJ640">
        <v>180.46515332316099</v>
      </c>
      <c r="BK640">
        <v>188.14695459797599</v>
      </c>
      <c r="BL640">
        <v>180.67033786512999</v>
      </c>
      <c r="BM640">
        <v>187.47745789547599</v>
      </c>
      <c r="BN640">
        <v>216.92902764936599</v>
      </c>
      <c r="BO640">
        <v>218.699509343573</v>
      </c>
      <c r="BP640">
        <v>206.57496349089999</v>
      </c>
      <c r="BQ640">
        <v>200.39982972327101</v>
      </c>
      <c r="BR640">
        <v>199.233918092224</v>
      </c>
      <c r="BS640">
        <v>198.13693622082999</v>
      </c>
      <c r="BT640">
        <v>195.69144596940799</v>
      </c>
      <c r="BU640">
        <v>198.85685401703901</v>
      </c>
      <c r="BV640">
        <v>200.64450523398099</v>
      </c>
      <c r="BW640">
        <v>183.65374240534999</v>
      </c>
      <c r="BX640">
        <v>200.974241226115</v>
      </c>
      <c r="BY640">
        <v>197.24110486447901</v>
      </c>
      <c r="BZ640">
        <v>201.67872429833</v>
      </c>
      <c r="CA640">
        <v>193.146312706304</v>
      </c>
      <c r="CB640">
        <v>190.693232610829</v>
      </c>
      <c r="CC640">
        <v>204.81732594250499</v>
      </c>
      <c r="CD640">
        <v>208.072313717415</v>
      </c>
    </row>
    <row r="641" spans="1:82" x14ac:dyDescent="0.25">
      <c r="A641">
        <v>153.56475300400501</v>
      </c>
      <c r="B641">
        <v>209.85646309869799</v>
      </c>
      <c r="C641">
        <v>198.38853364348199</v>
      </c>
      <c r="D641">
        <v>204.862832969528</v>
      </c>
      <c r="E641">
        <v>196.58635975104201</v>
      </c>
      <c r="F641">
        <v>194.34808862646</v>
      </c>
      <c r="G641">
        <v>196.456123887752</v>
      </c>
      <c r="H641">
        <v>195.04270252569299</v>
      </c>
      <c r="I641">
        <v>206.31442779314099</v>
      </c>
      <c r="J641">
        <v>197.29245585003</v>
      </c>
      <c r="K641">
        <v>211.53289060823599</v>
      </c>
      <c r="L641">
        <v>206.44741842101701</v>
      </c>
      <c r="M641">
        <v>182.43307849855299</v>
      </c>
      <c r="N641">
        <v>203.95872727169899</v>
      </c>
      <c r="O641">
        <v>201.03490320129899</v>
      </c>
      <c r="P641">
        <v>188.04984108963001</v>
      </c>
      <c r="Q641">
        <v>194.14184026234099</v>
      </c>
      <c r="R641">
        <v>192.967117473055</v>
      </c>
      <c r="S641">
        <v>230.89332441685301</v>
      </c>
      <c r="T641">
        <v>238.83344342407099</v>
      </c>
      <c r="U641">
        <v>213.67655386719699</v>
      </c>
      <c r="V641">
        <v>203.26385132860599</v>
      </c>
      <c r="W641">
        <v>208.742244648146</v>
      </c>
      <c r="X641">
        <v>206.93159350470799</v>
      </c>
      <c r="Y641">
        <v>225.362308129746</v>
      </c>
      <c r="Z641">
        <v>223.88269164414299</v>
      </c>
      <c r="AA641">
        <v>242.94442774158199</v>
      </c>
      <c r="AB641">
        <v>258.14836904146199</v>
      </c>
      <c r="AC641">
        <v>284.77143986011498</v>
      </c>
      <c r="AD641">
        <v>369.69364851126699</v>
      </c>
      <c r="AE641">
        <v>455.500585315781</v>
      </c>
      <c r="AF641">
        <v>540.22263810909499</v>
      </c>
      <c r="AG641">
        <v>658.97657028161996</v>
      </c>
      <c r="AH641">
        <v>809.30058728510699</v>
      </c>
      <c r="AI641">
        <v>1217.1656783851399</v>
      </c>
      <c r="AJ641">
        <v>1643.33576770169</v>
      </c>
      <c r="AK641">
        <v>1816.2808304084299</v>
      </c>
      <c r="AL641">
        <v>2172.09106871429</v>
      </c>
      <c r="AM641">
        <v>2328.4439145132001</v>
      </c>
      <c r="AN641">
        <v>2248.00523555162</v>
      </c>
      <c r="AO641">
        <v>2301.1455367201002</v>
      </c>
      <c r="AP641">
        <v>2354.7134964227698</v>
      </c>
      <c r="AQ641">
        <v>2485.9959254862902</v>
      </c>
      <c r="AR641">
        <v>2247.9247833740101</v>
      </c>
      <c r="AS641">
        <v>1742.54491950021</v>
      </c>
      <c r="AT641">
        <v>1091.2151492206999</v>
      </c>
      <c r="AU641">
        <v>506.18258249983802</v>
      </c>
      <c r="AV641">
        <v>271.41745685097999</v>
      </c>
      <c r="AW641">
        <v>221.14825261662401</v>
      </c>
      <c r="AX641">
        <v>220.927024649581</v>
      </c>
      <c r="AY641">
        <v>202.52691277588301</v>
      </c>
      <c r="AZ641">
        <v>200.953402463765</v>
      </c>
      <c r="BA641">
        <v>195.84257565502199</v>
      </c>
      <c r="BB641">
        <v>190.50460911391801</v>
      </c>
      <c r="BC641">
        <v>195.49441130442801</v>
      </c>
      <c r="BD641">
        <v>184.738629720538</v>
      </c>
      <c r="BE641">
        <v>186.22879400249701</v>
      </c>
      <c r="BF641">
        <v>189.841234113209</v>
      </c>
      <c r="BG641">
        <v>188.40618367212801</v>
      </c>
      <c r="BH641">
        <v>177.76027854042101</v>
      </c>
      <c r="BI641">
        <v>189.106703535132</v>
      </c>
      <c r="BJ641">
        <v>179.75400793473199</v>
      </c>
      <c r="BK641">
        <v>186.75958201271601</v>
      </c>
      <c r="BL641">
        <v>181.43337164144</v>
      </c>
      <c r="BM641">
        <v>188.19041621974401</v>
      </c>
      <c r="BN641">
        <v>216.40774358529501</v>
      </c>
      <c r="BO641">
        <v>215.42041596474201</v>
      </c>
      <c r="BP641">
        <v>206.81815492340399</v>
      </c>
      <c r="BQ641">
        <v>195.707432602355</v>
      </c>
      <c r="BR641">
        <v>194.38677821772501</v>
      </c>
      <c r="BS641">
        <v>192.65799067261801</v>
      </c>
      <c r="BT641">
        <v>197.693071681373</v>
      </c>
      <c r="BU641">
        <v>190.86836021548001</v>
      </c>
      <c r="BV641">
        <v>200.29853619232301</v>
      </c>
      <c r="BW641">
        <v>183.51398561083599</v>
      </c>
      <c r="BX641">
        <v>202.65739252801799</v>
      </c>
      <c r="BY641">
        <v>194.93296189691301</v>
      </c>
      <c r="BZ641">
        <v>196.308519246929</v>
      </c>
      <c r="CA641">
        <v>193.80699610275801</v>
      </c>
      <c r="CB641">
        <v>197.06265913770301</v>
      </c>
      <c r="CC641">
        <v>203.02310870457001</v>
      </c>
      <c r="CD641">
        <v>201.228878374483</v>
      </c>
    </row>
    <row r="642" spans="1:82" x14ac:dyDescent="0.25">
      <c r="A642">
        <v>153.805073431241</v>
      </c>
      <c r="B642">
        <v>209.78913956533299</v>
      </c>
      <c r="C642">
        <v>200.01372342189799</v>
      </c>
      <c r="D642">
        <v>204.59928364150301</v>
      </c>
      <c r="E642">
        <v>195.949979551723</v>
      </c>
      <c r="F642">
        <v>193.705098052403</v>
      </c>
      <c r="G642">
        <v>196.21667063798799</v>
      </c>
      <c r="H642">
        <v>196.660901625419</v>
      </c>
      <c r="I642">
        <v>207.73188576720099</v>
      </c>
      <c r="J642">
        <v>200.55933738443201</v>
      </c>
      <c r="K642">
        <v>211.72683592294999</v>
      </c>
      <c r="L642">
        <v>207.11773959451301</v>
      </c>
      <c r="M642">
        <v>181.99095165483399</v>
      </c>
      <c r="N642">
        <v>204.01183267784501</v>
      </c>
      <c r="O642">
        <v>201.05590797378201</v>
      </c>
      <c r="P642">
        <v>187.81457058978901</v>
      </c>
      <c r="Q642">
        <v>192.719654097648</v>
      </c>
      <c r="R642">
        <v>192.81443830396901</v>
      </c>
      <c r="S642">
        <v>229.094316858106</v>
      </c>
      <c r="T642">
        <v>237.71833132779301</v>
      </c>
      <c r="U642">
        <v>212.90701734115899</v>
      </c>
      <c r="V642">
        <v>203.070812738244</v>
      </c>
      <c r="W642">
        <v>208.89313219055501</v>
      </c>
      <c r="X642">
        <v>206.85165423762299</v>
      </c>
      <c r="Y642">
        <v>225.156927899328</v>
      </c>
      <c r="Z642">
        <v>224.04484200749101</v>
      </c>
      <c r="AA642">
        <v>242.568824654709</v>
      </c>
      <c r="AB642">
        <v>256.74450965063102</v>
      </c>
      <c r="AC642">
        <v>282.62037366556001</v>
      </c>
      <c r="AD642">
        <v>367.40370327300298</v>
      </c>
      <c r="AE642">
        <v>452.988555352888</v>
      </c>
      <c r="AF642">
        <v>535.64517113366105</v>
      </c>
      <c r="AG642">
        <v>652.94628082301404</v>
      </c>
      <c r="AH642">
        <v>803.49580200511696</v>
      </c>
      <c r="AI642">
        <v>1204.5859877891201</v>
      </c>
      <c r="AJ642">
        <v>1621.69060705888</v>
      </c>
      <c r="AK642">
        <v>1789.79095979409</v>
      </c>
      <c r="AL642">
        <v>2147.7194050211201</v>
      </c>
      <c r="AM642">
        <v>2305.9126279761699</v>
      </c>
      <c r="AN642">
        <v>2229.92225977216</v>
      </c>
      <c r="AO642">
        <v>2287.0810543469302</v>
      </c>
      <c r="AP642">
        <v>2337.7981947831399</v>
      </c>
      <c r="AQ642">
        <v>2471.0100799639999</v>
      </c>
      <c r="AR642">
        <v>2230.3126149268701</v>
      </c>
      <c r="AS642">
        <v>1734.5763491574501</v>
      </c>
      <c r="AT642">
        <v>1086.0839403125899</v>
      </c>
      <c r="AU642">
        <v>504.14738694231897</v>
      </c>
      <c r="AV642">
        <v>270.78330203983302</v>
      </c>
      <c r="AW642">
        <v>220.96448882540099</v>
      </c>
      <c r="AX642">
        <v>221.133918298933</v>
      </c>
      <c r="AY642">
        <v>202.693889571254</v>
      </c>
      <c r="AZ642">
        <v>200.486251899921</v>
      </c>
      <c r="BA642">
        <v>195.077067142727</v>
      </c>
      <c r="BB642">
        <v>190.07879721375599</v>
      </c>
      <c r="BC642">
        <v>194.88144563065401</v>
      </c>
      <c r="BD642">
        <v>184.269574374135</v>
      </c>
      <c r="BE642">
        <v>185.59720352149299</v>
      </c>
      <c r="BF642">
        <v>190.22378507021199</v>
      </c>
      <c r="BG642">
        <v>189.21157937588501</v>
      </c>
      <c r="BH642">
        <v>177.628590758153</v>
      </c>
      <c r="BI642">
        <v>188.491922878076</v>
      </c>
      <c r="BJ642">
        <v>179.597969011148</v>
      </c>
      <c r="BK642">
        <v>186.503384783386</v>
      </c>
      <c r="BL642">
        <v>181.67751859914301</v>
      </c>
      <c r="BM642">
        <v>188.34433871517399</v>
      </c>
      <c r="BN642">
        <v>216.27453906010999</v>
      </c>
      <c r="BO642">
        <v>214.73341198075599</v>
      </c>
      <c r="BP642">
        <v>206.88866602373099</v>
      </c>
      <c r="BQ642">
        <v>194.85923646709901</v>
      </c>
      <c r="BR642">
        <v>193.52159696460899</v>
      </c>
      <c r="BS642">
        <v>191.63449836843699</v>
      </c>
      <c r="BT642">
        <v>198.111870557082</v>
      </c>
      <c r="BU642">
        <v>189.31647628607701</v>
      </c>
      <c r="BV642">
        <v>200.27031130092001</v>
      </c>
      <c r="BW642">
        <v>183.46373031558699</v>
      </c>
      <c r="BX642">
        <v>203.001652559977</v>
      </c>
      <c r="BY642">
        <v>194.53996488606799</v>
      </c>
      <c r="BZ642">
        <v>195.28359989675701</v>
      </c>
      <c r="CA642">
        <v>193.921696511909</v>
      </c>
      <c r="CB642">
        <v>198.34292310850199</v>
      </c>
      <c r="CC642">
        <v>202.74130101856201</v>
      </c>
      <c r="CD642">
        <v>199.87446130858899</v>
      </c>
    </row>
    <row r="643" spans="1:82" x14ac:dyDescent="0.25">
      <c r="A643">
        <v>154.04539385847701</v>
      </c>
      <c r="B643">
        <v>209.78913956533299</v>
      </c>
      <c r="C643">
        <v>200.01372342189799</v>
      </c>
      <c r="D643">
        <v>204.59928364150301</v>
      </c>
      <c r="E643">
        <v>195.949979551723</v>
      </c>
      <c r="F643">
        <v>193.705098052403</v>
      </c>
      <c r="G643">
        <v>196.21667063798799</v>
      </c>
      <c r="H643">
        <v>196.660901625419</v>
      </c>
      <c r="I643">
        <v>207.73188576720099</v>
      </c>
      <c r="J643">
        <v>200.55933738443201</v>
      </c>
      <c r="K643">
        <v>211.72683592294999</v>
      </c>
      <c r="L643">
        <v>207.11773959451301</v>
      </c>
      <c r="M643">
        <v>181.99095165483399</v>
      </c>
      <c r="N643">
        <v>204.01183267784501</v>
      </c>
      <c r="O643">
        <v>201.05590797378201</v>
      </c>
      <c r="P643">
        <v>187.81457058978901</v>
      </c>
      <c r="Q643">
        <v>192.719654097648</v>
      </c>
      <c r="R643">
        <v>192.81443830396901</v>
      </c>
      <c r="S643">
        <v>229.094316858106</v>
      </c>
      <c r="T643">
        <v>237.71833132779301</v>
      </c>
      <c r="U643">
        <v>212.90701734115899</v>
      </c>
      <c r="V643">
        <v>203.070812738244</v>
      </c>
      <c r="W643">
        <v>208.89313219055501</v>
      </c>
      <c r="X643">
        <v>206.85165423762299</v>
      </c>
      <c r="Y643">
        <v>225.156927899328</v>
      </c>
      <c r="Z643">
        <v>224.04484200749101</v>
      </c>
      <c r="AA643">
        <v>242.568824654709</v>
      </c>
      <c r="AB643">
        <v>256.74450965063102</v>
      </c>
      <c r="AC643">
        <v>282.62037366556001</v>
      </c>
      <c r="AD643">
        <v>367.40370327300298</v>
      </c>
      <c r="AE643">
        <v>452.988555352888</v>
      </c>
      <c r="AF643">
        <v>535.64517113366105</v>
      </c>
      <c r="AG643">
        <v>652.94628082301404</v>
      </c>
      <c r="AH643">
        <v>803.49580200511696</v>
      </c>
      <c r="AI643">
        <v>1204.5859877891201</v>
      </c>
      <c r="AJ643">
        <v>1621.69060705888</v>
      </c>
      <c r="AK643">
        <v>1789.79095979409</v>
      </c>
      <c r="AL643">
        <v>2147.7194050211201</v>
      </c>
      <c r="AM643">
        <v>2305.9126279761699</v>
      </c>
      <c r="AN643">
        <v>2229.92225977216</v>
      </c>
      <c r="AO643">
        <v>2287.0810543469302</v>
      </c>
      <c r="AP643">
        <v>2337.7981947831399</v>
      </c>
      <c r="AQ643">
        <v>2471.0100799639999</v>
      </c>
      <c r="AR643">
        <v>2230.3126149268701</v>
      </c>
      <c r="AS643">
        <v>1734.5763491574501</v>
      </c>
      <c r="AT643">
        <v>1086.0839403125899</v>
      </c>
      <c r="AU643">
        <v>504.14738694231897</v>
      </c>
      <c r="AV643">
        <v>270.78330203983302</v>
      </c>
      <c r="AW643">
        <v>220.96448882540099</v>
      </c>
      <c r="AX643">
        <v>221.133918298933</v>
      </c>
      <c r="AY643">
        <v>202.693889571254</v>
      </c>
      <c r="AZ643">
        <v>200.486251899921</v>
      </c>
      <c r="BA643">
        <v>195.077067142727</v>
      </c>
      <c r="BB643">
        <v>190.07879721375599</v>
      </c>
      <c r="BC643">
        <v>194.88144563065401</v>
      </c>
      <c r="BD643">
        <v>184.269574374135</v>
      </c>
      <c r="BE643">
        <v>185.59720352149299</v>
      </c>
      <c r="BF643">
        <v>190.22378507021199</v>
      </c>
      <c r="BG643">
        <v>189.21157937588501</v>
      </c>
      <c r="BH643">
        <v>177.628590758153</v>
      </c>
      <c r="BI643">
        <v>188.491922878076</v>
      </c>
      <c r="BJ643">
        <v>179.597969011148</v>
      </c>
      <c r="BK643">
        <v>186.503384783386</v>
      </c>
      <c r="BL643">
        <v>181.67751859914301</v>
      </c>
      <c r="BM643">
        <v>188.34433871517399</v>
      </c>
      <c r="BN643">
        <v>216.27453906010999</v>
      </c>
      <c r="BO643">
        <v>214.73341198075599</v>
      </c>
      <c r="BP643">
        <v>206.88866602373099</v>
      </c>
      <c r="BQ643">
        <v>194.85923646709901</v>
      </c>
      <c r="BR643">
        <v>193.52159696460899</v>
      </c>
      <c r="BS643">
        <v>191.63449836843699</v>
      </c>
      <c r="BT643">
        <v>198.111870557082</v>
      </c>
      <c r="BU643">
        <v>189.31647628607701</v>
      </c>
      <c r="BV643">
        <v>200.27031130092001</v>
      </c>
      <c r="BW643">
        <v>183.46373031558699</v>
      </c>
      <c r="BX643">
        <v>203.001652559977</v>
      </c>
      <c r="BY643">
        <v>194.53996488606799</v>
      </c>
      <c r="BZ643">
        <v>195.28359989675701</v>
      </c>
      <c r="CA643">
        <v>193.921696511909</v>
      </c>
      <c r="CB643">
        <v>198.34292310850199</v>
      </c>
      <c r="CC643">
        <v>202.74130101856201</v>
      </c>
      <c r="CD643">
        <v>199.87446130858899</v>
      </c>
    </row>
    <row r="644" spans="1:82" x14ac:dyDescent="0.25">
      <c r="A644">
        <v>154.28571428571399</v>
      </c>
      <c r="B644">
        <v>209.02857625265699</v>
      </c>
      <c r="C644">
        <v>195.92499222016599</v>
      </c>
      <c r="D644">
        <v>205.022967978498</v>
      </c>
      <c r="E644">
        <v>193.853468016043</v>
      </c>
      <c r="F644">
        <v>194.824987332315</v>
      </c>
      <c r="G644">
        <v>199.32384875646599</v>
      </c>
      <c r="H644">
        <v>193.978706796735</v>
      </c>
      <c r="I644">
        <v>208.646516957757</v>
      </c>
      <c r="J644">
        <v>200.91258207928999</v>
      </c>
      <c r="K644">
        <v>210.15568280410801</v>
      </c>
      <c r="L644">
        <v>207.12569131377001</v>
      </c>
      <c r="M644">
        <v>181.949526429353</v>
      </c>
      <c r="N644">
        <v>202.749006069562</v>
      </c>
      <c r="O644">
        <v>203.252186287206</v>
      </c>
      <c r="P644">
        <v>190.96341035517801</v>
      </c>
      <c r="Q644">
        <v>194.68949636088399</v>
      </c>
      <c r="R644">
        <v>194.05548555969401</v>
      </c>
      <c r="S644">
        <v>228.85927099549201</v>
      </c>
      <c r="T644">
        <v>234.617656940221</v>
      </c>
      <c r="U644">
        <v>210.63306507116101</v>
      </c>
      <c r="V644">
        <v>202.14303324697099</v>
      </c>
      <c r="W644">
        <v>208.514771242536</v>
      </c>
      <c r="X644">
        <v>205.98951186631899</v>
      </c>
      <c r="Y644">
        <v>225.117464158621</v>
      </c>
      <c r="Z644">
        <v>223.78284913854301</v>
      </c>
      <c r="AA644">
        <v>241.43056458519399</v>
      </c>
      <c r="AB644">
        <v>258.294942194501</v>
      </c>
      <c r="AC644">
        <v>282.93255576146498</v>
      </c>
      <c r="AD644">
        <v>367.69656662384199</v>
      </c>
      <c r="AE644">
        <v>451.66211490312497</v>
      </c>
      <c r="AF644">
        <v>533.69509158074595</v>
      </c>
      <c r="AG644">
        <v>650.10826915023802</v>
      </c>
      <c r="AH644">
        <v>803.59499254248703</v>
      </c>
      <c r="AI644">
        <v>1198.00080149733</v>
      </c>
      <c r="AJ644">
        <v>1616.1119056760799</v>
      </c>
      <c r="AK644">
        <v>1785.17865088898</v>
      </c>
      <c r="AL644">
        <v>2140.1128633841099</v>
      </c>
      <c r="AM644">
        <v>2296.7096575257401</v>
      </c>
      <c r="AN644">
        <v>2221.48919656833</v>
      </c>
      <c r="AO644">
        <v>2280.0735950160902</v>
      </c>
      <c r="AP644">
        <v>2328.68302946945</v>
      </c>
      <c r="AQ644">
        <v>2464.6305465815999</v>
      </c>
      <c r="AR644">
        <v>2225.2380095368599</v>
      </c>
      <c r="AS644">
        <v>1728.7940657373599</v>
      </c>
      <c r="AT644">
        <v>1080.5685609688001</v>
      </c>
      <c r="AU644">
        <v>503.40081187784602</v>
      </c>
      <c r="AV644">
        <v>270.76579750249698</v>
      </c>
      <c r="AW644">
        <v>218.79439814873601</v>
      </c>
      <c r="AX644">
        <v>217.629199390135</v>
      </c>
      <c r="AY644">
        <v>201.88263640940801</v>
      </c>
      <c r="AZ644">
        <v>199.278456838224</v>
      </c>
      <c r="BA644">
        <v>196.042140021471</v>
      </c>
      <c r="BB644">
        <v>189.946166079552</v>
      </c>
      <c r="BC644">
        <v>194.06048969502501</v>
      </c>
      <c r="BD644">
        <v>188.14161571956899</v>
      </c>
      <c r="BE644">
        <v>185.63429572095399</v>
      </c>
      <c r="BF644">
        <v>190.46327826475999</v>
      </c>
      <c r="BG644">
        <v>189.28205224849799</v>
      </c>
      <c r="BH644">
        <v>178.13787169133701</v>
      </c>
      <c r="BI644">
        <v>188.52949078316101</v>
      </c>
      <c r="BJ644">
        <v>180.75782012725</v>
      </c>
      <c r="BK644">
        <v>188.060780569428</v>
      </c>
      <c r="BL644">
        <v>185.65632188960299</v>
      </c>
      <c r="BM644">
        <v>186.812517685974</v>
      </c>
      <c r="BN644">
        <v>217.449674332152</v>
      </c>
      <c r="BO644">
        <v>214.29545282086301</v>
      </c>
      <c r="BP644">
        <v>208.935882080119</v>
      </c>
      <c r="BQ644">
        <v>197.23812477179999</v>
      </c>
      <c r="BR644">
        <v>194.893899890466</v>
      </c>
      <c r="BS644">
        <v>191.32946740568599</v>
      </c>
      <c r="BT644">
        <v>203.280538200553</v>
      </c>
      <c r="BU644">
        <v>188.350509194361</v>
      </c>
      <c r="BV644">
        <v>200.87622627712199</v>
      </c>
      <c r="BW644">
        <v>187.13020387119499</v>
      </c>
      <c r="BX644">
        <v>201.35484207509799</v>
      </c>
      <c r="BY644">
        <v>198.85836021297499</v>
      </c>
      <c r="BZ644">
        <v>196.972707825519</v>
      </c>
      <c r="CA644">
        <v>194.31086923254699</v>
      </c>
      <c r="CB644">
        <v>202.39987481313401</v>
      </c>
      <c r="CC644">
        <v>197.88926944794801</v>
      </c>
      <c r="CD644">
        <v>202.841556651237</v>
      </c>
    </row>
    <row r="645" spans="1:82" x14ac:dyDescent="0.25">
      <c r="A645">
        <v>154.52603471295001</v>
      </c>
      <c r="B645">
        <v>208.42525226273401</v>
      </c>
      <c r="C645">
        <v>192.04831917940399</v>
      </c>
      <c r="D645">
        <v>205.359846319913</v>
      </c>
      <c r="E645">
        <v>194.70495630142699</v>
      </c>
      <c r="F645">
        <v>195.71542960323001</v>
      </c>
      <c r="G645">
        <v>199.48463328250699</v>
      </c>
      <c r="H645">
        <v>189.73740592173601</v>
      </c>
      <c r="I645">
        <v>209.47457337774401</v>
      </c>
      <c r="J645">
        <v>202.783543454696</v>
      </c>
      <c r="K645">
        <v>206.17778078610101</v>
      </c>
      <c r="L645">
        <v>206.12814380242801</v>
      </c>
      <c r="M645">
        <v>183.03611861880401</v>
      </c>
      <c r="N645">
        <v>201.00992019953199</v>
      </c>
      <c r="O645">
        <v>206.45161801647799</v>
      </c>
      <c r="P645">
        <v>195.522361489969</v>
      </c>
      <c r="Q645">
        <v>196.68934970775999</v>
      </c>
      <c r="R645">
        <v>191.68582931134</v>
      </c>
      <c r="S645">
        <v>223.57698190483501</v>
      </c>
      <c r="T645">
        <v>228.86371228258199</v>
      </c>
      <c r="U645">
        <v>206.813281634497</v>
      </c>
      <c r="V645">
        <v>196.74372007122</v>
      </c>
      <c r="W645">
        <v>203.93003260939199</v>
      </c>
      <c r="X645">
        <v>201.67960309698</v>
      </c>
      <c r="Y645">
        <v>223.42380752733601</v>
      </c>
      <c r="Z645">
        <v>219.26987261218099</v>
      </c>
      <c r="AA645">
        <v>239.17624978475999</v>
      </c>
      <c r="AB645">
        <v>258.78243917978801</v>
      </c>
      <c r="AC645">
        <v>283.24519089695099</v>
      </c>
      <c r="AD645">
        <v>365.69152884105</v>
      </c>
      <c r="AE645">
        <v>424.85263561181603</v>
      </c>
      <c r="AF645">
        <v>505.70868770664902</v>
      </c>
      <c r="AG645">
        <v>609.60598614555602</v>
      </c>
      <c r="AH645">
        <v>760.31410235582996</v>
      </c>
      <c r="AI645">
        <v>1116.5539926922499</v>
      </c>
      <c r="AJ645">
        <v>1481.98520803715</v>
      </c>
      <c r="AK645">
        <v>1631.1945102186401</v>
      </c>
      <c r="AL645">
        <v>1977.82239848827</v>
      </c>
      <c r="AM645">
        <v>2121.0718137132098</v>
      </c>
      <c r="AN645">
        <v>2076.3865625195099</v>
      </c>
      <c r="AO645">
        <v>2193.5944501078702</v>
      </c>
      <c r="AP645">
        <v>2233.7489370080998</v>
      </c>
      <c r="AQ645">
        <v>2375.6212620707802</v>
      </c>
      <c r="AR645">
        <v>2123.5988537991602</v>
      </c>
      <c r="AS645">
        <v>1647.07122242572</v>
      </c>
      <c r="AT645">
        <v>1036.61642371214</v>
      </c>
      <c r="AU645">
        <v>482.21624779892301</v>
      </c>
      <c r="AV645">
        <v>264.42168520815699</v>
      </c>
      <c r="AW645">
        <v>218.59664095916301</v>
      </c>
      <c r="AX645">
        <v>210.44348907775299</v>
      </c>
      <c r="AY645">
        <v>202.00246595412801</v>
      </c>
      <c r="AZ645">
        <v>196.417825848039</v>
      </c>
      <c r="BA645">
        <v>195.68267698351099</v>
      </c>
      <c r="BB645">
        <v>190.05175503740401</v>
      </c>
      <c r="BC645">
        <v>193.64703643686201</v>
      </c>
      <c r="BD645">
        <v>189.494859489237</v>
      </c>
      <c r="BE645">
        <v>183.81164399134599</v>
      </c>
      <c r="BF645">
        <v>186.881740032175</v>
      </c>
      <c r="BG645">
        <v>185.41195739212</v>
      </c>
      <c r="BH645">
        <v>176.51687095548999</v>
      </c>
      <c r="BI645">
        <v>184.279488588757</v>
      </c>
      <c r="BJ645">
        <v>177.32358908439701</v>
      </c>
      <c r="BK645">
        <v>190.278456543457</v>
      </c>
      <c r="BL645">
        <v>191.73084930935201</v>
      </c>
      <c r="BM645">
        <v>182.72528508913899</v>
      </c>
      <c r="BN645">
        <v>213.88126659144501</v>
      </c>
      <c r="BO645">
        <v>215.53649186706801</v>
      </c>
      <c r="BP645">
        <v>211.69660416917799</v>
      </c>
      <c r="BQ645">
        <v>196.39892524950801</v>
      </c>
      <c r="BR645">
        <v>192.62920550282601</v>
      </c>
      <c r="BS645">
        <v>188.220348502067</v>
      </c>
      <c r="BT645">
        <v>210.33395953164401</v>
      </c>
      <c r="BU645">
        <v>188.06000879080699</v>
      </c>
      <c r="BV645">
        <v>200.95162031712101</v>
      </c>
      <c r="BW645">
        <v>190.18633957114699</v>
      </c>
      <c r="BX645">
        <v>199.09534606313099</v>
      </c>
      <c r="BY645">
        <v>203.04934389744599</v>
      </c>
      <c r="BZ645">
        <v>195.62501051708301</v>
      </c>
      <c r="CA645">
        <v>197.109901564842</v>
      </c>
      <c r="CB645">
        <v>208.808431354242</v>
      </c>
      <c r="CC645">
        <v>192.44493753239499</v>
      </c>
      <c r="CD645">
        <v>205.20074265499599</v>
      </c>
    </row>
    <row r="646" spans="1:82" x14ac:dyDescent="0.25">
      <c r="A646">
        <v>154.76635514018599</v>
      </c>
      <c r="B646">
        <v>208.42525226273401</v>
      </c>
      <c r="C646">
        <v>192.04831917940399</v>
      </c>
      <c r="D646">
        <v>205.359846319913</v>
      </c>
      <c r="E646">
        <v>194.70495630142699</v>
      </c>
      <c r="F646">
        <v>195.71542960323001</v>
      </c>
      <c r="G646">
        <v>199.48463328250699</v>
      </c>
      <c r="H646">
        <v>189.73740592173601</v>
      </c>
      <c r="I646">
        <v>209.47457337774401</v>
      </c>
      <c r="J646">
        <v>202.783543454696</v>
      </c>
      <c r="K646">
        <v>206.17778078610101</v>
      </c>
      <c r="L646">
        <v>206.12814380242801</v>
      </c>
      <c r="M646">
        <v>183.03611861880401</v>
      </c>
      <c r="N646">
        <v>201.00992019953199</v>
      </c>
      <c r="O646">
        <v>206.45161801647799</v>
      </c>
      <c r="P646">
        <v>195.522361489969</v>
      </c>
      <c r="Q646">
        <v>196.68934970775999</v>
      </c>
      <c r="R646">
        <v>190.20059991522601</v>
      </c>
      <c r="S646">
        <v>223.19746708186301</v>
      </c>
      <c r="T646">
        <v>228.006183777751</v>
      </c>
      <c r="U646">
        <v>206.88537609090801</v>
      </c>
      <c r="V646">
        <v>196.13643879614801</v>
      </c>
      <c r="W646">
        <v>202.780872860849</v>
      </c>
      <c r="X646">
        <v>201.643810857695</v>
      </c>
      <c r="Y646">
        <v>223.6277183803</v>
      </c>
      <c r="Z646">
        <v>218.70249785774601</v>
      </c>
      <c r="AA646">
        <v>238.042067185267</v>
      </c>
      <c r="AB646">
        <v>259.98355051095803</v>
      </c>
      <c r="AC646">
        <v>287.349009881543</v>
      </c>
      <c r="AD646">
        <v>365.18613812493999</v>
      </c>
      <c r="AE646">
        <v>419.68777917930998</v>
      </c>
      <c r="AF646">
        <v>500.50559029004597</v>
      </c>
      <c r="AG646">
        <v>602.97439190885405</v>
      </c>
      <c r="AH646">
        <v>750.14209215196695</v>
      </c>
      <c r="AI646">
        <v>1100.82774684785</v>
      </c>
      <c r="AJ646">
        <v>1454.4667364294501</v>
      </c>
      <c r="AK646">
        <v>1595.68162458964</v>
      </c>
      <c r="AL646">
        <v>1943.5839499613301</v>
      </c>
      <c r="AM646">
        <v>2095.4915759335599</v>
      </c>
      <c r="AN646">
        <v>2055.6213991305099</v>
      </c>
      <c r="AO646">
        <v>2193.4285186183702</v>
      </c>
      <c r="AP646">
        <v>2250.6336347533302</v>
      </c>
      <c r="AQ646">
        <v>2378.5877484460598</v>
      </c>
      <c r="AR646">
        <v>2113.6435594018799</v>
      </c>
      <c r="AS646">
        <v>1639.1273329676701</v>
      </c>
      <c r="AT646">
        <v>1028.12107279923</v>
      </c>
      <c r="AU646">
        <v>476.73109086753902</v>
      </c>
      <c r="AV646">
        <v>262.63924210639999</v>
      </c>
      <c r="AW646">
        <v>219.526385859925</v>
      </c>
      <c r="AX646">
        <v>209.68181194322699</v>
      </c>
      <c r="AY646">
        <v>202.03778171748201</v>
      </c>
      <c r="AZ646">
        <v>196.26309582568001</v>
      </c>
      <c r="BA646">
        <v>195.501667008428</v>
      </c>
      <c r="BB646">
        <v>188.85523320014499</v>
      </c>
      <c r="BC646">
        <v>192.915348855856</v>
      </c>
      <c r="BD646">
        <v>188.50425215734199</v>
      </c>
      <c r="BE646">
        <v>182.87198693131799</v>
      </c>
      <c r="BF646">
        <v>185.164436907593</v>
      </c>
      <c r="BG646">
        <v>184.364336664891</v>
      </c>
      <c r="BH646">
        <v>175.24097230774299</v>
      </c>
      <c r="BI646">
        <v>182.32030441559101</v>
      </c>
      <c r="BJ646">
        <v>177.076988550001</v>
      </c>
      <c r="BK646">
        <v>190.28429188107</v>
      </c>
      <c r="BL646">
        <v>191.74054766275299</v>
      </c>
      <c r="BM646">
        <v>181.758918437842</v>
      </c>
      <c r="BN646">
        <v>213.588977759892</v>
      </c>
      <c r="BO646">
        <v>215.89800501027599</v>
      </c>
      <c r="BP646">
        <v>211.69660416917799</v>
      </c>
      <c r="BQ646">
        <v>196.39892524950801</v>
      </c>
      <c r="BR646">
        <v>192.62920550282601</v>
      </c>
      <c r="BS646">
        <v>188.220348502067</v>
      </c>
      <c r="BT646">
        <v>210.33395953164401</v>
      </c>
      <c r="BU646">
        <v>188.06000879080699</v>
      </c>
      <c r="BV646">
        <v>200.95162031712101</v>
      </c>
      <c r="BW646">
        <v>190.18633957114699</v>
      </c>
      <c r="BX646">
        <v>199.09534606313099</v>
      </c>
      <c r="BY646">
        <v>203.04934389744599</v>
      </c>
      <c r="BZ646">
        <v>195.62501051708301</v>
      </c>
      <c r="CA646">
        <v>197.109901564842</v>
      </c>
      <c r="CB646">
        <v>208.808431354242</v>
      </c>
      <c r="CC646">
        <v>192.44493753239499</v>
      </c>
      <c r="CD646">
        <v>205.20074265499599</v>
      </c>
    </row>
    <row r="647" spans="1:82" x14ac:dyDescent="0.25">
      <c r="A647">
        <v>155.006675567423</v>
      </c>
      <c r="B647">
        <v>205.41670969772599</v>
      </c>
      <c r="C647">
        <v>191.94045554726901</v>
      </c>
      <c r="D647">
        <v>202.48008642111</v>
      </c>
      <c r="E647">
        <v>194.14892523318099</v>
      </c>
      <c r="F647">
        <v>194.715498486282</v>
      </c>
      <c r="G647">
        <v>197.692390772218</v>
      </c>
      <c r="H647">
        <v>189.372934251891</v>
      </c>
      <c r="I647">
        <v>205.89531575987999</v>
      </c>
      <c r="J647">
        <v>201.399588345106</v>
      </c>
      <c r="K647">
        <v>204.843657967056</v>
      </c>
      <c r="L647">
        <v>203.743613512812</v>
      </c>
      <c r="M647">
        <v>184.58993203021799</v>
      </c>
      <c r="N647">
        <v>200.96146420468699</v>
      </c>
      <c r="O647">
        <v>207.19011531931901</v>
      </c>
      <c r="P647">
        <v>193.69198959072699</v>
      </c>
      <c r="Q647">
        <v>195.47064857864399</v>
      </c>
      <c r="R647">
        <v>189.31941853803099</v>
      </c>
      <c r="S647">
        <v>223.13947769648701</v>
      </c>
      <c r="T647">
        <v>226.83488289220099</v>
      </c>
      <c r="U647">
        <v>206.71006071442099</v>
      </c>
      <c r="V647">
        <v>196.20834056231399</v>
      </c>
      <c r="W647">
        <v>202.035695210331</v>
      </c>
      <c r="X647">
        <v>201.707928104904</v>
      </c>
      <c r="Y647">
        <v>222.69080231611801</v>
      </c>
      <c r="Z647">
        <v>217.24964941299601</v>
      </c>
      <c r="AA647">
        <v>236.95599670860901</v>
      </c>
      <c r="AB647">
        <v>260.71913292544298</v>
      </c>
      <c r="AC647">
        <v>288.19838151038402</v>
      </c>
      <c r="AD647">
        <v>366.76018517054598</v>
      </c>
      <c r="AE647">
        <v>422.40931973856198</v>
      </c>
      <c r="AF647">
        <v>504.09862088599402</v>
      </c>
      <c r="AG647">
        <v>607.83549729216497</v>
      </c>
      <c r="AH647">
        <v>755.44804514664702</v>
      </c>
      <c r="AI647">
        <v>1114.32331619045</v>
      </c>
      <c r="AJ647">
        <v>1470.92441478458</v>
      </c>
      <c r="AK647">
        <v>1614.59952214993</v>
      </c>
      <c r="AL647">
        <v>1969.2034967017701</v>
      </c>
      <c r="AM647">
        <v>2122.4068789762</v>
      </c>
      <c r="AN647">
        <v>2081.89757881695</v>
      </c>
      <c r="AO647">
        <v>2223.3503156953702</v>
      </c>
      <c r="AP647">
        <v>2279.6106518511301</v>
      </c>
      <c r="AQ647">
        <v>2409.9101327293101</v>
      </c>
      <c r="AR647">
        <v>2141.6059968815598</v>
      </c>
      <c r="AS647">
        <v>1658.5204388612401</v>
      </c>
      <c r="AT647">
        <v>1039.33530669178</v>
      </c>
      <c r="AU647">
        <v>479.52645544027098</v>
      </c>
      <c r="AV647">
        <v>262.68320081191098</v>
      </c>
      <c r="AW647">
        <v>219.27691547031</v>
      </c>
      <c r="AX647">
        <v>209.21765705352101</v>
      </c>
      <c r="AY647">
        <v>201.06944751416401</v>
      </c>
      <c r="AZ647">
        <v>195.72668178776999</v>
      </c>
      <c r="BA647">
        <v>195.146835151815</v>
      </c>
      <c r="BB647">
        <v>188.825132266731</v>
      </c>
      <c r="BC647">
        <v>191.767406542944</v>
      </c>
      <c r="BD647">
        <v>188.05328107548601</v>
      </c>
      <c r="BE647">
        <v>182.75761172971701</v>
      </c>
      <c r="BF647">
        <v>185.05178407250301</v>
      </c>
      <c r="BG647">
        <v>183.28035420315501</v>
      </c>
      <c r="BH647">
        <v>174.28314082743299</v>
      </c>
      <c r="BI647">
        <v>182.666126453228</v>
      </c>
      <c r="BJ647">
        <v>176.71392241184199</v>
      </c>
      <c r="BK647">
        <v>190.9783226989</v>
      </c>
      <c r="BL647">
        <v>190.38138786540799</v>
      </c>
      <c r="BM647">
        <v>181.01909541050901</v>
      </c>
      <c r="BN647">
        <v>213.10017142324301</v>
      </c>
      <c r="BO647">
        <v>215.46213038592401</v>
      </c>
      <c r="BP647">
        <v>211.31545180433699</v>
      </c>
      <c r="BQ647">
        <v>196.26613615318101</v>
      </c>
      <c r="BR647">
        <v>193.31237058804001</v>
      </c>
      <c r="BS647">
        <v>189.22423191911599</v>
      </c>
      <c r="BT647">
        <v>210.928818576087</v>
      </c>
      <c r="BU647">
        <v>189.75135309426099</v>
      </c>
      <c r="BV647">
        <v>199.93195230136899</v>
      </c>
      <c r="BW647">
        <v>190.71851513534199</v>
      </c>
      <c r="BX647">
        <v>199.076999275281</v>
      </c>
      <c r="BY647">
        <v>203.512719308648</v>
      </c>
      <c r="BZ647">
        <v>196.34766069656001</v>
      </c>
      <c r="CA647">
        <v>196.30912761316699</v>
      </c>
      <c r="CB647">
        <v>208.02138972000901</v>
      </c>
      <c r="CC647">
        <v>191.064774094207</v>
      </c>
      <c r="CD647">
        <v>203.059006010715</v>
      </c>
    </row>
    <row r="648" spans="1:82" x14ac:dyDescent="0.25">
      <c r="A648">
        <v>155.24699599465899</v>
      </c>
      <c r="B648">
        <v>201.167144845416</v>
      </c>
      <c r="C648">
        <v>193.973335221886</v>
      </c>
      <c r="D648">
        <v>187.74137599098901</v>
      </c>
      <c r="E648">
        <v>195.52399384679899</v>
      </c>
      <c r="F648">
        <v>190.222466994954</v>
      </c>
      <c r="G648">
        <v>201.128022730906</v>
      </c>
      <c r="H648">
        <v>198.80887880261201</v>
      </c>
      <c r="I648">
        <v>191.60138663382401</v>
      </c>
      <c r="J648">
        <v>204.75657620562299</v>
      </c>
      <c r="K648">
        <v>200.18663748364699</v>
      </c>
      <c r="L648">
        <v>193.44176850171999</v>
      </c>
      <c r="M648">
        <v>190.98932772693601</v>
      </c>
      <c r="N648">
        <v>197.43196347606499</v>
      </c>
      <c r="O648">
        <v>206.99602707372</v>
      </c>
      <c r="P648">
        <v>197.36866842193299</v>
      </c>
      <c r="Q648">
        <v>187.96307673514099</v>
      </c>
      <c r="R648">
        <v>189.57823307430701</v>
      </c>
      <c r="S648">
        <v>223.536163966782</v>
      </c>
      <c r="T648">
        <v>224.701063133638</v>
      </c>
      <c r="U648">
        <v>206.12337520652301</v>
      </c>
      <c r="V648">
        <v>196.252372083924</v>
      </c>
      <c r="W648">
        <v>200.13865853779501</v>
      </c>
      <c r="X648">
        <v>201.82058689157199</v>
      </c>
      <c r="Y648">
        <v>221.959390708895</v>
      </c>
      <c r="Z648">
        <v>215.23092500570399</v>
      </c>
      <c r="AA648">
        <v>232.83867355307299</v>
      </c>
      <c r="AB648">
        <v>260.05125294578301</v>
      </c>
      <c r="AC648">
        <v>289.85664899155603</v>
      </c>
      <c r="AD648">
        <v>363.01173081635102</v>
      </c>
      <c r="AE648">
        <v>421.512085756781</v>
      </c>
      <c r="AF648">
        <v>503.09944614004399</v>
      </c>
      <c r="AG648">
        <v>605.19479742793101</v>
      </c>
      <c r="AH648">
        <v>746.98934737515594</v>
      </c>
      <c r="AI648">
        <v>1110.0603322232</v>
      </c>
      <c r="AJ648">
        <v>1467.37225069995</v>
      </c>
      <c r="AK648">
        <v>1613.0321367481899</v>
      </c>
      <c r="AL648">
        <v>1980.81040103645</v>
      </c>
      <c r="AM648">
        <v>2123.8850297025401</v>
      </c>
      <c r="AN648">
        <v>2087.5988553657298</v>
      </c>
      <c r="AO648">
        <v>2235.5441073819402</v>
      </c>
      <c r="AP648">
        <v>2290.3767510626899</v>
      </c>
      <c r="AQ648">
        <v>2421.77115082399</v>
      </c>
      <c r="AR648">
        <v>2152.2666193678201</v>
      </c>
      <c r="AS648">
        <v>1663.6679494867101</v>
      </c>
      <c r="AT648">
        <v>1038.6758557133001</v>
      </c>
      <c r="AU648">
        <v>483.40368090511203</v>
      </c>
      <c r="AV648">
        <v>264.55126108593203</v>
      </c>
      <c r="AW648">
        <v>220.16970022046101</v>
      </c>
      <c r="AX648">
        <v>206.99380502229101</v>
      </c>
      <c r="AY648">
        <v>202.861652865857</v>
      </c>
      <c r="AZ648">
        <v>194.637050132685</v>
      </c>
      <c r="BA648">
        <v>193.141523000646</v>
      </c>
      <c r="BB648">
        <v>186.85951948143801</v>
      </c>
      <c r="BC648">
        <v>187.34188066837601</v>
      </c>
      <c r="BD648">
        <v>189.20537040054199</v>
      </c>
      <c r="BE648">
        <v>181.785671548501</v>
      </c>
      <c r="BF648">
        <v>182.93144150235099</v>
      </c>
      <c r="BG648">
        <v>183.45084473506299</v>
      </c>
      <c r="BH648">
        <v>171.958247583857</v>
      </c>
      <c r="BI648">
        <v>180.18005014266399</v>
      </c>
      <c r="BJ648">
        <v>176.746829157549</v>
      </c>
      <c r="BK648">
        <v>195.380941390152</v>
      </c>
      <c r="BL648">
        <v>188.803109113164</v>
      </c>
      <c r="BM648">
        <v>177.637306076816</v>
      </c>
      <c r="BN648">
        <v>212.68536491395301</v>
      </c>
      <c r="BO648">
        <v>214.42778135354101</v>
      </c>
      <c r="BP648">
        <v>205.917838224517</v>
      </c>
      <c r="BQ648">
        <v>198.34721246378001</v>
      </c>
      <c r="BR648">
        <v>199.11954701554001</v>
      </c>
      <c r="BS648">
        <v>194.033313249955</v>
      </c>
      <c r="BT648">
        <v>211.894143741395</v>
      </c>
      <c r="BU648">
        <v>192.960734826829</v>
      </c>
      <c r="BV648">
        <v>194.28936783422299</v>
      </c>
      <c r="BW648">
        <v>192.28467826830001</v>
      </c>
      <c r="BX648">
        <v>205.51413046042501</v>
      </c>
      <c r="BY648">
        <v>201.16810770084999</v>
      </c>
      <c r="BZ648">
        <v>197.27074216180401</v>
      </c>
      <c r="CA648">
        <v>199.33687149092401</v>
      </c>
      <c r="CB648">
        <v>207.902756382099</v>
      </c>
      <c r="CC648">
        <v>191.73674438769899</v>
      </c>
      <c r="CD648">
        <v>203.80810857007501</v>
      </c>
    </row>
    <row r="649" spans="1:82" x14ac:dyDescent="0.25">
      <c r="A649">
        <v>155.487316421895</v>
      </c>
      <c r="B649">
        <v>201.167144845416</v>
      </c>
      <c r="C649">
        <v>194.039033467542</v>
      </c>
      <c r="D649">
        <v>187.41615621374001</v>
      </c>
      <c r="E649">
        <v>195.58831636278299</v>
      </c>
      <c r="F649">
        <v>190.128354016999</v>
      </c>
      <c r="G649">
        <v>201.30425708522401</v>
      </c>
      <c r="H649">
        <v>199.108312151706</v>
      </c>
      <c r="I649">
        <v>191.31511226229799</v>
      </c>
      <c r="J649">
        <v>204.91390250069199</v>
      </c>
      <c r="K649">
        <v>200.10017148224901</v>
      </c>
      <c r="L649">
        <v>193.22754516101099</v>
      </c>
      <c r="M649">
        <v>191.11946196902301</v>
      </c>
      <c r="N649">
        <v>197.32744463672299</v>
      </c>
      <c r="O649">
        <v>206.96058777238099</v>
      </c>
      <c r="P649">
        <v>197.55371912670299</v>
      </c>
      <c r="Q649">
        <v>187.78513948085299</v>
      </c>
      <c r="R649">
        <v>190.84876873167499</v>
      </c>
      <c r="S649">
        <v>223.29769070188101</v>
      </c>
      <c r="T649">
        <v>223.15885188051101</v>
      </c>
      <c r="U649">
        <v>205.64776750032101</v>
      </c>
      <c r="V649">
        <v>195.30538557898799</v>
      </c>
      <c r="W649">
        <v>199.639513276618</v>
      </c>
      <c r="X649">
        <v>201.48967179344001</v>
      </c>
      <c r="Y649">
        <v>219.220530787516</v>
      </c>
      <c r="Z649">
        <v>213.50337418829901</v>
      </c>
      <c r="AA649">
        <v>233.09716045709001</v>
      </c>
      <c r="AB649">
        <v>257.90209362252301</v>
      </c>
      <c r="AC649">
        <v>287.81902849486698</v>
      </c>
      <c r="AD649">
        <v>350.07413178058101</v>
      </c>
      <c r="AE649">
        <v>405.80788910233599</v>
      </c>
      <c r="AF649">
        <v>482.31886755251799</v>
      </c>
      <c r="AG649">
        <v>576.29002684037096</v>
      </c>
      <c r="AH649">
        <v>702.93218384517297</v>
      </c>
      <c r="AI649">
        <v>1037.38633047744</v>
      </c>
      <c r="AJ649">
        <v>1368.8001771162801</v>
      </c>
      <c r="AK649">
        <v>1492.6403806645801</v>
      </c>
      <c r="AL649">
        <v>1848.4994882879901</v>
      </c>
      <c r="AM649">
        <v>1970.7048277797001</v>
      </c>
      <c r="AN649">
        <v>1977.9869214323001</v>
      </c>
      <c r="AO649">
        <v>2109.6287357736901</v>
      </c>
      <c r="AP649">
        <v>2198.0005391998202</v>
      </c>
      <c r="AQ649">
        <v>2276.1900150758602</v>
      </c>
      <c r="AR649">
        <v>2031.8350401008499</v>
      </c>
      <c r="AS649">
        <v>1593.8716758113801</v>
      </c>
      <c r="AT649">
        <v>992.68828588522194</v>
      </c>
      <c r="AU649">
        <v>474.39900616060498</v>
      </c>
      <c r="AV649">
        <v>263.27144327519397</v>
      </c>
      <c r="AW649">
        <v>219.63689935269201</v>
      </c>
      <c r="AX649">
        <v>206.35776970857799</v>
      </c>
      <c r="AY649">
        <v>203.90177432559301</v>
      </c>
      <c r="AZ649">
        <v>192.80614178936</v>
      </c>
      <c r="BA649">
        <v>190.69092621755601</v>
      </c>
      <c r="BB649">
        <v>185.58231175038901</v>
      </c>
      <c r="BC649">
        <v>185.42972292202401</v>
      </c>
      <c r="BD649">
        <v>189.83906194845099</v>
      </c>
      <c r="BE649">
        <v>178.62527492669199</v>
      </c>
      <c r="BF649">
        <v>182.15539546796299</v>
      </c>
      <c r="BG649">
        <v>181.60183318876901</v>
      </c>
      <c r="BH649">
        <v>169.99350259718599</v>
      </c>
      <c r="BI649">
        <v>177.92350285330599</v>
      </c>
      <c r="BJ649">
        <v>176.61500836924199</v>
      </c>
      <c r="BK649">
        <v>198.90122228439299</v>
      </c>
      <c r="BL649">
        <v>191.246762227712</v>
      </c>
      <c r="BM649">
        <v>177.39063601318699</v>
      </c>
      <c r="BN649">
        <v>210.41419095794501</v>
      </c>
      <c r="BO649">
        <v>216.05230190061999</v>
      </c>
      <c r="BP649">
        <v>205.77098663908399</v>
      </c>
      <c r="BQ649">
        <v>198.41537422044701</v>
      </c>
      <c r="BR649">
        <v>199.26707548539301</v>
      </c>
      <c r="BS649">
        <v>194.13774130811601</v>
      </c>
      <c r="BT649">
        <v>211.898705494475</v>
      </c>
      <c r="BU649">
        <v>192.98905980165901</v>
      </c>
      <c r="BV649">
        <v>194.16043314148999</v>
      </c>
      <c r="BW649">
        <v>192.31066622375599</v>
      </c>
      <c r="BX649">
        <v>205.70907490117699</v>
      </c>
      <c r="BY649">
        <v>201.07860677197201</v>
      </c>
      <c r="BZ649">
        <v>197.269323551062</v>
      </c>
      <c r="CA649">
        <v>199.46105083659</v>
      </c>
      <c r="CB649">
        <v>207.93161250672401</v>
      </c>
      <c r="CC649">
        <v>191.81291299636001</v>
      </c>
      <c r="CD649">
        <v>203.918916009014</v>
      </c>
    </row>
    <row r="650" spans="1:82" x14ac:dyDescent="0.25">
      <c r="A650">
        <v>155.72763684913201</v>
      </c>
      <c r="B650">
        <v>199.69730434727501</v>
      </c>
      <c r="C650">
        <v>193.513695134697</v>
      </c>
      <c r="D650">
        <v>186.603173747217</v>
      </c>
      <c r="E650">
        <v>194.801382161026</v>
      </c>
      <c r="F650">
        <v>189.64231256104699</v>
      </c>
      <c r="G650">
        <v>201.467398781611</v>
      </c>
      <c r="H650">
        <v>199.180347673466</v>
      </c>
      <c r="I650">
        <v>190.93488745347099</v>
      </c>
      <c r="J650">
        <v>204.684449667911</v>
      </c>
      <c r="K650">
        <v>199.92658698178499</v>
      </c>
      <c r="L650">
        <v>192.51263720142001</v>
      </c>
      <c r="M650">
        <v>190.490329327045</v>
      </c>
      <c r="N650">
        <v>197.105242889653</v>
      </c>
      <c r="O650">
        <v>206.36273425921399</v>
      </c>
      <c r="P650">
        <v>197.230280347427</v>
      </c>
      <c r="Q650">
        <v>187.344975756991</v>
      </c>
      <c r="R650">
        <v>190.93755650687501</v>
      </c>
      <c r="S650">
        <v>223.145324076511</v>
      </c>
      <c r="T650">
        <v>223.39860889745401</v>
      </c>
      <c r="U650">
        <v>205.638877075484</v>
      </c>
      <c r="V650">
        <v>194.78318971189299</v>
      </c>
      <c r="W650">
        <v>199.26067360409201</v>
      </c>
      <c r="X650">
        <v>201.33212504627599</v>
      </c>
      <c r="Y650">
        <v>219.02159312347999</v>
      </c>
      <c r="Z650">
        <v>212.97112066822001</v>
      </c>
      <c r="AA650">
        <v>233.19084591278099</v>
      </c>
      <c r="AB650">
        <v>257.57389656912102</v>
      </c>
      <c r="AC650">
        <v>287.74256138072002</v>
      </c>
      <c r="AD650">
        <v>347.91365530814602</v>
      </c>
      <c r="AE650">
        <v>403.88310353428898</v>
      </c>
      <c r="AF650">
        <v>479.42553771422399</v>
      </c>
      <c r="AG650">
        <v>572.38813360873201</v>
      </c>
      <c r="AH650">
        <v>697.36693407668997</v>
      </c>
      <c r="AI650">
        <v>1028.05201566798</v>
      </c>
      <c r="AJ650">
        <v>1355.6375566485301</v>
      </c>
      <c r="AK650">
        <v>1474.2055686036199</v>
      </c>
      <c r="AL650">
        <v>1830.3325602801599</v>
      </c>
      <c r="AM650">
        <v>1948.2817277869301</v>
      </c>
      <c r="AN650">
        <v>1966.01345691145</v>
      </c>
      <c r="AO650">
        <v>2094.61735798468</v>
      </c>
      <c r="AP650">
        <v>2194.2109513805799</v>
      </c>
      <c r="AQ650">
        <v>2259.1367812858198</v>
      </c>
      <c r="AR650">
        <v>2017.0671115671901</v>
      </c>
      <c r="AS650">
        <v>1587.9461258664601</v>
      </c>
      <c r="AT650">
        <v>988.00432293962899</v>
      </c>
      <c r="AU650">
        <v>473.96893218964198</v>
      </c>
      <c r="AV650">
        <v>262.84699092737901</v>
      </c>
      <c r="AW650">
        <v>219.54154019288401</v>
      </c>
      <c r="AX650">
        <v>206.37285611085301</v>
      </c>
      <c r="AY650">
        <v>203.58956924863301</v>
      </c>
      <c r="AZ650">
        <v>192.54250097588101</v>
      </c>
      <c r="BA650">
        <v>189.709575084883</v>
      </c>
      <c r="BB650">
        <v>185.07248517191599</v>
      </c>
      <c r="BC650">
        <v>185.05206722403901</v>
      </c>
      <c r="BD650">
        <v>189.812638026668</v>
      </c>
      <c r="BE650">
        <v>177.93672597474</v>
      </c>
      <c r="BF650">
        <v>181.96557832497501</v>
      </c>
      <c r="BG650">
        <v>181.201772983571</v>
      </c>
      <c r="BH650">
        <v>169.675192798296</v>
      </c>
      <c r="BI650">
        <v>177.563865374519</v>
      </c>
      <c r="BJ650">
        <v>175.90233303237201</v>
      </c>
      <c r="BK650">
        <v>198.85607994333</v>
      </c>
      <c r="BL650">
        <v>190.813323326795</v>
      </c>
      <c r="BM650">
        <v>176.85679786611999</v>
      </c>
      <c r="BN650">
        <v>209.70363107682999</v>
      </c>
      <c r="BO650">
        <v>215.83529624497899</v>
      </c>
      <c r="BP650">
        <v>205.099224043926</v>
      </c>
      <c r="BQ650">
        <v>198.352521063528</v>
      </c>
      <c r="BR650">
        <v>198.622997020697</v>
      </c>
      <c r="BS650">
        <v>193.78947464400801</v>
      </c>
      <c r="BT650">
        <v>211.89645448286899</v>
      </c>
      <c r="BU650">
        <v>192.26997021792101</v>
      </c>
      <c r="BV650">
        <v>193.91776890791499</v>
      </c>
      <c r="BW650">
        <v>192.19864962891401</v>
      </c>
      <c r="BX650">
        <v>205.353291961005</v>
      </c>
      <c r="BY650">
        <v>200.48382595450801</v>
      </c>
      <c r="BZ650">
        <v>196.62528450415601</v>
      </c>
      <c r="CA650">
        <v>198.71573337419301</v>
      </c>
      <c r="CB650">
        <v>207.61897853553401</v>
      </c>
      <c r="CC650">
        <v>191.23100757152699</v>
      </c>
      <c r="CD650">
        <v>204.33934058470399</v>
      </c>
    </row>
    <row r="651" spans="1:82" x14ac:dyDescent="0.25">
      <c r="A651">
        <v>155.967957276368</v>
      </c>
      <c r="B651">
        <v>194.105241723744</v>
      </c>
      <c r="C651">
        <v>196.54904916538899</v>
      </c>
      <c r="D651">
        <v>190.85743795843399</v>
      </c>
      <c r="E651">
        <v>200.23934334575699</v>
      </c>
      <c r="F651">
        <v>194.568798079673</v>
      </c>
      <c r="G651">
        <v>201.26311214920199</v>
      </c>
      <c r="H651">
        <v>197.56268162152199</v>
      </c>
      <c r="I651">
        <v>197.908044295233</v>
      </c>
      <c r="J651">
        <v>195.29187611668101</v>
      </c>
      <c r="K651">
        <v>202.041370040331</v>
      </c>
      <c r="L651">
        <v>187.929422395644</v>
      </c>
      <c r="M651">
        <v>190.52615922646501</v>
      </c>
      <c r="N651">
        <v>196.589357193426</v>
      </c>
      <c r="O651">
        <v>198.427972886769</v>
      </c>
      <c r="P651">
        <v>199.236829743969</v>
      </c>
      <c r="Q651">
        <v>187.74553479520901</v>
      </c>
      <c r="R651">
        <v>190.84696654843901</v>
      </c>
      <c r="S651">
        <v>225.981462320676</v>
      </c>
      <c r="T651">
        <v>219.25826604595699</v>
      </c>
      <c r="U651">
        <v>206.10656144071501</v>
      </c>
      <c r="V651">
        <v>195.59133023562401</v>
      </c>
      <c r="W651">
        <v>200.94155751003501</v>
      </c>
      <c r="X651">
        <v>200.341598981696</v>
      </c>
      <c r="Y651">
        <v>216.97628935247801</v>
      </c>
      <c r="Z651">
        <v>211.57414173600301</v>
      </c>
      <c r="AA651">
        <v>232.37553085843101</v>
      </c>
      <c r="AB651">
        <v>255.00285878206</v>
      </c>
      <c r="AC651">
        <v>289.12389548376001</v>
      </c>
      <c r="AD651">
        <v>346.05948135174702</v>
      </c>
      <c r="AE651">
        <v>404.43907940178599</v>
      </c>
      <c r="AF651">
        <v>478.05811579417798</v>
      </c>
      <c r="AG651">
        <v>571.72366033341996</v>
      </c>
      <c r="AH651">
        <v>696.37152352922897</v>
      </c>
      <c r="AI651">
        <v>1028.0646567546901</v>
      </c>
      <c r="AJ651">
        <v>1356.6785549067599</v>
      </c>
      <c r="AK651">
        <v>1476.1802327978201</v>
      </c>
      <c r="AL651">
        <v>1837.0559973081699</v>
      </c>
      <c r="AM651">
        <v>1956.4505577789901</v>
      </c>
      <c r="AN651">
        <v>1967.66403165723</v>
      </c>
      <c r="AO651">
        <v>2100.4361448590198</v>
      </c>
      <c r="AP651">
        <v>2202.9770263698802</v>
      </c>
      <c r="AQ651">
        <v>2262.5487680382398</v>
      </c>
      <c r="AR651">
        <v>2019.4590940560499</v>
      </c>
      <c r="AS651">
        <v>1592.3745529049099</v>
      </c>
      <c r="AT651">
        <v>990.03234552384697</v>
      </c>
      <c r="AU651">
        <v>472.46170915226099</v>
      </c>
      <c r="AV651">
        <v>263.606893128254</v>
      </c>
      <c r="AW651">
        <v>220.841095304139</v>
      </c>
      <c r="AX651">
        <v>209.25389748415901</v>
      </c>
      <c r="AY651">
        <v>200.99764718708499</v>
      </c>
      <c r="AZ651">
        <v>192.848186791091</v>
      </c>
      <c r="BA651">
        <v>188.420070800301</v>
      </c>
      <c r="BB651">
        <v>186.807682287874</v>
      </c>
      <c r="BC651">
        <v>186.80130563668999</v>
      </c>
      <c r="BD651">
        <v>188.384296644974</v>
      </c>
      <c r="BE651">
        <v>179.41560900221299</v>
      </c>
      <c r="BF651">
        <v>181.43137256074999</v>
      </c>
      <c r="BG651">
        <v>181.32565534196701</v>
      </c>
      <c r="BH651">
        <v>170.03731165466601</v>
      </c>
      <c r="BI651">
        <v>177.96727312841301</v>
      </c>
      <c r="BJ651">
        <v>177.19967554884499</v>
      </c>
      <c r="BK651">
        <v>198.83277538451699</v>
      </c>
      <c r="BL651">
        <v>187.79561351579599</v>
      </c>
      <c r="BM651">
        <v>176.61036138719399</v>
      </c>
      <c r="BN651">
        <v>206.636928748196</v>
      </c>
      <c r="BO651">
        <v>216.33587777441599</v>
      </c>
      <c r="BP651">
        <v>200.28619308448799</v>
      </c>
      <c r="BQ651">
        <v>195.58970698676899</v>
      </c>
      <c r="BR651">
        <v>198.10673822783801</v>
      </c>
      <c r="BS651">
        <v>190.711048305334</v>
      </c>
      <c r="BT651">
        <v>211.085742675978</v>
      </c>
      <c r="BU651">
        <v>197.91702245671399</v>
      </c>
      <c r="BV651">
        <v>191.644701933362</v>
      </c>
      <c r="BW651">
        <v>182.28952065601101</v>
      </c>
      <c r="BX651">
        <v>203.532857575393</v>
      </c>
      <c r="BY651">
        <v>193.68485144822401</v>
      </c>
      <c r="BZ651">
        <v>196.45627512111199</v>
      </c>
      <c r="CA651">
        <v>204.402014176498</v>
      </c>
      <c r="CB651">
        <v>204.217661584524</v>
      </c>
      <c r="CC651">
        <v>188.56029427401299</v>
      </c>
      <c r="CD651">
        <v>201.31412054801601</v>
      </c>
    </row>
    <row r="652" spans="1:82" x14ac:dyDescent="0.25">
      <c r="A652">
        <v>156.20827770360401</v>
      </c>
      <c r="B652">
        <v>193.30801062376199</v>
      </c>
      <c r="C652">
        <v>191.22379540316501</v>
      </c>
      <c r="D652">
        <v>191.86976397996199</v>
      </c>
      <c r="E652">
        <v>201.481129264332</v>
      </c>
      <c r="F652">
        <v>195.64683012569199</v>
      </c>
      <c r="G652">
        <v>201.18898741407901</v>
      </c>
      <c r="H652">
        <v>197.22630871527701</v>
      </c>
      <c r="I652">
        <v>199.37234286351099</v>
      </c>
      <c r="J652">
        <v>188.730009945419</v>
      </c>
      <c r="K652">
        <v>197.88175770982801</v>
      </c>
      <c r="L652">
        <v>184.39932651383299</v>
      </c>
      <c r="M652">
        <v>190.66252677078</v>
      </c>
      <c r="N652">
        <v>189.49199518119701</v>
      </c>
      <c r="O652">
        <v>197.36464324450401</v>
      </c>
      <c r="P652">
        <v>199.70215508693099</v>
      </c>
      <c r="Q652">
        <v>193.77943836238501</v>
      </c>
      <c r="R652">
        <v>187.73219684995601</v>
      </c>
      <c r="S652">
        <v>229.487609882345</v>
      </c>
      <c r="T652">
        <v>221.42327291257899</v>
      </c>
      <c r="U652">
        <v>208.07565989634099</v>
      </c>
      <c r="V652">
        <v>196.29988179244401</v>
      </c>
      <c r="W652">
        <v>201.08851652633001</v>
      </c>
      <c r="X652">
        <v>199.890041973981</v>
      </c>
      <c r="Y652">
        <v>215.51555467903299</v>
      </c>
      <c r="Z652">
        <v>208.69858475836401</v>
      </c>
      <c r="AA652">
        <v>228.37286271763099</v>
      </c>
      <c r="AB652">
        <v>250.858528485064</v>
      </c>
      <c r="AC652">
        <v>283.88390580842901</v>
      </c>
      <c r="AD652">
        <v>341.37145545286597</v>
      </c>
      <c r="AE652">
        <v>396.88328583728497</v>
      </c>
      <c r="AF652">
        <v>466.05545153639599</v>
      </c>
      <c r="AG652">
        <v>565.72410877036805</v>
      </c>
      <c r="AH652">
        <v>680.61854514613003</v>
      </c>
      <c r="AI652">
        <v>1006.53879515909</v>
      </c>
      <c r="AJ652">
        <v>1323.3462431842099</v>
      </c>
      <c r="AK652">
        <v>1439.15390725463</v>
      </c>
      <c r="AL652">
        <v>1796.99735782619</v>
      </c>
      <c r="AM652">
        <v>1917.9773476266901</v>
      </c>
      <c r="AN652">
        <v>1926.4615275562301</v>
      </c>
      <c r="AO652">
        <v>2056.1662580993402</v>
      </c>
      <c r="AP652">
        <v>2161.2690991607401</v>
      </c>
      <c r="AQ652">
        <v>2213.4245361137</v>
      </c>
      <c r="AR652">
        <v>1989.57349140426</v>
      </c>
      <c r="AS652">
        <v>1560.8301302643699</v>
      </c>
      <c r="AT652">
        <v>977.25222164414697</v>
      </c>
      <c r="AU652">
        <v>463.42225009913801</v>
      </c>
      <c r="AV652">
        <v>264.03668880633398</v>
      </c>
      <c r="AW652">
        <v>219.590416001672</v>
      </c>
      <c r="AX652">
        <v>209.72824344413399</v>
      </c>
      <c r="AY652">
        <v>198.36205671334099</v>
      </c>
      <c r="AZ652">
        <v>193.37766986628699</v>
      </c>
      <c r="BA652">
        <v>186.75971297631</v>
      </c>
      <c r="BB652">
        <v>187.70606604455301</v>
      </c>
      <c r="BC652">
        <v>185.49121590242899</v>
      </c>
      <c r="BD652">
        <v>187.16127282648901</v>
      </c>
      <c r="BE652">
        <v>181.43535578865001</v>
      </c>
      <c r="BF652">
        <v>180.79007299837701</v>
      </c>
      <c r="BG652">
        <v>180.024973414257</v>
      </c>
      <c r="BH652">
        <v>171.49665513782</v>
      </c>
      <c r="BI652">
        <v>178.62432920705399</v>
      </c>
      <c r="BJ652">
        <v>175.727794764251</v>
      </c>
      <c r="BK652">
        <v>194.32435759159799</v>
      </c>
      <c r="BL652">
        <v>187.71864908875699</v>
      </c>
      <c r="BM652">
        <v>175.96829457754799</v>
      </c>
      <c r="BN652">
        <v>206.758627224419</v>
      </c>
      <c r="BO652">
        <v>215.996831088758</v>
      </c>
      <c r="BP652">
        <v>199.47029756839299</v>
      </c>
      <c r="BQ652">
        <v>195.05340178454799</v>
      </c>
      <c r="BR652">
        <v>198.13642692619501</v>
      </c>
      <c r="BS652">
        <v>187.077303872822</v>
      </c>
      <c r="BT652">
        <v>210.92535954660201</v>
      </c>
      <c r="BU652">
        <v>199.18732006510601</v>
      </c>
      <c r="BV652">
        <v>191.242692348692</v>
      </c>
      <c r="BW652">
        <v>185.11307638343001</v>
      </c>
      <c r="BX652">
        <v>203.244064797069</v>
      </c>
      <c r="BY652">
        <v>192.45547729595299</v>
      </c>
      <c r="BZ652">
        <v>192.420180770526</v>
      </c>
      <c r="CA652">
        <v>205.684454598771</v>
      </c>
      <c r="CB652">
        <v>203.60752914594801</v>
      </c>
      <c r="CC652">
        <v>188.14892845242201</v>
      </c>
      <c r="CD652">
        <v>200.626888957685</v>
      </c>
    </row>
    <row r="653" spans="1:82" x14ac:dyDescent="0.25">
      <c r="A653">
        <v>156.44859813084099</v>
      </c>
      <c r="B653">
        <v>193.30801062376199</v>
      </c>
      <c r="C653">
        <v>191.22379540316501</v>
      </c>
      <c r="D653">
        <v>191.86976397996199</v>
      </c>
      <c r="E653">
        <v>201.481129264332</v>
      </c>
      <c r="F653">
        <v>195.64683012569199</v>
      </c>
      <c r="G653">
        <v>201.18898741407901</v>
      </c>
      <c r="H653">
        <v>197.22630871527701</v>
      </c>
      <c r="I653">
        <v>199.37234286351099</v>
      </c>
      <c r="J653">
        <v>188.730009945419</v>
      </c>
      <c r="K653">
        <v>197.88175770982801</v>
      </c>
      <c r="L653">
        <v>184.39932651383299</v>
      </c>
      <c r="M653">
        <v>190.66252677078</v>
      </c>
      <c r="N653">
        <v>189.49199518119701</v>
      </c>
      <c r="O653">
        <v>197.36464324450401</v>
      </c>
      <c r="P653">
        <v>199.70215508693099</v>
      </c>
      <c r="Q653">
        <v>193.77943836238501</v>
      </c>
      <c r="R653">
        <v>187.23964450148901</v>
      </c>
      <c r="S653">
        <v>228.907782343929</v>
      </c>
      <c r="T653">
        <v>222.07489394409399</v>
      </c>
      <c r="U653">
        <v>205.104533928243</v>
      </c>
      <c r="V653">
        <v>195.44543936668799</v>
      </c>
      <c r="W653">
        <v>200.450614951483</v>
      </c>
      <c r="X653">
        <v>199.92460516152499</v>
      </c>
      <c r="Y653">
        <v>215.51311124140901</v>
      </c>
      <c r="Z653">
        <v>209.618583396437</v>
      </c>
      <c r="AA653">
        <v>226.709234340009</v>
      </c>
      <c r="AB653">
        <v>248.84890292077699</v>
      </c>
      <c r="AC653">
        <v>283.42070118799398</v>
      </c>
      <c r="AD653">
        <v>340.72275909021499</v>
      </c>
      <c r="AE653">
        <v>390.60499865726098</v>
      </c>
      <c r="AF653">
        <v>459.94714220557802</v>
      </c>
      <c r="AG653">
        <v>558.80007747190405</v>
      </c>
      <c r="AH653">
        <v>662.99831815977404</v>
      </c>
      <c r="AI653">
        <v>985.46330810990105</v>
      </c>
      <c r="AJ653">
        <v>1288.7132960701299</v>
      </c>
      <c r="AK653">
        <v>1399.8080378550301</v>
      </c>
      <c r="AL653">
        <v>1733.6691768815299</v>
      </c>
      <c r="AM653">
        <v>1863.02861044065</v>
      </c>
      <c r="AN653">
        <v>1875.27938735002</v>
      </c>
      <c r="AO653">
        <v>2011.05826636336</v>
      </c>
      <c r="AP653">
        <v>2106.9411656872298</v>
      </c>
      <c r="AQ653">
        <v>2168.66870709052</v>
      </c>
      <c r="AR653">
        <v>1982.0454652497799</v>
      </c>
      <c r="AS653">
        <v>1547.39284778711</v>
      </c>
      <c r="AT653">
        <v>971.16837880609705</v>
      </c>
      <c r="AU653">
        <v>463.15495743171999</v>
      </c>
      <c r="AV653">
        <v>260.21221960362902</v>
      </c>
      <c r="AW653">
        <v>219.30401725418599</v>
      </c>
      <c r="AX653">
        <v>208.057907475815</v>
      </c>
      <c r="AY653">
        <v>194.437112235249</v>
      </c>
      <c r="AZ653">
        <v>194.64694105042699</v>
      </c>
      <c r="BA653">
        <v>184.55634228091901</v>
      </c>
      <c r="BB653">
        <v>188.798849234318</v>
      </c>
      <c r="BC653">
        <v>185.65434059997801</v>
      </c>
      <c r="BD653">
        <v>187.52526520536799</v>
      </c>
      <c r="BE653">
        <v>179.32627993759601</v>
      </c>
      <c r="BF653">
        <v>178.947456479837</v>
      </c>
      <c r="BG653">
        <v>179.11194357478399</v>
      </c>
      <c r="BH653">
        <v>172.906539641508</v>
      </c>
      <c r="BI653">
        <v>177.248716901454</v>
      </c>
      <c r="BJ653">
        <v>176.08146171692999</v>
      </c>
      <c r="BK653">
        <v>194.32435759159799</v>
      </c>
      <c r="BL653">
        <v>187.71864908875699</v>
      </c>
      <c r="BM653">
        <v>176.81033505988199</v>
      </c>
      <c r="BN653">
        <v>206.36376856916101</v>
      </c>
      <c r="BO653">
        <v>215.16381003114199</v>
      </c>
      <c r="BP653">
        <v>199.47029756839299</v>
      </c>
      <c r="BQ653">
        <v>195.05340178454799</v>
      </c>
      <c r="BR653">
        <v>198.13642692619501</v>
      </c>
      <c r="BS653">
        <v>187.077303872822</v>
      </c>
      <c r="BT653">
        <v>210.92535954660201</v>
      </c>
      <c r="BU653">
        <v>199.18732006510601</v>
      </c>
      <c r="BV653">
        <v>191.242692348692</v>
      </c>
      <c r="BW653">
        <v>185.11307638343001</v>
      </c>
      <c r="BX653">
        <v>203.244064797069</v>
      </c>
      <c r="BY653">
        <v>192.45547729595299</v>
      </c>
      <c r="BZ653">
        <v>192.420180770526</v>
      </c>
      <c r="CA653">
        <v>205.684454598771</v>
      </c>
      <c r="CB653">
        <v>203.60752914594801</v>
      </c>
      <c r="CC653">
        <v>188.14892845242201</v>
      </c>
      <c r="CD653">
        <v>200.626888957685</v>
      </c>
    </row>
    <row r="654" spans="1:82" x14ac:dyDescent="0.25">
      <c r="A654">
        <v>156.68891855807701</v>
      </c>
      <c r="B654">
        <v>193.85063351009501</v>
      </c>
      <c r="C654">
        <v>190.09023841011401</v>
      </c>
      <c r="D654">
        <v>184.967625268684</v>
      </c>
      <c r="E654">
        <v>206.03575315304599</v>
      </c>
      <c r="F654">
        <v>199.25599733338299</v>
      </c>
      <c r="G654">
        <v>196.71458685504501</v>
      </c>
      <c r="H654">
        <v>196.28628560537001</v>
      </c>
      <c r="I654">
        <v>199.04926178420499</v>
      </c>
      <c r="J654">
        <v>186.07296922856801</v>
      </c>
      <c r="K654">
        <v>193.36089931733699</v>
      </c>
      <c r="L654">
        <v>183.066423839621</v>
      </c>
      <c r="M654">
        <v>196.527525352796</v>
      </c>
      <c r="N654">
        <v>186.78991304540099</v>
      </c>
      <c r="O654">
        <v>198.90919748131299</v>
      </c>
      <c r="P654">
        <v>192.48926013336899</v>
      </c>
      <c r="Q654">
        <v>192.65779453807301</v>
      </c>
      <c r="R654">
        <v>181.17732233515801</v>
      </c>
      <c r="S654">
        <v>225.30163235698501</v>
      </c>
      <c r="T654">
        <v>219.466307028112</v>
      </c>
      <c r="U654">
        <v>202.837961835209</v>
      </c>
      <c r="V654">
        <v>192.482725095436</v>
      </c>
      <c r="W654">
        <v>197.45779039833599</v>
      </c>
      <c r="X654">
        <v>195.560255744297</v>
      </c>
      <c r="Y654">
        <v>213.179004705073</v>
      </c>
      <c r="Z654">
        <v>211.968433094472</v>
      </c>
      <c r="AA654">
        <v>230.08950769523699</v>
      </c>
      <c r="AB654">
        <v>251.201520947722</v>
      </c>
      <c r="AC654">
        <v>296.17325192856998</v>
      </c>
      <c r="AD654">
        <v>361.49998609232301</v>
      </c>
      <c r="AE654">
        <v>426.41995401502697</v>
      </c>
      <c r="AF654">
        <v>511.91110925402</v>
      </c>
      <c r="AG654">
        <v>636.428184133272</v>
      </c>
      <c r="AH654">
        <v>765.56506104998198</v>
      </c>
      <c r="AI654">
        <v>1152.22123684288</v>
      </c>
      <c r="AJ654">
        <v>1530.32256490701</v>
      </c>
      <c r="AK654">
        <v>1690.2472860335899</v>
      </c>
      <c r="AL654">
        <v>2131.7182373230498</v>
      </c>
      <c r="AM654">
        <v>2298.6685485559901</v>
      </c>
      <c r="AN654">
        <v>2327.4665926370099</v>
      </c>
      <c r="AO654">
        <v>2523.4647309512102</v>
      </c>
      <c r="AP654">
        <v>2581.3787128467102</v>
      </c>
      <c r="AQ654">
        <v>2790.2839415472499</v>
      </c>
      <c r="AR654">
        <v>2503.6479241040502</v>
      </c>
      <c r="AS654">
        <v>1950.5425953921799</v>
      </c>
      <c r="AT654">
        <v>1170.1523352607201</v>
      </c>
      <c r="AU654">
        <v>517.42620269425197</v>
      </c>
      <c r="AV654">
        <v>263.48453731972103</v>
      </c>
      <c r="AW654">
        <v>220.61474917465401</v>
      </c>
      <c r="AX654">
        <v>207.34642338648101</v>
      </c>
      <c r="AY654">
        <v>192.17429766498</v>
      </c>
      <c r="AZ654">
        <v>194.06477914877701</v>
      </c>
      <c r="BA654">
        <v>179.85631600398199</v>
      </c>
      <c r="BB654">
        <v>185.38969645168001</v>
      </c>
      <c r="BC654">
        <v>182.188190266823</v>
      </c>
      <c r="BD654">
        <v>181.713471003227</v>
      </c>
      <c r="BE654">
        <v>176.116926757356</v>
      </c>
      <c r="BF654">
        <v>173.04263939013299</v>
      </c>
      <c r="BG654">
        <v>173.15282806059099</v>
      </c>
      <c r="BH654">
        <v>170.41822003599199</v>
      </c>
      <c r="BI654">
        <v>170.683652051189</v>
      </c>
      <c r="BJ654">
        <v>169.09632511672001</v>
      </c>
      <c r="BK654">
        <v>196.31723880173601</v>
      </c>
      <c r="BL654">
        <v>185.82781242677001</v>
      </c>
      <c r="BM654">
        <v>175.53265234082599</v>
      </c>
      <c r="BN654">
        <v>201.907630316965</v>
      </c>
      <c r="BO654">
        <v>217.02569767438499</v>
      </c>
      <c r="BP654">
        <v>198.143807401575</v>
      </c>
      <c r="BQ654">
        <v>193.92858869366501</v>
      </c>
      <c r="BR654">
        <v>193.77854896836601</v>
      </c>
      <c r="BS654">
        <v>186.69247462916201</v>
      </c>
      <c r="BT654">
        <v>210.55907020491199</v>
      </c>
      <c r="BU654">
        <v>202.269074567118</v>
      </c>
      <c r="BV654">
        <v>185.093664848033</v>
      </c>
      <c r="BW654">
        <v>184.154250756359</v>
      </c>
      <c r="BX654">
        <v>206.150449377402</v>
      </c>
      <c r="BY654">
        <v>192.07706007853699</v>
      </c>
      <c r="BZ654">
        <v>188.45337885419599</v>
      </c>
      <c r="CA654">
        <v>206.086654811225</v>
      </c>
      <c r="CB654">
        <v>197.340519727913</v>
      </c>
      <c r="CC654">
        <v>189.150113018535</v>
      </c>
      <c r="CD654">
        <v>201.14124535001801</v>
      </c>
    </row>
    <row r="655" spans="1:82" x14ac:dyDescent="0.25">
      <c r="A655">
        <v>156.92923898531299</v>
      </c>
      <c r="B655">
        <v>193.93932502223899</v>
      </c>
      <c r="C655">
        <v>191.41062557160001</v>
      </c>
      <c r="D655">
        <v>178.12411777696099</v>
      </c>
      <c r="E655">
        <v>206.76095125907</v>
      </c>
      <c r="F655">
        <v>196.446054116217</v>
      </c>
      <c r="G655">
        <v>194.00656864923599</v>
      </c>
      <c r="H655">
        <v>200.74409389403999</v>
      </c>
      <c r="I655">
        <v>196.790679394297</v>
      </c>
      <c r="J655">
        <v>183.54708734766899</v>
      </c>
      <c r="K655">
        <v>191.49246643639199</v>
      </c>
      <c r="L655">
        <v>184.64882250603301</v>
      </c>
      <c r="M655">
        <v>197.71585689779999</v>
      </c>
      <c r="N655">
        <v>184.49363717196201</v>
      </c>
      <c r="O655">
        <v>193.138548832281</v>
      </c>
      <c r="P655">
        <v>190.43866854353999</v>
      </c>
      <c r="Q655">
        <v>189.55252126783199</v>
      </c>
      <c r="R655">
        <v>181.412099021225</v>
      </c>
      <c r="S655">
        <v>224.09375993130101</v>
      </c>
      <c r="T655">
        <v>220.04814971995799</v>
      </c>
      <c r="U655">
        <v>204.249125821315</v>
      </c>
      <c r="V655">
        <v>190.90435382181499</v>
      </c>
      <c r="W655">
        <v>195.939349794116</v>
      </c>
      <c r="X655">
        <v>196.403054292294</v>
      </c>
      <c r="Y655">
        <v>211.76805507283001</v>
      </c>
      <c r="Z655">
        <v>211.12117401158099</v>
      </c>
      <c r="AA655">
        <v>226.50082281571301</v>
      </c>
      <c r="AB655">
        <v>249.18501967009499</v>
      </c>
      <c r="AC655">
        <v>297.814400798988</v>
      </c>
      <c r="AD655">
        <v>359.80305277863999</v>
      </c>
      <c r="AE655">
        <v>424.59011679397202</v>
      </c>
      <c r="AF655">
        <v>509.88060293094401</v>
      </c>
      <c r="AG655">
        <v>633.52988259223503</v>
      </c>
      <c r="AH655">
        <v>762.94141625858003</v>
      </c>
      <c r="AI655">
        <v>1150.3497815648</v>
      </c>
      <c r="AJ655">
        <v>1521.6554483407001</v>
      </c>
      <c r="AK655">
        <v>1682.9056675806</v>
      </c>
      <c r="AL655">
        <v>2125.1490639574399</v>
      </c>
      <c r="AM655">
        <v>2292.4735231814202</v>
      </c>
      <c r="AN655">
        <v>2321.9717874687799</v>
      </c>
      <c r="AO655">
        <v>2519.5391564510801</v>
      </c>
      <c r="AP655">
        <v>2577.0670791509101</v>
      </c>
      <c r="AQ655">
        <v>2781.4082197389698</v>
      </c>
      <c r="AR655">
        <v>2496.3727578378498</v>
      </c>
      <c r="AS655">
        <v>1946.2099457174099</v>
      </c>
      <c r="AT655">
        <v>1163.9306481292599</v>
      </c>
      <c r="AU655">
        <v>514.62180411942495</v>
      </c>
      <c r="AV655">
        <v>265.07304176149199</v>
      </c>
      <c r="AW655">
        <v>221.74111905878999</v>
      </c>
      <c r="AX655">
        <v>208.653807629402</v>
      </c>
      <c r="AY655">
        <v>192.61697197598801</v>
      </c>
      <c r="AZ655">
        <v>192.220683973272</v>
      </c>
      <c r="BA655">
        <v>179.42394212296799</v>
      </c>
      <c r="BB655">
        <v>187.22909902568301</v>
      </c>
      <c r="BC655">
        <v>183.70564086995699</v>
      </c>
      <c r="BD655">
        <v>181.721846461572</v>
      </c>
      <c r="BE655">
        <v>177.37152455220101</v>
      </c>
      <c r="BF655">
        <v>174.864083943005</v>
      </c>
      <c r="BG655">
        <v>172.214055856871</v>
      </c>
      <c r="BH655">
        <v>169.229839726899</v>
      </c>
      <c r="BI655">
        <v>168.186653212171</v>
      </c>
      <c r="BJ655">
        <v>169.71604497605</v>
      </c>
      <c r="BK655">
        <v>198.97690427351</v>
      </c>
      <c r="BL655">
        <v>191.07075699373999</v>
      </c>
      <c r="BM655">
        <v>176.52177576087499</v>
      </c>
      <c r="BN655">
        <v>202.07100949259001</v>
      </c>
      <c r="BO655">
        <v>217.18756870761499</v>
      </c>
      <c r="BP655">
        <v>196.66420716482301</v>
      </c>
      <c r="BQ655">
        <v>191.496441531757</v>
      </c>
      <c r="BR655">
        <v>199.983243071885</v>
      </c>
      <c r="BS655">
        <v>189.557925045112</v>
      </c>
      <c r="BT655">
        <v>207.186679981987</v>
      </c>
      <c r="BU655">
        <v>200.372614036486</v>
      </c>
      <c r="BV655">
        <v>184.92930555702</v>
      </c>
      <c r="BW655">
        <v>187.78623147120601</v>
      </c>
      <c r="BX655">
        <v>202.495089198546</v>
      </c>
      <c r="BY655">
        <v>192.24113462861001</v>
      </c>
      <c r="BZ655">
        <v>186.19062515520801</v>
      </c>
      <c r="CA655">
        <v>196.06984929869401</v>
      </c>
      <c r="CB655">
        <v>192.63479862741499</v>
      </c>
      <c r="CC655">
        <v>192.32740262863101</v>
      </c>
      <c r="CD655">
        <v>201.22314240467199</v>
      </c>
    </row>
    <row r="656" spans="1:82" x14ac:dyDescent="0.25">
      <c r="A656">
        <v>157.16955941255</v>
      </c>
      <c r="B656">
        <v>194.16734610430501</v>
      </c>
      <c r="C656">
        <v>191.51640258324801</v>
      </c>
      <c r="D656">
        <v>177.53078924180099</v>
      </c>
      <c r="E656">
        <v>206.49401008598201</v>
      </c>
      <c r="F656">
        <v>196.00886588170701</v>
      </c>
      <c r="G656">
        <v>193.618867738749</v>
      </c>
      <c r="H656">
        <v>201.20453068786</v>
      </c>
      <c r="I656">
        <v>196.58138833511401</v>
      </c>
      <c r="J656">
        <v>183.239173850014</v>
      </c>
      <c r="K656">
        <v>191.41565173514601</v>
      </c>
      <c r="L656">
        <v>184.63338715981101</v>
      </c>
      <c r="M656">
        <v>197.54740820446901</v>
      </c>
      <c r="N656">
        <v>184.11652692456099</v>
      </c>
      <c r="O656">
        <v>192.353054396403</v>
      </c>
      <c r="P656">
        <v>190.26171228108001</v>
      </c>
      <c r="Q656">
        <v>189.20427658323399</v>
      </c>
      <c r="R656">
        <v>182.83841983229601</v>
      </c>
      <c r="S656">
        <v>224.79476558214299</v>
      </c>
      <c r="T656">
        <v>219.553753484906</v>
      </c>
      <c r="U656">
        <v>205.65369252746899</v>
      </c>
      <c r="V656">
        <v>192.97090478867</v>
      </c>
      <c r="W656">
        <v>198.021584781744</v>
      </c>
      <c r="X656">
        <v>196.74712634061501</v>
      </c>
      <c r="Y656">
        <v>212.41017689792801</v>
      </c>
      <c r="Z656">
        <v>213.17265628323801</v>
      </c>
      <c r="AA656">
        <v>225.19505980652301</v>
      </c>
      <c r="AB656">
        <v>251.91383835765001</v>
      </c>
      <c r="AC656">
        <v>299.23532558533702</v>
      </c>
      <c r="AD656">
        <v>353.31232029660998</v>
      </c>
      <c r="AE656">
        <v>420.55960957406899</v>
      </c>
      <c r="AF656">
        <v>502.21217540463903</v>
      </c>
      <c r="AG656">
        <v>625.17932995325395</v>
      </c>
      <c r="AH656">
        <v>754.53368735073502</v>
      </c>
      <c r="AI656">
        <v>1124.8260929773401</v>
      </c>
      <c r="AJ656">
        <v>1488.1387554208</v>
      </c>
      <c r="AK656">
        <v>1646.0704828119201</v>
      </c>
      <c r="AL656">
        <v>2081.7528662538198</v>
      </c>
      <c r="AM656">
        <v>2241.60951421554</v>
      </c>
      <c r="AN656">
        <v>2285.16518088665</v>
      </c>
      <c r="AO656">
        <v>2479.1451839666502</v>
      </c>
      <c r="AP656">
        <v>2524.5373468646098</v>
      </c>
      <c r="AQ656">
        <v>2727.2813702415301</v>
      </c>
      <c r="AR656">
        <v>2454.8769587587599</v>
      </c>
      <c r="AS656">
        <v>1918.36165044211</v>
      </c>
      <c r="AT656">
        <v>1148.21452915704</v>
      </c>
      <c r="AU656">
        <v>511.57909440171102</v>
      </c>
      <c r="AV656">
        <v>263.49670357925498</v>
      </c>
      <c r="AW656">
        <v>219.50196068069599</v>
      </c>
      <c r="AX656">
        <v>208.06146679267101</v>
      </c>
      <c r="AY656">
        <v>190.964761221804</v>
      </c>
      <c r="AZ656">
        <v>192.68240988454801</v>
      </c>
      <c r="BA656">
        <v>175.42598252639101</v>
      </c>
      <c r="BB656">
        <v>185.417237397516</v>
      </c>
      <c r="BC656">
        <v>183.09306549118301</v>
      </c>
      <c r="BD656">
        <v>181.64050769438299</v>
      </c>
      <c r="BE656">
        <v>176.512615299603</v>
      </c>
      <c r="BF656">
        <v>173.88389523500399</v>
      </c>
      <c r="BG656">
        <v>171.38927626786</v>
      </c>
      <c r="BH656">
        <v>169.88472928640101</v>
      </c>
      <c r="BI656">
        <v>168.12019976760701</v>
      </c>
      <c r="BJ656">
        <v>170.43679812974099</v>
      </c>
      <c r="BK656">
        <v>198.945498530674</v>
      </c>
      <c r="BL656">
        <v>191.67387620094399</v>
      </c>
      <c r="BM656">
        <v>176.26535570096701</v>
      </c>
      <c r="BN656">
        <v>201.53488909546499</v>
      </c>
      <c r="BO656">
        <v>215.493289670488</v>
      </c>
      <c r="BP656">
        <v>196.50488329082501</v>
      </c>
      <c r="BQ656">
        <v>191.05372843831401</v>
      </c>
      <c r="BR656">
        <v>200.38882451376901</v>
      </c>
      <c r="BS656">
        <v>189.66648948834299</v>
      </c>
      <c r="BT656">
        <v>206.67077181078201</v>
      </c>
      <c r="BU656">
        <v>199.90764230474301</v>
      </c>
      <c r="BV656">
        <v>184.94614313661199</v>
      </c>
      <c r="BW656">
        <v>187.81401788411</v>
      </c>
      <c r="BX656">
        <v>201.88098515995699</v>
      </c>
      <c r="BY656">
        <v>192.028730513997</v>
      </c>
      <c r="BZ656">
        <v>185.79539864384799</v>
      </c>
      <c r="CA656">
        <v>195.299482508464</v>
      </c>
      <c r="CB656">
        <v>192.07219014111999</v>
      </c>
      <c r="CC656">
        <v>192.543074797039</v>
      </c>
      <c r="CD656">
        <v>201.29357503713501</v>
      </c>
    </row>
    <row r="657" spans="1:82" x14ac:dyDescent="0.25">
      <c r="A657">
        <v>157.40987983978599</v>
      </c>
      <c r="B657">
        <v>198.02175875493199</v>
      </c>
      <c r="C657">
        <v>190.88153791135099</v>
      </c>
      <c r="D657">
        <v>175.19873953712101</v>
      </c>
      <c r="E657">
        <v>202.27431524027199</v>
      </c>
      <c r="F657">
        <v>193.29679645522901</v>
      </c>
      <c r="G657">
        <v>190.72589927275999</v>
      </c>
      <c r="H657">
        <v>201.28235910596999</v>
      </c>
      <c r="I657">
        <v>196.718889524937</v>
      </c>
      <c r="J657">
        <v>181.761196807093</v>
      </c>
      <c r="K657">
        <v>191.992356774982</v>
      </c>
      <c r="L657">
        <v>181.75024102809101</v>
      </c>
      <c r="M657">
        <v>194.57064632015101</v>
      </c>
      <c r="N657">
        <v>181.252331398667</v>
      </c>
      <c r="O657">
        <v>189.50446939526401</v>
      </c>
      <c r="P657">
        <v>188.945486440791</v>
      </c>
      <c r="Q657">
        <v>188.308739363462</v>
      </c>
      <c r="R657">
        <v>183.31894104867101</v>
      </c>
      <c r="S657">
        <v>225.444339049077</v>
      </c>
      <c r="T657">
        <v>218.39525980411099</v>
      </c>
      <c r="U657">
        <v>204.82130634346501</v>
      </c>
      <c r="V657">
        <v>190.83165923435499</v>
      </c>
      <c r="W657">
        <v>196.65642543588001</v>
      </c>
      <c r="X657">
        <v>194.46382067428701</v>
      </c>
      <c r="Y657">
        <v>211.686894497271</v>
      </c>
      <c r="Z657">
        <v>214.146934103028</v>
      </c>
      <c r="AA657">
        <v>225.44910349710901</v>
      </c>
      <c r="AB657">
        <v>252.59472221495599</v>
      </c>
      <c r="AC657">
        <v>301.38518353126199</v>
      </c>
      <c r="AD657">
        <v>349.97835295149702</v>
      </c>
      <c r="AE657">
        <v>418.49409641510903</v>
      </c>
      <c r="AF657">
        <v>500.097582128716</v>
      </c>
      <c r="AG657">
        <v>620.68044641301503</v>
      </c>
      <c r="AH657">
        <v>754.24681666983702</v>
      </c>
      <c r="AI657">
        <v>1107.14162639914</v>
      </c>
      <c r="AJ657">
        <v>1483.1565576742501</v>
      </c>
      <c r="AK657">
        <v>1642.21367123869</v>
      </c>
      <c r="AL657">
        <v>2065.63345573378</v>
      </c>
      <c r="AM657">
        <v>2245.6366305577899</v>
      </c>
      <c r="AN657">
        <v>2296.2010207895</v>
      </c>
      <c r="AO657">
        <v>2494.59934323468</v>
      </c>
      <c r="AP657">
        <v>2586.1304849981002</v>
      </c>
      <c r="AQ657">
        <v>2742.3924665028699</v>
      </c>
      <c r="AR657">
        <v>2450.6971191453399</v>
      </c>
      <c r="AS657">
        <v>1931.4755620016799</v>
      </c>
      <c r="AT657">
        <v>1147.1176951437801</v>
      </c>
      <c r="AU657">
        <v>516.42504646200803</v>
      </c>
      <c r="AV657">
        <v>264.36016153001702</v>
      </c>
      <c r="AW657">
        <v>216.24542892611299</v>
      </c>
      <c r="AX657">
        <v>207.75667047454601</v>
      </c>
      <c r="AY657">
        <v>190.54390756698601</v>
      </c>
      <c r="AZ657">
        <v>190.85003199838599</v>
      </c>
      <c r="BA657">
        <v>171.532527836528</v>
      </c>
      <c r="BB657">
        <v>184.40531790798099</v>
      </c>
      <c r="BC657">
        <v>180.758783663966</v>
      </c>
      <c r="BD657">
        <v>179.51146936175601</v>
      </c>
      <c r="BE657">
        <v>173.890319054831</v>
      </c>
      <c r="BF657">
        <v>171.69558571764199</v>
      </c>
      <c r="BG657">
        <v>169.643047598045</v>
      </c>
      <c r="BH657">
        <v>168.64551209747799</v>
      </c>
      <c r="BI657">
        <v>166.09276566967799</v>
      </c>
      <c r="BJ657">
        <v>167.675114449158</v>
      </c>
      <c r="BK657">
        <v>194.99384100974899</v>
      </c>
      <c r="BL657">
        <v>192.49514721945599</v>
      </c>
      <c r="BM657">
        <v>173.01564359481799</v>
      </c>
      <c r="BN657">
        <v>200.93194998693301</v>
      </c>
      <c r="BO657">
        <v>214.652631479006</v>
      </c>
      <c r="BP657">
        <v>195.55747075381299</v>
      </c>
      <c r="BQ657">
        <v>187.698093878506</v>
      </c>
      <c r="BR657">
        <v>196.18050887823</v>
      </c>
      <c r="BS657">
        <v>186.95647697700801</v>
      </c>
      <c r="BT657">
        <v>202.67374307903501</v>
      </c>
      <c r="BU657">
        <v>196.40043322148099</v>
      </c>
      <c r="BV657">
        <v>183.58593802116201</v>
      </c>
      <c r="BW657">
        <v>182.526419475164</v>
      </c>
      <c r="BX657">
        <v>198.71055592462599</v>
      </c>
      <c r="BY657">
        <v>188.44710378344499</v>
      </c>
      <c r="BZ657">
        <v>182.31880062731</v>
      </c>
      <c r="CA657">
        <v>195.34373639042801</v>
      </c>
      <c r="CB657">
        <v>187.82325586198701</v>
      </c>
      <c r="CC657">
        <v>191.27646379354701</v>
      </c>
      <c r="CD657">
        <v>202.40694474603501</v>
      </c>
    </row>
    <row r="658" spans="1:82" x14ac:dyDescent="0.25">
      <c r="A658">
        <v>157.650200267022</v>
      </c>
      <c r="B658">
        <v>198.68984899524901</v>
      </c>
      <c r="C658">
        <v>188.66456297297501</v>
      </c>
      <c r="D658">
        <v>182.42612923758199</v>
      </c>
      <c r="E658">
        <v>205.924813521755</v>
      </c>
      <c r="F658">
        <v>193.96732343025201</v>
      </c>
      <c r="G658">
        <v>186.80059965783099</v>
      </c>
      <c r="H658">
        <v>190.386537638601</v>
      </c>
      <c r="I658">
        <v>197.23617990488799</v>
      </c>
      <c r="J658">
        <v>179.66526821168401</v>
      </c>
      <c r="K658">
        <v>188.26435180009801</v>
      </c>
      <c r="L658">
        <v>188.16472339966001</v>
      </c>
      <c r="M658">
        <v>188.92936179508499</v>
      </c>
      <c r="N658">
        <v>176.00561987051299</v>
      </c>
      <c r="O658">
        <v>184.68541704286901</v>
      </c>
      <c r="P658">
        <v>190.54147404376499</v>
      </c>
      <c r="Q658">
        <v>195.731819033021</v>
      </c>
      <c r="R658">
        <v>181.852152779221</v>
      </c>
      <c r="S658">
        <v>222.17444889705101</v>
      </c>
      <c r="T658">
        <v>217.43165517167699</v>
      </c>
      <c r="U658">
        <v>200.93935362038701</v>
      </c>
      <c r="V658">
        <v>190.07079827787601</v>
      </c>
      <c r="W658">
        <v>195.01922042183</v>
      </c>
      <c r="X658">
        <v>189.31275350362199</v>
      </c>
      <c r="Y658">
        <v>208.336764085704</v>
      </c>
      <c r="Z658">
        <v>215.99837613703099</v>
      </c>
      <c r="AA658">
        <v>223.60186679973199</v>
      </c>
      <c r="AB658">
        <v>251.91995949961799</v>
      </c>
      <c r="AC658">
        <v>299.61316353847297</v>
      </c>
      <c r="AD658">
        <v>345.69220652217001</v>
      </c>
      <c r="AE658">
        <v>411.17043163067802</v>
      </c>
      <c r="AF658">
        <v>489.27828414649798</v>
      </c>
      <c r="AG658">
        <v>603.80142080370399</v>
      </c>
      <c r="AH658">
        <v>736.82884628819295</v>
      </c>
      <c r="AI658">
        <v>1062.91361907745</v>
      </c>
      <c r="AJ658">
        <v>1430.3254667977501</v>
      </c>
      <c r="AK658">
        <v>1591.2822742898099</v>
      </c>
      <c r="AL658">
        <v>1976.74459432356</v>
      </c>
      <c r="AM658">
        <v>2177.30491778332</v>
      </c>
      <c r="AN658">
        <v>2235.3575147421702</v>
      </c>
      <c r="AO658">
        <v>2427.61577526061</v>
      </c>
      <c r="AP658">
        <v>2564.61870050989</v>
      </c>
      <c r="AQ658">
        <v>2664.2596905331102</v>
      </c>
      <c r="AR658">
        <v>2366.4820567713</v>
      </c>
      <c r="AS658">
        <v>1884.23454552865</v>
      </c>
      <c r="AT658">
        <v>1114.4247077591101</v>
      </c>
      <c r="AU658">
        <v>503.37022973132002</v>
      </c>
      <c r="AV658">
        <v>262.30233746874399</v>
      </c>
      <c r="AW658">
        <v>215.67590552746299</v>
      </c>
      <c r="AX658">
        <v>208.459523779856</v>
      </c>
      <c r="AY658">
        <v>191.38319291868399</v>
      </c>
      <c r="AZ658">
        <v>190.12040320625201</v>
      </c>
      <c r="BA658">
        <v>174.10651068264099</v>
      </c>
      <c r="BB658">
        <v>187.421397748478</v>
      </c>
      <c r="BC658">
        <v>176.237324245228</v>
      </c>
      <c r="BD658">
        <v>179.442345136038</v>
      </c>
      <c r="BE658">
        <v>172.26538118480801</v>
      </c>
      <c r="BF658">
        <v>170.70205364775799</v>
      </c>
      <c r="BG658">
        <v>168.37836600660199</v>
      </c>
      <c r="BH658">
        <v>170.69027519371301</v>
      </c>
      <c r="BI658">
        <v>167.40847601414799</v>
      </c>
      <c r="BJ658">
        <v>170.35605669392601</v>
      </c>
      <c r="BK658">
        <v>196.16167018021801</v>
      </c>
      <c r="BL658">
        <v>199.32063673622301</v>
      </c>
      <c r="BM658">
        <v>172.93633865505399</v>
      </c>
      <c r="BN658">
        <v>200.07498784244899</v>
      </c>
      <c r="BO658">
        <v>215.43284241414301</v>
      </c>
      <c r="BP658">
        <v>199.577201170763</v>
      </c>
      <c r="BQ658">
        <v>179.682113337809</v>
      </c>
      <c r="BR658">
        <v>192.52289553170399</v>
      </c>
      <c r="BS658">
        <v>188.59398005217301</v>
      </c>
      <c r="BT658">
        <v>201.16410364055</v>
      </c>
      <c r="BU658">
        <v>200.709573818086</v>
      </c>
      <c r="BV658">
        <v>185.98908871223901</v>
      </c>
      <c r="BW658">
        <v>181.151094898689</v>
      </c>
      <c r="BX658">
        <v>192.303612894758</v>
      </c>
      <c r="BY658">
        <v>197.25661447481201</v>
      </c>
      <c r="BZ658">
        <v>180.588369430402</v>
      </c>
      <c r="CA658">
        <v>195.63729917662701</v>
      </c>
      <c r="CB658">
        <v>199.24449814072699</v>
      </c>
      <c r="CC658">
        <v>190.404563431854</v>
      </c>
      <c r="CD658">
        <v>195.265593720585</v>
      </c>
    </row>
    <row r="659" spans="1:82" x14ac:dyDescent="0.25">
      <c r="A659">
        <v>157.89052069425901</v>
      </c>
      <c r="B659">
        <v>198.71887929638001</v>
      </c>
      <c r="C659">
        <v>188.516869635543</v>
      </c>
      <c r="D659">
        <v>182.90676619148999</v>
      </c>
      <c r="E659">
        <v>206.166839900334</v>
      </c>
      <c r="F659">
        <v>194.01191491571799</v>
      </c>
      <c r="G659">
        <v>186.53955879407701</v>
      </c>
      <c r="H659">
        <v>189.661942085096</v>
      </c>
      <c r="I659">
        <v>197.27058082732501</v>
      </c>
      <c r="J659">
        <v>179.525638897921</v>
      </c>
      <c r="K659">
        <v>188.01599468646</v>
      </c>
      <c r="L659">
        <v>188.592051779858</v>
      </c>
      <c r="M659">
        <v>188.554204245454</v>
      </c>
      <c r="N659">
        <v>175.65608757643</v>
      </c>
      <c r="O659">
        <v>184.364375107363</v>
      </c>
      <c r="P659">
        <v>190.64761065072301</v>
      </c>
      <c r="Q659">
        <v>196.22546979060499</v>
      </c>
      <c r="R659">
        <v>181.59572512633801</v>
      </c>
      <c r="S659">
        <v>221.665696125674</v>
      </c>
      <c r="T659">
        <v>219.18446204993401</v>
      </c>
      <c r="U659">
        <v>201.97751656353901</v>
      </c>
      <c r="V659">
        <v>191.838021041339</v>
      </c>
      <c r="W659">
        <v>193.80292705002401</v>
      </c>
      <c r="X659">
        <v>189.24648048617701</v>
      </c>
      <c r="Y659">
        <v>207.99431351895001</v>
      </c>
      <c r="Z659">
        <v>214.72301978225099</v>
      </c>
      <c r="AA659">
        <v>223.19341254036999</v>
      </c>
      <c r="AB659">
        <v>248.893406685961</v>
      </c>
      <c r="AC659">
        <v>296.37453046437503</v>
      </c>
      <c r="AD659">
        <v>343.12516080899502</v>
      </c>
      <c r="AE659">
        <v>409.317410485381</v>
      </c>
      <c r="AF659">
        <v>487.77506022243898</v>
      </c>
      <c r="AG659">
        <v>597.86138101161896</v>
      </c>
      <c r="AH659">
        <v>730.56260095300104</v>
      </c>
      <c r="AI659">
        <v>1053.5580883616999</v>
      </c>
      <c r="AJ659">
        <v>1415.72953459772</v>
      </c>
      <c r="AK659">
        <v>1578.5499485447899</v>
      </c>
      <c r="AL659">
        <v>1961.8534464156401</v>
      </c>
      <c r="AM659">
        <v>2156.1289746439202</v>
      </c>
      <c r="AN659">
        <v>2216.0076126976301</v>
      </c>
      <c r="AO659">
        <v>2410.1293577812598</v>
      </c>
      <c r="AP659">
        <v>2543.6212130691601</v>
      </c>
      <c r="AQ659">
        <v>2645.7604221895699</v>
      </c>
      <c r="AR659">
        <v>2353.09803007971</v>
      </c>
      <c r="AS659">
        <v>1870.8069095086701</v>
      </c>
      <c r="AT659">
        <v>1109.6682541008699</v>
      </c>
      <c r="AU659">
        <v>499.80152030642103</v>
      </c>
      <c r="AV659">
        <v>260.04625769465002</v>
      </c>
      <c r="AW659">
        <v>215.12770353374</v>
      </c>
      <c r="AX659">
        <v>208.21918688787699</v>
      </c>
      <c r="AY659">
        <v>189.441890511265</v>
      </c>
      <c r="AZ659">
        <v>190.61517507127601</v>
      </c>
      <c r="BA659">
        <v>173.65228724935301</v>
      </c>
      <c r="BB659">
        <v>186.31491496288299</v>
      </c>
      <c r="BC659">
        <v>178.39583720366801</v>
      </c>
      <c r="BD659">
        <v>179.11931922594101</v>
      </c>
      <c r="BE659">
        <v>172.24331673783601</v>
      </c>
      <c r="BF659">
        <v>171.12803122350499</v>
      </c>
      <c r="BG659">
        <v>169.69666964219999</v>
      </c>
      <c r="BH659">
        <v>172.06147700559299</v>
      </c>
      <c r="BI659">
        <v>167.28625382411701</v>
      </c>
      <c r="BJ659">
        <v>170.55288008285299</v>
      </c>
      <c r="BK659">
        <v>192.99133265733801</v>
      </c>
      <c r="BL659">
        <v>197.68964124309201</v>
      </c>
      <c r="BM659">
        <v>172.67901069639899</v>
      </c>
      <c r="BN659">
        <v>199.60870678184401</v>
      </c>
      <c r="BO659">
        <v>215.42552036164301</v>
      </c>
      <c r="BP659">
        <v>199.84452188587699</v>
      </c>
      <c r="BQ659">
        <v>179.14903339756199</v>
      </c>
      <c r="BR659">
        <v>192.27965638032299</v>
      </c>
      <c r="BS659">
        <v>188.703069374763</v>
      </c>
      <c r="BT659">
        <v>201.06370937217901</v>
      </c>
      <c r="BU659">
        <v>200.99614093237699</v>
      </c>
      <c r="BV659">
        <v>186.14841651192299</v>
      </c>
      <c r="BW659">
        <v>181.059632857417</v>
      </c>
      <c r="BX659">
        <v>191.87753740839801</v>
      </c>
      <c r="BY659">
        <v>197.84246587616201</v>
      </c>
      <c r="BZ659">
        <v>180.47308930059799</v>
      </c>
      <c r="CA659">
        <v>195.65682173306701</v>
      </c>
      <c r="CB659">
        <v>200.004035307838</v>
      </c>
      <c r="CC659">
        <v>190.34658018322301</v>
      </c>
      <c r="CD659">
        <v>194.79212539007901</v>
      </c>
    </row>
    <row r="660" spans="1:82" x14ac:dyDescent="0.25">
      <c r="A660">
        <v>158.130841121495</v>
      </c>
      <c r="B660">
        <v>199.382154260281</v>
      </c>
      <c r="C660">
        <v>187.65055545154499</v>
      </c>
      <c r="D660">
        <v>182.68406052306199</v>
      </c>
      <c r="E660">
        <v>205.937594440683</v>
      </c>
      <c r="F660">
        <v>195.10352345118301</v>
      </c>
      <c r="G660">
        <v>186.04787207788601</v>
      </c>
      <c r="H660">
        <v>189.08506420639</v>
      </c>
      <c r="I660">
        <v>196.93336011532401</v>
      </c>
      <c r="J660">
        <v>179.25053364052201</v>
      </c>
      <c r="K660">
        <v>187.22604646031499</v>
      </c>
      <c r="L660">
        <v>190.39304318058601</v>
      </c>
      <c r="M660">
        <v>189.563786405108</v>
      </c>
      <c r="N660">
        <v>176.48774676215999</v>
      </c>
      <c r="O660">
        <v>185.11420658639301</v>
      </c>
      <c r="P660">
        <v>191.66198470387101</v>
      </c>
      <c r="Q660">
        <v>196.444744472504</v>
      </c>
      <c r="R660">
        <v>181.079184612917</v>
      </c>
      <c r="S660">
        <v>221.436454021912</v>
      </c>
      <c r="T660">
        <v>219.88041375834399</v>
      </c>
      <c r="U660">
        <v>202.634566768864</v>
      </c>
      <c r="V660">
        <v>192.609442386436</v>
      </c>
      <c r="W660">
        <v>192.68149871375999</v>
      </c>
      <c r="X660">
        <v>189.22881562257999</v>
      </c>
      <c r="Y660">
        <v>207.56640002514601</v>
      </c>
      <c r="Z660">
        <v>214.52033611999801</v>
      </c>
      <c r="AA660">
        <v>222.847805989915</v>
      </c>
      <c r="AB660">
        <v>246.67826685741801</v>
      </c>
      <c r="AC660">
        <v>293.97963337569797</v>
      </c>
      <c r="AD660">
        <v>340.45079069920001</v>
      </c>
      <c r="AE660">
        <v>406.38712775852002</v>
      </c>
      <c r="AF660">
        <v>485.180687943012</v>
      </c>
      <c r="AG660">
        <v>592.00409707649396</v>
      </c>
      <c r="AH660">
        <v>723.15627440334902</v>
      </c>
      <c r="AI660">
        <v>1041.24639819556</v>
      </c>
      <c r="AJ660">
        <v>1396.2494014681999</v>
      </c>
      <c r="AK660">
        <v>1558.65079064</v>
      </c>
      <c r="AL660">
        <v>1936.8766099112599</v>
      </c>
      <c r="AM660">
        <v>2125.71820375477</v>
      </c>
      <c r="AN660">
        <v>2187.1658740776702</v>
      </c>
      <c r="AO660">
        <v>2382.08299249638</v>
      </c>
      <c r="AP660">
        <v>2512.2392613935499</v>
      </c>
      <c r="AQ660">
        <v>2616.4516801070399</v>
      </c>
      <c r="AR660">
        <v>2324.7901018595098</v>
      </c>
      <c r="AS660">
        <v>1848.6948602553</v>
      </c>
      <c r="AT660">
        <v>1098.9239957192599</v>
      </c>
      <c r="AU660">
        <v>496.20746575504103</v>
      </c>
      <c r="AV660">
        <v>258.31342734598002</v>
      </c>
      <c r="AW660">
        <v>213.867389531225</v>
      </c>
      <c r="AX660">
        <v>207.47707702101101</v>
      </c>
      <c r="AY660">
        <v>188.79897594367401</v>
      </c>
      <c r="AZ660">
        <v>190.45068308435901</v>
      </c>
      <c r="BA660">
        <v>173.48261603357099</v>
      </c>
      <c r="BB660">
        <v>185.29916112138</v>
      </c>
      <c r="BC660">
        <v>179.31342610104099</v>
      </c>
      <c r="BD660">
        <v>178.46382337462001</v>
      </c>
      <c r="BE660">
        <v>172.26482645843399</v>
      </c>
      <c r="BF660">
        <v>171.20892439456799</v>
      </c>
      <c r="BG660">
        <v>170.61781292505199</v>
      </c>
      <c r="BH660">
        <v>173.63540787995501</v>
      </c>
      <c r="BI660">
        <v>167.13607116430001</v>
      </c>
      <c r="BJ660">
        <v>170.69124375841801</v>
      </c>
      <c r="BK660">
        <v>191.708679904474</v>
      </c>
      <c r="BL660">
        <v>196.85073451820401</v>
      </c>
      <c r="BM660">
        <v>172.47202647823499</v>
      </c>
      <c r="BN660">
        <v>199.76748640756099</v>
      </c>
      <c r="BO660">
        <v>215.13606112557599</v>
      </c>
      <c r="BP660">
        <v>199.175019305559</v>
      </c>
      <c r="BQ660">
        <v>179.62188728923701</v>
      </c>
      <c r="BR660">
        <v>192.06098871899599</v>
      </c>
      <c r="BS660">
        <v>189.40198550722599</v>
      </c>
      <c r="BT660">
        <v>200.768851867867</v>
      </c>
      <c r="BU660">
        <v>200.753699765932</v>
      </c>
      <c r="BV660">
        <v>186.455478231775</v>
      </c>
      <c r="BW660">
        <v>182.05387564773301</v>
      </c>
      <c r="BX660">
        <v>191.75299035597001</v>
      </c>
      <c r="BY660">
        <v>198.407685487999</v>
      </c>
      <c r="BZ660">
        <v>181.23660959050801</v>
      </c>
      <c r="CA660">
        <v>194.588925250784</v>
      </c>
      <c r="CB660">
        <v>200.19087401717499</v>
      </c>
      <c r="CC660">
        <v>190.666282306239</v>
      </c>
      <c r="CD660">
        <v>195.64700288092999</v>
      </c>
    </row>
    <row r="661" spans="1:82" x14ac:dyDescent="0.25">
      <c r="A661">
        <v>158.37116154873101</v>
      </c>
      <c r="B661">
        <v>203.61799938929201</v>
      </c>
      <c r="C661">
        <v>182.09100184864101</v>
      </c>
      <c r="D661">
        <v>181.25740691495801</v>
      </c>
      <c r="E661">
        <v>204.47357376078401</v>
      </c>
      <c r="F661">
        <v>202.09637310225301</v>
      </c>
      <c r="G661">
        <v>182.89812455389199</v>
      </c>
      <c r="H661">
        <v>185.389581676018</v>
      </c>
      <c r="I661">
        <v>194.77312257445101</v>
      </c>
      <c r="J661">
        <v>177.48505126333799</v>
      </c>
      <c r="K661">
        <v>182.15656983406001</v>
      </c>
      <c r="L661">
        <v>201.95086875433799</v>
      </c>
      <c r="M661">
        <v>196.031174689002</v>
      </c>
      <c r="N661">
        <v>181.82490262064599</v>
      </c>
      <c r="O661">
        <v>189.926234806423</v>
      </c>
      <c r="P661">
        <v>198.160069881071</v>
      </c>
      <c r="Q661">
        <v>197.84941916401499</v>
      </c>
      <c r="R661">
        <v>177.79591809161599</v>
      </c>
      <c r="S661">
        <v>221.03818597876401</v>
      </c>
      <c r="T661">
        <v>217.34625922100199</v>
      </c>
      <c r="U661">
        <v>201.80745373978399</v>
      </c>
      <c r="V661">
        <v>190.959931554364</v>
      </c>
      <c r="W661">
        <v>189.686085427465</v>
      </c>
      <c r="X661">
        <v>188.32716394790299</v>
      </c>
      <c r="Y661">
        <v>205.25655273810301</v>
      </c>
      <c r="Z661">
        <v>218.56892041280199</v>
      </c>
      <c r="AA661">
        <v>221.53657807470799</v>
      </c>
      <c r="AB661">
        <v>242.93552155698401</v>
      </c>
      <c r="AC661">
        <v>289.95907430656899</v>
      </c>
      <c r="AD661">
        <v>332.06865075362401</v>
      </c>
      <c r="AE661">
        <v>392.85853380522099</v>
      </c>
      <c r="AF661">
        <v>471.54902578906899</v>
      </c>
      <c r="AG661">
        <v>573.74891943943703</v>
      </c>
      <c r="AH661">
        <v>695.27251111291105</v>
      </c>
      <c r="AI661">
        <v>988.68051174230004</v>
      </c>
      <c r="AJ661">
        <v>1311.1737931781599</v>
      </c>
      <c r="AK661">
        <v>1463.599411376</v>
      </c>
      <c r="AL661">
        <v>1810.9669201806801</v>
      </c>
      <c r="AM661">
        <v>1987.5477545573699</v>
      </c>
      <c r="AN661">
        <v>2053.4355643934</v>
      </c>
      <c r="AO661">
        <v>2245.95915636262</v>
      </c>
      <c r="AP661">
        <v>2366.3411345468098</v>
      </c>
      <c r="AQ661">
        <v>2474.48591005762</v>
      </c>
      <c r="AR661">
        <v>2169.47428965876</v>
      </c>
      <c r="AS661">
        <v>1740.9089654878601</v>
      </c>
      <c r="AT661">
        <v>1038.8756913816601</v>
      </c>
      <c r="AU661">
        <v>482.53984735805199</v>
      </c>
      <c r="AV661">
        <v>254.440961324711</v>
      </c>
      <c r="AW661">
        <v>207.79453776709801</v>
      </c>
      <c r="AX661">
        <v>202.90270739370601</v>
      </c>
      <c r="AY661">
        <v>191.53197896729301</v>
      </c>
      <c r="AZ661">
        <v>187.066597532174</v>
      </c>
      <c r="BA661">
        <v>175.00798932255199</v>
      </c>
      <c r="BB661">
        <v>183.404521571705</v>
      </c>
      <c r="BC661">
        <v>176.40092078730501</v>
      </c>
      <c r="BD661">
        <v>175.32673961709199</v>
      </c>
      <c r="BE661">
        <v>172.242850719334</v>
      </c>
      <c r="BF661">
        <v>169.52441891568901</v>
      </c>
      <c r="BG661">
        <v>171.40580551407899</v>
      </c>
      <c r="BH661">
        <v>179.325008032163</v>
      </c>
      <c r="BI661">
        <v>166.80256876071499</v>
      </c>
      <c r="BJ661">
        <v>172.22740789015899</v>
      </c>
      <c r="BK661">
        <v>193.51738065877299</v>
      </c>
      <c r="BL661">
        <v>197.91393120630801</v>
      </c>
      <c r="BM661">
        <v>172.57775733610001</v>
      </c>
      <c r="BN661">
        <v>202.534402234704</v>
      </c>
      <c r="BO661">
        <v>213.426038552162</v>
      </c>
      <c r="BP661">
        <v>194.88618248076</v>
      </c>
      <c r="BQ661">
        <v>182.65099164668899</v>
      </c>
      <c r="BR661">
        <v>190.66020260426299</v>
      </c>
      <c r="BS661">
        <v>193.887265529346</v>
      </c>
      <c r="BT661">
        <v>198.879993243961</v>
      </c>
      <c r="BU661">
        <v>199.20062046039899</v>
      </c>
      <c r="BV661">
        <v>188.416453635837</v>
      </c>
      <c r="BW661">
        <v>188.42299985615</v>
      </c>
      <c r="BX661">
        <v>190.95514132509601</v>
      </c>
      <c r="BY661">
        <v>202.028485103435</v>
      </c>
      <c r="BZ661">
        <v>186.13648547511201</v>
      </c>
      <c r="CA661">
        <v>187.747975129108</v>
      </c>
      <c r="CB661">
        <v>201.38776370880601</v>
      </c>
      <c r="CC661">
        <v>192.714295679846</v>
      </c>
      <c r="CD661">
        <v>201.10647120493601</v>
      </c>
    </row>
    <row r="662" spans="1:82" x14ac:dyDescent="0.25">
      <c r="A662">
        <v>158.611481975967</v>
      </c>
      <c r="B662">
        <v>203.61799938929201</v>
      </c>
      <c r="C662">
        <v>182.65310181733699</v>
      </c>
      <c r="D662">
        <v>179.78549370762701</v>
      </c>
      <c r="E662">
        <v>204.47357376078401</v>
      </c>
      <c r="F662">
        <v>196.77313283636701</v>
      </c>
      <c r="G662">
        <v>181.19077231384301</v>
      </c>
      <c r="H662">
        <v>185.389581676018</v>
      </c>
      <c r="I662">
        <v>195.52316690627299</v>
      </c>
      <c r="J662">
        <v>176.345624510866</v>
      </c>
      <c r="K662">
        <v>181.311622069918</v>
      </c>
      <c r="L662">
        <v>202.33035327498001</v>
      </c>
      <c r="M662">
        <v>193.300246920609</v>
      </c>
      <c r="N662">
        <v>185.573286662697</v>
      </c>
      <c r="O662">
        <v>190.02632451670499</v>
      </c>
      <c r="P662">
        <v>193.54517724796301</v>
      </c>
      <c r="Q662">
        <v>193.70959694155701</v>
      </c>
      <c r="R662">
        <v>178.984827888648</v>
      </c>
      <c r="S662">
        <v>220.08191380100601</v>
      </c>
      <c r="T662">
        <v>216.172191892885</v>
      </c>
      <c r="U662">
        <v>200.46819791131799</v>
      </c>
      <c r="V662">
        <v>188.26512547381799</v>
      </c>
      <c r="W662">
        <v>187.94902265512201</v>
      </c>
      <c r="X662">
        <v>187.96224709388699</v>
      </c>
      <c r="Y662">
        <v>203.114619969785</v>
      </c>
      <c r="Z662">
        <v>218.96085020363401</v>
      </c>
      <c r="AA662">
        <v>222.874719633051</v>
      </c>
      <c r="AB662">
        <v>244.86711261778299</v>
      </c>
      <c r="AC662">
        <v>293.89163018558497</v>
      </c>
      <c r="AD662">
        <v>341.392190026197</v>
      </c>
      <c r="AE662">
        <v>404.399952834266</v>
      </c>
      <c r="AF662">
        <v>489.14800867875903</v>
      </c>
      <c r="AG662">
        <v>594.29597793851997</v>
      </c>
      <c r="AH662">
        <v>727.87396234459504</v>
      </c>
      <c r="AI662">
        <v>1042.5368795866</v>
      </c>
      <c r="AJ662">
        <v>1385.2068789105001</v>
      </c>
      <c r="AK662">
        <v>1550.71106194564</v>
      </c>
      <c r="AL662">
        <v>1925.32873704702</v>
      </c>
      <c r="AM662">
        <v>2113.6879691137001</v>
      </c>
      <c r="AN662">
        <v>2201.2037927695901</v>
      </c>
      <c r="AO662">
        <v>2431.8166376141198</v>
      </c>
      <c r="AP662">
        <v>2505.7609957285999</v>
      </c>
      <c r="AQ662">
        <v>2678.1122001540198</v>
      </c>
      <c r="AR662">
        <v>2357.4402272577299</v>
      </c>
      <c r="AS662">
        <v>1882.4991857536199</v>
      </c>
      <c r="AT662">
        <v>1108.38612317103</v>
      </c>
      <c r="AU662">
        <v>501.71049275004998</v>
      </c>
      <c r="AV662">
        <v>255.71112701490199</v>
      </c>
      <c r="AW662">
        <v>207.62008371232201</v>
      </c>
      <c r="AX662">
        <v>201.81703298560299</v>
      </c>
      <c r="AY662">
        <v>193.47463018631601</v>
      </c>
      <c r="AZ662">
        <v>187.29641466669401</v>
      </c>
      <c r="BA662">
        <v>174.79455965233299</v>
      </c>
      <c r="BB662">
        <v>182.308729684074</v>
      </c>
      <c r="BC662">
        <v>175.56489781932399</v>
      </c>
      <c r="BD662">
        <v>174.82470692471799</v>
      </c>
      <c r="BE662">
        <v>172.14739824537199</v>
      </c>
      <c r="BF662">
        <v>169.34915580322399</v>
      </c>
      <c r="BG662">
        <v>172.452779208165</v>
      </c>
      <c r="BH662">
        <v>180.84121864636199</v>
      </c>
      <c r="BI662">
        <v>165.77834298738301</v>
      </c>
      <c r="BJ662">
        <v>171.41235406288601</v>
      </c>
      <c r="BK662">
        <v>197.02325720307499</v>
      </c>
      <c r="BL662">
        <v>198.40576950513901</v>
      </c>
      <c r="BM662">
        <v>171.54148101036699</v>
      </c>
      <c r="BN662">
        <v>200.546663519742</v>
      </c>
      <c r="BO662">
        <v>214.211069824943</v>
      </c>
      <c r="BP662">
        <v>192.60655352566701</v>
      </c>
      <c r="BQ662">
        <v>182.65099164668899</v>
      </c>
      <c r="BR662">
        <v>185.83004453552101</v>
      </c>
      <c r="BS662">
        <v>195.51858082964301</v>
      </c>
      <c r="BT662">
        <v>196.027262055656</v>
      </c>
      <c r="BU662">
        <v>195.72788966434101</v>
      </c>
      <c r="BV662">
        <v>188.416453635837</v>
      </c>
      <c r="BW662">
        <v>184.48786537161999</v>
      </c>
      <c r="BX662">
        <v>188.37862175489499</v>
      </c>
      <c r="BY662">
        <v>197.43247456925201</v>
      </c>
      <c r="BZ662">
        <v>186.33035227121101</v>
      </c>
      <c r="CA662">
        <v>185.91867137672401</v>
      </c>
      <c r="CB662">
        <v>201.38776370880601</v>
      </c>
      <c r="CC662">
        <v>191.894308001528</v>
      </c>
      <c r="CD662">
        <v>201.10647120493601</v>
      </c>
    </row>
    <row r="663" spans="1:82" x14ac:dyDescent="0.25">
      <c r="A663">
        <v>158.851802403204</v>
      </c>
      <c r="B663">
        <v>201.21854147733401</v>
      </c>
      <c r="C663">
        <v>183.74363373946599</v>
      </c>
      <c r="D663">
        <v>180.45592280535001</v>
      </c>
      <c r="E663">
        <v>201.704888817447</v>
      </c>
      <c r="F663">
        <v>194.17131863052199</v>
      </c>
      <c r="G663">
        <v>179.34042106354599</v>
      </c>
      <c r="H663">
        <v>183.253308271869</v>
      </c>
      <c r="I663">
        <v>194.17760530727099</v>
      </c>
      <c r="J663">
        <v>176.07951219519899</v>
      </c>
      <c r="K663">
        <v>178.863021685456</v>
      </c>
      <c r="L663">
        <v>202.57054656424199</v>
      </c>
      <c r="M663">
        <v>190.23236138819999</v>
      </c>
      <c r="N663">
        <v>188.35648165517699</v>
      </c>
      <c r="O663">
        <v>188.17578125155299</v>
      </c>
      <c r="P663">
        <v>191.95712164192801</v>
      </c>
      <c r="Q663">
        <v>190.044917177153</v>
      </c>
      <c r="R663">
        <v>176.99071551248201</v>
      </c>
      <c r="S663">
        <v>219.823030225953</v>
      </c>
      <c r="T663">
        <v>213.91552306229499</v>
      </c>
      <c r="U663">
        <v>198.763871004256</v>
      </c>
      <c r="V663">
        <v>184.29000651349199</v>
      </c>
      <c r="W663">
        <v>184.207208593845</v>
      </c>
      <c r="X663">
        <v>185.059760003837</v>
      </c>
      <c r="Y663">
        <v>199.58278080391801</v>
      </c>
      <c r="Z663">
        <v>216.95632428269101</v>
      </c>
      <c r="AA663">
        <v>222.61754608703399</v>
      </c>
      <c r="AB663">
        <v>248.58237673042899</v>
      </c>
      <c r="AC663">
        <v>300.55126799293498</v>
      </c>
      <c r="AD663">
        <v>357.45964111045299</v>
      </c>
      <c r="AE663">
        <v>432.90943409617302</v>
      </c>
      <c r="AF663">
        <v>530.85353342146698</v>
      </c>
      <c r="AG663">
        <v>645.98888890778505</v>
      </c>
      <c r="AH663">
        <v>806.16927594927495</v>
      </c>
      <c r="AI663">
        <v>1169.2967366120199</v>
      </c>
      <c r="AJ663">
        <v>1558.2728641988001</v>
      </c>
      <c r="AK663">
        <v>1749.61126784934</v>
      </c>
      <c r="AL663">
        <v>2195.1707312025901</v>
      </c>
      <c r="AM663">
        <v>2409.4452553609999</v>
      </c>
      <c r="AN663">
        <v>2539.1715946539698</v>
      </c>
      <c r="AO663">
        <v>2839.48170022148</v>
      </c>
      <c r="AP663">
        <v>2838.1835978532899</v>
      </c>
      <c r="AQ663">
        <v>3128.27211706771</v>
      </c>
      <c r="AR663">
        <v>2771.4738249648299</v>
      </c>
      <c r="AS663">
        <v>2190.9952224529202</v>
      </c>
      <c r="AT663">
        <v>1267.6079365503199</v>
      </c>
      <c r="AU663">
        <v>544.22462398411096</v>
      </c>
      <c r="AV663">
        <v>261.19596405166902</v>
      </c>
      <c r="AW663">
        <v>208.66947113938599</v>
      </c>
      <c r="AX663">
        <v>200.64821517502</v>
      </c>
      <c r="AY663">
        <v>193.925625623206</v>
      </c>
      <c r="AZ663">
        <v>186.46883237555201</v>
      </c>
      <c r="BA663">
        <v>172.85320773055</v>
      </c>
      <c r="BB663">
        <v>180.03660298445999</v>
      </c>
      <c r="BC663">
        <v>172.287132651311</v>
      </c>
      <c r="BD663">
        <v>171.02198324852401</v>
      </c>
      <c r="BE663">
        <v>169.518894071566</v>
      </c>
      <c r="BF663">
        <v>166.932433707218</v>
      </c>
      <c r="BG663">
        <v>169.87991839151201</v>
      </c>
      <c r="BH663">
        <v>179.70861573198101</v>
      </c>
      <c r="BI663">
        <v>163.25445152784499</v>
      </c>
      <c r="BJ663">
        <v>169.047539319306</v>
      </c>
      <c r="BK663">
        <v>196.897858757997</v>
      </c>
      <c r="BL663">
        <v>197.38488561366901</v>
      </c>
      <c r="BM663">
        <v>168.25750164063101</v>
      </c>
      <c r="BN663">
        <v>198.513732172174</v>
      </c>
      <c r="BO663">
        <v>214.06683508062699</v>
      </c>
      <c r="BP663">
        <v>189.496869965298</v>
      </c>
      <c r="BQ663">
        <v>179.94631343171699</v>
      </c>
      <c r="BR663">
        <v>183.61671373176699</v>
      </c>
      <c r="BS663">
        <v>196.44906726615201</v>
      </c>
      <c r="BT663">
        <v>193.16358890775501</v>
      </c>
      <c r="BU663">
        <v>193.50956564383199</v>
      </c>
      <c r="BV663">
        <v>188.14943377707101</v>
      </c>
      <c r="BW663">
        <v>182.509070534415</v>
      </c>
      <c r="BX663">
        <v>185.66964007056501</v>
      </c>
      <c r="BY663">
        <v>192.08282568505601</v>
      </c>
      <c r="BZ663">
        <v>185.84523358594501</v>
      </c>
      <c r="CA663">
        <v>183.81540031520299</v>
      </c>
      <c r="CB663">
        <v>202.14599927674101</v>
      </c>
      <c r="CC663">
        <v>192.119846327575</v>
      </c>
      <c r="CD663">
        <v>200.78880836644399</v>
      </c>
    </row>
    <row r="664" spans="1:82" x14ac:dyDescent="0.25">
      <c r="A664">
        <v>159.09212283043999</v>
      </c>
      <c r="B664">
        <v>198.22300305402501</v>
      </c>
      <c r="C664">
        <v>184.684290090823</v>
      </c>
      <c r="D664">
        <v>181.925123240472</v>
      </c>
      <c r="E664">
        <v>198.24839887925401</v>
      </c>
      <c r="F664">
        <v>193.64036587913299</v>
      </c>
      <c r="G664">
        <v>177.988962960354</v>
      </c>
      <c r="H664">
        <v>180.70386763587501</v>
      </c>
      <c r="I664">
        <v>192.26164806368701</v>
      </c>
      <c r="J664">
        <v>176.43362933245999</v>
      </c>
      <c r="K664">
        <v>176.50801802762399</v>
      </c>
      <c r="L664">
        <v>202.628836740775</v>
      </c>
      <c r="M664">
        <v>187.94484900524901</v>
      </c>
      <c r="N664">
        <v>189.409742675438</v>
      </c>
      <c r="O664">
        <v>185.96582155559301</v>
      </c>
      <c r="P664">
        <v>192.272990320921</v>
      </c>
      <c r="Q664">
        <v>187.72364465906301</v>
      </c>
      <c r="R664">
        <v>176.903591471727</v>
      </c>
      <c r="S664">
        <v>221.17536931469499</v>
      </c>
      <c r="T664">
        <v>212.50007344159201</v>
      </c>
      <c r="U664">
        <v>197.44434584560699</v>
      </c>
      <c r="V664">
        <v>183.10635465666101</v>
      </c>
      <c r="W664">
        <v>181.75559471622799</v>
      </c>
      <c r="X664">
        <v>182.424453213042</v>
      </c>
      <c r="Y664">
        <v>193.10239675019699</v>
      </c>
      <c r="Z664">
        <v>213.88719170642301</v>
      </c>
      <c r="AA664">
        <v>222.886802214592</v>
      </c>
      <c r="AB664">
        <v>248.715291041976</v>
      </c>
      <c r="AC664">
        <v>295.97168715428398</v>
      </c>
      <c r="AD664">
        <v>351.435352161992</v>
      </c>
      <c r="AE664">
        <v>429.060096618606</v>
      </c>
      <c r="AF664">
        <v>523.12934343621805</v>
      </c>
      <c r="AG664">
        <v>633.476587831291</v>
      </c>
      <c r="AH664">
        <v>800.83665276023396</v>
      </c>
      <c r="AI664">
        <v>1147.9244124864099</v>
      </c>
      <c r="AJ664">
        <v>1525.98485196705</v>
      </c>
      <c r="AK664">
        <v>1720.43380960899</v>
      </c>
      <c r="AL664">
        <v>2163.3604344290102</v>
      </c>
      <c r="AM664">
        <v>2366.4207082166099</v>
      </c>
      <c r="AN664">
        <v>2506.2411158648001</v>
      </c>
      <c r="AO664">
        <v>2806.7538454457199</v>
      </c>
      <c r="AP664">
        <v>2788.13378268723</v>
      </c>
      <c r="AQ664">
        <v>3089.44331550998</v>
      </c>
      <c r="AR664">
        <v>2739.9708590861601</v>
      </c>
      <c r="AS664">
        <v>2166.2357622122599</v>
      </c>
      <c r="AT664">
        <v>1260.20728233146</v>
      </c>
      <c r="AU664">
        <v>541.10507605720204</v>
      </c>
      <c r="AV664">
        <v>260.96196842287799</v>
      </c>
      <c r="AW664">
        <v>209.321503566432</v>
      </c>
      <c r="AX664">
        <v>202.51784681765099</v>
      </c>
      <c r="AY664">
        <v>192.715814096771</v>
      </c>
      <c r="AZ664">
        <v>182.82245183205899</v>
      </c>
      <c r="BA664">
        <v>173.51537496683699</v>
      </c>
      <c r="BB664">
        <v>177.38010394735599</v>
      </c>
      <c r="BC664">
        <v>171.24391120804799</v>
      </c>
      <c r="BD664">
        <v>169.02013504934499</v>
      </c>
      <c r="BE664">
        <v>170.08887427370499</v>
      </c>
      <c r="BF664">
        <v>168.179662323445</v>
      </c>
      <c r="BG664">
        <v>166.83565779025801</v>
      </c>
      <c r="BH664">
        <v>177.740100034666</v>
      </c>
      <c r="BI664">
        <v>166.27148544252401</v>
      </c>
      <c r="BJ664">
        <v>169.02259351555401</v>
      </c>
      <c r="BK664">
        <v>194.743693944521</v>
      </c>
      <c r="BL664">
        <v>195.93515118283301</v>
      </c>
      <c r="BM664">
        <v>166.02013714069099</v>
      </c>
      <c r="BN664">
        <v>197.410416385904</v>
      </c>
      <c r="BO664">
        <v>213.16379955731799</v>
      </c>
      <c r="BP664">
        <v>186.94929864704099</v>
      </c>
      <c r="BQ664">
        <v>176.71853531345599</v>
      </c>
      <c r="BR664">
        <v>183.306423262641</v>
      </c>
      <c r="BS664">
        <v>196.58098885571599</v>
      </c>
      <c r="BT664">
        <v>191.170591309001</v>
      </c>
      <c r="BU664">
        <v>192.55743711108099</v>
      </c>
      <c r="BV664">
        <v>187.816080046324</v>
      </c>
      <c r="BW664">
        <v>182.052111231449</v>
      </c>
      <c r="BX664">
        <v>183.72708521394799</v>
      </c>
      <c r="BY664">
        <v>188.01614718932501</v>
      </c>
      <c r="BZ664">
        <v>185.16827759452801</v>
      </c>
      <c r="CA664">
        <v>182.227007197299</v>
      </c>
      <c r="CB664">
        <v>203.050881846919</v>
      </c>
      <c r="CC664">
        <v>192.766296586609</v>
      </c>
      <c r="CD664">
        <v>200.392230775473</v>
      </c>
    </row>
    <row r="665" spans="1:82" x14ac:dyDescent="0.25">
      <c r="A665">
        <v>159.332443257676</v>
      </c>
      <c r="B665">
        <v>200.28223356158199</v>
      </c>
      <c r="C665">
        <v>181.94381066496001</v>
      </c>
      <c r="D665">
        <v>186.719666135539</v>
      </c>
      <c r="E665">
        <v>188.12080459260099</v>
      </c>
      <c r="F665">
        <v>192.177124206641</v>
      </c>
      <c r="G665">
        <v>179.52312277426901</v>
      </c>
      <c r="H665">
        <v>175.67633006580201</v>
      </c>
      <c r="I665">
        <v>191.52459752944301</v>
      </c>
      <c r="J665">
        <v>179.72673135217099</v>
      </c>
      <c r="K665">
        <v>182.977740522944</v>
      </c>
      <c r="L665">
        <v>194.49323795396799</v>
      </c>
      <c r="M665">
        <v>191.057009724946</v>
      </c>
      <c r="N665">
        <v>189.31956370435699</v>
      </c>
      <c r="O665">
        <v>191.76246918985899</v>
      </c>
      <c r="P665">
        <v>194.14500534176699</v>
      </c>
      <c r="Q665">
        <v>191.64078656970199</v>
      </c>
      <c r="R665">
        <v>177.08173501536399</v>
      </c>
      <c r="S665">
        <v>223.357797570039</v>
      </c>
      <c r="T665">
        <v>211.08367596137799</v>
      </c>
      <c r="U665">
        <v>196.53962890344101</v>
      </c>
      <c r="V665">
        <v>184.50660883289299</v>
      </c>
      <c r="W665">
        <v>182.63603192110199</v>
      </c>
      <c r="X665">
        <v>180.81101127973901</v>
      </c>
      <c r="Y665">
        <v>193.845252490517</v>
      </c>
      <c r="Z665">
        <v>213.59809884158</v>
      </c>
      <c r="AA665">
        <v>223.07662743474799</v>
      </c>
      <c r="AB665">
        <v>248.94647377816901</v>
      </c>
      <c r="AC665">
        <v>292.35731109060799</v>
      </c>
      <c r="AD665">
        <v>350.00061368568799</v>
      </c>
      <c r="AE665">
        <v>428.79184753090499</v>
      </c>
      <c r="AF665">
        <v>522.30362608028895</v>
      </c>
      <c r="AG665">
        <v>628.50935019008898</v>
      </c>
      <c r="AH665">
        <v>793.80390916468502</v>
      </c>
      <c r="AI665">
        <v>1142.05090038658</v>
      </c>
      <c r="AJ665">
        <v>1518.3685851287801</v>
      </c>
      <c r="AK665">
        <v>1712.85672417556</v>
      </c>
      <c r="AL665">
        <v>2151.57284758581</v>
      </c>
      <c r="AM665">
        <v>2354.9470737859801</v>
      </c>
      <c r="AN665">
        <v>2492.0220136965199</v>
      </c>
      <c r="AO665">
        <v>2790.8598696941999</v>
      </c>
      <c r="AP665">
        <v>2773.6405831520901</v>
      </c>
      <c r="AQ665">
        <v>3072.7961697872702</v>
      </c>
      <c r="AR665">
        <v>2726.3930344247901</v>
      </c>
      <c r="AS665">
        <v>2153.3570401542802</v>
      </c>
      <c r="AT665">
        <v>1256.05092733591</v>
      </c>
      <c r="AU665">
        <v>537.65468046391697</v>
      </c>
      <c r="AV665">
        <v>256.65584855108398</v>
      </c>
      <c r="AW665">
        <v>206.27658626637799</v>
      </c>
      <c r="AX665">
        <v>200.19435240178399</v>
      </c>
      <c r="AY665">
        <v>190.922533795904</v>
      </c>
      <c r="AZ665">
        <v>185.35063558811399</v>
      </c>
      <c r="BA665">
        <v>176.560950277194</v>
      </c>
      <c r="BB665">
        <v>173.712989759799</v>
      </c>
      <c r="BC665">
        <v>171.37458324080299</v>
      </c>
      <c r="BD665">
        <v>168.54540612027699</v>
      </c>
      <c r="BE665">
        <v>169.027781207749</v>
      </c>
      <c r="BF665">
        <v>168.32085950297201</v>
      </c>
      <c r="BG665">
        <v>167.37996834234499</v>
      </c>
      <c r="BH665">
        <v>180.98072700563699</v>
      </c>
      <c r="BI665">
        <v>167.82712539995001</v>
      </c>
      <c r="BJ665">
        <v>169.30250345450301</v>
      </c>
      <c r="BK665">
        <v>191.33974557026201</v>
      </c>
      <c r="BL665">
        <v>193.649233077991</v>
      </c>
      <c r="BM665">
        <v>166.78003852696901</v>
      </c>
      <c r="BN665">
        <v>197.23681839799301</v>
      </c>
      <c r="BO665">
        <v>213.26880313643801</v>
      </c>
      <c r="BP665">
        <v>184.19962667198701</v>
      </c>
      <c r="BQ665">
        <v>184.484569670757</v>
      </c>
      <c r="BR665">
        <v>184.18023817707501</v>
      </c>
      <c r="BS665">
        <v>192.060109690687</v>
      </c>
      <c r="BT665">
        <v>185.62567010707599</v>
      </c>
      <c r="BU665">
        <v>192.27442492456299</v>
      </c>
      <c r="BV665">
        <v>188.39434883386599</v>
      </c>
      <c r="BW665">
        <v>188.96680091263701</v>
      </c>
      <c r="BX665">
        <v>189.98892226686201</v>
      </c>
      <c r="BY665">
        <v>188.46495084703801</v>
      </c>
      <c r="BZ665">
        <v>187.978052932412</v>
      </c>
      <c r="CA665">
        <v>189.02415733607299</v>
      </c>
      <c r="CB665">
        <v>199.25334766713701</v>
      </c>
      <c r="CC665">
        <v>194.51563478561701</v>
      </c>
      <c r="CD665">
        <v>195.25746301102001</v>
      </c>
    </row>
    <row r="666" spans="1:82" x14ac:dyDescent="0.25">
      <c r="A666">
        <v>159.57276368491301</v>
      </c>
      <c r="B666">
        <v>200.06959574586401</v>
      </c>
      <c r="C666">
        <v>181.238042686923</v>
      </c>
      <c r="D666">
        <v>187.130636930213</v>
      </c>
      <c r="E666">
        <v>186.652813915884</v>
      </c>
      <c r="F666">
        <v>191.592087163195</v>
      </c>
      <c r="G666">
        <v>179.38275427769</v>
      </c>
      <c r="H666">
        <v>174.21399870751301</v>
      </c>
      <c r="I666">
        <v>191.29447225928001</v>
      </c>
      <c r="J666">
        <v>179.61481990208301</v>
      </c>
      <c r="K666">
        <v>183.64960316853899</v>
      </c>
      <c r="L666">
        <v>193.314585931523</v>
      </c>
      <c r="M666">
        <v>191.30594769272</v>
      </c>
      <c r="N666">
        <v>188.86828840248799</v>
      </c>
      <c r="O666">
        <v>192.332881009739</v>
      </c>
      <c r="P666">
        <v>194.29402488416301</v>
      </c>
      <c r="Q666">
        <v>191.898605050974</v>
      </c>
      <c r="R666">
        <v>177.80737033718299</v>
      </c>
      <c r="S666">
        <v>222.40692168494701</v>
      </c>
      <c r="T666">
        <v>210.890666702364</v>
      </c>
      <c r="U666">
        <v>193.799328651237</v>
      </c>
      <c r="V666">
        <v>185.482255426145</v>
      </c>
      <c r="W666">
        <v>181.81833164918001</v>
      </c>
      <c r="X666">
        <v>181.85572819187601</v>
      </c>
      <c r="Y666">
        <v>193.91495692048699</v>
      </c>
      <c r="Z666">
        <v>209.29856349071801</v>
      </c>
      <c r="AA666">
        <v>221.26415752581499</v>
      </c>
      <c r="AB666">
        <v>246.431469927112</v>
      </c>
      <c r="AC666">
        <v>288.67824856556098</v>
      </c>
      <c r="AD666">
        <v>345.943967941952</v>
      </c>
      <c r="AE666">
        <v>421.79093518815802</v>
      </c>
      <c r="AF666">
        <v>510.35666850715199</v>
      </c>
      <c r="AG666">
        <v>607.19906713021805</v>
      </c>
      <c r="AH666">
        <v>762.58191659966201</v>
      </c>
      <c r="AI666">
        <v>1095.17544693677</v>
      </c>
      <c r="AJ666">
        <v>1445.6185797097201</v>
      </c>
      <c r="AK666">
        <v>1651.73312692587</v>
      </c>
      <c r="AL666">
        <v>2064.4158263070999</v>
      </c>
      <c r="AM666">
        <v>2268.6242993099399</v>
      </c>
      <c r="AN666">
        <v>2458.5692888004601</v>
      </c>
      <c r="AO666">
        <v>2748.37141325215</v>
      </c>
      <c r="AP666">
        <v>2784.6784475946001</v>
      </c>
      <c r="AQ666">
        <v>3009.4743354981802</v>
      </c>
      <c r="AR666">
        <v>2661.5737579628199</v>
      </c>
      <c r="AS666">
        <v>2070.8299439350099</v>
      </c>
      <c r="AT666">
        <v>1225.53619793814</v>
      </c>
      <c r="AU666">
        <v>521.51295747572601</v>
      </c>
      <c r="AV666">
        <v>251.79455705650301</v>
      </c>
      <c r="AW666">
        <v>203.33576825755301</v>
      </c>
      <c r="AX666">
        <v>199.34705101221701</v>
      </c>
      <c r="AY666">
        <v>189.38475200997999</v>
      </c>
      <c r="AZ666">
        <v>184.532133569172</v>
      </c>
      <c r="BA666">
        <v>177.520807155184</v>
      </c>
      <c r="BB666">
        <v>172.01414796225501</v>
      </c>
      <c r="BC666">
        <v>171.88818873735801</v>
      </c>
      <c r="BD666">
        <v>167.06114202065999</v>
      </c>
      <c r="BE666">
        <v>169.47307876542101</v>
      </c>
      <c r="BF666">
        <v>168.183145773478</v>
      </c>
      <c r="BG666">
        <v>168.59618385568501</v>
      </c>
      <c r="BH666">
        <v>179.40300646287</v>
      </c>
      <c r="BI666">
        <v>168.80945295674499</v>
      </c>
      <c r="BJ666">
        <v>168.078313903332</v>
      </c>
      <c r="BK666">
        <v>190.59982642818099</v>
      </c>
      <c r="BL666">
        <v>193.204291051463</v>
      </c>
      <c r="BM666">
        <v>164.722172204797</v>
      </c>
      <c r="BN666">
        <v>197.12095971713899</v>
      </c>
      <c r="BO666">
        <v>213.03405916033199</v>
      </c>
      <c r="BP666">
        <v>183.16999363215399</v>
      </c>
      <c r="BQ666">
        <v>184.901867711243</v>
      </c>
      <c r="BR666">
        <v>184.124799642217</v>
      </c>
      <c r="BS666">
        <v>191.02421067241599</v>
      </c>
      <c r="BT666">
        <v>184.51554887852399</v>
      </c>
      <c r="BU666">
        <v>191.88727299622499</v>
      </c>
      <c r="BV666">
        <v>188.162066722568</v>
      </c>
      <c r="BW666">
        <v>189.738824441715</v>
      </c>
      <c r="BX666">
        <v>190.85122022278301</v>
      </c>
      <c r="BY666">
        <v>187.989980212554</v>
      </c>
      <c r="BZ666">
        <v>188.042124934849</v>
      </c>
      <c r="CA666">
        <v>189.94231188736799</v>
      </c>
      <c r="CB666">
        <v>198.53387418303299</v>
      </c>
      <c r="CC666">
        <v>194.82529633002801</v>
      </c>
      <c r="CD666">
        <v>194.52641976162599</v>
      </c>
    </row>
    <row r="667" spans="1:82" x14ac:dyDescent="0.25">
      <c r="A667">
        <v>159.813084112149</v>
      </c>
      <c r="B667">
        <v>198.05841939934299</v>
      </c>
      <c r="C667">
        <v>183.64172835634099</v>
      </c>
      <c r="D667">
        <v>187.58293071944101</v>
      </c>
      <c r="E667">
        <v>188.647240433256</v>
      </c>
      <c r="F667">
        <v>191.52032198413499</v>
      </c>
      <c r="G667">
        <v>180.98756256024501</v>
      </c>
      <c r="H667">
        <v>176.66546225702501</v>
      </c>
      <c r="I667">
        <v>193.389607792525</v>
      </c>
      <c r="J667">
        <v>178.745786794136</v>
      </c>
      <c r="K667">
        <v>184.67202512586499</v>
      </c>
      <c r="L667">
        <v>194.13045474527499</v>
      </c>
      <c r="M667">
        <v>192.538047297269</v>
      </c>
      <c r="N667">
        <v>189.80021165522399</v>
      </c>
      <c r="O667">
        <v>192.65697449958199</v>
      </c>
      <c r="P667">
        <v>194.14954150348399</v>
      </c>
      <c r="Q667">
        <v>192.068625697557</v>
      </c>
      <c r="R667">
        <v>179.472766181455</v>
      </c>
      <c r="S667">
        <v>222.930388259285</v>
      </c>
      <c r="T667">
        <v>208.16369464693199</v>
      </c>
      <c r="U667">
        <v>190.80713381595899</v>
      </c>
      <c r="V667">
        <v>185.69668854312201</v>
      </c>
      <c r="W667">
        <v>182.09722381874101</v>
      </c>
      <c r="X667">
        <v>186.621087166579</v>
      </c>
      <c r="Y667">
        <v>193.79027467892101</v>
      </c>
      <c r="Z667">
        <v>206.3240952845</v>
      </c>
      <c r="AA667">
        <v>220.68587685139801</v>
      </c>
      <c r="AB667">
        <v>243.93343496812901</v>
      </c>
      <c r="AC667">
        <v>285.27946126032401</v>
      </c>
      <c r="AD667">
        <v>341.63087299815601</v>
      </c>
      <c r="AE667">
        <v>420.156131355855</v>
      </c>
      <c r="AF667">
        <v>504.35277722879698</v>
      </c>
      <c r="AG667">
        <v>599.89038715625804</v>
      </c>
      <c r="AH667">
        <v>750.84641669266102</v>
      </c>
      <c r="AI667">
        <v>1071.1805390587199</v>
      </c>
      <c r="AJ667">
        <v>1422.3754193731299</v>
      </c>
      <c r="AK667">
        <v>1626.3778226704501</v>
      </c>
      <c r="AL667">
        <v>2028.0372264939999</v>
      </c>
      <c r="AM667">
        <v>2227.44158938787</v>
      </c>
      <c r="AN667">
        <v>2419.11405862018</v>
      </c>
      <c r="AO667">
        <v>2700.8581206290301</v>
      </c>
      <c r="AP667">
        <v>2733.4201427462199</v>
      </c>
      <c r="AQ667">
        <v>2966.65974759045</v>
      </c>
      <c r="AR667">
        <v>2621.7328526370902</v>
      </c>
      <c r="AS667">
        <v>2045.92158840503</v>
      </c>
      <c r="AT667">
        <v>1210.0133669147399</v>
      </c>
      <c r="AU667">
        <v>515.71578599931502</v>
      </c>
      <c r="AV667">
        <v>248.836499619009</v>
      </c>
      <c r="AW667">
        <v>202.64882309365399</v>
      </c>
      <c r="AX667">
        <v>200.956537949715</v>
      </c>
      <c r="AY667">
        <v>190.53909004326701</v>
      </c>
      <c r="AZ667">
        <v>185.37472508411301</v>
      </c>
      <c r="BA667">
        <v>178.08297697083901</v>
      </c>
      <c r="BB667">
        <v>169.45448163551299</v>
      </c>
      <c r="BC667">
        <v>174.665086042387</v>
      </c>
      <c r="BD667">
        <v>164.69577056742199</v>
      </c>
      <c r="BE667">
        <v>168.285488031612</v>
      </c>
      <c r="BF667">
        <v>170.04898793235</v>
      </c>
      <c r="BG667">
        <v>171.34480869263101</v>
      </c>
      <c r="BH667">
        <v>180.101046883348</v>
      </c>
      <c r="BI667">
        <v>168.766271145524</v>
      </c>
      <c r="BJ667">
        <v>164.74399151342601</v>
      </c>
      <c r="BK667">
        <v>186.24083061964799</v>
      </c>
      <c r="BL667">
        <v>189.39952423944499</v>
      </c>
      <c r="BM667">
        <v>165.993740836374</v>
      </c>
      <c r="BN667">
        <v>195.820913416347</v>
      </c>
      <c r="BO667">
        <v>213.12974642965801</v>
      </c>
      <c r="BP667">
        <v>182.88888200740001</v>
      </c>
      <c r="BQ667">
        <v>185.14339765309799</v>
      </c>
      <c r="BR667">
        <v>184.52957915814201</v>
      </c>
      <c r="BS667">
        <v>189.02248772156099</v>
      </c>
      <c r="BT667">
        <v>185.04749083131799</v>
      </c>
      <c r="BU667">
        <v>192.58876988461</v>
      </c>
      <c r="BV667">
        <v>191.59558727323801</v>
      </c>
      <c r="BW667">
        <v>189.906362444563</v>
      </c>
      <c r="BX667">
        <v>191.04384381991599</v>
      </c>
      <c r="BY667">
        <v>188.384590645028</v>
      </c>
      <c r="BZ667">
        <v>187.61729996031701</v>
      </c>
      <c r="CA667">
        <v>190.94761077528599</v>
      </c>
      <c r="CB667">
        <v>196.645979826125</v>
      </c>
      <c r="CC667">
        <v>194.49289079301599</v>
      </c>
      <c r="CD667">
        <v>194.59033298582199</v>
      </c>
    </row>
    <row r="668" spans="1:82" x14ac:dyDescent="0.25">
      <c r="A668">
        <v>160.05340453938501</v>
      </c>
      <c r="B668">
        <v>191.860938561094</v>
      </c>
      <c r="C668">
        <v>191.11146720331601</v>
      </c>
      <c r="D668">
        <v>189.000876212821</v>
      </c>
      <c r="E668">
        <v>194.83882308104299</v>
      </c>
      <c r="F668">
        <v>191.318045377907</v>
      </c>
      <c r="G668">
        <v>185.98328358376699</v>
      </c>
      <c r="H668">
        <v>184.287867328679</v>
      </c>
      <c r="I668">
        <v>199.89260683067201</v>
      </c>
      <c r="J668">
        <v>176.08330383872499</v>
      </c>
      <c r="K668">
        <v>187.85679788672101</v>
      </c>
      <c r="L668">
        <v>196.65999356247301</v>
      </c>
      <c r="M668">
        <v>196.36942690506999</v>
      </c>
      <c r="N668">
        <v>192.71361124175499</v>
      </c>
      <c r="O668">
        <v>193.676662935161</v>
      </c>
      <c r="P668">
        <v>193.70823436963499</v>
      </c>
      <c r="Q668">
        <v>192.612731135442</v>
      </c>
      <c r="R668">
        <v>182.912764257493</v>
      </c>
      <c r="S668">
        <v>224.478094483517</v>
      </c>
      <c r="T668">
        <v>205.21819190710801</v>
      </c>
      <c r="U668">
        <v>193.29861002680499</v>
      </c>
      <c r="V668">
        <v>185.86110852274101</v>
      </c>
      <c r="W668">
        <v>183.12627554988401</v>
      </c>
      <c r="X668">
        <v>188.24190044326301</v>
      </c>
      <c r="Y668">
        <v>194.32665715568899</v>
      </c>
      <c r="Z668">
        <v>203.155914668039</v>
      </c>
      <c r="AA668">
        <v>222.06248456626699</v>
      </c>
      <c r="AB668">
        <v>244.70401601081201</v>
      </c>
      <c r="AC668">
        <v>283.80635497508899</v>
      </c>
      <c r="AD668">
        <v>338.73621116598002</v>
      </c>
      <c r="AE668">
        <v>419.49225643410898</v>
      </c>
      <c r="AF668">
        <v>500.88402882661097</v>
      </c>
      <c r="AG668">
        <v>598.14109233010299</v>
      </c>
      <c r="AH668">
        <v>746.62572183153497</v>
      </c>
      <c r="AI668">
        <v>1065.8241339411099</v>
      </c>
      <c r="AJ668">
        <v>1417.79270648907</v>
      </c>
      <c r="AK668">
        <v>1623.7480692455999</v>
      </c>
      <c r="AL668">
        <v>2022.68705110062</v>
      </c>
      <c r="AM668">
        <v>2222.8926743378001</v>
      </c>
      <c r="AN668">
        <v>2409.5354771186499</v>
      </c>
      <c r="AO668">
        <v>2691.4570939669602</v>
      </c>
      <c r="AP668">
        <v>2725.19579146569</v>
      </c>
      <c r="AQ668">
        <v>2957.4633540923401</v>
      </c>
      <c r="AR668">
        <v>2611.50838400781</v>
      </c>
      <c r="AS668">
        <v>2038.1597588147899</v>
      </c>
      <c r="AT668">
        <v>1204.9237841460499</v>
      </c>
      <c r="AU668">
        <v>516.83685215064702</v>
      </c>
      <c r="AV668">
        <v>248.974757117775</v>
      </c>
      <c r="AW668">
        <v>200.33186313951401</v>
      </c>
      <c r="AX668">
        <v>201.56200876415599</v>
      </c>
      <c r="AY668">
        <v>191.15931533301301</v>
      </c>
      <c r="AZ668">
        <v>187.230614506639</v>
      </c>
      <c r="BA668">
        <v>177.01639213919401</v>
      </c>
      <c r="BB668">
        <v>168.525967321894</v>
      </c>
      <c r="BC668">
        <v>178.618583538395</v>
      </c>
      <c r="BD668">
        <v>164.566957466606</v>
      </c>
      <c r="BE668">
        <v>168.54235716007199</v>
      </c>
      <c r="BF668">
        <v>172.55887002328299</v>
      </c>
      <c r="BG668">
        <v>171.70101603163201</v>
      </c>
      <c r="BH668">
        <v>180.085700730197</v>
      </c>
      <c r="BI668">
        <v>168.042807631854</v>
      </c>
      <c r="BJ668">
        <v>162.010795533692</v>
      </c>
      <c r="BK668">
        <v>186.42027406148401</v>
      </c>
      <c r="BL668">
        <v>187.86809887477699</v>
      </c>
      <c r="BM668">
        <v>166.30859825814301</v>
      </c>
      <c r="BN668">
        <v>196.28494778046499</v>
      </c>
      <c r="BO668">
        <v>214.56506248828299</v>
      </c>
      <c r="BP668">
        <v>182.05149797629201</v>
      </c>
      <c r="BQ668">
        <v>185.92901413628701</v>
      </c>
      <c r="BR668">
        <v>185.794580768922</v>
      </c>
      <c r="BS668">
        <v>182.836414633494</v>
      </c>
      <c r="BT668">
        <v>186.71340738431101</v>
      </c>
      <c r="BU668">
        <v>194.78268572516399</v>
      </c>
      <c r="BV668">
        <v>202.23153963984501</v>
      </c>
      <c r="BW668">
        <v>190.43849739567</v>
      </c>
      <c r="BX668">
        <v>191.64369640824401</v>
      </c>
      <c r="BY668">
        <v>189.637509246359</v>
      </c>
      <c r="BZ668">
        <v>186.31877306440799</v>
      </c>
      <c r="CA668">
        <v>194.06848901092701</v>
      </c>
      <c r="CB668">
        <v>190.815818183468</v>
      </c>
      <c r="CC668">
        <v>193.45919875539701</v>
      </c>
      <c r="CD668">
        <v>194.79881931792201</v>
      </c>
    </row>
    <row r="669" spans="1:82" x14ac:dyDescent="0.25">
      <c r="A669">
        <v>160.29372496662199</v>
      </c>
      <c r="B669">
        <v>191.860938561094</v>
      </c>
      <c r="C669">
        <v>191.11146720331601</v>
      </c>
      <c r="D669">
        <v>187.979164952612</v>
      </c>
      <c r="E669">
        <v>194.83882308104299</v>
      </c>
      <c r="F669">
        <v>191.318045377907</v>
      </c>
      <c r="G669">
        <v>185.98328358376699</v>
      </c>
      <c r="H669">
        <v>184.287867328679</v>
      </c>
      <c r="I669">
        <v>198.51884305537999</v>
      </c>
      <c r="J669">
        <v>176.08330383872499</v>
      </c>
      <c r="K669">
        <v>186.68919665141999</v>
      </c>
      <c r="L669">
        <v>194.37861259605401</v>
      </c>
      <c r="M669">
        <v>196.36942690506999</v>
      </c>
      <c r="N669">
        <v>192.217407681602</v>
      </c>
      <c r="O669">
        <v>192.31393029206899</v>
      </c>
      <c r="P669">
        <v>193.00797217791899</v>
      </c>
      <c r="Q669">
        <v>191.610847616374</v>
      </c>
      <c r="R669">
        <v>182.16599117963099</v>
      </c>
      <c r="S669">
        <v>226.13194581809401</v>
      </c>
      <c r="T669">
        <v>205.289008804465</v>
      </c>
      <c r="U669">
        <v>193.66803163414301</v>
      </c>
      <c r="V669">
        <v>185.13419047246899</v>
      </c>
      <c r="W669">
        <v>183.25053006169901</v>
      </c>
      <c r="X669">
        <v>190.66599488704699</v>
      </c>
      <c r="Y669">
        <v>193.59097510359899</v>
      </c>
      <c r="Z669">
        <v>202.82102556035801</v>
      </c>
      <c r="AA669">
        <v>221.650529256863</v>
      </c>
      <c r="AB669">
        <v>244.66062858866499</v>
      </c>
      <c r="AC669">
        <v>279.68406013096501</v>
      </c>
      <c r="AD669">
        <v>333.84659894091601</v>
      </c>
      <c r="AE669">
        <v>409.56112191691301</v>
      </c>
      <c r="AF669">
        <v>483.77435090906499</v>
      </c>
      <c r="AG669">
        <v>577.11207707987705</v>
      </c>
      <c r="AH669">
        <v>716.10503905288499</v>
      </c>
      <c r="AI669">
        <v>1027.70584289678</v>
      </c>
      <c r="AJ669">
        <v>1335.9980033874101</v>
      </c>
      <c r="AK669">
        <v>1525.6053865101701</v>
      </c>
      <c r="AL669">
        <v>1925.5662282098699</v>
      </c>
      <c r="AM669">
        <v>2104.8312177693401</v>
      </c>
      <c r="AN669">
        <v>2282.2021675645901</v>
      </c>
      <c r="AO669">
        <v>2590.97088251167</v>
      </c>
      <c r="AP669">
        <v>2602.7821511843499</v>
      </c>
      <c r="AQ669">
        <v>2810.8052657623198</v>
      </c>
      <c r="AR669">
        <v>2488.9413464432801</v>
      </c>
      <c r="AS669">
        <v>1924.5706882060199</v>
      </c>
      <c r="AT669">
        <v>1154.9151515373301</v>
      </c>
      <c r="AU669">
        <v>512.40508744121803</v>
      </c>
      <c r="AV669">
        <v>245.04723127336101</v>
      </c>
      <c r="AW669">
        <v>199.734157205109</v>
      </c>
      <c r="AX669">
        <v>197.410585322472</v>
      </c>
      <c r="AY669">
        <v>188.40066164739099</v>
      </c>
      <c r="AZ669">
        <v>187.375055499502</v>
      </c>
      <c r="BA669">
        <v>178.21108759591601</v>
      </c>
      <c r="BB669">
        <v>168.28287493606101</v>
      </c>
      <c r="BC669">
        <v>181.723554396851</v>
      </c>
      <c r="BD669">
        <v>164.03049415429399</v>
      </c>
      <c r="BE669">
        <v>169.645505153361</v>
      </c>
      <c r="BF669">
        <v>172.333322394129</v>
      </c>
      <c r="BG669">
        <v>171.149904018</v>
      </c>
      <c r="BH669">
        <v>180.14896339578601</v>
      </c>
      <c r="BI669">
        <v>167.39839870399101</v>
      </c>
      <c r="BJ669">
        <v>163.398895419637</v>
      </c>
      <c r="BK669">
        <v>186.69275021942499</v>
      </c>
      <c r="BL669">
        <v>188.800003161691</v>
      </c>
      <c r="BM669">
        <v>164.52625906058199</v>
      </c>
      <c r="BN669">
        <v>196.04932356511799</v>
      </c>
      <c r="BO669">
        <v>211.15081825418699</v>
      </c>
      <c r="BP669">
        <v>180.82286748801801</v>
      </c>
      <c r="BQ669">
        <v>185.92901413628701</v>
      </c>
      <c r="BR669">
        <v>185.794580768922</v>
      </c>
      <c r="BS669">
        <v>182.836414633494</v>
      </c>
      <c r="BT669">
        <v>184.42929786227</v>
      </c>
      <c r="BU669">
        <v>193.97645366062</v>
      </c>
      <c r="BV669">
        <v>202.23153963984501</v>
      </c>
      <c r="BW669">
        <v>190.67151411577399</v>
      </c>
      <c r="BX669">
        <v>191.64369640824401</v>
      </c>
      <c r="BY669">
        <v>189.637509246359</v>
      </c>
      <c r="BZ669">
        <v>186.31877306440799</v>
      </c>
      <c r="CA669">
        <v>192.736823914073</v>
      </c>
      <c r="CB669">
        <v>190.815818183468</v>
      </c>
      <c r="CC669">
        <v>193.45919875539701</v>
      </c>
      <c r="CD669">
        <v>194.79881931792201</v>
      </c>
    </row>
    <row r="670" spans="1:82" x14ac:dyDescent="0.25">
      <c r="A670">
        <v>160.53404539385801</v>
      </c>
      <c r="B670">
        <v>189.255391413865</v>
      </c>
      <c r="C670">
        <v>193.595361376075</v>
      </c>
      <c r="D670">
        <v>184.237917766565</v>
      </c>
      <c r="E670">
        <v>192.077286791521</v>
      </c>
      <c r="F670">
        <v>185.53238450315001</v>
      </c>
      <c r="G670">
        <v>187.297455691209</v>
      </c>
      <c r="H670">
        <v>191.93403521944899</v>
      </c>
      <c r="I670">
        <v>195.91915856362399</v>
      </c>
      <c r="J670">
        <v>177.44211452115499</v>
      </c>
      <c r="K670">
        <v>184.878854265147</v>
      </c>
      <c r="L670">
        <v>182.58895889143199</v>
      </c>
      <c r="M670">
        <v>196.55050614559801</v>
      </c>
      <c r="N670">
        <v>187.16511115719501</v>
      </c>
      <c r="O670">
        <v>189.544334528082</v>
      </c>
      <c r="P670">
        <v>188.326966669082</v>
      </c>
      <c r="Q670">
        <v>187.525880277032</v>
      </c>
      <c r="R670">
        <v>180.58963231600899</v>
      </c>
      <c r="S670">
        <v>227.366292684603</v>
      </c>
      <c r="T670">
        <v>202.878648317619</v>
      </c>
      <c r="U670">
        <v>189.37363150284401</v>
      </c>
      <c r="V670">
        <v>183.499832739434</v>
      </c>
      <c r="W670">
        <v>181.85013913146199</v>
      </c>
      <c r="X670">
        <v>191.89909219874099</v>
      </c>
      <c r="Y670">
        <v>196.86667117588999</v>
      </c>
      <c r="Z670">
        <v>202.42088055449699</v>
      </c>
      <c r="AA670">
        <v>217.86200705412799</v>
      </c>
      <c r="AB670">
        <v>246.165525001947</v>
      </c>
      <c r="AC670">
        <v>278.35846994188699</v>
      </c>
      <c r="AD670">
        <v>332.99458333907501</v>
      </c>
      <c r="AE670">
        <v>407.65857854461098</v>
      </c>
      <c r="AF670">
        <v>478.135460931144</v>
      </c>
      <c r="AG670">
        <v>580.42031776761098</v>
      </c>
      <c r="AH670">
        <v>719.41728204731999</v>
      </c>
      <c r="AI670">
        <v>1035.79451655663</v>
      </c>
      <c r="AJ670">
        <v>1340.0930380320101</v>
      </c>
      <c r="AK670">
        <v>1528.52094448093</v>
      </c>
      <c r="AL670">
        <v>1939.3429871373301</v>
      </c>
      <c r="AM670">
        <v>2121.15736263176</v>
      </c>
      <c r="AN670">
        <v>2307.6692544349798</v>
      </c>
      <c r="AO670">
        <v>2625.3956868464902</v>
      </c>
      <c r="AP670">
        <v>2631.7351454372601</v>
      </c>
      <c r="AQ670">
        <v>2847.5111679732699</v>
      </c>
      <c r="AR670">
        <v>2511.5409633645199</v>
      </c>
      <c r="AS670">
        <v>1935.80178870192</v>
      </c>
      <c r="AT670">
        <v>1162.95179213454</v>
      </c>
      <c r="AU670">
        <v>518.54174476732203</v>
      </c>
      <c r="AV670">
        <v>242.36001822572899</v>
      </c>
      <c r="AW670">
        <v>197.07086018447501</v>
      </c>
      <c r="AX670">
        <v>194.01890256690101</v>
      </c>
      <c r="AY670">
        <v>186.24931528974901</v>
      </c>
      <c r="AZ670">
        <v>187.003844510357</v>
      </c>
      <c r="BA670">
        <v>179.54944788754401</v>
      </c>
      <c r="BB670">
        <v>167.33668862899901</v>
      </c>
      <c r="BC670">
        <v>182.289718789722</v>
      </c>
      <c r="BD670">
        <v>164.93973248511699</v>
      </c>
      <c r="BE670">
        <v>170.95174676165499</v>
      </c>
      <c r="BF670">
        <v>170.862405266895</v>
      </c>
      <c r="BG670">
        <v>167.742809157484</v>
      </c>
      <c r="BH670">
        <v>177.70031777089901</v>
      </c>
      <c r="BI670">
        <v>167.225740913506</v>
      </c>
      <c r="BJ670">
        <v>159.36677357806099</v>
      </c>
      <c r="BK670">
        <v>187.034272254332</v>
      </c>
      <c r="BL670">
        <v>191.879806535065</v>
      </c>
      <c r="BM670">
        <v>166.369514298224</v>
      </c>
      <c r="BN670">
        <v>197.10187894612301</v>
      </c>
      <c r="BO670">
        <v>207.283730304865</v>
      </c>
      <c r="BP670">
        <v>178.451290024846</v>
      </c>
      <c r="BQ670">
        <v>191.40347669382999</v>
      </c>
      <c r="BR670">
        <v>184.96603820505999</v>
      </c>
      <c r="BS670">
        <v>179.22013110122199</v>
      </c>
      <c r="BT670">
        <v>179.76314968295401</v>
      </c>
      <c r="BU670">
        <v>191.444459028675</v>
      </c>
      <c r="BV670">
        <v>208.75385220408401</v>
      </c>
      <c r="BW670">
        <v>191.78266467558799</v>
      </c>
      <c r="BX670">
        <v>191.652391906606</v>
      </c>
      <c r="BY670">
        <v>190.57496397624999</v>
      </c>
      <c r="BZ670">
        <v>183.32088619913</v>
      </c>
      <c r="CA670">
        <v>191.76691539178901</v>
      </c>
      <c r="CB670">
        <v>190.48816657282299</v>
      </c>
      <c r="CC670">
        <v>195.70046934101899</v>
      </c>
      <c r="CD670">
        <v>197.56971867288999</v>
      </c>
    </row>
    <row r="671" spans="1:82" x14ac:dyDescent="0.25">
      <c r="A671">
        <v>160.77436582109399</v>
      </c>
      <c r="B671">
        <v>188.32772277535901</v>
      </c>
      <c r="C671">
        <v>194.45357632778999</v>
      </c>
      <c r="D671">
        <v>183.853078958368</v>
      </c>
      <c r="E671">
        <v>191.094080399494</v>
      </c>
      <c r="F671">
        <v>183.53336992244701</v>
      </c>
      <c r="G671">
        <v>187.75151777006201</v>
      </c>
      <c r="H671">
        <v>194.656346410232</v>
      </c>
      <c r="I671">
        <v>196.22594229182499</v>
      </c>
      <c r="J671">
        <v>177.91159975808799</v>
      </c>
      <c r="K671">
        <v>185.274965381122</v>
      </c>
      <c r="L671">
        <v>180.56459447799301</v>
      </c>
      <c r="M671">
        <v>196.61307117488599</v>
      </c>
      <c r="N671">
        <v>185.88113829751299</v>
      </c>
      <c r="O671">
        <v>189.783960722926</v>
      </c>
      <c r="P671">
        <v>187.34540773958699</v>
      </c>
      <c r="Q671">
        <v>187.00733763342399</v>
      </c>
      <c r="R671">
        <v>179.987949910813</v>
      </c>
      <c r="S671">
        <v>227.437763147098</v>
      </c>
      <c r="T671">
        <v>202.92087759282799</v>
      </c>
      <c r="U671">
        <v>188.322873428745</v>
      </c>
      <c r="V671">
        <v>183.37323609397501</v>
      </c>
      <c r="W671">
        <v>181.82391131798599</v>
      </c>
      <c r="X671">
        <v>192.09699850586401</v>
      </c>
      <c r="Y671">
        <v>197.64208109266499</v>
      </c>
      <c r="Z671">
        <v>202.07489381638001</v>
      </c>
      <c r="AA671">
        <v>217.28760788355001</v>
      </c>
      <c r="AB671">
        <v>246.41018544664701</v>
      </c>
      <c r="AC671">
        <v>278.683327648675</v>
      </c>
      <c r="AD671">
        <v>334.049880852966</v>
      </c>
      <c r="AE671">
        <v>409.60523785773302</v>
      </c>
      <c r="AF671">
        <v>479.563311537522</v>
      </c>
      <c r="AG671">
        <v>583.955647961208</v>
      </c>
      <c r="AH671">
        <v>723.62464939659105</v>
      </c>
      <c r="AI671">
        <v>1042.7732138272399</v>
      </c>
      <c r="AJ671">
        <v>1349.3628754982001</v>
      </c>
      <c r="AK671">
        <v>1539.7592831013401</v>
      </c>
      <c r="AL671">
        <v>1953.90875547837</v>
      </c>
      <c r="AM671">
        <v>2137.7400325595099</v>
      </c>
      <c r="AN671">
        <v>2325.7067040644101</v>
      </c>
      <c r="AO671">
        <v>2646.2866623499499</v>
      </c>
      <c r="AP671">
        <v>2653.26161321878</v>
      </c>
      <c r="AQ671">
        <v>2871.1610596304099</v>
      </c>
      <c r="AR671">
        <v>2531.6062176215801</v>
      </c>
      <c r="AS671">
        <v>1950.20701796209</v>
      </c>
      <c r="AT671">
        <v>1171.2168153131299</v>
      </c>
      <c r="AU671">
        <v>521.46021832658005</v>
      </c>
      <c r="AV671">
        <v>242.30541343445401</v>
      </c>
      <c r="AW671">
        <v>196.663564835703</v>
      </c>
      <c r="AX671">
        <v>193.34362382435901</v>
      </c>
      <c r="AY671">
        <v>185.843073030921</v>
      </c>
      <c r="AZ671">
        <v>186.70748682546599</v>
      </c>
      <c r="BA671">
        <v>179.491308702022</v>
      </c>
      <c r="BB671">
        <v>166.79555213370901</v>
      </c>
      <c r="BC671">
        <v>182.01526144844399</v>
      </c>
      <c r="BD671">
        <v>164.79305649903199</v>
      </c>
      <c r="BE671">
        <v>171.35374783623701</v>
      </c>
      <c r="BF671">
        <v>170.442873098436</v>
      </c>
      <c r="BG671">
        <v>167.09852382921099</v>
      </c>
      <c r="BH671">
        <v>176.914497015606</v>
      </c>
      <c r="BI671">
        <v>166.93113233594701</v>
      </c>
      <c r="BJ671">
        <v>158.17496346000399</v>
      </c>
      <c r="BK671">
        <v>186.86602007579501</v>
      </c>
      <c r="BL671">
        <v>191.94463415264801</v>
      </c>
      <c r="BM671">
        <v>166.697943774387</v>
      </c>
      <c r="BN671">
        <v>196.90812970691201</v>
      </c>
      <c r="BO671">
        <v>207.436796577</v>
      </c>
      <c r="BP671">
        <v>178.70988165038</v>
      </c>
      <c r="BQ671">
        <v>193.35258255925501</v>
      </c>
      <c r="BR671">
        <v>184.67976690403799</v>
      </c>
      <c r="BS671">
        <v>177.970662170108</v>
      </c>
      <c r="BT671">
        <v>180.15666804406601</v>
      </c>
      <c r="BU671">
        <v>191.283276838539</v>
      </c>
      <c r="BV671">
        <v>211.07603041636801</v>
      </c>
      <c r="BW671">
        <v>191.957885624146</v>
      </c>
      <c r="BX671">
        <v>191.65539630461501</v>
      </c>
      <c r="BY671">
        <v>190.89886572479199</v>
      </c>
      <c r="BZ671">
        <v>182.2850806646</v>
      </c>
      <c r="CA671">
        <v>192.58992718423201</v>
      </c>
      <c r="CB671">
        <v>190.37151079713601</v>
      </c>
      <c r="CC671">
        <v>196.474854960388</v>
      </c>
      <c r="CD671">
        <v>198.55625865348199</v>
      </c>
    </row>
    <row r="672" spans="1:82" x14ac:dyDescent="0.25">
      <c r="A672">
        <v>161.014686248331</v>
      </c>
      <c r="B672">
        <v>186.38510143618001</v>
      </c>
      <c r="C672">
        <v>195.53550118382199</v>
      </c>
      <c r="D672">
        <v>181.826733957714</v>
      </c>
      <c r="E672">
        <v>186.803398706948</v>
      </c>
      <c r="F672">
        <v>178.94569741632699</v>
      </c>
      <c r="G672">
        <v>183.47256334600499</v>
      </c>
      <c r="H672">
        <v>196.27821387807401</v>
      </c>
      <c r="I672">
        <v>193.522636338806</v>
      </c>
      <c r="J672">
        <v>175.89937619789799</v>
      </c>
      <c r="K672">
        <v>188.081302276103</v>
      </c>
      <c r="L672">
        <v>178.601861521008</v>
      </c>
      <c r="M672">
        <v>199.22953742761399</v>
      </c>
      <c r="N672">
        <v>184.29343998701299</v>
      </c>
      <c r="O672">
        <v>188.51199130242799</v>
      </c>
      <c r="P672">
        <v>190.43129245438899</v>
      </c>
      <c r="Q672">
        <v>186.96008912837499</v>
      </c>
      <c r="R672">
        <v>183.64328548542699</v>
      </c>
      <c r="S672">
        <v>226.76514404922199</v>
      </c>
      <c r="T672">
        <v>203.50612671980301</v>
      </c>
      <c r="U672">
        <v>187.75543953558099</v>
      </c>
      <c r="V672">
        <v>184.64490370973499</v>
      </c>
      <c r="W672">
        <v>180.10499464978599</v>
      </c>
      <c r="X672">
        <v>190.143582083811</v>
      </c>
      <c r="Y672">
        <v>195.39148545885499</v>
      </c>
      <c r="Z672">
        <v>200.85605916664699</v>
      </c>
      <c r="AA672">
        <v>216.54161398621301</v>
      </c>
      <c r="AB672">
        <v>248.465947665431</v>
      </c>
      <c r="AC672">
        <v>274.56169988145001</v>
      </c>
      <c r="AD672">
        <v>328.846159794107</v>
      </c>
      <c r="AE672">
        <v>405.00120179464699</v>
      </c>
      <c r="AF672">
        <v>470.11393905770501</v>
      </c>
      <c r="AG672">
        <v>565.07683816811698</v>
      </c>
      <c r="AH672">
        <v>697.59958851946703</v>
      </c>
      <c r="AI672">
        <v>1010.1495264306</v>
      </c>
      <c r="AJ672">
        <v>1300.1030968751199</v>
      </c>
      <c r="AK672">
        <v>1487.1488509420401</v>
      </c>
      <c r="AL672">
        <v>1872.7053524826899</v>
      </c>
      <c r="AM672">
        <v>2045.7981914453501</v>
      </c>
      <c r="AN672">
        <v>2232.8998898923401</v>
      </c>
      <c r="AO672">
        <v>2531.27568535921</v>
      </c>
      <c r="AP672">
        <v>2531.5541427753501</v>
      </c>
      <c r="AQ672">
        <v>2761.3292169933902</v>
      </c>
      <c r="AR672">
        <v>2445.2481477825499</v>
      </c>
      <c r="AS672">
        <v>1882.0582265518699</v>
      </c>
      <c r="AT672">
        <v>1148.11374377324</v>
      </c>
      <c r="AU672">
        <v>511.334823944677</v>
      </c>
      <c r="AV672">
        <v>240.873943746729</v>
      </c>
      <c r="AW672">
        <v>193.798705739132</v>
      </c>
      <c r="AX672">
        <v>191.17931563766501</v>
      </c>
      <c r="AY672">
        <v>183.218818567992</v>
      </c>
      <c r="AZ672">
        <v>186.16426110610601</v>
      </c>
      <c r="BA672">
        <v>179.99524643289701</v>
      </c>
      <c r="BB672">
        <v>166.760611256624</v>
      </c>
      <c r="BC672">
        <v>184.14055117405999</v>
      </c>
      <c r="BD672">
        <v>165.40654369097399</v>
      </c>
      <c r="BE672">
        <v>171.127927158576</v>
      </c>
      <c r="BF672">
        <v>171.23132922745901</v>
      </c>
      <c r="BG672">
        <v>164.64094654853301</v>
      </c>
      <c r="BH672">
        <v>173.105279049519</v>
      </c>
      <c r="BI672">
        <v>165.56773199206</v>
      </c>
      <c r="BJ672">
        <v>159.634152755305</v>
      </c>
      <c r="BK672">
        <v>187.368103665897</v>
      </c>
      <c r="BL672">
        <v>193.43656468657699</v>
      </c>
      <c r="BM672">
        <v>165.29178231792801</v>
      </c>
      <c r="BN672">
        <v>196.58558873144301</v>
      </c>
      <c r="BO672">
        <v>204.674455755184</v>
      </c>
      <c r="BP672">
        <v>176.69405698596501</v>
      </c>
      <c r="BQ672">
        <v>192.16888964254099</v>
      </c>
      <c r="BR672">
        <v>190.000472251323</v>
      </c>
      <c r="BS672">
        <v>178.155162579224</v>
      </c>
      <c r="BT672">
        <v>176.975543110731</v>
      </c>
      <c r="BU672">
        <v>188.68317909501101</v>
      </c>
      <c r="BV672">
        <v>204.045421615847</v>
      </c>
      <c r="BW672">
        <v>193.63918508303499</v>
      </c>
      <c r="BX672">
        <v>188.249041919528</v>
      </c>
      <c r="BY672">
        <v>191.145277500563</v>
      </c>
      <c r="BZ672">
        <v>182.17108852555</v>
      </c>
      <c r="CA672">
        <v>192.680880675894</v>
      </c>
      <c r="CB672">
        <v>185.14323441714501</v>
      </c>
      <c r="CC672">
        <v>192.19671585834399</v>
      </c>
      <c r="CD672">
        <v>189.10580868738899</v>
      </c>
    </row>
    <row r="673" spans="1:82" x14ac:dyDescent="0.25">
      <c r="A673">
        <v>161.25500667556699</v>
      </c>
      <c r="B673">
        <v>185.71869679073001</v>
      </c>
      <c r="C673">
        <v>195.706748298501</v>
      </c>
      <c r="D673">
        <v>179.93547149669601</v>
      </c>
      <c r="E673">
        <v>184.56892196489699</v>
      </c>
      <c r="F673">
        <v>174.80297019557199</v>
      </c>
      <c r="G673">
        <v>180.676571366762</v>
      </c>
      <c r="H673">
        <v>198.163709410617</v>
      </c>
      <c r="I673">
        <v>191.019567390156</v>
      </c>
      <c r="J673">
        <v>173.58428539345499</v>
      </c>
      <c r="K673">
        <v>189.625391280668</v>
      </c>
      <c r="L673">
        <v>177.363090523621</v>
      </c>
      <c r="M673">
        <v>200.17421007818899</v>
      </c>
      <c r="N673">
        <v>182.54207555178701</v>
      </c>
      <c r="O673">
        <v>187.00315961982301</v>
      </c>
      <c r="P673">
        <v>192.17422511769701</v>
      </c>
      <c r="Q673">
        <v>186.62084668970101</v>
      </c>
      <c r="R673">
        <v>183.46357841530201</v>
      </c>
      <c r="S673">
        <v>227.70342725996801</v>
      </c>
      <c r="T673">
        <v>203.29530849788401</v>
      </c>
      <c r="U673">
        <v>187.433203751235</v>
      </c>
      <c r="V673">
        <v>184.761297214769</v>
      </c>
      <c r="W673">
        <v>179.46288269744099</v>
      </c>
      <c r="X673">
        <v>189.164885207004</v>
      </c>
      <c r="Y673">
        <v>195.40493725083601</v>
      </c>
      <c r="Z673">
        <v>200.21829993799599</v>
      </c>
      <c r="AA673">
        <v>216.693913288087</v>
      </c>
      <c r="AB673">
        <v>248.78905564193599</v>
      </c>
      <c r="AC673">
        <v>274.28980579981197</v>
      </c>
      <c r="AD673">
        <v>329.06113974810501</v>
      </c>
      <c r="AE673">
        <v>407.50575094659399</v>
      </c>
      <c r="AF673">
        <v>473.11522746479397</v>
      </c>
      <c r="AG673">
        <v>568.37790538331797</v>
      </c>
      <c r="AH673">
        <v>702.005280507012</v>
      </c>
      <c r="AI673">
        <v>1018.01668444938</v>
      </c>
      <c r="AJ673">
        <v>1310.7403307009499</v>
      </c>
      <c r="AK673">
        <v>1500.37542964257</v>
      </c>
      <c r="AL673">
        <v>1890.23729796723</v>
      </c>
      <c r="AM673">
        <v>2065.9405410808999</v>
      </c>
      <c r="AN673">
        <v>2257.4581445540498</v>
      </c>
      <c r="AO673">
        <v>2557.9017674807301</v>
      </c>
      <c r="AP673">
        <v>2559.8649925436698</v>
      </c>
      <c r="AQ673">
        <v>2792.15545536421</v>
      </c>
      <c r="AR673">
        <v>2472.1427708588999</v>
      </c>
      <c r="AS673">
        <v>1901.2412928296601</v>
      </c>
      <c r="AT673">
        <v>1161.0108560195099</v>
      </c>
      <c r="AU673">
        <v>514.03287929976898</v>
      </c>
      <c r="AV673">
        <v>241.467413850931</v>
      </c>
      <c r="AW673">
        <v>192.87522529366899</v>
      </c>
      <c r="AX673">
        <v>190.82408762956501</v>
      </c>
      <c r="AY673">
        <v>182.46708625585501</v>
      </c>
      <c r="AZ673">
        <v>185.04937530867099</v>
      </c>
      <c r="BA673">
        <v>179.69572286119299</v>
      </c>
      <c r="BB673">
        <v>166.20614442941601</v>
      </c>
      <c r="BC673">
        <v>184.18187872859599</v>
      </c>
      <c r="BD673">
        <v>164.97009314855799</v>
      </c>
      <c r="BE673">
        <v>169.97758382261401</v>
      </c>
      <c r="BF673">
        <v>169.756228249739</v>
      </c>
      <c r="BG673">
        <v>162.666517916082</v>
      </c>
      <c r="BH673">
        <v>170.63034863667301</v>
      </c>
      <c r="BI673">
        <v>163.98854695583501</v>
      </c>
      <c r="BJ673">
        <v>159.545195314756</v>
      </c>
      <c r="BK673">
        <v>187.06453334347401</v>
      </c>
      <c r="BL673">
        <v>193.98880130011401</v>
      </c>
      <c r="BM673">
        <v>164.513673493026</v>
      </c>
      <c r="BN673">
        <v>195.82730830118101</v>
      </c>
      <c r="BO673">
        <v>203.09457672925299</v>
      </c>
      <c r="BP673">
        <v>174.288020500123</v>
      </c>
      <c r="BQ673">
        <v>191.73920884577001</v>
      </c>
      <c r="BR673">
        <v>192.54897226905001</v>
      </c>
      <c r="BS673">
        <v>176.76460771746301</v>
      </c>
      <c r="BT673">
        <v>174.25577657387799</v>
      </c>
      <c r="BU673">
        <v>186.425908418175</v>
      </c>
      <c r="BV673">
        <v>201.10787142628701</v>
      </c>
      <c r="BW673">
        <v>194.04641322715199</v>
      </c>
      <c r="BX673">
        <v>185.14743054193301</v>
      </c>
      <c r="BY673">
        <v>191.787803318827</v>
      </c>
      <c r="BZ673">
        <v>180.865035650957</v>
      </c>
      <c r="CA673">
        <v>192.54482528767099</v>
      </c>
      <c r="CB673">
        <v>181.74459582223801</v>
      </c>
      <c r="CC673">
        <v>189.35945153115799</v>
      </c>
      <c r="CD673">
        <v>183.57423384950999</v>
      </c>
    </row>
    <row r="674" spans="1:82" x14ac:dyDescent="0.25">
      <c r="A674">
        <v>161.495327102803</v>
      </c>
      <c r="B674">
        <v>185.02058581809101</v>
      </c>
      <c r="C674">
        <v>195.779424890244</v>
      </c>
      <c r="D674">
        <v>180.21045199489399</v>
      </c>
      <c r="E674">
        <v>186.62971837599301</v>
      </c>
      <c r="F674">
        <v>175.493983822095</v>
      </c>
      <c r="G674">
        <v>181.013667707347</v>
      </c>
      <c r="H674">
        <v>198.784854795331</v>
      </c>
      <c r="I674">
        <v>191.57043658073101</v>
      </c>
      <c r="J674">
        <v>174.115395947688</v>
      </c>
      <c r="K674">
        <v>188.64170178501001</v>
      </c>
      <c r="L674">
        <v>178.33622743825299</v>
      </c>
      <c r="M674">
        <v>200.675043790492</v>
      </c>
      <c r="N674">
        <v>183.66290334115399</v>
      </c>
      <c r="O674">
        <v>187.509426027985</v>
      </c>
      <c r="P674">
        <v>192.027673981308</v>
      </c>
      <c r="Q674">
        <v>186.37131807190099</v>
      </c>
      <c r="R674">
        <v>184.42955954421899</v>
      </c>
      <c r="S674">
        <v>227.19357149342801</v>
      </c>
      <c r="T674">
        <v>204.110811704318</v>
      </c>
      <c r="U674">
        <v>188.87564665827799</v>
      </c>
      <c r="V674">
        <v>184.70555844104001</v>
      </c>
      <c r="W674">
        <v>180.795041949829</v>
      </c>
      <c r="X674">
        <v>190.448142685232</v>
      </c>
      <c r="Y674">
        <v>195.70051771422101</v>
      </c>
      <c r="Z674">
        <v>200.85004496274101</v>
      </c>
      <c r="AA674">
        <v>216.47302896207901</v>
      </c>
      <c r="AB674">
        <v>246.780411125163</v>
      </c>
      <c r="AC674">
        <v>273.42902247581998</v>
      </c>
      <c r="AD674">
        <v>324.43573659827001</v>
      </c>
      <c r="AE674">
        <v>395.86132177350498</v>
      </c>
      <c r="AF674">
        <v>459.11565242091302</v>
      </c>
      <c r="AG674">
        <v>550.23076786496495</v>
      </c>
      <c r="AH674">
        <v>674.96189391407995</v>
      </c>
      <c r="AI674">
        <v>973.31089086407701</v>
      </c>
      <c r="AJ674">
        <v>1251.9580271115201</v>
      </c>
      <c r="AK674">
        <v>1432.2990028363699</v>
      </c>
      <c r="AL674">
        <v>1798.5732574788101</v>
      </c>
      <c r="AM674">
        <v>1967.6432007871299</v>
      </c>
      <c r="AN674">
        <v>2148.3800280913902</v>
      </c>
      <c r="AO674">
        <v>2428.40755098815</v>
      </c>
      <c r="AP674">
        <v>2447.3471749729201</v>
      </c>
      <c r="AQ674">
        <v>2647.8991677783001</v>
      </c>
      <c r="AR674">
        <v>2337.3894958972701</v>
      </c>
      <c r="AS674">
        <v>1802.10975454557</v>
      </c>
      <c r="AT674">
        <v>1108.9458421069901</v>
      </c>
      <c r="AU674">
        <v>500.113377798751</v>
      </c>
      <c r="AV674">
        <v>238.64264151194899</v>
      </c>
      <c r="AW674">
        <v>193.106537908896</v>
      </c>
      <c r="AX674">
        <v>190.087196372319</v>
      </c>
      <c r="AY674">
        <v>183.32507720999399</v>
      </c>
      <c r="AZ674">
        <v>184.897871489457</v>
      </c>
      <c r="BA674">
        <v>180.154795685593</v>
      </c>
      <c r="BB674">
        <v>166.85757536033501</v>
      </c>
      <c r="BC674">
        <v>185.42910525416701</v>
      </c>
      <c r="BD674">
        <v>166.096533176581</v>
      </c>
      <c r="BE674">
        <v>170.64590118441501</v>
      </c>
      <c r="BF674">
        <v>170.360499628453</v>
      </c>
      <c r="BG674">
        <v>163.56279895701701</v>
      </c>
      <c r="BH674">
        <v>171.25282859659399</v>
      </c>
      <c r="BI674">
        <v>164.92433858373099</v>
      </c>
      <c r="BJ674">
        <v>160.01125976505699</v>
      </c>
      <c r="BK674">
        <v>184.98071744633901</v>
      </c>
      <c r="BL674">
        <v>193.48801368070201</v>
      </c>
      <c r="BM674">
        <v>165.403680761337</v>
      </c>
      <c r="BN674">
        <v>197.382314242143</v>
      </c>
      <c r="BO674">
        <v>202.60544028932301</v>
      </c>
      <c r="BP674">
        <v>175.018141542899</v>
      </c>
      <c r="BQ674">
        <v>192.826144765919</v>
      </c>
      <c r="BR674">
        <v>193.247235441333</v>
      </c>
      <c r="BS674">
        <v>177.85965007066201</v>
      </c>
      <c r="BT674">
        <v>175.73537456726399</v>
      </c>
      <c r="BU674">
        <v>186.685927524406</v>
      </c>
      <c r="BV674">
        <v>200.79724145306599</v>
      </c>
      <c r="BW674">
        <v>193.03437954269299</v>
      </c>
      <c r="BX674">
        <v>185.18274830496799</v>
      </c>
      <c r="BY674">
        <v>191.51353264367901</v>
      </c>
      <c r="BZ674">
        <v>181.71184550253199</v>
      </c>
      <c r="CA674">
        <v>192.50216576890799</v>
      </c>
      <c r="CB674">
        <v>183.19388164819799</v>
      </c>
      <c r="CC674">
        <v>189.37424593517301</v>
      </c>
      <c r="CD674">
        <v>184.254617630849</v>
      </c>
    </row>
    <row r="675" spans="1:82" x14ac:dyDescent="0.25">
      <c r="A675">
        <v>161.73564753004001</v>
      </c>
      <c r="B675">
        <v>182.283913568765</v>
      </c>
      <c r="C675">
        <v>196.06432517056501</v>
      </c>
      <c r="D675">
        <v>181.290886161462</v>
      </c>
      <c r="E675">
        <v>194.70826830686701</v>
      </c>
      <c r="F675">
        <v>178.20283368942</v>
      </c>
      <c r="G675">
        <v>182.33512265761101</v>
      </c>
      <c r="H675">
        <v>201.21981342478099</v>
      </c>
      <c r="I675">
        <v>193.73487332700299</v>
      </c>
      <c r="J675">
        <v>176.197408080515</v>
      </c>
      <c r="K675">
        <v>184.776657727821</v>
      </c>
      <c r="L675">
        <v>182.15980903115801</v>
      </c>
      <c r="M675">
        <v>202.63836735322499</v>
      </c>
      <c r="N675">
        <v>188.06678160309301</v>
      </c>
      <c r="O675">
        <v>189.498612637029</v>
      </c>
      <c r="P675">
        <v>191.45185549257101</v>
      </c>
      <c r="Q675">
        <v>185.39088765601699</v>
      </c>
      <c r="R675">
        <v>188.61857690173801</v>
      </c>
      <c r="S675">
        <v>224.994952371133</v>
      </c>
      <c r="T675">
        <v>207.62865838636901</v>
      </c>
      <c r="U675">
        <v>195.061062811054</v>
      </c>
      <c r="V675">
        <v>184.498131580501</v>
      </c>
      <c r="W675">
        <v>186.53084259288201</v>
      </c>
      <c r="X675">
        <v>195.987102685715</v>
      </c>
      <c r="Y675">
        <v>196.98474387967801</v>
      </c>
      <c r="Z675">
        <v>203.57316361296199</v>
      </c>
      <c r="AA675">
        <v>215.51721461928699</v>
      </c>
      <c r="AB675">
        <v>238.13487337600299</v>
      </c>
      <c r="AC675">
        <v>269.65769958219198</v>
      </c>
      <c r="AD675">
        <v>304.42958371332799</v>
      </c>
      <c r="AE675">
        <v>345.55724531310898</v>
      </c>
      <c r="AF675">
        <v>398.54724862454299</v>
      </c>
      <c r="AG675">
        <v>471.74653202231502</v>
      </c>
      <c r="AH675">
        <v>557.97185192076302</v>
      </c>
      <c r="AI675">
        <v>780.00578332899897</v>
      </c>
      <c r="AJ675">
        <v>997.69235056615696</v>
      </c>
      <c r="AK675">
        <v>1137.85789027238</v>
      </c>
      <c r="AL675">
        <v>1402.1006465604301</v>
      </c>
      <c r="AM675">
        <v>1542.41241275325</v>
      </c>
      <c r="AN675">
        <v>1676.4058308009701</v>
      </c>
      <c r="AO675">
        <v>1868.1407522905499</v>
      </c>
      <c r="AP675">
        <v>1960.7605779773</v>
      </c>
      <c r="AQ675">
        <v>2023.7286619291301</v>
      </c>
      <c r="AR675">
        <v>1754.3682237381699</v>
      </c>
      <c r="AS675">
        <v>1373.1473725302601</v>
      </c>
      <c r="AT675">
        <v>883.705153154394</v>
      </c>
      <c r="AU675">
        <v>439.88999219745602</v>
      </c>
      <c r="AV675">
        <v>226.45337397156601</v>
      </c>
      <c r="AW675">
        <v>194.05869590253101</v>
      </c>
      <c r="AX675">
        <v>186.9124671184</v>
      </c>
      <c r="AY675">
        <v>186.988154879066</v>
      </c>
      <c r="AZ675">
        <v>184.264135322394</v>
      </c>
      <c r="BA675">
        <v>182.155524667398</v>
      </c>
      <c r="BB675">
        <v>169.656849167507</v>
      </c>
      <c r="BC675">
        <v>190.81257482868901</v>
      </c>
      <c r="BD675">
        <v>170.966468942136</v>
      </c>
      <c r="BE675">
        <v>173.54274040244101</v>
      </c>
      <c r="BF675">
        <v>172.98410734155101</v>
      </c>
      <c r="BG675">
        <v>167.42573568234201</v>
      </c>
      <c r="BH675">
        <v>173.94807920877199</v>
      </c>
      <c r="BI675">
        <v>168.963674283731</v>
      </c>
      <c r="BJ675">
        <v>162.04273724351</v>
      </c>
      <c r="BK675">
        <v>177.93332599237701</v>
      </c>
      <c r="BL675">
        <v>191.79014473707201</v>
      </c>
      <c r="BM675">
        <v>169.25210215814499</v>
      </c>
      <c r="BN675">
        <v>204.08094015598999</v>
      </c>
      <c r="BO675">
        <v>200.50615393131</v>
      </c>
      <c r="BP675">
        <v>177.886882146376</v>
      </c>
      <c r="BQ675">
        <v>197.08705382772999</v>
      </c>
      <c r="BR675">
        <v>195.98450433009799</v>
      </c>
      <c r="BS675">
        <v>182.15233724689401</v>
      </c>
      <c r="BT675">
        <v>181.548907655303</v>
      </c>
      <c r="BU675">
        <v>187.70757643469099</v>
      </c>
      <c r="BV675">
        <v>199.57953759101599</v>
      </c>
      <c r="BW675">
        <v>189.057967478661</v>
      </c>
      <c r="BX675">
        <v>185.32119784349999</v>
      </c>
      <c r="BY675">
        <v>190.43836125273901</v>
      </c>
      <c r="BZ675">
        <v>185.031433808814</v>
      </c>
      <c r="CA675">
        <v>192.334550967486</v>
      </c>
      <c r="CB675">
        <v>188.87524242992299</v>
      </c>
      <c r="CC675">
        <v>189.432241635715</v>
      </c>
      <c r="CD675">
        <v>186.921797329003</v>
      </c>
    </row>
    <row r="676" spans="1:82" x14ac:dyDescent="0.25">
      <c r="A676">
        <v>161.975967957276</v>
      </c>
      <c r="B676">
        <v>182.283913568765</v>
      </c>
      <c r="C676">
        <v>196.06432517056501</v>
      </c>
      <c r="D676">
        <v>181.290886161462</v>
      </c>
      <c r="E676">
        <v>194.70826830686701</v>
      </c>
      <c r="F676">
        <v>178.20283368942</v>
      </c>
      <c r="G676">
        <v>182.33512265761101</v>
      </c>
      <c r="H676">
        <v>201.21981342478099</v>
      </c>
      <c r="I676">
        <v>193.73487332700299</v>
      </c>
      <c r="J676">
        <v>176.197408080515</v>
      </c>
      <c r="K676">
        <v>184.776657727821</v>
      </c>
      <c r="L676">
        <v>182.15980903115801</v>
      </c>
      <c r="M676">
        <v>202.63836735322499</v>
      </c>
      <c r="N676">
        <v>188.06678160309301</v>
      </c>
      <c r="O676">
        <v>189.498612637029</v>
      </c>
      <c r="P676">
        <v>191.45185549257101</v>
      </c>
      <c r="Q676">
        <v>185.39088765601699</v>
      </c>
      <c r="R676">
        <v>188.61857690173801</v>
      </c>
      <c r="S676">
        <v>224.994952371133</v>
      </c>
      <c r="T676">
        <v>207.62865838636901</v>
      </c>
      <c r="U676">
        <v>195.061062811054</v>
      </c>
      <c r="V676">
        <v>184.498131580501</v>
      </c>
      <c r="W676">
        <v>186.53084259288201</v>
      </c>
      <c r="X676">
        <v>195.987102685715</v>
      </c>
      <c r="Y676">
        <v>196.98474387967801</v>
      </c>
      <c r="Z676">
        <v>203.57316361296199</v>
      </c>
      <c r="AA676">
        <v>215.51721461928699</v>
      </c>
      <c r="AB676">
        <v>238.13487337600299</v>
      </c>
      <c r="AC676">
        <v>269.65769958219198</v>
      </c>
      <c r="AD676">
        <v>304.42958371332799</v>
      </c>
      <c r="AE676">
        <v>345.55724531310898</v>
      </c>
      <c r="AF676">
        <v>398.54724862454299</v>
      </c>
      <c r="AG676">
        <v>471.74653202231502</v>
      </c>
      <c r="AH676">
        <v>557.97185192076302</v>
      </c>
      <c r="AI676">
        <v>780.00578332899897</v>
      </c>
      <c r="AJ676">
        <v>997.69235056615696</v>
      </c>
      <c r="AK676">
        <v>1137.85789027238</v>
      </c>
      <c r="AL676">
        <v>1402.1006465604301</v>
      </c>
      <c r="AM676">
        <v>1542.41241275325</v>
      </c>
      <c r="AN676">
        <v>1676.4058308009701</v>
      </c>
      <c r="AO676">
        <v>1868.1407522905499</v>
      </c>
      <c r="AP676">
        <v>1960.7605779773</v>
      </c>
      <c r="AQ676">
        <v>2023.7286619291301</v>
      </c>
      <c r="AR676">
        <v>1754.3682237381699</v>
      </c>
      <c r="AS676">
        <v>1373.1473725302601</v>
      </c>
      <c r="AT676">
        <v>883.705153154394</v>
      </c>
      <c r="AU676">
        <v>439.88999219745602</v>
      </c>
      <c r="AV676">
        <v>226.45337397156601</v>
      </c>
      <c r="AW676">
        <v>194.05869590253101</v>
      </c>
      <c r="AX676">
        <v>186.9124671184</v>
      </c>
      <c r="AY676">
        <v>186.988154879066</v>
      </c>
      <c r="AZ676">
        <v>184.264135322394</v>
      </c>
      <c r="BA676">
        <v>182.155524667398</v>
      </c>
      <c r="BB676">
        <v>169.656849167507</v>
      </c>
      <c r="BC676">
        <v>190.81257482868901</v>
      </c>
      <c r="BD676">
        <v>170.966468942136</v>
      </c>
      <c r="BE676">
        <v>173.54274040244101</v>
      </c>
      <c r="BF676">
        <v>172.98410734155101</v>
      </c>
      <c r="BG676">
        <v>167.42573568234201</v>
      </c>
      <c r="BH676">
        <v>173.94807920877199</v>
      </c>
      <c r="BI676">
        <v>168.963674283731</v>
      </c>
      <c r="BJ676">
        <v>162.04273724351</v>
      </c>
      <c r="BK676">
        <v>177.93332599237701</v>
      </c>
      <c r="BL676">
        <v>191.79014473707201</v>
      </c>
      <c r="BM676">
        <v>169.25210215814499</v>
      </c>
      <c r="BN676">
        <v>204.08094015598999</v>
      </c>
      <c r="BO676">
        <v>200.50615393131</v>
      </c>
      <c r="BP676">
        <v>177.886882146376</v>
      </c>
      <c r="BQ676">
        <v>197.08705382772999</v>
      </c>
      <c r="BR676">
        <v>195.98450433009799</v>
      </c>
      <c r="BS676">
        <v>182.15233724689401</v>
      </c>
      <c r="BT676">
        <v>181.548907655303</v>
      </c>
      <c r="BU676">
        <v>187.70757643469099</v>
      </c>
      <c r="BV676">
        <v>199.57953759101599</v>
      </c>
      <c r="BW676">
        <v>189.057967478661</v>
      </c>
      <c r="BX676">
        <v>185.32119784349999</v>
      </c>
      <c r="BY676">
        <v>190.43836125273901</v>
      </c>
      <c r="BZ676">
        <v>185.031433808814</v>
      </c>
      <c r="CA676">
        <v>192.334550967486</v>
      </c>
      <c r="CB676">
        <v>188.87524242992299</v>
      </c>
      <c r="CC676">
        <v>189.432241635715</v>
      </c>
      <c r="CD676">
        <v>186.921797329003</v>
      </c>
    </row>
    <row r="677" spans="1:82" x14ac:dyDescent="0.25">
      <c r="A677">
        <v>162.21628838451201</v>
      </c>
      <c r="B677">
        <v>188.66578627118301</v>
      </c>
      <c r="C677">
        <v>191.51079419275999</v>
      </c>
      <c r="D677">
        <v>182.69674259821599</v>
      </c>
      <c r="E677">
        <v>191.55700701831401</v>
      </c>
      <c r="F677">
        <v>184.344376799869</v>
      </c>
      <c r="G677">
        <v>178.794415194121</v>
      </c>
      <c r="H677">
        <v>197.42272908563601</v>
      </c>
      <c r="I677">
        <v>186.69188869411801</v>
      </c>
      <c r="J677">
        <v>176.73214512854699</v>
      </c>
      <c r="K677">
        <v>185.64965861161201</v>
      </c>
      <c r="L677">
        <v>186.214050567258</v>
      </c>
      <c r="M677">
        <v>205.53220589844099</v>
      </c>
      <c r="N677">
        <v>185.46520866071501</v>
      </c>
      <c r="O677">
        <v>189.30807688262601</v>
      </c>
      <c r="P677">
        <v>191.017315055095</v>
      </c>
      <c r="Q677">
        <v>179.67739621839399</v>
      </c>
      <c r="R677">
        <v>187.29098944489499</v>
      </c>
      <c r="S677">
        <v>221.89910118091399</v>
      </c>
      <c r="T677">
        <v>210.062759097834</v>
      </c>
      <c r="U677">
        <v>194.282624526859</v>
      </c>
      <c r="V677">
        <v>181.77454459300901</v>
      </c>
      <c r="W677">
        <v>186.28251241837299</v>
      </c>
      <c r="X677">
        <v>190.751861926663</v>
      </c>
      <c r="Y677">
        <v>198.003834084407</v>
      </c>
      <c r="Z677">
        <v>207.99347216018199</v>
      </c>
      <c r="AA677">
        <v>214.602631867523</v>
      </c>
      <c r="AB677">
        <v>237.735895917394</v>
      </c>
      <c r="AC677">
        <v>266.02655207871101</v>
      </c>
      <c r="AD677">
        <v>303.04994525448899</v>
      </c>
      <c r="AE677">
        <v>334.59044136694598</v>
      </c>
      <c r="AF677">
        <v>394.33519001706799</v>
      </c>
      <c r="AG677">
        <v>454.99534300682001</v>
      </c>
      <c r="AH677">
        <v>543.65930618472805</v>
      </c>
      <c r="AI677">
        <v>763.50549950974198</v>
      </c>
      <c r="AJ677">
        <v>964.34147148181796</v>
      </c>
      <c r="AK677">
        <v>1088.5810395772901</v>
      </c>
      <c r="AL677">
        <v>1354.98603077198</v>
      </c>
      <c r="AM677">
        <v>1494.5456790692199</v>
      </c>
      <c r="AN677">
        <v>1616.2706127147001</v>
      </c>
      <c r="AO677">
        <v>1834.9398097982601</v>
      </c>
      <c r="AP677">
        <v>1922.91444251024</v>
      </c>
      <c r="AQ677">
        <v>1943.5573398341901</v>
      </c>
      <c r="AR677">
        <v>1688.1480799711401</v>
      </c>
      <c r="AS677">
        <v>1321.3256639783399</v>
      </c>
      <c r="AT677">
        <v>858.94710554715698</v>
      </c>
      <c r="AU677">
        <v>435.19166750920499</v>
      </c>
      <c r="AV677">
        <v>223.85939929163601</v>
      </c>
      <c r="AW677">
        <v>192.84233604299899</v>
      </c>
      <c r="AX677">
        <v>185.34658043563999</v>
      </c>
      <c r="AY677">
        <v>185.76698707650999</v>
      </c>
      <c r="AZ677">
        <v>181.63302308015099</v>
      </c>
      <c r="BA677">
        <v>183.095199279799</v>
      </c>
      <c r="BB677">
        <v>172.551956154583</v>
      </c>
      <c r="BC677">
        <v>189.35465733169599</v>
      </c>
      <c r="BD677">
        <v>175.62152205587901</v>
      </c>
      <c r="BE677">
        <v>172.30214126314701</v>
      </c>
      <c r="BF677">
        <v>169.507649238011</v>
      </c>
      <c r="BG677">
        <v>168.43756770092301</v>
      </c>
      <c r="BH677">
        <v>173.28550129695299</v>
      </c>
      <c r="BI677">
        <v>169.104930681057</v>
      </c>
      <c r="BJ677">
        <v>164.76338627805001</v>
      </c>
      <c r="BK677">
        <v>177.29457209634299</v>
      </c>
      <c r="BL677">
        <v>191.698996080223</v>
      </c>
      <c r="BM677">
        <v>173.105065011562</v>
      </c>
      <c r="BN677">
        <v>204.81689693939899</v>
      </c>
      <c r="BO677">
        <v>202.92826734360901</v>
      </c>
      <c r="BP677">
        <v>183.20395165630899</v>
      </c>
      <c r="BQ677">
        <v>208.27406733883299</v>
      </c>
      <c r="BR677">
        <v>202.12705070888501</v>
      </c>
      <c r="BS677">
        <v>192.06870350552899</v>
      </c>
      <c r="BT677">
        <v>176.373497808233</v>
      </c>
      <c r="BU677">
        <v>184.63973524347901</v>
      </c>
      <c r="BV677">
        <v>199.587608293844</v>
      </c>
      <c r="BW677">
        <v>191.07680851672399</v>
      </c>
      <c r="BX677">
        <v>193.22961059917699</v>
      </c>
      <c r="BY677">
        <v>189.59514946666101</v>
      </c>
      <c r="BZ677">
        <v>192.14960467873499</v>
      </c>
      <c r="CA677">
        <v>185.92016518821899</v>
      </c>
      <c r="CB677">
        <v>195.34626654760001</v>
      </c>
      <c r="CC677">
        <v>188.99740989232001</v>
      </c>
      <c r="CD677">
        <v>186.46757285293799</v>
      </c>
    </row>
    <row r="678" spans="1:82" x14ac:dyDescent="0.25">
      <c r="A678">
        <v>162.45660881174899</v>
      </c>
      <c r="B678">
        <v>189.40876897372601</v>
      </c>
      <c r="C678">
        <v>190.98066848988901</v>
      </c>
      <c r="D678">
        <v>182.85898491844</v>
      </c>
      <c r="E678">
        <v>191.190134669434</v>
      </c>
      <c r="F678">
        <v>185.05938013991599</v>
      </c>
      <c r="G678">
        <v>178.3822032114</v>
      </c>
      <c r="H678">
        <v>196.98066950287301</v>
      </c>
      <c r="I678">
        <v>183.99118926624601</v>
      </c>
      <c r="J678">
        <v>176.794399641544</v>
      </c>
      <c r="K678">
        <v>184.628479868304</v>
      </c>
      <c r="L678">
        <v>186.68192874910301</v>
      </c>
      <c r="M678">
        <v>205.86910888653</v>
      </c>
      <c r="N678">
        <v>184.171985116326</v>
      </c>
      <c r="O678">
        <v>189.286088177327</v>
      </c>
      <c r="P678">
        <v>190.96716708339301</v>
      </c>
      <c r="Q678">
        <v>177.68851766919099</v>
      </c>
      <c r="R678">
        <v>187.145160050474</v>
      </c>
      <c r="S678">
        <v>221.91043007373699</v>
      </c>
      <c r="T678">
        <v>210.86335220067599</v>
      </c>
      <c r="U678">
        <v>195.414227384865</v>
      </c>
      <c r="V678">
        <v>179.56606464675099</v>
      </c>
      <c r="W678">
        <v>186.33066051932801</v>
      </c>
      <c r="X678">
        <v>186.64301345912199</v>
      </c>
      <c r="Y678">
        <v>198.624136171321</v>
      </c>
      <c r="Z678">
        <v>211.53789079145901</v>
      </c>
      <c r="AA678">
        <v>214.18623378560901</v>
      </c>
      <c r="AB678">
        <v>235.85664430374001</v>
      </c>
      <c r="AC678">
        <v>262.43135143411803</v>
      </c>
      <c r="AD678">
        <v>297.29494819063598</v>
      </c>
      <c r="AE678">
        <v>321.29097246060502</v>
      </c>
      <c r="AF678">
        <v>383.59826533814697</v>
      </c>
      <c r="AG678">
        <v>430.36070414975597</v>
      </c>
      <c r="AH678">
        <v>514.92707944566098</v>
      </c>
      <c r="AI678">
        <v>724.54094797070604</v>
      </c>
      <c r="AJ678">
        <v>903.80661662467901</v>
      </c>
      <c r="AK678">
        <v>999.42556756352599</v>
      </c>
      <c r="AL678">
        <v>1257.5067276351999</v>
      </c>
      <c r="AM678">
        <v>1396.88878317947</v>
      </c>
      <c r="AN678">
        <v>1494.9205879738499</v>
      </c>
      <c r="AO678">
        <v>1751.9306351914599</v>
      </c>
      <c r="AP678">
        <v>1837.30234213783</v>
      </c>
      <c r="AQ678">
        <v>1777.8154885024501</v>
      </c>
      <c r="AR678">
        <v>1549.0618045122901</v>
      </c>
      <c r="AS678">
        <v>1222.2902044416501</v>
      </c>
      <c r="AT678">
        <v>803.58885910688605</v>
      </c>
      <c r="AU678">
        <v>424.06243667137397</v>
      </c>
      <c r="AV678">
        <v>221.17384772034299</v>
      </c>
      <c r="AW678">
        <v>192.75394976364501</v>
      </c>
      <c r="AX678">
        <v>183.373197966638</v>
      </c>
      <c r="AY678">
        <v>185.90214657683899</v>
      </c>
      <c r="AZ678">
        <v>179.50199995238299</v>
      </c>
      <c r="BA678">
        <v>184.10102701914801</v>
      </c>
      <c r="BB678">
        <v>173.4671416589</v>
      </c>
      <c r="BC678">
        <v>189.148320575951</v>
      </c>
      <c r="BD678">
        <v>178.28386264966099</v>
      </c>
      <c r="BE678">
        <v>171.47855359969699</v>
      </c>
      <c r="BF678">
        <v>168.77430766419701</v>
      </c>
      <c r="BG678">
        <v>169.63041641065601</v>
      </c>
      <c r="BH678">
        <v>174.32201775615101</v>
      </c>
      <c r="BI678">
        <v>167.942792371846</v>
      </c>
      <c r="BJ678">
        <v>166.486720849091</v>
      </c>
      <c r="BK678">
        <v>177.81747191985801</v>
      </c>
      <c r="BL678">
        <v>191.818372702641</v>
      </c>
      <c r="BM678">
        <v>175.98220562695499</v>
      </c>
      <c r="BN678">
        <v>204.864817837874</v>
      </c>
      <c r="BO678">
        <v>204.26063059420201</v>
      </c>
      <c r="BP678">
        <v>183.69866544542</v>
      </c>
      <c r="BQ678">
        <v>209.57646836113901</v>
      </c>
      <c r="BR678">
        <v>202.84217085023101</v>
      </c>
      <c r="BS678">
        <v>193.22317476275899</v>
      </c>
      <c r="BT678">
        <v>175.77623162959199</v>
      </c>
      <c r="BU678">
        <v>184.31737609920299</v>
      </c>
      <c r="BV678">
        <v>199.58854789149399</v>
      </c>
      <c r="BW678">
        <v>191.30979208859901</v>
      </c>
      <c r="BX678">
        <v>194.15031431045799</v>
      </c>
      <c r="BY678">
        <v>189.496982078992</v>
      </c>
      <c r="BZ678">
        <v>192.97830780032601</v>
      </c>
      <c r="CA678">
        <v>185.17991546966101</v>
      </c>
      <c r="CB678">
        <v>196.09962832890699</v>
      </c>
      <c r="CC678">
        <v>188.946786434454</v>
      </c>
      <c r="CD678">
        <v>186.41469167769</v>
      </c>
    </row>
    <row r="679" spans="1:82" x14ac:dyDescent="0.25">
      <c r="A679">
        <v>162.69692923898501</v>
      </c>
      <c r="B679">
        <v>188.62508130657301</v>
      </c>
      <c r="C679">
        <v>187.35205951333401</v>
      </c>
      <c r="D679">
        <v>181.545577065565</v>
      </c>
      <c r="E679">
        <v>186.960139077458</v>
      </c>
      <c r="F679">
        <v>183.02436911283101</v>
      </c>
      <c r="G679">
        <v>177.06971200263001</v>
      </c>
      <c r="H679">
        <v>190.37426943057201</v>
      </c>
      <c r="I679">
        <v>181.704748386647</v>
      </c>
      <c r="J679">
        <v>171.88401455461499</v>
      </c>
      <c r="K679">
        <v>185.38286313861801</v>
      </c>
      <c r="L679">
        <v>184.75279460082001</v>
      </c>
      <c r="M679">
        <v>203.072680852095</v>
      </c>
      <c r="N679">
        <v>183.467858036482</v>
      </c>
      <c r="O679">
        <v>186.83654082327001</v>
      </c>
      <c r="P679">
        <v>189.79530211225099</v>
      </c>
      <c r="Q679">
        <v>176.68476217899999</v>
      </c>
      <c r="R679">
        <v>187.558839392344</v>
      </c>
      <c r="S679">
        <v>220.78439931224</v>
      </c>
      <c r="T679">
        <v>210.53550821605</v>
      </c>
      <c r="U679">
        <v>195.62103096178799</v>
      </c>
      <c r="V679">
        <v>178.58139582398499</v>
      </c>
      <c r="W679">
        <v>185.33979952379599</v>
      </c>
      <c r="X679">
        <v>184.71402656829599</v>
      </c>
      <c r="Y679">
        <v>196.55351144396101</v>
      </c>
      <c r="Z679">
        <v>211.07604194620001</v>
      </c>
      <c r="AA679">
        <v>215.109835081189</v>
      </c>
      <c r="AB679">
        <v>235.55119755001701</v>
      </c>
      <c r="AC679">
        <v>264.49665633783502</v>
      </c>
      <c r="AD679">
        <v>299.79306676047702</v>
      </c>
      <c r="AE679">
        <v>324.074700184748</v>
      </c>
      <c r="AF679">
        <v>390.58311704696803</v>
      </c>
      <c r="AG679">
        <v>436.57311304123601</v>
      </c>
      <c r="AH679">
        <v>523.66551268572005</v>
      </c>
      <c r="AI679">
        <v>738.73242589511699</v>
      </c>
      <c r="AJ679">
        <v>929.12568091140395</v>
      </c>
      <c r="AK679">
        <v>1025.4466006493101</v>
      </c>
      <c r="AL679">
        <v>1297.03636957186</v>
      </c>
      <c r="AM679">
        <v>1444.674616795</v>
      </c>
      <c r="AN679">
        <v>1541.1234414719199</v>
      </c>
      <c r="AO679">
        <v>1812.26157133632</v>
      </c>
      <c r="AP679">
        <v>1902.3153731049199</v>
      </c>
      <c r="AQ679">
        <v>1836.8641672112899</v>
      </c>
      <c r="AR679">
        <v>1601.53594725473</v>
      </c>
      <c r="AS679">
        <v>1261.0037641654999</v>
      </c>
      <c r="AT679">
        <v>824.12921388660004</v>
      </c>
      <c r="AU679">
        <v>429.10963242160699</v>
      </c>
      <c r="AV679">
        <v>221.607301568818</v>
      </c>
      <c r="AW679">
        <v>193.02752572227101</v>
      </c>
      <c r="AX679">
        <v>183.03576671539901</v>
      </c>
      <c r="AY679">
        <v>185.03874847988899</v>
      </c>
      <c r="AZ679">
        <v>178.858443267117</v>
      </c>
      <c r="BA679">
        <v>182.89019074172501</v>
      </c>
      <c r="BB679">
        <v>173.75744636059801</v>
      </c>
      <c r="BC679">
        <v>188.15148174491901</v>
      </c>
      <c r="BD679">
        <v>177.07122362865201</v>
      </c>
      <c r="BE679">
        <v>169.446552595106</v>
      </c>
      <c r="BF679">
        <v>168.095816711195</v>
      </c>
      <c r="BG679">
        <v>168.49227441275599</v>
      </c>
      <c r="BH679">
        <v>171.540041127168</v>
      </c>
      <c r="BI679">
        <v>166.8256211051</v>
      </c>
      <c r="BJ679">
        <v>167.51134980123101</v>
      </c>
      <c r="BK679">
        <v>173.41337485792499</v>
      </c>
      <c r="BL679">
        <v>189.67547677290901</v>
      </c>
      <c r="BM679">
        <v>174.59759002978601</v>
      </c>
      <c r="BN679">
        <v>203.05163064760799</v>
      </c>
      <c r="BO679">
        <v>203.76767217594599</v>
      </c>
      <c r="BP679">
        <v>186.09772343034399</v>
      </c>
      <c r="BQ679">
        <v>203.21245617736199</v>
      </c>
      <c r="BR679">
        <v>204.339117157548</v>
      </c>
      <c r="BS679">
        <v>190.63910021373101</v>
      </c>
      <c r="BT679">
        <v>174.03118399764199</v>
      </c>
      <c r="BU679">
        <v>181.785778520999</v>
      </c>
      <c r="BV679">
        <v>191.47418210586201</v>
      </c>
      <c r="BW679">
        <v>188.269111127846</v>
      </c>
      <c r="BX679">
        <v>188.43115196939499</v>
      </c>
      <c r="BY679">
        <v>185.749439482958</v>
      </c>
      <c r="BZ679">
        <v>190.94342392871599</v>
      </c>
      <c r="CA679">
        <v>183.04461141954599</v>
      </c>
      <c r="CB679">
        <v>192.45563048751899</v>
      </c>
      <c r="CC679">
        <v>185.19118194741199</v>
      </c>
      <c r="CD679">
        <v>179.564636995049</v>
      </c>
    </row>
    <row r="680" spans="1:82" x14ac:dyDescent="0.25">
      <c r="A680">
        <v>162.93724966622099</v>
      </c>
      <c r="B680">
        <v>186.97236980762801</v>
      </c>
      <c r="C680">
        <v>187.70369526499499</v>
      </c>
      <c r="D680">
        <v>181.87308568572601</v>
      </c>
      <c r="E680">
        <v>179.74969829924399</v>
      </c>
      <c r="F680">
        <v>181.53708883315099</v>
      </c>
      <c r="G680">
        <v>178.23656272911299</v>
      </c>
      <c r="H680">
        <v>182.145883729655</v>
      </c>
      <c r="I680">
        <v>184.34505473388501</v>
      </c>
      <c r="J680">
        <v>167.68825092282501</v>
      </c>
      <c r="K680">
        <v>191.163097672954</v>
      </c>
      <c r="L680">
        <v>184.52084119162501</v>
      </c>
      <c r="M680">
        <v>200.03319397337901</v>
      </c>
      <c r="N680">
        <v>183.17414184700499</v>
      </c>
      <c r="O680">
        <v>186.79520078911</v>
      </c>
      <c r="P680">
        <v>188.425748186438</v>
      </c>
      <c r="Q680">
        <v>176.89836458528299</v>
      </c>
      <c r="R680">
        <v>189.34050294756699</v>
      </c>
      <c r="S680">
        <v>217.65441275454401</v>
      </c>
      <c r="T680">
        <v>210.580541315994</v>
      </c>
      <c r="U680">
        <v>194.78141499293901</v>
      </c>
      <c r="V680">
        <v>180.016782963917</v>
      </c>
      <c r="W680">
        <v>186.45685921254099</v>
      </c>
      <c r="X680">
        <v>182.86989149807499</v>
      </c>
      <c r="Y680">
        <v>195.21197104115899</v>
      </c>
      <c r="Z680">
        <v>210.981804243299</v>
      </c>
      <c r="AA680">
        <v>212.22674715318601</v>
      </c>
      <c r="AB680">
        <v>231.25853603440001</v>
      </c>
      <c r="AC680">
        <v>259.73572667501401</v>
      </c>
      <c r="AD680">
        <v>296.80601693514899</v>
      </c>
      <c r="AE680">
        <v>317.42320094362998</v>
      </c>
      <c r="AF680">
        <v>381.973484799625</v>
      </c>
      <c r="AG680">
        <v>420.71958473822502</v>
      </c>
      <c r="AH680">
        <v>504.83883914439502</v>
      </c>
      <c r="AI680">
        <v>700.06037065604903</v>
      </c>
      <c r="AJ680">
        <v>882.14302620165597</v>
      </c>
      <c r="AK680">
        <v>967.44430268752706</v>
      </c>
      <c r="AL680">
        <v>1200.2475636643401</v>
      </c>
      <c r="AM680">
        <v>1334.8752666293699</v>
      </c>
      <c r="AN680">
        <v>1432.34807898537</v>
      </c>
      <c r="AO680">
        <v>1663.56596531748</v>
      </c>
      <c r="AP680">
        <v>1776.9021606353299</v>
      </c>
      <c r="AQ680">
        <v>1672.60642702168</v>
      </c>
      <c r="AR680">
        <v>1471.23928891063</v>
      </c>
      <c r="AS680">
        <v>1167.85907389769</v>
      </c>
      <c r="AT680">
        <v>783.28627335947795</v>
      </c>
      <c r="AU680">
        <v>412.449119063441</v>
      </c>
      <c r="AV680">
        <v>221.52862879422301</v>
      </c>
      <c r="AW680">
        <v>194.806224083633</v>
      </c>
      <c r="AX680">
        <v>185.894455262018</v>
      </c>
      <c r="AY680">
        <v>187.16785629977201</v>
      </c>
      <c r="AZ680">
        <v>176.714998280739</v>
      </c>
      <c r="BA680">
        <v>181.24763283282499</v>
      </c>
      <c r="BB680">
        <v>176.27312429145499</v>
      </c>
      <c r="BC680">
        <v>187.22327154867699</v>
      </c>
      <c r="BD680">
        <v>177.24902697951299</v>
      </c>
      <c r="BE680">
        <v>169.86144805999299</v>
      </c>
      <c r="BF680">
        <v>168.85748541967399</v>
      </c>
      <c r="BG680">
        <v>169.43225392458399</v>
      </c>
      <c r="BH680">
        <v>170.38104319273799</v>
      </c>
      <c r="BI680">
        <v>170.76986524460901</v>
      </c>
      <c r="BJ680">
        <v>172.149776155316</v>
      </c>
      <c r="BK680">
        <v>169.98972474752699</v>
      </c>
      <c r="BL680">
        <v>185.27592007059101</v>
      </c>
      <c r="BM680">
        <v>177.661587268761</v>
      </c>
      <c r="BN680">
        <v>199.728095399197</v>
      </c>
      <c r="BO680">
        <v>204.90291907967199</v>
      </c>
      <c r="BP680">
        <v>190.180067180104</v>
      </c>
      <c r="BQ680">
        <v>194.92931162403701</v>
      </c>
      <c r="BR680">
        <v>201.23047750953</v>
      </c>
      <c r="BS680">
        <v>186.12592806305099</v>
      </c>
      <c r="BT680">
        <v>177.43334782071099</v>
      </c>
      <c r="BU680">
        <v>178.51773889224</v>
      </c>
      <c r="BV680">
        <v>185.14993649797199</v>
      </c>
      <c r="BW680">
        <v>179.76449883130999</v>
      </c>
      <c r="BX680">
        <v>181.29552978820001</v>
      </c>
      <c r="BY680">
        <v>183.89889555922599</v>
      </c>
      <c r="BZ680">
        <v>188.01643652284201</v>
      </c>
      <c r="CA680">
        <v>182.361711376736</v>
      </c>
      <c r="CB680">
        <v>190.36407394760101</v>
      </c>
      <c r="CC680">
        <v>181.97525937013799</v>
      </c>
      <c r="CD680">
        <v>172.83879574260399</v>
      </c>
    </row>
    <row r="681" spans="1:82" x14ac:dyDescent="0.25">
      <c r="A681">
        <v>163.17757009345701</v>
      </c>
      <c r="B681">
        <v>186.96499049155099</v>
      </c>
      <c r="C681">
        <v>187.79746860983801</v>
      </c>
      <c r="D681">
        <v>182.03098566047601</v>
      </c>
      <c r="E681">
        <v>179.798084732424</v>
      </c>
      <c r="F681">
        <v>181.70709233855999</v>
      </c>
      <c r="G681">
        <v>178.356608839665</v>
      </c>
      <c r="H681">
        <v>182.12854405679201</v>
      </c>
      <c r="I681">
        <v>184.37400911134699</v>
      </c>
      <c r="J681">
        <v>167.89768688596601</v>
      </c>
      <c r="K681">
        <v>191.00426051685901</v>
      </c>
      <c r="L681">
        <v>184.58658479598799</v>
      </c>
      <c r="M681">
        <v>200.00237312431901</v>
      </c>
      <c r="N681">
        <v>183.13237472524699</v>
      </c>
      <c r="O681">
        <v>186.78891329020499</v>
      </c>
      <c r="P681">
        <v>188.43642176146099</v>
      </c>
      <c r="Q681">
        <v>176.99119102665401</v>
      </c>
      <c r="R681">
        <v>189.544678579345</v>
      </c>
      <c r="S681">
        <v>217.041848795763</v>
      </c>
      <c r="T681">
        <v>210.299840368595</v>
      </c>
      <c r="U681">
        <v>193.91600031221</v>
      </c>
      <c r="V681">
        <v>180.71471228507201</v>
      </c>
      <c r="W681">
        <v>186.630193514155</v>
      </c>
      <c r="X681">
        <v>183.05478692997801</v>
      </c>
      <c r="Y681">
        <v>194.85519749498201</v>
      </c>
      <c r="Z681">
        <v>210.850958328068</v>
      </c>
      <c r="AA681">
        <v>210.31167531446101</v>
      </c>
      <c r="AB681">
        <v>229.68418845054899</v>
      </c>
      <c r="AC681">
        <v>257.05902924331502</v>
      </c>
      <c r="AD681">
        <v>294.54924556692902</v>
      </c>
      <c r="AE681">
        <v>313.33439598324202</v>
      </c>
      <c r="AF681">
        <v>375.97949576352602</v>
      </c>
      <c r="AG681">
        <v>413.76224722399797</v>
      </c>
      <c r="AH681">
        <v>496.60990711186599</v>
      </c>
      <c r="AI681">
        <v>682.984150648585</v>
      </c>
      <c r="AJ681">
        <v>859.53247900640099</v>
      </c>
      <c r="AK681">
        <v>940.09833418117898</v>
      </c>
      <c r="AL681">
        <v>1153.7233873089799</v>
      </c>
      <c r="AM681">
        <v>1279.3456992351501</v>
      </c>
      <c r="AN681">
        <v>1382.4534421918199</v>
      </c>
      <c r="AO681">
        <v>1591.3257333634001</v>
      </c>
      <c r="AP681">
        <v>1715.42279861467</v>
      </c>
      <c r="AQ681">
        <v>1597.0925729691701</v>
      </c>
      <c r="AR681">
        <v>1408.05973624751</v>
      </c>
      <c r="AS681">
        <v>1123.03668769159</v>
      </c>
      <c r="AT681">
        <v>762.88577422065998</v>
      </c>
      <c r="AU681">
        <v>405.32730141501702</v>
      </c>
      <c r="AV681">
        <v>220.49485067440099</v>
      </c>
      <c r="AW681">
        <v>195.424510706192</v>
      </c>
      <c r="AX681">
        <v>186.34531947921201</v>
      </c>
      <c r="AY681">
        <v>186.92970208898501</v>
      </c>
      <c r="AZ681">
        <v>176.16080156213999</v>
      </c>
      <c r="BA681">
        <v>181.048945401861</v>
      </c>
      <c r="BB681">
        <v>176.45867645419301</v>
      </c>
      <c r="BC681">
        <v>187.17323003814801</v>
      </c>
      <c r="BD681">
        <v>178.28308494349901</v>
      </c>
      <c r="BE681">
        <v>169.645914385542</v>
      </c>
      <c r="BF681">
        <v>168.545811989405</v>
      </c>
      <c r="BG681">
        <v>169.76050784487899</v>
      </c>
      <c r="BH681">
        <v>170.351002700169</v>
      </c>
      <c r="BI681">
        <v>172.47213380705199</v>
      </c>
      <c r="BJ681">
        <v>172.54228795828399</v>
      </c>
      <c r="BK681">
        <v>170.04038924092001</v>
      </c>
      <c r="BL681">
        <v>185.28187289796799</v>
      </c>
      <c r="BM681">
        <v>178.82947184307599</v>
      </c>
      <c r="BN681">
        <v>199.35071757051099</v>
      </c>
      <c r="BO681">
        <v>204.81662047004099</v>
      </c>
      <c r="BP681">
        <v>190.177324085457</v>
      </c>
      <c r="BQ681">
        <v>195.03380074986001</v>
      </c>
      <c r="BR681">
        <v>201.23929424838801</v>
      </c>
      <c r="BS681">
        <v>186.17845296829</v>
      </c>
      <c r="BT681">
        <v>177.59218409520901</v>
      </c>
      <c r="BU681">
        <v>178.60452339939499</v>
      </c>
      <c r="BV681">
        <v>185.21259099512699</v>
      </c>
      <c r="BW681">
        <v>179.82533263075899</v>
      </c>
      <c r="BX681">
        <v>181.478456505293</v>
      </c>
      <c r="BY681">
        <v>183.895753519636</v>
      </c>
      <c r="BZ681">
        <v>187.96936872030599</v>
      </c>
      <c r="CA681">
        <v>182.58873203615499</v>
      </c>
      <c r="CB681">
        <v>190.39988032706</v>
      </c>
      <c r="CC681">
        <v>182.016845763856</v>
      </c>
      <c r="CD681">
        <v>173.057697973986</v>
      </c>
    </row>
    <row r="682" spans="1:82" x14ac:dyDescent="0.25">
      <c r="A682">
        <v>163.41789052069399</v>
      </c>
      <c r="B682">
        <v>186.59445682068201</v>
      </c>
      <c r="C682">
        <v>192.50605966755799</v>
      </c>
      <c r="D682">
        <v>189.959533057073</v>
      </c>
      <c r="E682">
        <v>182.22768695006201</v>
      </c>
      <c r="F682">
        <v>190.24338787854401</v>
      </c>
      <c r="G682">
        <v>184.38442029941601</v>
      </c>
      <c r="H682">
        <v>181.25787629160601</v>
      </c>
      <c r="I682">
        <v>185.83096608283299</v>
      </c>
      <c r="J682">
        <v>178.41398343975999</v>
      </c>
      <c r="K682">
        <v>183.01172459707701</v>
      </c>
      <c r="L682">
        <v>187.88773341263001</v>
      </c>
      <c r="M682">
        <v>198.454782233537</v>
      </c>
      <c r="N682">
        <v>181.03069254256599</v>
      </c>
      <c r="O682">
        <v>186.47320245393399</v>
      </c>
      <c r="P682">
        <v>188.97236830358199</v>
      </c>
      <c r="Q682">
        <v>181.662130026113</v>
      </c>
      <c r="R682">
        <v>185.59506631276301</v>
      </c>
      <c r="S682">
        <v>214.89761834545999</v>
      </c>
      <c r="T682">
        <v>210.49678792441301</v>
      </c>
      <c r="U682">
        <v>194.33382779343</v>
      </c>
      <c r="V682">
        <v>184.418684625097</v>
      </c>
      <c r="W682">
        <v>188.06902186259899</v>
      </c>
      <c r="X682">
        <v>184.242903689462</v>
      </c>
      <c r="Y682">
        <v>195.13419610816101</v>
      </c>
      <c r="Z682">
        <v>212.785239034802</v>
      </c>
      <c r="AA682">
        <v>205.94641364388301</v>
      </c>
      <c r="AB682">
        <v>228.56517053978601</v>
      </c>
      <c r="AC682">
        <v>256.42009594191001</v>
      </c>
      <c r="AD682">
        <v>289.99025585669699</v>
      </c>
      <c r="AE682">
        <v>312.39926524784499</v>
      </c>
      <c r="AF682">
        <v>373.33776715081501</v>
      </c>
      <c r="AG682">
        <v>409.73976970896899</v>
      </c>
      <c r="AH682">
        <v>493.07818293964198</v>
      </c>
      <c r="AI682">
        <v>673.70689424468901</v>
      </c>
      <c r="AJ682">
        <v>844.73741008747902</v>
      </c>
      <c r="AK682">
        <v>923.69348822838299</v>
      </c>
      <c r="AL682">
        <v>1132.1019532130099</v>
      </c>
      <c r="AM682">
        <v>1252.07195758701</v>
      </c>
      <c r="AN682">
        <v>1355.3636194406399</v>
      </c>
      <c r="AO682">
        <v>1560.93775719779</v>
      </c>
      <c r="AP682">
        <v>1673.62897757829</v>
      </c>
      <c r="AQ682">
        <v>1566.4114149055799</v>
      </c>
      <c r="AR682">
        <v>1377.1604771242801</v>
      </c>
      <c r="AS682">
        <v>1104.89485620407</v>
      </c>
      <c r="AT682">
        <v>747.38586535457296</v>
      </c>
      <c r="AU682">
        <v>401.20241309239901</v>
      </c>
      <c r="AV682">
        <v>217.383189463544</v>
      </c>
      <c r="AW682">
        <v>199.12598856293101</v>
      </c>
      <c r="AX682">
        <v>185.814839822567</v>
      </c>
      <c r="AY682">
        <v>185.72259835146801</v>
      </c>
      <c r="AZ682">
        <v>180.070128769364</v>
      </c>
      <c r="BA682">
        <v>179.23056233908599</v>
      </c>
      <c r="BB682">
        <v>179.601423098406</v>
      </c>
      <c r="BC682">
        <v>183.711697813933</v>
      </c>
      <c r="BD682">
        <v>178.498020768125</v>
      </c>
      <c r="BE682">
        <v>168.588840063687</v>
      </c>
      <c r="BF682">
        <v>171.938428851699</v>
      </c>
      <c r="BG682">
        <v>174.67702064258501</v>
      </c>
      <c r="BH682">
        <v>172.65087332039599</v>
      </c>
      <c r="BI682">
        <v>176.85034132937901</v>
      </c>
      <c r="BJ682">
        <v>171.62097146393401</v>
      </c>
      <c r="BK682">
        <v>172.00637601809899</v>
      </c>
      <c r="BL682">
        <v>184.02780933167199</v>
      </c>
      <c r="BM682">
        <v>179.60893552027599</v>
      </c>
      <c r="BN682">
        <v>198.84919352067499</v>
      </c>
      <c r="BO682">
        <v>204.597645442649</v>
      </c>
      <c r="BP682">
        <v>190.03929414938699</v>
      </c>
      <c r="BQ682">
        <v>200.280457614889</v>
      </c>
      <c r="BR682">
        <v>201.682004464318</v>
      </c>
      <c r="BS682">
        <v>188.815858080906</v>
      </c>
      <c r="BT682">
        <v>185.567745412687</v>
      </c>
      <c r="BU682">
        <v>182.97143796630601</v>
      </c>
      <c r="BV682">
        <v>188.35862791556701</v>
      </c>
      <c r="BW682">
        <v>182.87994782632799</v>
      </c>
      <c r="BX682">
        <v>190.66365839571301</v>
      </c>
      <c r="BY682">
        <v>183.73798395793</v>
      </c>
      <c r="BZ682">
        <v>185.60597820138099</v>
      </c>
      <c r="CA682">
        <v>193.98799958545601</v>
      </c>
      <c r="CB682">
        <v>192.19780700243001</v>
      </c>
      <c r="CC682">
        <v>184.105001219033</v>
      </c>
      <c r="CD682">
        <v>184.04931921695101</v>
      </c>
    </row>
    <row r="683" spans="1:82" x14ac:dyDescent="0.25">
      <c r="A683">
        <v>163.65821094793</v>
      </c>
      <c r="B683">
        <v>186.59445682068201</v>
      </c>
      <c r="C683">
        <v>192.50605966755799</v>
      </c>
      <c r="D683">
        <v>189.959533057073</v>
      </c>
      <c r="E683">
        <v>182.22768695006201</v>
      </c>
      <c r="F683">
        <v>190.24338787854401</v>
      </c>
      <c r="G683">
        <v>184.38442029941601</v>
      </c>
      <c r="H683">
        <v>181.25787629160601</v>
      </c>
      <c r="I683">
        <v>185.83096608283299</v>
      </c>
      <c r="J683">
        <v>178.41398343975999</v>
      </c>
      <c r="K683">
        <v>183.01172459707701</v>
      </c>
      <c r="L683">
        <v>187.88773341263001</v>
      </c>
      <c r="M683">
        <v>198.454782233537</v>
      </c>
      <c r="N683">
        <v>181.03069254256599</v>
      </c>
      <c r="O683">
        <v>186.47320245393399</v>
      </c>
      <c r="P683">
        <v>188.97236830358199</v>
      </c>
      <c r="Q683">
        <v>181.662130026113</v>
      </c>
      <c r="R683">
        <v>183.078950545281</v>
      </c>
      <c r="S683">
        <v>215.918594117884</v>
      </c>
      <c r="T683">
        <v>209.32331788784799</v>
      </c>
      <c r="U683">
        <v>195.58356332194001</v>
      </c>
      <c r="V683">
        <v>183.477867513083</v>
      </c>
      <c r="W683">
        <v>189.331702611548</v>
      </c>
      <c r="X683">
        <v>184.55966170375399</v>
      </c>
      <c r="Y683">
        <v>198.62437421922999</v>
      </c>
      <c r="Z683">
        <v>212.805915985181</v>
      </c>
      <c r="AA683">
        <v>202.85901496423699</v>
      </c>
      <c r="AB683">
        <v>226.78374263435401</v>
      </c>
      <c r="AC683">
        <v>254.553865360532</v>
      </c>
      <c r="AD683">
        <v>284.71643224396303</v>
      </c>
      <c r="AE683">
        <v>306.11092289334999</v>
      </c>
      <c r="AF683">
        <v>366.64471570894602</v>
      </c>
      <c r="AG683">
        <v>400.91438433520898</v>
      </c>
      <c r="AH683">
        <v>486.598421275372</v>
      </c>
      <c r="AI683">
        <v>651.104899872744</v>
      </c>
      <c r="AJ683">
        <v>811.56774481391199</v>
      </c>
      <c r="AK683">
        <v>875.98122511220697</v>
      </c>
      <c r="AL683">
        <v>1079.0845988062799</v>
      </c>
      <c r="AM683">
        <v>1189.8912730100601</v>
      </c>
      <c r="AN683">
        <v>1286.2817708090799</v>
      </c>
      <c r="AO683">
        <v>1497.6780733537801</v>
      </c>
      <c r="AP683">
        <v>1581.6777744389599</v>
      </c>
      <c r="AQ683">
        <v>1482.8957731601399</v>
      </c>
      <c r="AR683">
        <v>1309.69579527216</v>
      </c>
      <c r="AS683">
        <v>1067.24104218151</v>
      </c>
      <c r="AT683">
        <v>721.85268555452001</v>
      </c>
      <c r="AU683">
        <v>393.26491544315797</v>
      </c>
      <c r="AV683">
        <v>217.53656557864801</v>
      </c>
      <c r="AW683">
        <v>200.519548439841</v>
      </c>
      <c r="AX683">
        <v>189.20108089299799</v>
      </c>
      <c r="AY683">
        <v>186.01366385063099</v>
      </c>
      <c r="AZ683">
        <v>182.41892745297</v>
      </c>
      <c r="BA683">
        <v>180.01602084624099</v>
      </c>
      <c r="BB683">
        <v>180.858027752108</v>
      </c>
      <c r="BC683">
        <v>181.74914905999299</v>
      </c>
      <c r="BD683">
        <v>178.93694206576001</v>
      </c>
      <c r="BE683">
        <v>170.196790283121</v>
      </c>
      <c r="BF683">
        <v>172.40335946356001</v>
      </c>
      <c r="BG683">
        <v>177.78784904602301</v>
      </c>
      <c r="BH683">
        <v>172.267130109416</v>
      </c>
      <c r="BI683">
        <v>177.275970403965</v>
      </c>
      <c r="BJ683">
        <v>172.575637784229</v>
      </c>
      <c r="BK683">
        <v>170.17902672016501</v>
      </c>
      <c r="BL683">
        <v>179.189533635418</v>
      </c>
      <c r="BM683">
        <v>179.71780064135299</v>
      </c>
      <c r="BN683">
        <v>197.49960526917999</v>
      </c>
      <c r="BO683">
        <v>201.76194442488901</v>
      </c>
      <c r="BP683">
        <v>190.03929414938699</v>
      </c>
      <c r="BQ683">
        <v>200.280457614889</v>
      </c>
      <c r="BR683">
        <v>201.682004464318</v>
      </c>
      <c r="BS683">
        <v>188.815858080906</v>
      </c>
      <c r="BT683">
        <v>185.567745412687</v>
      </c>
      <c r="BU683">
        <v>182.97143796630601</v>
      </c>
      <c r="BV683">
        <v>188.35862791556701</v>
      </c>
      <c r="BW683">
        <v>182.87994782632799</v>
      </c>
      <c r="BX683">
        <v>190.66365839571301</v>
      </c>
      <c r="BY683">
        <v>183.73798395793</v>
      </c>
      <c r="BZ683">
        <v>185.60597820138099</v>
      </c>
      <c r="CA683">
        <v>193.98799958545601</v>
      </c>
      <c r="CB683">
        <v>192.19780700243001</v>
      </c>
      <c r="CC683">
        <v>184.105001219033</v>
      </c>
      <c r="CD683">
        <v>184.04931921695101</v>
      </c>
    </row>
    <row r="684" spans="1:82" x14ac:dyDescent="0.25">
      <c r="A684">
        <v>163.89853137516599</v>
      </c>
      <c r="B684">
        <v>190.75968745031599</v>
      </c>
      <c r="C684">
        <v>200.575663028702</v>
      </c>
      <c r="D684">
        <v>190.42266743943799</v>
      </c>
      <c r="E684">
        <v>180.44388163923</v>
      </c>
      <c r="F684">
        <v>190.71362075577801</v>
      </c>
      <c r="G684">
        <v>182.20910137171199</v>
      </c>
      <c r="H684">
        <v>190.665190449618</v>
      </c>
      <c r="I684">
        <v>189.118954424084</v>
      </c>
      <c r="J684">
        <v>186.491022973566</v>
      </c>
      <c r="K684">
        <v>186.25026472571199</v>
      </c>
      <c r="L684">
        <v>194.63473840251601</v>
      </c>
      <c r="M684">
        <v>193.43298162536399</v>
      </c>
      <c r="N684">
        <v>176.91410044561999</v>
      </c>
      <c r="O684">
        <v>189.53236223747001</v>
      </c>
      <c r="P684">
        <v>198.08176118282799</v>
      </c>
      <c r="Q684">
        <v>180.97386349570201</v>
      </c>
      <c r="R684">
        <v>182.69214861486699</v>
      </c>
      <c r="S684">
        <v>214.34700023903201</v>
      </c>
      <c r="T684">
        <v>210.66654045161201</v>
      </c>
      <c r="U684">
        <v>191.29931860169</v>
      </c>
      <c r="V684">
        <v>184.857456356802</v>
      </c>
      <c r="W684">
        <v>188.14768048624299</v>
      </c>
      <c r="X684">
        <v>186.516940703872</v>
      </c>
      <c r="Y684">
        <v>202.66491445379799</v>
      </c>
      <c r="Z684">
        <v>215.15776015009999</v>
      </c>
      <c r="AA684">
        <v>202.10692252752</v>
      </c>
      <c r="AB684">
        <v>228.10787429397601</v>
      </c>
      <c r="AC684">
        <v>250.98395555234401</v>
      </c>
      <c r="AD684">
        <v>286.02391922786899</v>
      </c>
      <c r="AE684">
        <v>310.45074174720401</v>
      </c>
      <c r="AF684">
        <v>364.63098397221103</v>
      </c>
      <c r="AG684">
        <v>402.01089770357203</v>
      </c>
      <c r="AH684">
        <v>486.928281259389</v>
      </c>
      <c r="AI684">
        <v>656.02170579007498</v>
      </c>
      <c r="AJ684">
        <v>808.59045771700903</v>
      </c>
      <c r="AK684">
        <v>872.031414766225</v>
      </c>
      <c r="AL684">
        <v>1074.60294919853</v>
      </c>
      <c r="AM684">
        <v>1181.87574303424</v>
      </c>
      <c r="AN684">
        <v>1279.7730919498399</v>
      </c>
      <c r="AO684">
        <v>1491.16486269235</v>
      </c>
      <c r="AP684">
        <v>1579.29325748733</v>
      </c>
      <c r="AQ684">
        <v>1474.8899674895799</v>
      </c>
      <c r="AR684">
        <v>1308.76974022834</v>
      </c>
      <c r="AS684">
        <v>1064.4650633040301</v>
      </c>
      <c r="AT684">
        <v>721.54486020336697</v>
      </c>
      <c r="AU684">
        <v>384.70401460679</v>
      </c>
      <c r="AV684">
        <v>217.807681726699</v>
      </c>
      <c r="AW684">
        <v>201.662423439067</v>
      </c>
      <c r="AX684">
        <v>191.09512736400299</v>
      </c>
      <c r="AY684">
        <v>190.08789761422599</v>
      </c>
      <c r="AZ684">
        <v>184.376858803293</v>
      </c>
      <c r="BA684">
        <v>180.84749320535701</v>
      </c>
      <c r="BB684">
        <v>182.602164407385</v>
      </c>
      <c r="BC684">
        <v>181.12271989637401</v>
      </c>
      <c r="BD684">
        <v>179.407106333938</v>
      </c>
      <c r="BE684">
        <v>173.18978658582799</v>
      </c>
      <c r="BF684">
        <v>173.08153639746899</v>
      </c>
      <c r="BG684">
        <v>181.20625956512501</v>
      </c>
      <c r="BH684">
        <v>172.39104588021399</v>
      </c>
      <c r="BI684">
        <v>175.106109332519</v>
      </c>
      <c r="BJ684">
        <v>175.882199313554</v>
      </c>
      <c r="BK684">
        <v>178.20422850552899</v>
      </c>
      <c r="BL684">
        <v>179.22338967330299</v>
      </c>
      <c r="BM684">
        <v>177.18421689188</v>
      </c>
      <c r="BN684">
        <v>199.52669265534001</v>
      </c>
      <c r="BO684">
        <v>205.91931496906099</v>
      </c>
      <c r="BP684">
        <v>189.48675110238699</v>
      </c>
      <c r="BQ684">
        <v>194.596021289764</v>
      </c>
      <c r="BR684">
        <v>199.11038720961</v>
      </c>
      <c r="BS684">
        <v>194.46960344875501</v>
      </c>
      <c r="BT684">
        <v>188.123586450885</v>
      </c>
      <c r="BU684">
        <v>185.33258778549001</v>
      </c>
      <c r="BV684">
        <v>187.360221998659</v>
      </c>
      <c r="BW684">
        <v>186.78124574093599</v>
      </c>
      <c r="BX684">
        <v>190.042276962252</v>
      </c>
      <c r="BY684">
        <v>184.302435246427</v>
      </c>
      <c r="BZ684">
        <v>188.313510194613</v>
      </c>
      <c r="CA684">
        <v>194.702042618604</v>
      </c>
      <c r="CB684">
        <v>196.770229995828</v>
      </c>
      <c r="CC684">
        <v>180.121167193177</v>
      </c>
      <c r="CD684">
        <v>186.06826895804701</v>
      </c>
    </row>
    <row r="685" spans="1:82" x14ac:dyDescent="0.25">
      <c r="A685">
        <v>164.138851802403</v>
      </c>
      <c r="B685">
        <v>191.179272289773</v>
      </c>
      <c r="C685">
        <v>201.388555166457</v>
      </c>
      <c r="D685">
        <v>190.46932131835899</v>
      </c>
      <c r="E685">
        <v>180.26418986906901</v>
      </c>
      <c r="F685">
        <v>190.760989702145</v>
      </c>
      <c r="G685">
        <v>181.98997044615101</v>
      </c>
      <c r="H685">
        <v>191.61283699111399</v>
      </c>
      <c r="I685">
        <v>189.450874290922</v>
      </c>
      <c r="J685">
        <v>187.30466419476599</v>
      </c>
      <c r="K685">
        <v>181.85725341229499</v>
      </c>
      <c r="L685">
        <v>195.31439848792701</v>
      </c>
      <c r="M685">
        <v>192.92711014084799</v>
      </c>
      <c r="N685">
        <v>174.33139357994099</v>
      </c>
      <c r="O685">
        <v>189.84052694208799</v>
      </c>
      <c r="P685">
        <v>198.99939660056199</v>
      </c>
      <c r="Q685">
        <v>177.480795389452</v>
      </c>
      <c r="R685">
        <v>182.80168612033799</v>
      </c>
      <c r="S685">
        <v>216.14503828384801</v>
      </c>
      <c r="T685">
        <v>209.78042677899199</v>
      </c>
      <c r="U685">
        <v>190.67234027715</v>
      </c>
      <c r="V685">
        <v>185.25503996267901</v>
      </c>
      <c r="W685">
        <v>188.741277609473</v>
      </c>
      <c r="X685">
        <v>184.287964105898</v>
      </c>
      <c r="Y685">
        <v>203.11044347115799</v>
      </c>
      <c r="Z685">
        <v>214.73026232552601</v>
      </c>
      <c r="AA685">
        <v>201.10418878934999</v>
      </c>
      <c r="AB685">
        <v>226.996466863546</v>
      </c>
      <c r="AC685">
        <v>245.38966118584699</v>
      </c>
      <c r="AD685">
        <v>284.60706510141199</v>
      </c>
      <c r="AE685">
        <v>311.75644477087201</v>
      </c>
      <c r="AF685">
        <v>361.05076467634399</v>
      </c>
      <c r="AG685">
        <v>396.41600925751698</v>
      </c>
      <c r="AH685">
        <v>477.05789967506303</v>
      </c>
      <c r="AI685">
        <v>643.22604588558204</v>
      </c>
      <c r="AJ685">
        <v>788.12958261179494</v>
      </c>
      <c r="AK685">
        <v>852.19210345609804</v>
      </c>
      <c r="AL685">
        <v>1056.0712584466901</v>
      </c>
      <c r="AM685">
        <v>1154.2572814584801</v>
      </c>
      <c r="AN685">
        <v>1254.7708842695199</v>
      </c>
      <c r="AO685">
        <v>1459.45644681255</v>
      </c>
      <c r="AP685">
        <v>1538.0509333485199</v>
      </c>
      <c r="AQ685">
        <v>1450.7131403692099</v>
      </c>
      <c r="AR685">
        <v>1285.6148648072001</v>
      </c>
      <c r="AS685">
        <v>1040.3886179614601</v>
      </c>
      <c r="AT685">
        <v>714.50783314037199</v>
      </c>
      <c r="AU685">
        <v>378.65274070101702</v>
      </c>
      <c r="AV685">
        <v>217.171952551522</v>
      </c>
      <c r="AW685">
        <v>198.93117861648099</v>
      </c>
      <c r="AX685">
        <v>190.086994170747</v>
      </c>
      <c r="AY685">
        <v>191.63619418319601</v>
      </c>
      <c r="AZ685">
        <v>184.64086459924201</v>
      </c>
      <c r="BA685">
        <v>181.02417054392899</v>
      </c>
      <c r="BB685">
        <v>185.89904849196401</v>
      </c>
      <c r="BC685">
        <v>180.73626396261901</v>
      </c>
      <c r="BD685">
        <v>179.72433214966</v>
      </c>
      <c r="BE685">
        <v>175.19977534416199</v>
      </c>
      <c r="BF685">
        <v>173.50872468300301</v>
      </c>
      <c r="BG685">
        <v>182.88135972744601</v>
      </c>
      <c r="BH685">
        <v>172.92193186275</v>
      </c>
      <c r="BI685">
        <v>175.738956952922</v>
      </c>
      <c r="BJ685">
        <v>178.49181654659699</v>
      </c>
      <c r="BK685">
        <v>182.393695662493</v>
      </c>
      <c r="BL685">
        <v>175.40135007203199</v>
      </c>
      <c r="BM685">
        <v>176.60912477959701</v>
      </c>
      <c r="BN685">
        <v>195.664628685363</v>
      </c>
      <c r="BO685">
        <v>209.12149851699499</v>
      </c>
      <c r="BP685">
        <v>184.43394281143699</v>
      </c>
      <c r="BQ685">
        <v>194.02339914348701</v>
      </c>
      <c r="BR685">
        <v>198.85133514049201</v>
      </c>
      <c r="BS685">
        <v>195.03913393900399</v>
      </c>
      <c r="BT685">
        <v>188.38104930157601</v>
      </c>
      <c r="BU685">
        <v>181.44983084359001</v>
      </c>
      <c r="BV685">
        <v>187.25964749904301</v>
      </c>
      <c r="BW685">
        <v>187.174243297309</v>
      </c>
      <c r="BX685">
        <v>189.979682054026</v>
      </c>
      <c r="BY685">
        <v>184.35929529196201</v>
      </c>
      <c r="BZ685">
        <v>188.586253645749</v>
      </c>
      <c r="CA685">
        <v>194.77397180045901</v>
      </c>
      <c r="CB685">
        <v>197.23083339050299</v>
      </c>
      <c r="CC685">
        <v>179.71985535505999</v>
      </c>
      <c r="CD685">
        <v>186.27164802113199</v>
      </c>
    </row>
    <row r="686" spans="1:82" x14ac:dyDescent="0.25">
      <c r="A686">
        <v>164.37917222963901</v>
      </c>
      <c r="B686">
        <v>190.894049730376</v>
      </c>
      <c r="C686">
        <v>204.41373133215001</v>
      </c>
      <c r="D686">
        <v>189.23667301091399</v>
      </c>
      <c r="E686">
        <v>178.07956001199599</v>
      </c>
      <c r="F686">
        <v>187.20458486943301</v>
      </c>
      <c r="G686">
        <v>181.369887246052</v>
      </c>
      <c r="H686">
        <v>191.85182665465899</v>
      </c>
      <c r="I686">
        <v>188.777001325584</v>
      </c>
      <c r="J686">
        <v>192.84025497425301</v>
      </c>
      <c r="K686">
        <v>175.87576771560299</v>
      </c>
      <c r="L686">
        <v>186.80865791191201</v>
      </c>
      <c r="M686">
        <v>189.48077056917001</v>
      </c>
      <c r="N686">
        <v>173.262183144468</v>
      </c>
      <c r="O686">
        <v>191.413000849875</v>
      </c>
      <c r="P686">
        <v>198.23261378236799</v>
      </c>
      <c r="Q686">
        <v>177.381025379438</v>
      </c>
      <c r="R686">
        <v>179.77872662290699</v>
      </c>
      <c r="S686">
        <v>218.32130106291399</v>
      </c>
      <c r="T686">
        <v>210.31581982499401</v>
      </c>
      <c r="U686">
        <v>188.19515730444201</v>
      </c>
      <c r="V686">
        <v>184.01330799039201</v>
      </c>
      <c r="W686">
        <v>183.22856309641699</v>
      </c>
      <c r="X686">
        <v>182.79611370472901</v>
      </c>
      <c r="Y686">
        <v>200.81758652201901</v>
      </c>
      <c r="Z686">
        <v>213.96170192791899</v>
      </c>
      <c r="AA686">
        <v>202.53631438576701</v>
      </c>
      <c r="AB686">
        <v>227.14565773454399</v>
      </c>
      <c r="AC686">
        <v>252.47448683997899</v>
      </c>
      <c r="AD686">
        <v>297.62029616148902</v>
      </c>
      <c r="AE686">
        <v>338.32110330616399</v>
      </c>
      <c r="AF686">
        <v>392.44310303796601</v>
      </c>
      <c r="AG686">
        <v>444.80730335231101</v>
      </c>
      <c r="AH686">
        <v>535.59508713699597</v>
      </c>
      <c r="AI686">
        <v>745.24412341510299</v>
      </c>
      <c r="AJ686">
        <v>942.42002850494805</v>
      </c>
      <c r="AK686">
        <v>1028.64050939296</v>
      </c>
      <c r="AL686">
        <v>1326.94619721091</v>
      </c>
      <c r="AM686">
        <v>1457.08377845512</v>
      </c>
      <c r="AN686">
        <v>1657.3902367573901</v>
      </c>
      <c r="AO686">
        <v>1913.52889706459</v>
      </c>
      <c r="AP686">
        <v>2017.19155024207</v>
      </c>
      <c r="AQ686">
        <v>1955.30858777362</v>
      </c>
      <c r="AR686">
        <v>1657.2057558286399</v>
      </c>
      <c r="AS686">
        <v>1334.80607031825</v>
      </c>
      <c r="AT686">
        <v>855.24854849186897</v>
      </c>
      <c r="AU686">
        <v>415.63522229815601</v>
      </c>
      <c r="AV686">
        <v>222.55152634690401</v>
      </c>
      <c r="AW686">
        <v>202.541609092567</v>
      </c>
      <c r="AX686">
        <v>188.44551429667601</v>
      </c>
      <c r="AY686">
        <v>190.48218551513199</v>
      </c>
      <c r="AZ686">
        <v>178.991714317218</v>
      </c>
      <c r="BA686">
        <v>178.10934199340099</v>
      </c>
      <c r="BB686">
        <v>182.76442861572301</v>
      </c>
      <c r="BC686">
        <v>175.57672002614399</v>
      </c>
      <c r="BD686">
        <v>175.020127162905</v>
      </c>
      <c r="BE686">
        <v>174.72710010805699</v>
      </c>
      <c r="BF686">
        <v>169.599928655273</v>
      </c>
      <c r="BG686">
        <v>178.72923508970899</v>
      </c>
      <c r="BH686">
        <v>167.581261278753</v>
      </c>
      <c r="BI686">
        <v>171.30126291190001</v>
      </c>
      <c r="BJ686">
        <v>174.10600150340201</v>
      </c>
      <c r="BK686">
        <v>184.48218011163101</v>
      </c>
      <c r="BL686">
        <v>173.56500646805799</v>
      </c>
      <c r="BM686">
        <v>169.053740281839</v>
      </c>
      <c r="BN686">
        <v>195.082699224393</v>
      </c>
      <c r="BO686">
        <v>205.299473760078</v>
      </c>
      <c r="BP686">
        <v>180.68669969920899</v>
      </c>
      <c r="BQ686">
        <v>188.91122720523299</v>
      </c>
      <c r="BR686">
        <v>195.31259835573599</v>
      </c>
      <c r="BS686">
        <v>192.44684054954499</v>
      </c>
      <c r="BT686">
        <v>193.08659985240499</v>
      </c>
      <c r="BU686">
        <v>179.31813758703899</v>
      </c>
      <c r="BV686">
        <v>182.17591163903001</v>
      </c>
      <c r="BW686">
        <v>184.90467220909599</v>
      </c>
      <c r="BX686">
        <v>186.15659472426799</v>
      </c>
      <c r="BY686">
        <v>185.77446903924101</v>
      </c>
      <c r="BZ686">
        <v>186.00068618602299</v>
      </c>
      <c r="CA686">
        <v>197.786915040682</v>
      </c>
      <c r="CB686">
        <v>192.91419263210599</v>
      </c>
      <c r="CC686">
        <v>177.383671264648</v>
      </c>
      <c r="CD686">
        <v>188.13131297186499</v>
      </c>
    </row>
    <row r="687" spans="1:82" x14ac:dyDescent="0.25">
      <c r="A687">
        <v>164.619492656875</v>
      </c>
      <c r="B687">
        <v>188.04919891199401</v>
      </c>
      <c r="C687">
        <v>199.09965505571</v>
      </c>
      <c r="D687">
        <v>181.801427145894</v>
      </c>
      <c r="E687">
        <v>174.129192914893</v>
      </c>
      <c r="F687">
        <v>185.44274332413499</v>
      </c>
      <c r="G687">
        <v>182.285171375831</v>
      </c>
      <c r="H687">
        <v>187.976456323809</v>
      </c>
      <c r="I687">
        <v>194.059885512882</v>
      </c>
      <c r="J687">
        <v>197.23603280807899</v>
      </c>
      <c r="K687">
        <v>173.43777703708699</v>
      </c>
      <c r="L687">
        <v>181.122262035088</v>
      </c>
      <c r="M687">
        <v>187.660968897278</v>
      </c>
      <c r="N687">
        <v>178.32238225667601</v>
      </c>
      <c r="O687">
        <v>189.172981748865</v>
      </c>
      <c r="P687">
        <v>192.79797341321799</v>
      </c>
      <c r="Q687">
        <v>181.60766470376601</v>
      </c>
      <c r="R687">
        <v>178.32808413469601</v>
      </c>
      <c r="S687">
        <v>217.23316678523199</v>
      </c>
      <c r="T687">
        <v>211.62394026536299</v>
      </c>
      <c r="U687">
        <v>188.644550329064</v>
      </c>
      <c r="V687">
        <v>186.65444361098599</v>
      </c>
      <c r="W687">
        <v>181.83222996278701</v>
      </c>
      <c r="X687">
        <v>183.438702748986</v>
      </c>
      <c r="Y687">
        <v>200.24142738277999</v>
      </c>
      <c r="Z687">
        <v>210.815194468698</v>
      </c>
      <c r="AA687">
        <v>203.366785768863</v>
      </c>
      <c r="AB687">
        <v>225.59924098207</v>
      </c>
      <c r="AC687">
        <v>257.17120072552302</v>
      </c>
      <c r="AD687">
        <v>300.06072712889301</v>
      </c>
      <c r="AE687">
        <v>346.19350537304001</v>
      </c>
      <c r="AF687">
        <v>400.33137264832902</v>
      </c>
      <c r="AG687">
        <v>463.70354316310801</v>
      </c>
      <c r="AH687">
        <v>560.26385565247494</v>
      </c>
      <c r="AI687">
        <v>783.87400645530397</v>
      </c>
      <c r="AJ687">
        <v>996.72751459695303</v>
      </c>
      <c r="AK687">
        <v>1097.0273209647301</v>
      </c>
      <c r="AL687">
        <v>1432.2468470101801</v>
      </c>
      <c r="AM687">
        <v>1571.7069289783699</v>
      </c>
      <c r="AN687">
        <v>1811.1404206720199</v>
      </c>
      <c r="AO687">
        <v>2089.7282689796202</v>
      </c>
      <c r="AP687">
        <v>2199.4351507082101</v>
      </c>
      <c r="AQ687">
        <v>2155.3398330852801</v>
      </c>
      <c r="AR687">
        <v>1800.5521797998299</v>
      </c>
      <c r="AS687">
        <v>1444.00811079959</v>
      </c>
      <c r="AT687">
        <v>907.53249194293596</v>
      </c>
      <c r="AU687">
        <v>425.50719545505598</v>
      </c>
      <c r="AV687">
        <v>225.450270567784</v>
      </c>
      <c r="AW687">
        <v>206.33833299905899</v>
      </c>
      <c r="AX687">
        <v>187.286696257969</v>
      </c>
      <c r="AY687">
        <v>190.43907259652499</v>
      </c>
      <c r="AZ687">
        <v>180.19798112501601</v>
      </c>
      <c r="BA687">
        <v>176.68563798392501</v>
      </c>
      <c r="BB687">
        <v>181.70305595847199</v>
      </c>
      <c r="BC687">
        <v>175.61802959598299</v>
      </c>
      <c r="BD687">
        <v>171.67308356730101</v>
      </c>
      <c r="BE687">
        <v>172.23648601780201</v>
      </c>
      <c r="BF687">
        <v>172.50363869005099</v>
      </c>
      <c r="BG687">
        <v>176.21174519572199</v>
      </c>
      <c r="BH687">
        <v>164.63711889591201</v>
      </c>
      <c r="BI687">
        <v>169.58276130077201</v>
      </c>
      <c r="BJ687">
        <v>173.211954690569</v>
      </c>
      <c r="BK687">
        <v>183.42377939504101</v>
      </c>
      <c r="BL687">
        <v>174.356548383275</v>
      </c>
      <c r="BM687">
        <v>165.26897109275299</v>
      </c>
      <c r="BN687">
        <v>196.554497933818</v>
      </c>
      <c r="BO687">
        <v>201.43900202830599</v>
      </c>
      <c r="BP687">
        <v>175.55630149732099</v>
      </c>
      <c r="BQ687">
        <v>184.21113825777101</v>
      </c>
      <c r="BR687">
        <v>190.511937023065</v>
      </c>
      <c r="BS687">
        <v>188.24391784764799</v>
      </c>
      <c r="BT687">
        <v>190.45588038386501</v>
      </c>
      <c r="BU687">
        <v>178.05305083203999</v>
      </c>
      <c r="BV687">
        <v>177.43601493903699</v>
      </c>
      <c r="BW687">
        <v>184.186594433609</v>
      </c>
      <c r="BX687">
        <v>182.42671710140101</v>
      </c>
      <c r="BY687">
        <v>187.168492303184</v>
      </c>
      <c r="BZ687">
        <v>188.42722243803101</v>
      </c>
      <c r="CA687">
        <v>195.950111642385</v>
      </c>
      <c r="CB687">
        <v>189.00085846647701</v>
      </c>
      <c r="CC687">
        <v>173.35877248039299</v>
      </c>
      <c r="CD687">
        <v>188.314335728983</v>
      </c>
    </row>
    <row r="688" spans="1:82" x14ac:dyDescent="0.25">
      <c r="A688">
        <v>164.85981308411201</v>
      </c>
      <c r="B688">
        <v>187.21695936838901</v>
      </c>
      <c r="C688">
        <v>197.362643246235</v>
      </c>
      <c r="D688">
        <v>179.36828625774501</v>
      </c>
      <c r="E688">
        <v>172.54532375650501</v>
      </c>
      <c r="F688">
        <v>185.09698899531</v>
      </c>
      <c r="G688">
        <v>181.87150597896499</v>
      </c>
      <c r="H688">
        <v>186.37604091794299</v>
      </c>
      <c r="I688">
        <v>195.851091725771</v>
      </c>
      <c r="J688">
        <v>197.96865078939999</v>
      </c>
      <c r="K688">
        <v>172.23445310415099</v>
      </c>
      <c r="L688">
        <v>179.38307007698299</v>
      </c>
      <c r="M688">
        <v>186.85781805523999</v>
      </c>
      <c r="N688">
        <v>179.89820629379599</v>
      </c>
      <c r="O688">
        <v>188.53958671875</v>
      </c>
      <c r="P688">
        <v>191.12349616333501</v>
      </c>
      <c r="Q688">
        <v>182.70403882230701</v>
      </c>
      <c r="R688">
        <v>178.26976906824899</v>
      </c>
      <c r="S688">
        <v>216.70048671315899</v>
      </c>
      <c r="T688">
        <v>211.49425925334</v>
      </c>
      <c r="U688">
        <v>189.00203694851501</v>
      </c>
      <c r="V688">
        <v>187.61821714740501</v>
      </c>
      <c r="W688">
        <v>181.391380470927</v>
      </c>
      <c r="X688">
        <v>184.12610056378</v>
      </c>
      <c r="Y688">
        <v>200.18606410952799</v>
      </c>
      <c r="Z688">
        <v>209.272784901291</v>
      </c>
      <c r="AA688">
        <v>203.71740118189999</v>
      </c>
      <c r="AB688">
        <v>224.248396222346</v>
      </c>
      <c r="AC688">
        <v>256.96509932439602</v>
      </c>
      <c r="AD688">
        <v>296.77769750827099</v>
      </c>
      <c r="AE688">
        <v>342.448031096026</v>
      </c>
      <c r="AF688">
        <v>391.25500857414499</v>
      </c>
      <c r="AG688">
        <v>456.68441961248601</v>
      </c>
      <c r="AH688">
        <v>554.98082467896495</v>
      </c>
      <c r="AI688">
        <v>766.93463094350898</v>
      </c>
      <c r="AJ688">
        <v>972.16299480698206</v>
      </c>
      <c r="AK688">
        <v>1071.3071101821399</v>
      </c>
      <c r="AL688">
        <v>1390.8876802142099</v>
      </c>
      <c r="AM688">
        <v>1523.8930113435899</v>
      </c>
      <c r="AN688">
        <v>1762.17224955556</v>
      </c>
      <c r="AO688">
        <v>2017.7762009119899</v>
      </c>
      <c r="AP688">
        <v>2141.1218904940501</v>
      </c>
      <c r="AQ688">
        <v>2083.3570928335998</v>
      </c>
      <c r="AR688">
        <v>1738.33204555722</v>
      </c>
      <c r="AS688">
        <v>1397.71869546625</v>
      </c>
      <c r="AT688">
        <v>887.20954527716196</v>
      </c>
      <c r="AU688">
        <v>419.10272141923599</v>
      </c>
      <c r="AV688">
        <v>224.845262884378</v>
      </c>
      <c r="AW688">
        <v>206.79678567964299</v>
      </c>
      <c r="AX688">
        <v>187.682011087398</v>
      </c>
      <c r="AY688">
        <v>191.005123956473</v>
      </c>
      <c r="AZ688">
        <v>180.79185996824501</v>
      </c>
      <c r="BA688">
        <v>175.87592173148201</v>
      </c>
      <c r="BB688">
        <v>181.56091141398599</v>
      </c>
      <c r="BC688">
        <v>176.47441658891501</v>
      </c>
      <c r="BD688">
        <v>171.47762379007099</v>
      </c>
      <c r="BE688">
        <v>171.466627960891</v>
      </c>
      <c r="BF688">
        <v>173.76498174299201</v>
      </c>
      <c r="BG688">
        <v>175.647501179725</v>
      </c>
      <c r="BH688">
        <v>163.74228416838</v>
      </c>
      <c r="BI688">
        <v>169.43632902754101</v>
      </c>
      <c r="BJ688">
        <v>174.151457940352</v>
      </c>
      <c r="BK688">
        <v>182.65665855331901</v>
      </c>
      <c r="BL688">
        <v>174.39295676011599</v>
      </c>
      <c r="BM688">
        <v>163.64510649392301</v>
      </c>
      <c r="BN688">
        <v>196.901908671136</v>
      </c>
      <c r="BO688">
        <v>199.57631160423901</v>
      </c>
      <c r="BP688">
        <v>173.51806690437499</v>
      </c>
      <c r="BQ688">
        <v>182.660115534303</v>
      </c>
      <c r="BR688">
        <v>189.15207528561501</v>
      </c>
      <c r="BS688">
        <v>187.19835309035801</v>
      </c>
      <c r="BT688">
        <v>189.35072369691301</v>
      </c>
      <c r="BU688">
        <v>177.14830662162501</v>
      </c>
      <c r="BV688">
        <v>175.982897318125</v>
      </c>
      <c r="BW688">
        <v>183.91244537055201</v>
      </c>
      <c r="BX688">
        <v>181.46817962418501</v>
      </c>
      <c r="BY688">
        <v>187.27954379079699</v>
      </c>
      <c r="BZ688">
        <v>188.982920919892</v>
      </c>
      <c r="CA688">
        <v>195.145969268355</v>
      </c>
      <c r="CB688">
        <v>187.857715089039</v>
      </c>
      <c r="CC688">
        <v>171.582693199039</v>
      </c>
      <c r="CD688">
        <v>187.974605111236</v>
      </c>
    </row>
    <row r="689" spans="1:82" x14ac:dyDescent="0.25">
      <c r="A689">
        <v>165.10013351134799</v>
      </c>
      <c r="B689">
        <v>188.326477465191</v>
      </c>
      <c r="C689">
        <v>195.69907046484701</v>
      </c>
      <c r="D689">
        <v>181.99358316353499</v>
      </c>
      <c r="E689">
        <v>175.54247412646399</v>
      </c>
      <c r="F689">
        <v>184.546486197815</v>
      </c>
      <c r="G689">
        <v>179.417894351294</v>
      </c>
      <c r="H689">
        <v>194.43492276718899</v>
      </c>
      <c r="I689">
        <v>191.23845534977701</v>
      </c>
      <c r="J689">
        <v>201.64594370362701</v>
      </c>
      <c r="K689">
        <v>167.818002386622</v>
      </c>
      <c r="L689">
        <v>185.69586257125499</v>
      </c>
      <c r="M689">
        <v>185.38613008804001</v>
      </c>
      <c r="N689">
        <v>184.54930933933801</v>
      </c>
      <c r="O689">
        <v>191.09002599649699</v>
      </c>
      <c r="P689">
        <v>194.99100142839501</v>
      </c>
      <c r="Q689">
        <v>183.08437842721901</v>
      </c>
      <c r="R689">
        <v>180.780721475908</v>
      </c>
      <c r="S689">
        <v>217.56979919041501</v>
      </c>
      <c r="T689">
        <v>212.964388617145</v>
      </c>
      <c r="U689">
        <v>191.55162629053601</v>
      </c>
      <c r="V689">
        <v>187.429083760401</v>
      </c>
      <c r="W689">
        <v>180.61551223570899</v>
      </c>
      <c r="X689">
        <v>184.841131858035</v>
      </c>
      <c r="Y689">
        <v>199.39025222339899</v>
      </c>
      <c r="Z689">
        <v>207.26445504207999</v>
      </c>
      <c r="AA689">
        <v>204.278471597302</v>
      </c>
      <c r="AB689">
        <v>221.81149089490199</v>
      </c>
      <c r="AC689">
        <v>252.62313483442699</v>
      </c>
      <c r="AD689">
        <v>289.639569273012</v>
      </c>
      <c r="AE689">
        <v>330.73577030423502</v>
      </c>
      <c r="AF689">
        <v>369.71984834448102</v>
      </c>
      <c r="AG689">
        <v>434.27904658765101</v>
      </c>
      <c r="AH689">
        <v>538.11156051887895</v>
      </c>
      <c r="AI689">
        <v>719.06764170003396</v>
      </c>
      <c r="AJ689">
        <v>904.91188596924906</v>
      </c>
      <c r="AK689">
        <v>998.61775603266005</v>
      </c>
      <c r="AL689">
        <v>1270.4931896767</v>
      </c>
      <c r="AM689">
        <v>1387.5440133905099</v>
      </c>
      <c r="AN689">
        <v>1627.64184661186</v>
      </c>
      <c r="AO689">
        <v>1816.8469926509699</v>
      </c>
      <c r="AP689">
        <v>1974.6293375602099</v>
      </c>
      <c r="AQ689">
        <v>1881.30343045929</v>
      </c>
      <c r="AR689">
        <v>1563.2150156569601</v>
      </c>
      <c r="AS689">
        <v>1272.80337681489</v>
      </c>
      <c r="AT689">
        <v>828.66312007061799</v>
      </c>
      <c r="AU689">
        <v>402.029449963118</v>
      </c>
      <c r="AV689">
        <v>221.91783847783</v>
      </c>
      <c r="AW689">
        <v>206.303613361554</v>
      </c>
      <c r="AX689">
        <v>188.438451353679</v>
      </c>
      <c r="AY689">
        <v>190.382929048644</v>
      </c>
      <c r="AZ689">
        <v>181.16385451760701</v>
      </c>
      <c r="BA689">
        <v>174.93316276340201</v>
      </c>
      <c r="BB689">
        <v>181.209663459973</v>
      </c>
      <c r="BC689">
        <v>177.57556160923099</v>
      </c>
      <c r="BD689">
        <v>173.37463348652699</v>
      </c>
      <c r="BE689">
        <v>170.72676511496601</v>
      </c>
      <c r="BF689">
        <v>173.341573508332</v>
      </c>
      <c r="BG689">
        <v>178.913186532613</v>
      </c>
      <c r="BH689">
        <v>163.50537631722801</v>
      </c>
      <c r="BI689">
        <v>169.77905819318201</v>
      </c>
      <c r="BJ689">
        <v>175.91062819319899</v>
      </c>
      <c r="BK689">
        <v>185.908614397641</v>
      </c>
      <c r="BL689">
        <v>175.19889065762499</v>
      </c>
      <c r="BM689">
        <v>162.183462086145</v>
      </c>
      <c r="BN689">
        <v>195.63234537648299</v>
      </c>
      <c r="BO689">
        <v>197.70540863919899</v>
      </c>
      <c r="BP689">
        <v>171.12287709568599</v>
      </c>
      <c r="BQ689">
        <v>186.18413098783901</v>
      </c>
      <c r="BR689">
        <v>186.94026323087999</v>
      </c>
      <c r="BS689">
        <v>189.714505287359</v>
      </c>
      <c r="BT689">
        <v>193.35320825763</v>
      </c>
      <c r="BU689">
        <v>180.46301166278201</v>
      </c>
      <c r="BV689">
        <v>177.094138039282</v>
      </c>
      <c r="BW689">
        <v>187.81511985088</v>
      </c>
      <c r="BX689">
        <v>179.45374746978001</v>
      </c>
      <c r="BY689">
        <v>189.89813412276001</v>
      </c>
      <c r="BZ689">
        <v>190.555634164303</v>
      </c>
      <c r="CA689">
        <v>196.621806544843</v>
      </c>
      <c r="CB689">
        <v>188.681854490636</v>
      </c>
      <c r="CC689">
        <v>172.257485674756</v>
      </c>
      <c r="CD689">
        <v>192.57580468294501</v>
      </c>
    </row>
    <row r="690" spans="1:82" x14ac:dyDescent="0.25">
      <c r="A690">
        <v>165.34045393858401</v>
      </c>
      <c r="B690">
        <v>188.78604096786401</v>
      </c>
      <c r="C690">
        <v>195.01001695903301</v>
      </c>
      <c r="D690">
        <v>183.08098376119901</v>
      </c>
      <c r="E690">
        <v>176.78389679998901</v>
      </c>
      <c r="F690">
        <v>184.31846738985001</v>
      </c>
      <c r="G690">
        <v>178.401605967119</v>
      </c>
      <c r="H690">
        <v>197.772919669576</v>
      </c>
      <c r="I690">
        <v>189.32789676076601</v>
      </c>
      <c r="J690">
        <v>203.16908209757199</v>
      </c>
      <c r="K690">
        <v>165.98525570808499</v>
      </c>
      <c r="L690">
        <v>188.310627520721</v>
      </c>
      <c r="M690">
        <v>184.77655546370701</v>
      </c>
      <c r="N690">
        <v>186.47943246386799</v>
      </c>
      <c r="O690">
        <v>192.146420489939</v>
      </c>
      <c r="P690">
        <v>196.59292596783399</v>
      </c>
      <c r="Q690">
        <v>183.242212441953</v>
      </c>
      <c r="R690">
        <v>181.47696633546701</v>
      </c>
      <c r="S690">
        <v>218.0258225835</v>
      </c>
      <c r="T690">
        <v>213.873699484724</v>
      </c>
      <c r="U690">
        <v>192.61059121918601</v>
      </c>
      <c r="V690">
        <v>187.26662275498899</v>
      </c>
      <c r="W690">
        <v>180.534662746252</v>
      </c>
      <c r="X690">
        <v>184.45675739412201</v>
      </c>
      <c r="Y690">
        <v>199.33267494832299</v>
      </c>
      <c r="Z690">
        <v>207.16484348530099</v>
      </c>
      <c r="AA690">
        <v>203.927098200345</v>
      </c>
      <c r="AB690">
        <v>221.48402849525499</v>
      </c>
      <c r="AC690">
        <v>251.786008650752</v>
      </c>
      <c r="AD690">
        <v>288.931377278534</v>
      </c>
      <c r="AE690">
        <v>328.977660452767</v>
      </c>
      <c r="AF690">
        <v>368.582676578281</v>
      </c>
      <c r="AG690">
        <v>432.34056770617599</v>
      </c>
      <c r="AH690">
        <v>536.57693212452102</v>
      </c>
      <c r="AI690">
        <v>716.02365514740495</v>
      </c>
      <c r="AJ690">
        <v>900.151715638464</v>
      </c>
      <c r="AK690">
        <v>994.06677800633497</v>
      </c>
      <c r="AL690">
        <v>1260.8031785468299</v>
      </c>
      <c r="AM690">
        <v>1377.1748382524099</v>
      </c>
      <c r="AN690">
        <v>1618.01980899318</v>
      </c>
      <c r="AO690">
        <v>1803.8993017779401</v>
      </c>
      <c r="AP690">
        <v>1957.2035325361901</v>
      </c>
      <c r="AQ690">
        <v>1868.3028582634799</v>
      </c>
      <c r="AR690">
        <v>1550.91395118374</v>
      </c>
      <c r="AS690">
        <v>1265.3965501626799</v>
      </c>
      <c r="AT690">
        <v>823.81292316227996</v>
      </c>
      <c r="AU690">
        <v>399.42884836542203</v>
      </c>
      <c r="AV690">
        <v>221.360643737488</v>
      </c>
      <c r="AW690">
        <v>206.433223691134</v>
      </c>
      <c r="AX690">
        <v>187.83421986361799</v>
      </c>
      <c r="AY690">
        <v>189.76772600689199</v>
      </c>
      <c r="AZ690">
        <v>181.45492383800701</v>
      </c>
      <c r="BA690">
        <v>175.135475819611</v>
      </c>
      <c r="BB690">
        <v>181.08554943445299</v>
      </c>
      <c r="BC690">
        <v>177.26985824534299</v>
      </c>
      <c r="BD690">
        <v>173.56635100876699</v>
      </c>
      <c r="BE690">
        <v>170.44260626982799</v>
      </c>
      <c r="BF690">
        <v>173.316079239413</v>
      </c>
      <c r="BG690">
        <v>180.056619457793</v>
      </c>
      <c r="BH690">
        <v>163.84600263278301</v>
      </c>
      <c r="BI690">
        <v>169.55660267809199</v>
      </c>
      <c r="BJ690">
        <v>175.60921405279001</v>
      </c>
      <c r="BK690">
        <v>187.02459318741899</v>
      </c>
      <c r="BL690">
        <v>175.36960690317201</v>
      </c>
      <c r="BM690">
        <v>162.2181490632</v>
      </c>
      <c r="BN690">
        <v>195.13371684698799</v>
      </c>
      <c r="BO690">
        <v>197.51280404165701</v>
      </c>
      <c r="BP690">
        <v>170.128916912021</v>
      </c>
      <c r="BQ690">
        <v>187.64378170463999</v>
      </c>
      <c r="BR690">
        <v>186.024128471061</v>
      </c>
      <c r="BS690">
        <v>190.75669803774801</v>
      </c>
      <c r="BT690">
        <v>195.01104135599999</v>
      </c>
      <c r="BU690">
        <v>181.83855393485999</v>
      </c>
      <c r="BV690">
        <v>177.55441505468201</v>
      </c>
      <c r="BW690">
        <v>189.43161151436999</v>
      </c>
      <c r="BX690">
        <v>178.619367661605</v>
      </c>
      <c r="BY690">
        <v>190.98275685085301</v>
      </c>
      <c r="BZ690">
        <v>191.20705355925</v>
      </c>
      <c r="CA690">
        <v>197.23309981722301</v>
      </c>
      <c r="CB690">
        <v>189.02321385303</v>
      </c>
      <c r="CC690">
        <v>172.53698539144401</v>
      </c>
      <c r="CD690">
        <v>194.475752953262</v>
      </c>
    </row>
    <row r="691" spans="1:82" x14ac:dyDescent="0.25">
      <c r="A691">
        <v>165.58077436582099</v>
      </c>
      <c r="B691">
        <v>191.16157114365299</v>
      </c>
      <c r="C691">
        <v>198.65014479384899</v>
      </c>
      <c r="D691">
        <v>185.854440355799</v>
      </c>
      <c r="E691">
        <v>178.71830645475401</v>
      </c>
      <c r="F691">
        <v>181.42525239683201</v>
      </c>
      <c r="G691">
        <v>183.71266203636</v>
      </c>
      <c r="H691">
        <v>198.29947455033201</v>
      </c>
      <c r="I691">
        <v>186.87624708690399</v>
      </c>
      <c r="J691">
        <v>209.98974486956101</v>
      </c>
      <c r="K691">
        <v>172.661169247076</v>
      </c>
      <c r="L691">
        <v>192.59767714348899</v>
      </c>
      <c r="M691">
        <v>185.411655821685</v>
      </c>
      <c r="N691">
        <v>190.282866693686</v>
      </c>
      <c r="O691">
        <v>199.51698680382</v>
      </c>
      <c r="P691">
        <v>196.754507972205</v>
      </c>
      <c r="Q691">
        <v>181.11812002450901</v>
      </c>
      <c r="R691">
        <v>184.30336413218001</v>
      </c>
      <c r="S691">
        <v>220.92973088651601</v>
      </c>
      <c r="T691">
        <v>214.23419330847301</v>
      </c>
      <c r="U691">
        <v>193.07215084312199</v>
      </c>
      <c r="V691">
        <v>184.97506812250799</v>
      </c>
      <c r="W691">
        <v>180.53541773928799</v>
      </c>
      <c r="X691">
        <v>183.520154312784</v>
      </c>
      <c r="Y691">
        <v>204.89706556416701</v>
      </c>
      <c r="Z691">
        <v>207.05769743045599</v>
      </c>
      <c r="AA691">
        <v>205.37216865649501</v>
      </c>
      <c r="AB691">
        <v>223.04112168789601</v>
      </c>
      <c r="AC691">
        <v>250.117359021059</v>
      </c>
      <c r="AD691">
        <v>283.02875384990602</v>
      </c>
      <c r="AE691">
        <v>325.36786478701799</v>
      </c>
      <c r="AF691">
        <v>356.92457271805699</v>
      </c>
      <c r="AG691">
        <v>417.674716522805</v>
      </c>
      <c r="AH691">
        <v>519.31304063567802</v>
      </c>
      <c r="AI691">
        <v>688.85962073969904</v>
      </c>
      <c r="AJ691">
        <v>856.14573754718197</v>
      </c>
      <c r="AK691">
        <v>944.45460403670097</v>
      </c>
      <c r="AL691">
        <v>1176.3180264729499</v>
      </c>
      <c r="AM691">
        <v>1275.3738742574101</v>
      </c>
      <c r="AN691">
        <v>1514.2492981640301</v>
      </c>
      <c r="AO691">
        <v>1672.1791054914499</v>
      </c>
      <c r="AP691">
        <v>1775.50336699992</v>
      </c>
      <c r="AQ691">
        <v>1728.7251060419401</v>
      </c>
      <c r="AR691">
        <v>1430.8745884463499</v>
      </c>
      <c r="AS691">
        <v>1197.9195948494901</v>
      </c>
      <c r="AT691">
        <v>783.335971464512</v>
      </c>
      <c r="AU691">
        <v>381.972789637483</v>
      </c>
      <c r="AV691">
        <v>220.94607756870101</v>
      </c>
      <c r="AW691">
        <v>201.72953333455399</v>
      </c>
      <c r="AX691">
        <v>188.58736624455901</v>
      </c>
      <c r="AY691">
        <v>195.96196256898099</v>
      </c>
      <c r="AZ691">
        <v>182.228215463917</v>
      </c>
      <c r="BA691">
        <v>176.61076213389501</v>
      </c>
      <c r="BB691">
        <v>181.877698143685</v>
      </c>
      <c r="BC691">
        <v>179.10005804629799</v>
      </c>
      <c r="BD691">
        <v>174.28319135715799</v>
      </c>
      <c r="BE691">
        <v>171.64417177736999</v>
      </c>
      <c r="BF691">
        <v>174.59794397339999</v>
      </c>
      <c r="BG691">
        <v>180.36722390057699</v>
      </c>
      <c r="BH691">
        <v>165.76919893953999</v>
      </c>
      <c r="BI691">
        <v>169.88896075701899</v>
      </c>
      <c r="BJ691">
        <v>176.022165342931</v>
      </c>
      <c r="BK691">
        <v>185.75960916774801</v>
      </c>
      <c r="BL691">
        <v>175.19964981732201</v>
      </c>
      <c r="BM691">
        <v>164.70085917812699</v>
      </c>
      <c r="BN691">
        <v>195.997834774095</v>
      </c>
      <c r="BO691">
        <v>196.61849032465199</v>
      </c>
      <c r="BP691">
        <v>171.73035981629701</v>
      </c>
      <c r="BQ691">
        <v>188.57180492158901</v>
      </c>
      <c r="BR691">
        <v>190.522370629151</v>
      </c>
      <c r="BS691">
        <v>186.660676191482</v>
      </c>
      <c r="BT691">
        <v>198.64280864711699</v>
      </c>
      <c r="BU691">
        <v>185.47558633349999</v>
      </c>
      <c r="BV691">
        <v>180.85692785334601</v>
      </c>
      <c r="BW691">
        <v>188.11193211276699</v>
      </c>
      <c r="BX691">
        <v>181.45514358394499</v>
      </c>
      <c r="BY691">
        <v>199.42071067451801</v>
      </c>
      <c r="BZ691">
        <v>196.02797852701701</v>
      </c>
      <c r="CA691">
        <v>188.82675111306199</v>
      </c>
      <c r="CB691">
        <v>197.15281751432801</v>
      </c>
      <c r="CC691">
        <v>176.36430207101901</v>
      </c>
      <c r="CD691">
        <v>191.54825023237501</v>
      </c>
    </row>
    <row r="692" spans="1:82" x14ac:dyDescent="0.25">
      <c r="A692">
        <v>165.821094793057</v>
      </c>
      <c r="B692">
        <v>191.76983577727401</v>
      </c>
      <c r="C692">
        <v>199.58221505182499</v>
      </c>
      <c r="D692">
        <v>186.564595746192</v>
      </c>
      <c r="E692">
        <v>179.21362029749901</v>
      </c>
      <c r="F692">
        <v>180.684432357731</v>
      </c>
      <c r="G692">
        <v>185.07258059560201</v>
      </c>
      <c r="H692">
        <v>198.434301173411</v>
      </c>
      <c r="I692">
        <v>186.24849173113699</v>
      </c>
      <c r="J692">
        <v>211.73620466381499</v>
      </c>
      <c r="K692">
        <v>174.323658954108</v>
      </c>
      <c r="L692">
        <v>193.69539448451999</v>
      </c>
      <c r="M692">
        <v>185.57427597717501</v>
      </c>
      <c r="N692">
        <v>191.204253429939</v>
      </c>
      <c r="O692">
        <v>201.40425174542301</v>
      </c>
      <c r="P692">
        <v>196.79588173360401</v>
      </c>
      <c r="Q692">
        <v>180.522795150132</v>
      </c>
      <c r="R692">
        <v>184.905866620111</v>
      </c>
      <c r="S692">
        <v>221.24979299821501</v>
      </c>
      <c r="T692">
        <v>214.42332576711499</v>
      </c>
      <c r="U692">
        <v>193.14408571231499</v>
      </c>
      <c r="V692">
        <v>184.890443704917</v>
      </c>
      <c r="W692">
        <v>180.507069234542</v>
      </c>
      <c r="X692">
        <v>184.094054206321</v>
      </c>
      <c r="Y692">
        <v>205.66000114559901</v>
      </c>
      <c r="Z692">
        <v>206.95659321040199</v>
      </c>
      <c r="AA692">
        <v>205.93519822136099</v>
      </c>
      <c r="AB692">
        <v>222.918855829569</v>
      </c>
      <c r="AC692">
        <v>249.828779334117</v>
      </c>
      <c r="AD692">
        <v>283.159453403116</v>
      </c>
      <c r="AE692">
        <v>325.55704235597398</v>
      </c>
      <c r="AF692">
        <v>356.53123452024403</v>
      </c>
      <c r="AG692">
        <v>416.69361520355</v>
      </c>
      <c r="AH692">
        <v>519.20248315158699</v>
      </c>
      <c r="AI692">
        <v>688.42870495581894</v>
      </c>
      <c r="AJ692">
        <v>854.93049049147498</v>
      </c>
      <c r="AK692">
        <v>942.71615176202999</v>
      </c>
      <c r="AL692">
        <v>1174.6983607245299</v>
      </c>
      <c r="AM692">
        <v>1272.5377342115601</v>
      </c>
      <c r="AN692">
        <v>1512.48294080395</v>
      </c>
      <c r="AO692">
        <v>1669.0321214989499</v>
      </c>
      <c r="AP692">
        <v>1773.32186658309</v>
      </c>
      <c r="AQ692">
        <v>1726.0038063428201</v>
      </c>
      <c r="AR692">
        <v>1428.82033746606</v>
      </c>
      <c r="AS692">
        <v>1196.5375210380801</v>
      </c>
      <c r="AT692">
        <v>782.72411645067598</v>
      </c>
      <c r="AU692">
        <v>381.13400061036299</v>
      </c>
      <c r="AV692">
        <v>221.310816036749</v>
      </c>
      <c r="AW692">
        <v>201.35125667825599</v>
      </c>
      <c r="AX692">
        <v>189.22056740144299</v>
      </c>
      <c r="AY692">
        <v>197.404197825046</v>
      </c>
      <c r="AZ692">
        <v>182.36130722773001</v>
      </c>
      <c r="BA692">
        <v>176.92125733683201</v>
      </c>
      <c r="BB692">
        <v>181.89579021998301</v>
      </c>
      <c r="BC692">
        <v>179.79263459412201</v>
      </c>
      <c r="BD692">
        <v>174.28435056287699</v>
      </c>
      <c r="BE692">
        <v>171.942174306672</v>
      </c>
      <c r="BF692">
        <v>174.327334390527</v>
      </c>
      <c r="BG692">
        <v>180.731776571181</v>
      </c>
      <c r="BH692">
        <v>166.05684214014599</v>
      </c>
      <c r="BI692">
        <v>170.13969724811599</v>
      </c>
      <c r="BJ692">
        <v>176.46211211696399</v>
      </c>
      <c r="BK692">
        <v>186.11365377831299</v>
      </c>
      <c r="BL692">
        <v>175.65744082185299</v>
      </c>
      <c r="BM692">
        <v>165.162308737091</v>
      </c>
      <c r="BN692">
        <v>196.286491239432</v>
      </c>
      <c r="BO692">
        <v>196.464462995395</v>
      </c>
      <c r="BP692">
        <v>172.10890053112701</v>
      </c>
      <c r="BQ692">
        <v>188.80942922449299</v>
      </c>
      <c r="BR692">
        <v>191.674164719629</v>
      </c>
      <c r="BS692">
        <v>185.61187232739599</v>
      </c>
      <c r="BT692">
        <v>199.57273815221799</v>
      </c>
      <c r="BU692">
        <v>186.38323169953</v>
      </c>
      <c r="BV692">
        <v>181.70255034131901</v>
      </c>
      <c r="BW692">
        <v>187.77402257329101</v>
      </c>
      <c r="BX692">
        <v>182.18125610401</v>
      </c>
      <c r="BY692">
        <v>201.581284740623</v>
      </c>
      <c r="BZ692">
        <v>197.26239692722001</v>
      </c>
      <c r="CA692">
        <v>186.67426967260801</v>
      </c>
      <c r="CB692">
        <v>199.234437206183</v>
      </c>
      <c r="CC692">
        <v>177.34430283109199</v>
      </c>
      <c r="CD692">
        <v>190.80094772954399</v>
      </c>
    </row>
    <row r="693" spans="1:82" x14ac:dyDescent="0.25">
      <c r="A693">
        <v>166.06141522029299</v>
      </c>
      <c r="B693">
        <v>190.61182189342401</v>
      </c>
      <c r="C693">
        <v>196.26227493315901</v>
      </c>
      <c r="D693">
        <v>188.533693521674</v>
      </c>
      <c r="E693">
        <v>177.31203843045401</v>
      </c>
      <c r="F693">
        <v>182.32613782777901</v>
      </c>
      <c r="G693">
        <v>189.72828048023101</v>
      </c>
      <c r="H693">
        <v>194.090710790375</v>
      </c>
      <c r="I693">
        <v>184.690413982032</v>
      </c>
      <c r="J693">
        <v>210.14245976941999</v>
      </c>
      <c r="K693">
        <v>169.140507390761</v>
      </c>
      <c r="L693">
        <v>188.742646263154</v>
      </c>
      <c r="M693">
        <v>192.92867672100701</v>
      </c>
      <c r="N693">
        <v>187.05833232983699</v>
      </c>
      <c r="O693">
        <v>198.44679149940399</v>
      </c>
      <c r="P693">
        <v>196.21401832298801</v>
      </c>
      <c r="Q693">
        <v>176.68659946715599</v>
      </c>
      <c r="R693">
        <v>186.994798533943</v>
      </c>
      <c r="S693">
        <v>220.78183967819299</v>
      </c>
      <c r="T693">
        <v>214.83573174841399</v>
      </c>
      <c r="U693">
        <v>193.32856655924701</v>
      </c>
      <c r="V693">
        <v>187.255662965319</v>
      </c>
      <c r="W693">
        <v>178.32285876714701</v>
      </c>
      <c r="X693">
        <v>182.712787684993</v>
      </c>
      <c r="Y693">
        <v>204.09271007762001</v>
      </c>
      <c r="Z693">
        <v>201.745873494085</v>
      </c>
      <c r="AA693">
        <v>207.98687411980001</v>
      </c>
      <c r="AB693">
        <v>225.083388506566</v>
      </c>
      <c r="AC693">
        <v>250.311604642644</v>
      </c>
      <c r="AD693">
        <v>282.67300504722601</v>
      </c>
      <c r="AE693">
        <v>323.73864655221701</v>
      </c>
      <c r="AF693">
        <v>353.06970877413301</v>
      </c>
      <c r="AG693">
        <v>423.59554177072101</v>
      </c>
      <c r="AH693">
        <v>522.22011796235097</v>
      </c>
      <c r="AI693">
        <v>691.993882250664</v>
      </c>
      <c r="AJ693">
        <v>862.74784675675403</v>
      </c>
      <c r="AK693">
        <v>954.22703107893597</v>
      </c>
      <c r="AL693">
        <v>1191.52643591743</v>
      </c>
      <c r="AM693">
        <v>1297.1409922396999</v>
      </c>
      <c r="AN693">
        <v>1537.05568038565</v>
      </c>
      <c r="AO693">
        <v>1697.19055596474</v>
      </c>
      <c r="AP693">
        <v>1806.87181634027</v>
      </c>
      <c r="AQ693">
        <v>1754.57261957634</v>
      </c>
      <c r="AR693">
        <v>1445.11865604574</v>
      </c>
      <c r="AS693">
        <v>1211.13618299422</v>
      </c>
      <c r="AT693">
        <v>795.10309167160301</v>
      </c>
      <c r="AU693">
        <v>387.30835031347902</v>
      </c>
      <c r="AV693">
        <v>221.129741387667</v>
      </c>
      <c r="AW693">
        <v>196.612155750082</v>
      </c>
      <c r="AX693">
        <v>189.15695331005199</v>
      </c>
      <c r="AY693">
        <v>189.72012042767099</v>
      </c>
      <c r="AZ693">
        <v>178.19056931516599</v>
      </c>
      <c r="BA693">
        <v>178.316960742709</v>
      </c>
      <c r="BB693">
        <v>178.84861582061001</v>
      </c>
      <c r="BC693">
        <v>180.652674797608</v>
      </c>
      <c r="BD693">
        <v>175.11886840697301</v>
      </c>
      <c r="BE693">
        <v>167.084543452492</v>
      </c>
      <c r="BF693">
        <v>175.842229734483</v>
      </c>
      <c r="BG693">
        <v>176.57314806963799</v>
      </c>
      <c r="BH693">
        <v>164.99376001268499</v>
      </c>
      <c r="BI693">
        <v>170.32568391650801</v>
      </c>
      <c r="BJ693">
        <v>173.11052151555199</v>
      </c>
      <c r="BK693">
        <v>182.11520293604099</v>
      </c>
      <c r="BL693">
        <v>180.35720913045799</v>
      </c>
      <c r="BM693">
        <v>165.42039045544001</v>
      </c>
      <c r="BN693">
        <v>191.673799525828</v>
      </c>
      <c r="BO693">
        <v>198.28588542462401</v>
      </c>
      <c r="BP693">
        <v>167.096338251985</v>
      </c>
      <c r="BQ693">
        <v>190.48687166677601</v>
      </c>
      <c r="BR693">
        <v>196.452518193526</v>
      </c>
      <c r="BS693">
        <v>187.723373853824</v>
      </c>
      <c r="BT693">
        <v>198.22657677322701</v>
      </c>
      <c r="BU693">
        <v>185.34497931583701</v>
      </c>
      <c r="BV693">
        <v>186.58310081015199</v>
      </c>
      <c r="BW693">
        <v>186.136538319045</v>
      </c>
      <c r="BX693">
        <v>183.69040290596701</v>
      </c>
      <c r="BY693">
        <v>207.17668570597999</v>
      </c>
      <c r="BZ693">
        <v>197.62582166362199</v>
      </c>
      <c r="CA693">
        <v>187.55148901111701</v>
      </c>
      <c r="CB693">
        <v>198.61572947579</v>
      </c>
      <c r="CC693">
        <v>179.56521617987099</v>
      </c>
      <c r="CD693">
        <v>193.37692140025899</v>
      </c>
    </row>
    <row r="694" spans="1:82" x14ac:dyDescent="0.25">
      <c r="A694">
        <v>166.30173564752999</v>
      </c>
      <c r="B694">
        <v>189.77451529954101</v>
      </c>
      <c r="C694">
        <v>195.39573982366599</v>
      </c>
      <c r="D694">
        <v>187.71251434666701</v>
      </c>
      <c r="E694">
        <v>176.097453939426</v>
      </c>
      <c r="F694">
        <v>181.133634856681</v>
      </c>
      <c r="G694">
        <v>189.19527224434901</v>
      </c>
      <c r="H694">
        <v>193.14198675059001</v>
      </c>
      <c r="I694">
        <v>183.24854010201199</v>
      </c>
      <c r="J694">
        <v>209.35455400457701</v>
      </c>
      <c r="K694">
        <v>168.810242418044</v>
      </c>
      <c r="L694">
        <v>188.22429274786299</v>
      </c>
      <c r="M694">
        <v>192.898639098632</v>
      </c>
      <c r="N694">
        <v>187.00939742054501</v>
      </c>
      <c r="O694">
        <v>197.64540664546101</v>
      </c>
      <c r="P694">
        <v>195.053207062827</v>
      </c>
      <c r="Q694">
        <v>175.98446666563001</v>
      </c>
      <c r="R694">
        <v>187.05314484513599</v>
      </c>
      <c r="S694">
        <v>220.76948939594899</v>
      </c>
      <c r="T694">
        <v>214.92727212076699</v>
      </c>
      <c r="U694">
        <v>192.99187249357101</v>
      </c>
      <c r="V694">
        <v>187.13601819595999</v>
      </c>
      <c r="W694">
        <v>177.93031298309401</v>
      </c>
      <c r="X694">
        <v>182.658351180148</v>
      </c>
      <c r="Y694">
        <v>204.24390850670801</v>
      </c>
      <c r="Z694">
        <v>201.55263535912701</v>
      </c>
      <c r="AA694">
        <v>208.11307451891099</v>
      </c>
      <c r="AB694">
        <v>225.045080181603</v>
      </c>
      <c r="AC694">
        <v>250.73157293196101</v>
      </c>
      <c r="AD694">
        <v>282.959971744641</v>
      </c>
      <c r="AE694">
        <v>324.27353800999902</v>
      </c>
      <c r="AF694">
        <v>354.08121808710598</v>
      </c>
      <c r="AG694">
        <v>424.258811226528</v>
      </c>
      <c r="AH694">
        <v>524.23752293587904</v>
      </c>
      <c r="AI694">
        <v>695.03480907302298</v>
      </c>
      <c r="AJ694">
        <v>866.46416396069401</v>
      </c>
      <c r="AK694">
        <v>959.37119131074905</v>
      </c>
      <c r="AL694">
        <v>1199.34443060731</v>
      </c>
      <c r="AM694">
        <v>1305.3703971442301</v>
      </c>
      <c r="AN694">
        <v>1546.8619550938699</v>
      </c>
      <c r="AO694">
        <v>1708.7884068132701</v>
      </c>
      <c r="AP694">
        <v>1820.6848026031</v>
      </c>
      <c r="AQ694">
        <v>1767.05625606847</v>
      </c>
      <c r="AR694">
        <v>1455.17018086744</v>
      </c>
      <c r="AS694">
        <v>1218.2172788646201</v>
      </c>
      <c r="AT694">
        <v>799.25917009263503</v>
      </c>
      <c r="AU694">
        <v>388.69839961951101</v>
      </c>
      <c r="AV694">
        <v>220.91834537710301</v>
      </c>
      <c r="AW694">
        <v>196.346355074977</v>
      </c>
      <c r="AX694">
        <v>188.77145926697699</v>
      </c>
      <c r="AY694">
        <v>189.30805770294</v>
      </c>
      <c r="AZ694">
        <v>178.144874290107</v>
      </c>
      <c r="BA694">
        <v>178.038659569023</v>
      </c>
      <c r="BB694">
        <v>178.09374241467299</v>
      </c>
      <c r="BC694">
        <v>180.44487878401799</v>
      </c>
      <c r="BD694">
        <v>174.88504394337201</v>
      </c>
      <c r="BE694">
        <v>166.77819926817301</v>
      </c>
      <c r="BF694">
        <v>175.76298554909599</v>
      </c>
      <c r="BG694">
        <v>176.28588322633399</v>
      </c>
      <c r="BH694">
        <v>164.760681465782</v>
      </c>
      <c r="BI694">
        <v>170.24351852521499</v>
      </c>
      <c r="BJ694">
        <v>172.852363982057</v>
      </c>
      <c r="BK694">
        <v>181.62708192149699</v>
      </c>
      <c r="BL694">
        <v>180.404997184091</v>
      </c>
      <c r="BM694">
        <v>165.45768961189501</v>
      </c>
      <c r="BN694">
        <v>191.43952786031301</v>
      </c>
      <c r="BO694">
        <v>198.33440311997299</v>
      </c>
      <c r="BP694">
        <v>166.97363127533501</v>
      </c>
      <c r="BQ694">
        <v>189.76673741848899</v>
      </c>
      <c r="BR694">
        <v>195.61259329161899</v>
      </c>
      <c r="BS694">
        <v>186.85164712887001</v>
      </c>
      <c r="BT694">
        <v>196.95885652331</v>
      </c>
      <c r="BU694">
        <v>185.367807819625</v>
      </c>
      <c r="BV694">
        <v>185.879801338276</v>
      </c>
      <c r="BW694">
        <v>185.63602695076901</v>
      </c>
      <c r="BX694">
        <v>183.26404891908399</v>
      </c>
      <c r="BY694">
        <v>206.14003397750301</v>
      </c>
      <c r="BZ694">
        <v>197.014734964658</v>
      </c>
      <c r="CA694">
        <v>186.72466152785</v>
      </c>
      <c r="CB694">
        <v>197.71449939441399</v>
      </c>
      <c r="CC694">
        <v>179.41264942358799</v>
      </c>
      <c r="CD694">
        <v>192.336120085734</v>
      </c>
    </row>
    <row r="695" spans="1:82" x14ac:dyDescent="0.25">
      <c r="A695">
        <v>166.54205607476601</v>
      </c>
      <c r="B695">
        <v>185.74069769095601</v>
      </c>
      <c r="C695">
        <v>193.24401940691999</v>
      </c>
      <c r="D695">
        <v>183.688496902168</v>
      </c>
      <c r="E695">
        <v>171.27222464966499</v>
      </c>
      <c r="F695">
        <v>175.98655717309799</v>
      </c>
      <c r="G695">
        <v>186.76756353079099</v>
      </c>
      <c r="H695">
        <v>187.567812153478</v>
      </c>
      <c r="I695">
        <v>176.81391562669501</v>
      </c>
      <c r="J695">
        <v>200.80324019777299</v>
      </c>
      <c r="K695">
        <v>167.37962496043801</v>
      </c>
      <c r="L695">
        <v>188.02104232580601</v>
      </c>
      <c r="M695">
        <v>192.72577575296199</v>
      </c>
      <c r="N695">
        <v>187.91341341640901</v>
      </c>
      <c r="O695">
        <v>191.62070599666899</v>
      </c>
      <c r="P695">
        <v>186.12528857564999</v>
      </c>
      <c r="Q695">
        <v>173.19983623266501</v>
      </c>
      <c r="R695">
        <v>186.77080948326099</v>
      </c>
      <c r="S695">
        <v>218.770843906469</v>
      </c>
      <c r="T695">
        <v>213.60987039816499</v>
      </c>
      <c r="U695">
        <v>190.40848081599901</v>
      </c>
      <c r="V695">
        <v>183.184829393575</v>
      </c>
      <c r="W695">
        <v>174.062436049795</v>
      </c>
      <c r="X695">
        <v>185.24620180686301</v>
      </c>
      <c r="Y695">
        <v>207.132692769008</v>
      </c>
      <c r="Z695">
        <v>201.37187663346199</v>
      </c>
      <c r="AA695">
        <v>211.75102986404801</v>
      </c>
      <c r="AB695">
        <v>228.32798956775699</v>
      </c>
      <c r="AC695">
        <v>258.82425176571502</v>
      </c>
      <c r="AD695">
        <v>297.98463362189699</v>
      </c>
      <c r="AE695">
        <v>342.92012712579702</v>
      </c>
      <c r="AF695">
        <v>391.11148560502897</v>
      </c>
      <c r="AG695">
        <v>471.02301132799602</v>
      </c>
      <c r="AH695">
        <v>596.23326963436205</v>
      </c>
      <c r="AI695">
        <v>811.79619564092604</v>
      </c>
      <c r="AJ695">
        <v>1019.34610021269</v>
      </c>
      <c r="AK695">
        <v>1174.8536005742999</v>
      </c>
      <c r="AL695">
        <v>1499.91031607375</v>
      </c>
      <c r="AM695">
        <v>1659.0191517512701</v>
      </c>
      <c r="AN695">
        <v>2003.6195367998801</v>
      </c>
      <c r="AO695">
        <v>2227.4952547032599</v>
      </c>
      <c r="AP695">
        <v>2364.9489291281702</v>
      </c>
      <c r="AQ695">
        <v>2321.63515644272</v>
      </c>
      <c r="AR695">
        <v>1869.39615803981</v>
      </c>
      <c r="AS695">
        <v>1507.05445595114</v>
      </c>
      <c r="AT695">
        <v>943.47415123190297</v>
      </c>
      <c r="AU695">
        <v>433.95749841431598</v>
      </c>
      <c r="AV695">
        <v>224.30375352341801</v>
      </c>
      <c r="AW695">
        <v>198.04281358672901</v>
      </c>
      <c r="AX695">
        <v>187.12840797476599</v>
      </c>
      <c r="AY695">
        <v>186.55625178521001</v>
      </c>
      <c r="AZ695">
        <v>181.343724471331</v>
      </c>
      <c r="BA695">
        <v>177.03334897092901</v>
      </c>
      <c r="BB695">
        <v>172.23411437498399</v>
      </c>
      <c r="BC695">
        <v>176.35491920324901</v>
      </c>
      <c r="BD695">
        <v>172.64173880345399</v>
      </c>
      <c r="BE695">
        <v>164.65773913134799</v>
      </c>
      <c r="BF695">
        <v>170.75816508083301</v>
      </c>
      <c r="BG695">
        <v>170.294867946669</v>
      </c>
      <c r="BH695">
        <v>163.45879832136399</v>
      </c>
      <c r="BI695">
        <v>168.107224682713</v>
      </c>
      <c r="BJ695">
        <v>168.38694501638</v>
      </c>
      <c r="BK695">
        <v>182.393074158112</v>
      </c>
      <c r="BL695">
        <v>184.21434686464599</v>
      </c>
      <c r="BM695">
        <v>164.25344538707199</v>
      </c>
      <c r="BN695">
        <v>193.962151971395</v>
      </c>
      <c r="BO695">
        <v>201.800755206292</v>
      </c>
      <c r="BP695">
        <v>173.56649293266199</v>
      </c>
      <c r="BQ695">
        <v>184.64383522703699</v>
      </c>
      <c r="BR695">
        <v>190.56887950391601</v>
      </c>
      <c r="BS695">
        <v>181.41046692444201</v>
      </c>
      <c r="BT695">
        <v>187.195837750984</v>
      </c>
      <c r="BU695">
        <v>187.09858806872401</v>
      </c>
      <c r="BV695">
        <v>184.03375099715799</v>
      </c>
      <c r="BW695">
        <v>184.389506043756</v>
      </c>
      <c r="BX695">
        <v>182.16400843933499</v>
      </c>
      <c r="BY695">
        <v>198.99679339557699</v>
      </c>
      <c r="BZ695">
        <v>191.596193751475</v>
      </c>
      <c r="CA695">
        <v>182.69872404239501</v>
      </c>
      <c r="CB695">
        <v>189.67885973802601</v>
      </c>
      <c r="CC695">
        <v>179.99095572056899</v>
      </c>
      <c r="CD695">
        <v>189.58867187839201</v>
      </c>
    </row>
    <row r="696" spans="1:82" x14ac:dyDescent="0.25">
      <c r="A696">
        <v>166.78237650200199</v>
      </c>
      <c r="B696">
        <v>185.40627814604699</v>
      </c>
      <c r="C696">
        <v>193.636274940753</v>
      </c>
      <c r="D696">
        <v>185.10544967195901</v>
      </c>
      <c r="E696">
        <v>172.81105693939699</v>
      </c>
      <c r="F696">
        <v>177.453221404115</v>
      </c>
      <c r="G696">
        <v>187.436505916074</v>
      </c>
      <c r="H696">
        <v>189.036485458078</v>
      </c>
      <c r="I696">
        <v>176.94166047145899</v>
      </c>
      <c r="J696">
        <v>198.71741882056199</v>
      </c>
      <c r="K696">
        <v>168.69421717751101</v>
      </c>
      <c r="L696">
        <v>188.05971496910001</v>
      </c>
      <c r="M696">
        <v>194.081415940157</v>
      </c>
      <c r="N696">
        <v>186.44043289186601</v>
      </c>
      <c r="O696">
        <v>192.189355745885</v>
      </c>
      <c r="P696">
        <v>186.43807069629699</v>
      </c>
      <c r="Q696">
        <v>173.52183538521601</v>
      </c>
      <c r="R696">
        <v>187.056804869009</v>
      </c>
      <c r="S696">
        <v>218.12446027441399</v>
      </c>
      <c r="T696">
        <v>213.88542786424</v>
      </c>
      <c r="U696">
        <v>189.45232000428501</v>
      </c>
      <c r="V696">
        <v>181.37170075284399</v>
      </c>
      <c r="W696">
        <v>173.95619919218601</v>
      </c>
      <c r="X696">
        <v>184.74883267667801</v>
      </c>
      <c r="Y696">
        <v>206.882588566083</v>
      </c>
      <c r="Z696">
        <v>201.66300225887201</v>
      </c>
      <c r="AA696">
        <v>212.475037355431</v>
      </c>
      <c r="AB696">
        <v>228.930579599363</v>
      </c>
      <c r="AC696">
        <v>258.435439023958</v>
      </c>
      <c r="AD696">
        <v>301.143504975817</v>
      </c>
      <c r="AE696">
        <v>348.61739252984199</v>
      </c>
      <c r="AF696">
        <v>400.28506016263702</v>
      </c>
      <c r="AG696">
        <v>481.49948431218502</v>
      </c>
      <c r="AH696">
        <v>613.08270982791703</v>
      </c>
      <c r="AI696">
        <v>838.866515797793</v>
      </c>
      <c r="AJ696">
        <v>1055.58312506314</v>
      </c>
      <c r="AK696">
        <v>1222.7789828283301</v>
      </c>
      <c r="AL696">
        <v>1569.62292760387</v>
      </c>
      <c r="AM696">
        <v>1742.1624718345699</v>
      </c>
      <c r="AN696">
        <v>2110.6704731688201</v>
      </c>
      <c r="AO696">
        <v>2349.36784203557</v>
      </c>
      <c r="AP696">
        <v>2490.3606017450002</v>
      </c>
      <c r="AQ696">
        <v>2450.7952573223702</v>
      </c>
      <c r="AR696">
        <v>1964.6368149247901</v>
      </c>
      <c r="AS696">
        <v>1575.2043004668899</v>
      </c>
      <c r="AT696">
        <v>976.53036462098703</v>
      </c>
      <c r="AU696">
        <v>444.19653879003101</v>
      </c>
      <c r="AV696">
        <v>225.610741888891</v>
      </c>
      <c r="AW696">
        <v>198.55400127583599</v>
      </c>
      <c r="AX696">
        <v>187.853227201707</v>
      </c>
      <c r="AY696">
        <v>187.18187694465499</v>
      </c>
      <c r="AZ696">
        <v>181.004211248866</v>
      </c>
      <c r="BA696">
        <v>176.91832332099301</v>
      </c>
      <c r="BB696">
        <v>172.37535197032599</v>
      </c>
      <c r="BC696">
        <v>175.71914679538801</v>
      </c>
      <c r="BD696">
        <v>172.69127500138401</v>
      </c>
      <c r="BE696">
        <v>165.04132204729601</v>
      </c>
      <c r="BF696">
        <v>169.40797718784</v>
      </c>
      <c r="BG696">
        <v>170.64052460793101</v>
      </c>
      <c r="BH696">
        <v>163.66480858461</v>
      </c>
      <c r="BI696">
        <v>168.275892840967</v>
      </c>
      <c r="BJ696">
        <v>167.921278438907</v>
      </c>
      <c r="BK696">
        <v>183.134327617709</v>
      </c>
      <c r="BL696">
        <v>184.90023652866</v>
      </c>
      <c r="BM696">
        <v>164.34725995746101</v>
      </c>
      <c r="BN696">
        <v>194.40886022769899</v>
      </c>
      <c r="BO696">
        <v>202.978816444209</v>
      </c>
      <c r="BP696">
        <v>176.167154109542</v>
      </c>
      <c r="BQ696">
        <v>184.52701464345299</v>
      </c>
      <c r="BR696">
        <v>191.90748181791199</v>
      </c>
      <c r="BS696">
        <v>181.68166203294399</v>
      </c>
      <c r="BT696">
        <v>187.77140862289801</v>
      </c>
      <c r="BU696">
        <v>187.624685109246</v>
      </c>
      <c r="BV696">
        <v>185.10409364601</v>
      </c>
      <c r="BW696">
        <v>183.60387352291801</v>
      </c>
      <c r="BX696">
        <v>183.507099031293</v>
      </c>
      <c r="BY696">
        <v>198.00763506802599</v>
      </c>
      <c r="BZ696">
        <v>190.83325011822399</v>
      </c>
      <c r="CA696">
        <v>181.73610450884101</v>
      </c>
      <c r="CB696">
        <v>188.902222906432</v>
      </c>
      <c r="CC696">
        <v>181.38054328729601</v>
      </c>
      <c r="CD696">
        <v>188.26665856001</v>
      </c>
    </row>
    <row r="697" spans="1:82" x14ac:dyDescent="0.25">
      <c r="A697">
        <v>167.02269692923801</v>
      </c>
      <c r="B697">
        <v>184.506065491084</v>
      </c>
      <c r="C697">
        <v>194.68906995798801</v>
      </c>
      <c r="D697">
        <v>188.919696878113</v>
      </c>
      <c r="E697">
        <v>176.953387500432</v>
      </c>
      <c r="F697">
        <v>181.401285210324</v>
      </c>
      <c r="G697">
        <v>189.23720928356701</v>
      </c>
      <c r="H697">
        <v>192.98995742147201</v>
      </c>
      <c r="I697">
        <v>177.285532495729</v>
      </c>
      <c r="J697">
        <v>193.10266684704399</v>
      </c>
      <c r="K697">
        <v>172.23942345946301</v>
      </c>
      <c r="L697">
        <v>188.163816548759</v>
      </c>
      <c r="M697">
        <v>197.719889106614</v>
      </c>
      <c r="N697">
        <v>182.468083336635</v>
      </c>
      <c r="O697">
        <v>193.72008476061899</v>
      </c>
      <c r="P697">
        <v>187.280038301177</v>
      </c>
      <c r="Q697">
        <v>174.390206126788</v>
      </c>
      <c r="R697">
        <v>191.10073835787199</v>
      </c>
      <c r="S697">
        <v>217.054436571114</v>
      </c>
      <c r="T697">
        <v>213.55802330803499</v>
      </c>
      <c r="U697">
        <v>190.57153809580899</v>
      </c>
      <c r="V697">
        <v>178.86001428286801</v>
      </c>
      <c r="W697">
        <v>173.099305319526</v>
      </c>
      <c r="X697">
        <v>185.10046993217</v>
      </c>
      <c r="Y697">
        <v>206.86360899431</v>
      </c>
      <c r="Z697">
        <v>201.136076554026</v>
      </c>
      <c r="AA697">
        <v>210.097096523716</v>
      </c>
      <c r="AB697">
        <v>227.160605230914</v>
      </c>
      <c r="AC697">
        <v>249.97113997257199</v>
      </c>
      <c r="AD697">
        <v>292.755110135427</v>
      </c>
      <c r="AE697">
        <v>338.80233650446399</v>
      </c>
      <c r="AF697">
        <v>385.60156751117898</v>
      </c>
      <c r="AG697">
        <v>455.40325405352399</v>
      </c>
      <c r="AH697">
        <v>584.39270691517197</v>
      </c>
      <c r="AI697">
        <v>797.224778901165</v>
      </c>
      <c r="AJ697">
        <v>986.72699570025395</v>
      </c>
      <c r="AK697">
        <v>1145.4740772392399</v>
      </c>
      <c r="AL697">
        <v>1449.48420669033</v>
      </c>
      <c r="AM697">
        <v>1611.9206990335599</v>
      </c>
      <c r="AN697">
        <v>1947.4869805431899</v>
      </c>
      <c r="AO697">
        <v>2157.6534896834701</v>
      </c>
      <c r="AP697">
        <v>2305.0565348372402</v>
      </c>
      <c r="AQ697">
        <v>2200.4902973949602</v>
      </c>
      <c r="AR697">
        <v>1785.6992325154099</v>
      </c>
      <c r="AS697">
        <v>1429.3354401741501</v>
      </c>
      <c r="AT697">
        <v>909.06634133277998</v>
      </c>
      <c r="AU697">
        <v>429.34554405106002</v>
      </c>
      <c r="AV697">
        <v>224.24364280632199</v>
      </c>
      <c r="AW697">
        <v>197.49132404790001</v>
      </c>
      <c r="AX697">
        <v>191.04577869610301</v>
      </c>
      <c r="AY697">
        <v>187.80323644084501</v>
      </c>
      <c r="AZ697">
        <v>179.91629832653101</v>
      </c>
      <c r="BA697">
        <v>179.62722580270301</v>
      </c>
      <c r="BB697">
        <v>174.76169469092699</v>
      </c>
      <c r="BC697">
        <v>176.82098845843399</v>
      </c>
      <c r="BD697">
        <v>175.99165529454001</v>
      </c>
      <c r="BE697">
        <v>167.194439391754</v>
      </c>
      <c r="BF697">
        <v>169.58847601950399</v>
      </c>
      <c r="BG697">
        <v>175.519559079695</v>
      </c>
      <c r="BH697">
        <v>167.82016727544101</v>
      </c>
      <c r="BI697">
        <v>171.32989109278799</v>
      </c>
      <c r="BJ697">
        <v>170.98646890188999</v>
      </c>
      <c r="BK697">
        <v>185.13585072598701</v>
      </c>
      <c r="BL697">
        <v>186.752267024411</v>
      </c>
      <c r="BM697">
        <v>167.60300025385399</v>
      </c>
      <c r="BN697">
        <v>192.93891411632799</v>
      </c>
      <c r="BO697">
        <v>207.283776913183</v>
      </c>
      <c r="BP697">
        <v>183.18064484967601</v>
      </c>
      <c r="BQ697">
        <v>184.212549268136</v>
      </c>
      <c r="BR697">
        <v>195.51082008377699</v>
      </c>
      <c r="BS697">
        <v>182.41168296728799</v>
      </c>
      <c r="BT697">
        <v>189.32076837358599</v>
      </c>
      <c r="BU697">
        <v>189.043469207275</v>
      </c>
      <c r="BV697">
        <v>187.976841919149</v>
      </c>
      <c r="BW697">
        <v>181.49527356198001</v>
      </c>
      <c r="BX697">
        <v>187.111889686745</v>
      </c>
      <c r="BY697">
        <v>195.344953242815</v>
      </c>
      <c r="BZ697">
        <v>188.77950797267101</v>
      </c>
      <c r="CA697">
        <v>179.14486156502201</v>
      </c>
      <c r="CB697">
        <v>186.81162050368201</v>
      </c>
      <c r="CC697">
        <v>185.12112702946101</v>
      </c>
      <c r="CD697">
        <v>185.69945531302301</v>
      </c>
    </row>
    <row r="698" spans="1:82" x14ac:dyDescent="0.25">
      <c r="A698">
        <v>167.26301735647499</v>
      </c>
      <c r="B698">
        <v>188.205118750341</v>
      </c>
      <c r="C698">
        <v>194.79727586033999</v>
      </c>
      <c r="D698">
        <v>190.90584618304601</v>
      </c>
      <c r="E698">
        <v>179.80573386960401</v>
      </c>
      <c r="F698">
        <v>181.23089552326499</v>
      </c>
      <c r="G698">
        <v>191.632482429947</v>
      </c>
      <c r="H698">
        <v>192.524388123412</v>
      </c>
      <c r="I698">
        <v>180.41719592434899</v>
      </c>
      <c r="J698">
        <v>195.78615182699801</v>
      </c>
      <c r="K698">
        <v>173.55615060575099</v>
      </c>
      <c r="L698">
        <v>190.97428587440601</v>
      </c>
      <c r="M698">
        <v>193.73567683188699</v>
      </c>
      <c r="N698">
        <v>180.243780129616</v>
      </c>
      <c r="O698">
        <v>194.22379971455601</v>
      </c>
      <c r="P698">
        <v>187.087976628917</v>
      </c>
      <c r="Q698">
        <v>175.84028492809799</v>
      </c>
      <c r="R698">
        <v>190.54125850421099</v>
      </c>
      <c r="S698">
        <v>216.47534470555999</v>
      </c>
      <c r="T698">
        <v>210.559806605099</v>
      </c>
      <c r="U698">
        <v>190.28350143111101</v>
      </c>
      <c r="V698">
        <v>180.27376201448999</v>
      </c>
      <c r="W698">
        <v>174.01311526412999</v>
      </c>
      <c r="X698">
        <v>186.628140255901</v>
      </c>
      <c r="Y698">
        <v>207.995675022444</v>
      </c>
      <c r="Z698">
        <v>200.518808741318</v>
      </c>
      <c r="AA698">
        <v>211.11785916481</v>
      </c>
      <c r="AB698">
        <v>228.789117290886</v>
      </c>
      <c r="AC698">
        <v>250.55789378744001</v>
      </c>
      <c r="AD698">
        <v>289.67594042501901</v>
      </c>
      <c r="AE698">
        <v>333.58816909106002</v>
      </c>
      <c r="AF698">
        <v>377.591644757057</v>
      </c>
      <c r="AG698">
        <v>448.72601092826602</v>
      </c>
      <c r="AH698">
        <v>574.84444978082001</v>
      </c>
      <c r="AI698">
        <v>779.00128889813595</v>
      </c>
      <c r="AJ698">
        <v>955.55725521363297</v>
      </c>
      <c r="AK698">
        <v>1114.6510947156601</v>
      </c>
      <c r="AL698">
        <v>1399.1309759921101</v>
      </c>
      <c r="AM698">
        <v>1551.9361372805799</v>
      </c>
      <c r="AN698">
        <v>1877.7983121176701</v>
      </c>
      <c r="AO698">
        <v>2080.3814589809999</v>
      </c>
      <c r="AP698">
        <v>2225.8821872922299</v>
      </c>
      <c r="AQ698">
        <v>2094.7410676311201</v>
      </c>
      <c r="AR698">
        <v>1711.7217244757801</v>
      </c>
      <c r="AS698">
        <v>1368.65578124743</v>
      </c>
      <c r="AT698">
        <v>877.07894047789796</v>
      </c>
      <c r="AU698">
        <v>423.23824395190297</v>
      </c>
      <c r="AV698">
        <v>224.250725118383</v>
      </c>
      <c r="AW698">
        <v>198.68652776707</v>
      </c>
      <c r="AX698">
        <v>190.34668514555599</v>
      </c>
      <c r="AY698">
        <v>188.165520616679</v>
      </c>
      <c r="AZ698">
        <v>180.16404693056401</v>
      </c>
      <c r="BA698">
        <v>181.48088750532901</v>
      </c>
      <c r="BB698">
        <v>174.77905384301701</v>
      </c>
      <c r="BC698">
        <v>177.409226170973</v>
      </c>
      <c r="BD698">
        <v>177.654586918577</v>
      </c>
      <c r="BE698">
        <v>169.186997277914</v>
      </c>
      <c r="BF698">
        <v>171.16135344361601</v>
      </c>
      <c r="BG698">
        <v>174.0998391919</v>
      </c>
      <c r="BH698">
        <v>169.87475432006499</v>
      </c>
      <c r="BI698">
        <v>172.396181514446</v>
      </c>
      <c r="BJ698">
        <v>170.66932722739699</v>
      </c>
      <c r="BK698">
        <v>184.778335669939</v>
      </c>
      <c r="BL698">
        <v>188.59403534428401</v>
      </c>
      <c r="BM698">
        <v>166.226124738473</v>
      </c>
      <c r="BN698">
        <v>193.26498808881701</v>
      </c>
      <c r="BO698">
        <v>211.37971642161801</v>
      </c>
      <c r="BP698">
        <v>184.61517185299999</v>
      </c>
      <c r="BQ698">
        <v>184.62416050235399</v>
      </c>
      <c r="BR698">
        <v>198.244559760383</v>
      </c>
      <c r="BS698">
        <v>185.973675197049</v>
      </c>
      <c r="BT698">
        <v>190.66483455307301</v>
      </c>
      <c r="BU698">
        <v>194.04675235496501</v>
      </c>
      <c r="BV698">
        <v>187.38147996833499</v>
      </c>
      <c r="BW698">
        <v>181.94792316417301</v>
      </c>
      <c r="BX698">
        <v>197.34599061382701</v>
      </c>
      <c r="BY698">
        <v>194.30850380069799</v>
      </c>
      <c r="BZ698">
        <v>194.55774692041501</v>
      </c>
      <c r="CA698">
        <v>181.12358081845201</v>
      </c>
      <c r="CB698">
        <v>185.00112124589199</v>
      </c>
      <c r="CC698">
        <v>188.624236016651</v>
      </c>
      <c r="CD698">
        <v>188.298558277414</v>
      </c>
    </row>
    <row r="699" spans="1:82" x14ac:dyDescent="0.25">
      <c r="A699">
        <v>167.503337783711</v>
      </c>
      <c r="B699">
        <v>190.96705393848501</v>
      </c>
      <c r="C699">
        <v>194.877833307082</v>
      </c>
      <c r="D699">
        <v>192.38882446687401</v>
      </c>
      <c r="E699">
        <v>181.935466872522</v>
      </c>
      <c r="F699">
        <v>181.103672355767</v>
      </c>
      <c r="G699">
        <v>193.420937130254</v>
      </c>
      <c r="H699">
        <v>192.176766141055</v>
      </c>
      <c r="I699">
        <v>182.75548380903501</v>
      </c>
      <c r="J699">
        <v>197.789802781318</v>
      </c>
      <c r="K699">
        <v>174.541097623789</v>
      </c>
      <c r="L699">
        <v>193.07275096308101</v>
      </c>
      <c r="M699">
        <v>190.76949882167099</v>
      </c>
      <c r="N699">
        <v>178.579942016198</v>
      </c>
      <c r="O699">
        <v>194.59990353317201</v>
      </c>
      <c r="P699">
        <v>186.94457185647099</v>
      </c>
      <c r="Q699">
        <v>176.924982540126</v>
      </c>
      <c r="R699">
        <v>190.16439609998901</v>
      </c>
      <c r="S699">
        <v>216.05715784210901</v>
      </c>
      <c r="T699">
        <v>207.93588947485301</v>
      </c>
      <c r="U699">
        <v>191.24675161464401</v>
      </c>
      <c r="V699">
        <v>184.291365513535</v>
      </c>
      <c r="W699">
        <v>175.76174093292801</v>
      </c>
      <c r="X699">
        <v>188.22786780435001</v>
      </c>
      <c r="Y699">
        <v>211.43106565774801</v>
      </c>
      <c r="Z699">
        <v>200.61757899064</v>
      </c>
      <c r="AA699">
        <v>209.378065556461</v>
      </c>
      <c r="AB699">
        <v>229.99119512259799</v>
      </c>
      <c r="AC699">
        <v>247.891199380458</v>
      </c>
      <c r="AD699">
        <v>284.08310299749098</v>
      </c>
      <c r="AE699">
        <v>326.96581955639698</v>
      </c>
      <c r="AF699">
        <v>372.03313663176499</v>
      </c>
      <c r="AG699">
        <v>447.02103646083299</v>
      </c>
      <c r="AH699">
        <v>555.32879852844599</v>
      </c>
      <c r="AI699">
        <v>751.491044545823</v>
      </c>
      <c r="AJ699">
        <v>912.77574789222797</v>
      </c>
      <c r="AK699">
        <v>1062.19263743532</v>
      </c>
      <c r="AL699">
        <v>1317.30899273975</v>
      </c>
      <c r="AM699">
        <v>1464.7570406867901</v>
      </c>
      <c r="AN699">
        <v>1754.0811210992899</v>
      </c>
      <c r="AO699">
        <v>1935.52178637935</v>
      </c>
      <c r="AP699">
        <v>2046.5430108406699</v>
      </c>
      <c r="AQ699">
        <v>1952.0207253458</v>
      </c>
      <c r="AR699">
        <v>1590.6079697390901</v>
      </c>
      <c r="AS699">
        <v>1295.30950791806</v>
      </c>
      <c r="AT699">
        <v>835.72780175382798</v>
      </c>
      <c r="AU699">
        <v>413.80379168224999</v>
      </c>
      <c r="AV699">
        <v>223.93202788050999</v>
      </c>
      <c r="AW699">
        <v>200.188572474534</v>
      </c>
      <c r="AX699">
        <v>187.97379041199301</v>
      </c>
      <c r="AY699">
        <v>186.81312264163299</v>
      </c>
      <c r="AZ699">
        <v>183.18415487295201</v>
      </c>
      <c r="BA699">
        <v>183.52865641656999</v>
      </c>
      <c r="BB699">
        <v>175.04422554469599</v>
      </c>
      <c r="BC699">
        <v>178.295251256255</v>
      </c>
      <c r="BD699">
        <v>175.94770158933201</v>
      </c>
      <c r="BE699">
        <v>172.356785334108</v>
      </c>
      <c r="BF699">
        <v>173.24682276210601</v>
      </c>
      <c r="BG699">
        <v>171.72034230775299</v>
      </c>
      <c r="BH699">
        <v>173.87703698280501</v>
      </c>
      <c r="BI699">
        <v>175.176815010756</v>
      </c>
      <c r="BJ699">
        <v>169.98106049700399</v>
      </c>
      <c r="BK699">
        <v>180.94198258793099</v>
      </c>
      <c r="BL699">
        <v>187.56427117873099</v>
      </c>
      <c r="BM699">
        <v>167.803651347613</v>
      </c>
      <c r="BN699">
        <v>194.851451177266</v>
      </c>
      <c r="BO699">
        <v>212.94322555606101</v>
      </c>
      <c r="BP699">
        <v>185.68823630541999</v>
      </c>
      <c r="BQ699">
        <v>184.931494155574</v>
      </c>
      <c r="BR699">
        <v>200.28573388761299</v>
      </c>
      <c r="BS699">
        <v>188.63327239388599</v>
      </c>
      <c r="BT699">
        <v>191.66839503629299</v>
      </c>
      <c r="BU699">
        <v>197.78934156990499</v>
      </c>
      <c r="BV699">
        <v>186.93824316144401</v>
      </c>
      <c r="BW699">
        <v>182.284913064254</v>
      </c>
      <c r="BX699">
        <v>204.965104012176</v>
      </c>
      <c r="BY699">
        <v>193.534628437387</v>
      </c>
      <c r="BZ699">
        <v>198.872126940583</v>
      </c>
      <c r="CA699">
        <v>182.60101137986001</v>
      </c>
      <c r="CB699">
        <v>183.64929383013799</v>
      </c>
      <c r="CC699">
        <v>191.239867450291</v>
      </c>
      <c r="CD699">
        <v>190.23354605609401</v>
      </c>
    </row>
    <row r="700" spans="1:82" x14ac:dyDescent="0.25">
      <c r="A700">
        <v>167.74365821094699</v>
      </c>
      <c r="B700">
        <v>197.06484145386</v>
      </c>
      <c r="C700">
        <v>192.071337852971</v>
      </c>
      <c r="D700">
        <v>190.827634577802</v>
      </c>
      <c r="E700">
        <v>183.27331138253399</v>
      </c>
      <c r="F700">
        <v>190.46535383326599</v>
      </c>
      <c r="G700">
        <v>197.173674689065</v>
      </c>
      <c r="H700">
        <v>196.54570626226999</v>
      </c>
      <c r="I700">
        <v>188.28145804689001</v>
      </c>
      <c r="J700">
        <v>186.50961452580299</v>
      </c>
      <c r="K700">
        <v>173.984689018837</v>
      </c>
      <c r="L700">
        <v>191.333992932699</v>
      </c>
      <c r="M700">
        <v>195.06959849216801</v>
      </c>
      <c r="N700">
        <v>176.020694527503</v>
      </c>
      <c r="O700">
        <v>188.37782331037801</v>
      </c>
      <c r="P700">
        <v>187.80790286083899</v>
      </c>
      <c r="Q700">
        <v>181.19407993457099</v>
      </c>
      <c r="R700">
        <v>191.70120225328299</v>
      </c>
      <c r="S700">
        <v>214.76298147590899</v>
      </c>
      <c r="T700">
        <v>206.917300558043</v>
      </c>
      <c r="U700">
        <v>191.637273834583</v>
      </c>
      <c r="V700">
        <v>182.75883522328101</v>
      </c>
      <c r="W700">
        <v>174.95420593005699</v>
      </c>
      <c r="X700">
        <v>187.09374566333801</v>
      </c>
      <c r="Y700">
        <v>211.50976352556501</v>
      </c>
      <c r="Z700">
        <v>197.94572421458301</v>
      </c>
      <c r="AA700">
        <v>208.996878687129</v>
      </c>
      <c r="AB700">
        <v>231.106049390528</v>
      </c>
      <c r="AC700">
        <v>248.12442270020199</v>
      </c>
      <c r="AD700">
        <v>281.33959618967702</v>
      </c>
      <c r="AE700">
        <v>325.16922180283001</v>
      </c>
      <c r="AF700">
        <v>375.09022683114603</v>
      </c>
      <c r="AG700">
        <v>456.60150886757799</v>
      </c>
      <c r="AH700">
        <v>557.15813502610899</v>
      </c>
      <c r="AI700">
        <v>759.67261511361301</v>
      </c>
      <c r="AJ700">
        <v>918.35175308588202</v>
      </c>
      <c r="AK700">
        <v>1074.58389993169</v>
      </c>
      <c r="AL700">
        <v>1329.3518598435501</v>
      </c>
      <c r="AM700">
        <v>1487.6522720488899</v>
      </c>
      <c r="AN700">
        <v>1766.6196915047101</v>
      </c>
      <c r="AO700">
        <v>1958.99878396042</v>
      </c>
      <c r="AP700">
        <v>2056.9159092759801</v>
      </c>
      <c r="AQ700">
        <v>1971.60894945871</v>
      </c>
      <c r="AR700">
        <v>1602.61395257814</v>
      </c>
      <c r="AS700">
        <v>1307.00597708071</v>
      </c>
      <c r="AT700">
        <v>841.83520983284598</v>
      </c>
      <c r="AU700">
        <v>419.78824828820501</v>
      </c>
      <c r="AV700">
        <v>225.09266005071001</v>
      </c>
      <c r="AW700">
        <v>202.77075425006799</v>
      </c>
      <c r="AX700">
        <v>186.213628836737</v>
      </c>
      <c r="AY700">
        <v>182.43125285626499</v>
      </c>
      <c r="AZ700">
        <v>182.48193663204199</v>
      </c>
      <c r="BA700">
        <v>184.67013607595999</v>
      </c>
      <c r="BB700">
        <v>172.122192233513</v>
      </c>
      <c r="BC700">
        <v>177.22115739083699</v>
      </c>
      <c r="BD700">
        <v>176.392735526222</v>
      </c>
      <c r="BE700">
        <v>170.14426523104899</v>
      </c>
      <c r="BF700">
        <v>172.407433786583</v>
      </c>
      <c r="BG700">
        <v>168.073717116349</v>
      </c>
      <c r="BH700">
        <v>172.29423563728301</v>
      </c>
      <c r="BI700">
        <v>174.05116906704001</v>
      </c>
      <c r="BJ700">
        <v>168.83631567526501</v>
      </c>
      <c r="BK700">
        <v>177.37013790128699</v>
      </c>
      <c r="BL700">
        <v>183.12703751808601</v>
      </c>
      <c r="BM700">
        <v>166.045818240735</v>
      </c>
      <c r="BN700">
        <v>194.574925420917</v>
      </c>
      <c r="BO700">
        <v>216.69716634361399</v>
      </c>
      <c r="BP700">
        <v>187.87133402198</v>
      </c>
      <c r="BQ700">
        <v>178.734838438623</v>
      </c>
      <c r="BR700">
        <v>198.08066128519201</v>
      </c>
      <c r="BS700">
        <v>193.201039693962</v>
      </c>
      <c r="BT700">
        <v>188.22551306229599</v>
      </c>
      <c r="BU700">
        <v>196.92973298115601</v>
      </c>
      <c r="BV700">
        <v>190.11678493442199</v>
      </c>
      <c r="BW700">
        <v>188.802406637633</v>
      </c>
      <c r="BX700">
        <v>198.570653343251</v>
      </c>
      <c r="BY700">
        <v>187.78459744591001</v>
      </c>
      <c r="BZ700">
        <v>201.634666491845</v>
      </c>
      <c r="CA700">
        <v>185.97760574706001</v>
      </c>
      <c r="CB700">
        <v>178.455299722066</v>
      </c>
      <c r="CC700">
        <v>190.862451260342</v>
      </c>
      <c r="CD700">
        <v>192.11463868188901</v>
      </c>
    </row>
    <row r="701" spans="1:82" x14ac:dyDescent="0.25">
      <c r="A701">
        <v>167.983978638184</v>
      </c>
      <c r="B701">
        <v>195.90100867999399</v>
      </c>
      <c r="C701">
        <v>191.22286980046201</v>
      </c>
      <c r="D701">
        <v>189.73755348930101</v>
      </c>
      <c r="E701">
        <v>183.21929824623899</v>
      </c>
      <c r="F701">
        <v>189.37612695224101</v>
      </c>
      <c r="G701">
        <v>197.13738494256901</v>
      </c>
      <c r="H701">
        <v>195.92289064725401</v>
      </c>
      <c r="I701">
        <v>187.62501424363001</v>
      </c>
      <c r="J701">
        <v>184.04907426065901</v>
      </c>
      <c r="K701">
        <v>172.07097618910001</v>
      </c>
      <c r="L701">
        <v>190.780998884307</v>
      </c>
      <c r="M701">
        <v>192.19833341987101</v>
      </c>
      <c r="N701">
        <v>169.78422510097801</v>
      </c>
      <c r="O701">
        <v>187.106610729826</v>
      </c>
      <c r="P701">
        <v>184.684089083826</v>
      </c>
      <c r="Q701">
        <v>179.53953854274999</v>
      </c>
      <c r="R701">
        <v>193.03194173681101</v>
      </c>
      <c r="S701">
        <v>210.584647244032</v>
      </c>
      <c r="T701">
        <v>205.59616918900201</v>
      </c>
      <c r="U701">
        <v>192.194026773888</v>
      </c>
      <c r="V701">
        <v>184.35306839818301</v>
      </c>
      <c r="W701">
        <v>176.84388519248901</v>
      </c>
      <c r="X701">
        <v>188.977814212841</v>
      </c>
      <c r="Y701">
        <v>212.56279474395899</v>
      </c>
      <c r="Z701">
        <v>193.45112036456899</v>
      </c>
      <c r="AA701">
        <v>211.75958895569499</v>
      </c>
      <c r="AB701">
        <v>228.72898452742601</v>
      </c>
      <c r="AC701">
        <v>248.68845021223899</v>
      </c>
      <c r="AD701">
        <v>279.64514880809998</v>
      </c>
      <c r="AE701">
        <v>324.24996518012699</v>
      </c>
      <c r="AF701">
        <v>370.39090002302203</v>
      </c>
      <c r="AG701">
        <v>454.70208231311199</v>
      </c>
      <c r="AH701">
        <v>548.56572784477498</v>
      </c>
      <c r="AI701">
        <v>752.50407675966198</v>
      </c>
      <c r="AJ701">
        <v>902.30795181914903</v>
      </c>
      <c r="AK701">
        <v>1065.4572931748601</v>
      </c>
      <c r="AL701">
        <v>1323.71566387654</v>
      </c>
      <c r="AM701">
        <v>1466.5913669394399</v>
      </c>
      <c r="AN701">
        <v>1740.8454173474199</v>
      </c>
      <c r="AO701">
        <v>1936.2493277207</v>
      </c>
      <c r="AP701">
        <v>2026.6826630601099</v>
      </c>
      <c r="AQ701">
        <v>1947.4275640624901</v>
      </c>
      <c r="AR701">
        <v>1585.61193701348</v>
      </c>
      <c r="AS701">
        <v>1296.7417896162101</v>
      </c>
      <c r="AT701">
        <v>832.50645061531895</v>
      </c>
      <c r="AU701">
        <v>417.31855611716298</v>
      </c>
      <c r="AV701">
        <v>226.19599108836499</v>
      </c>
      <c r="AW701">
        <v>203.85488353379299</v>
      </c>
      <c r="AX701">
        <v>188.61452077932</v>
      </c>
      <c r="AY701">
        <v>182.158468942198</v>
      </c>
      <c r="AZ701">
        <v>186.40410710579101</v>
      </c>
      <c r="BA701">
        <v>181.709526956877</v>
      </c>
      <c r="BB701">
        <v>170.529238347366</v>
      </c>
      <c r="BC701">
        <v>177.201295208576</v>
      </c>
      <c r="BD701">
        <v>174.017305498078</v>
      </c>
      <c r="BE701">
        <v>167.917590249592</v>
      </c>
      <c r="BF701">
        <v>171.92983414550801</v>
      </c>
      <c r="BG701">
        <v>168.80671579453701</v>
      </c>
      <c r="BH701">
        <v>176.30412277291501</v>
      </c>
      <c r="BI701">
        <v>172.81716448938101</v>
      </c>
      <c r="BJ701">
        <v>170.15178527683099</v>
      </c>
      <c r="BK701">
        <v>176.85203676287301</v>
      </c>
      <c r="BL701">
        <v>181.46203140430799</v>
      </c>
      <c r="BM701">
        <v>166.24163675882801</v>
      </c>
      <c r="BN701">
        <v>194.54062782825201</v>
      </c>
      <c r="BO701">
        <v>216.04937003209699</v>
      </c>
      <c r="BP701">
        <v>182.054548595678</v>
      </c>
      <c r="BQ701">
        <v>177.427746072926</v>
      </c>
      <c r="BR701">
        <v>195.38418348550701</v>
      </c>
      <c r="BS701">
        <v>191.25139363149299</v>
      </c>
      <c r="BT701">
        <v>186.80980271343401</v>
      </c>
      <c r="BU701">
        <v>188.37914948974799</v>
      </c>
      <c r="BV701">
        <v>188.117896072902</v>
      </c>
      <c r="BW701">
        <v>187.65208324575701</v>
      </c>
      <c r="BX701">
        <v>196.19816316352299</v>
      </c>
      <c r="BY701">
        <v>185.238588955122</v>
      </c>
      <c r="BZ701">
        <v>201.24896277476699</v>
      </c>
      <c r="CA701">
        <v>184.546678013518</v>
      </c>
      <c r="CB701">
        <v>176.080386840942</v>
      </c>
      <c r="CC701">
        <v>190.442163624877</v>
      </c>
      <c r="CD701">
        <v>189.54103810467501</v>
      </c>
    </row>
    <row r="702" spans="1:82" x14ac:dyDescent="0.25">
      <c r="A702">
        <v>168.22429906542001</v>
      </c>
      <c r="B702">
        <v>193.176071533243</v>
      </c>
      <c r="C702">
        <v>190.19781781965199</v>
      </c>
      <c r="D702">
        <v>187.25758667434101</v>
      </c>
      <c r="E702">
        <v>179.934860003339</v>
      </c>
      <c r="F702">
        <v>187.577662721812</v>
      </c>
      <c r="G702">
        <v>193.86189803293101</v>
      </c>
      <c r="H702">
        <v>191.27388987800501</v>
      </c>
      <c r="I702">
        <v>184.966254252331</v>
      </c>
      <c r="J702">
        <v>179.165980374019</v>
      </c>
      <c r="K702">
        <v>171.55759605515101</v>
      </c>
      <c r="L702">
        <v>188.29125138993999</v>
      </c>
      <c r="M702">
        <v>188.127311515374</v>
      </c>
      <c r="N702">
        <v>169.703503257042</v>
      </c>
      <c r="O702">
        <v>185.07175356946101</v>
      </c>
      <c r="P702">
        <v>178.641545180469</v>
      </c>
      <c r="Q702">
        <v>179.266993570822</v>
      </c>
      <c r="R702">
        <v>191.830507961867</v>
      </c>
      <c r="S702">
        <v>209.083109277077</v>
      </c>
      <c r="T702">
        <v>204.67338325181001</v>
      </c>
      <c r="U702">
        <v>192.16142924450699</v>
      </c>
      <c r="V702">
        <v>183.37233016622699</v>
      </c>
      <c r="W702">
        <v>175.37361787644301</v>
      </c>
      <c r="X702">
        <v>187.326402931442</v>
      </c>
      <c r="Y702">
        <v>211.61664261415399</v>
      </c>
      <c r="Z702">
        <v>192.39364020557301</v>
      </c>
      <c r="AA702">
        <v>211.79213572663099</v>
      </c>
      <c r="AB702">
        <v>227.57876422867099</v>
      </c>
      <c r="AC702">
        <v>248.87959431886401</v>
      </c>
      <c r="AD702">
        <v>280.77184275285498</v>
      </c>
      <c r="AE702">
        <v>325.568988620943</v>
      </c>
      <c r="AF702">
        <v>373.83333657044102</v>
      </c>
      <c r="AG702">
        <v>456.37314575104199</v>
      </c>
      <c r="AH702">
        <v>553.54697821438504</v>
      </c>
      <c r="AI702">
        <v>760.89872131854099</v>
      </c>
      <c r="AJ702">
        <v>914.20250135613901</v>
      </c>
      <c r="AK702">
        <v>1083.0759101700701</v>
      </c>
      <c r="AL702">
        <v>1347.02597425979</v>
      </c>
      <c r="AM702">
        <v>1491.7133205586399</v>
      </c>
      <c r="AN702">
        <v>1774.7667900834399</v>
      </c>
      <c r="AO702">
        <v>1975.9684274061799</v>
      </c>
      <c r="AP702">
        <v>2067.3159062873401</v>
      </c>
      <c r="AQ702">
        <v>1985.8071711510499</v>
      </c>
      <c r="AR702">
        <v>1615.5427840866801</v>
      </c>
      <c r="AS702">
        <v>1319.03341137026</v>
      </c>
      <c r="AT702">
        <v>843.17328455022903</v>
      </c>
      <c r="AU702">
        <v>420.960957717783</v>
      </c>
      <c r="AV702">
        <v>226.62180281035799</v>
      </c>
      <c r="AW702">
        <v>204.10744017782801</v>
      </c>
      <c r="AX702">
        <v>187.925061961099</v>
      </c>
      <c r="AY702">
        <v>182.38222718855201</v>
      </c>
      <c r="AZ702">
        <v>185.59530419145301</v>
      </c>
      <c r="BA702">
        <v>180.380523231029</v>
      </c>
      <c r="BB702">
        <v>170.27949969501299</v>
      </c>
      <c r="BC702">
        <v>175.36026844207501</v>
      </c>
      <c r="BD702">
        <v>173.274135451441</v>
      </c>
      <c r="BE702">
        <v>168.02177058707201</v>
      </c>
      <c r="BF702">
        <v>170.13666750158899</v>
      </c>
      <c r="BG702">
        <v>167.92304866349599</v>
      </c>
      <c r="BH702">
        <v>176.46509997096101</v>
      </c>
      <c r="BI702">
        <v>172.64716887016999</v>
      </c>
      <c r="BJ702">
        <v>169.41016401352999</v>
      </c>
      <c r="BK702">
        <v>176.69532003657901</v>
      </c>
      <c r="BL702">
        <v>180.37364873956099</v>
      </c>
      <c r="BM702">
        <v>166.722006055234</v>
      </c>
      <c r="BN702">
        <v>193.92364247563799</v>
      </c>
      <c r="BO702">
        <v>214.15769865312299</v>
      </c>
      <c r="BP702">
        <v>182.162455489851</v>
      </c>
      <c r="BQ702">
        <v>174.88530118625599</v>
      </c>
      <c r="BR702">
        <v>190.947627741026</v>
      </c>
      <c r="BS702">
        <v>188.53174299933201</v>
      </c>
      <c r="BT702">
        <v>185.11196396494199</v>
      </c>
      <c r="BU702">
        <v>185.65380953593601</v>
      </c>
      <c r="BV702">
        <v>185.275700678199</v>
      </c>
      <c r="BW702">
        <v>185.81183263856499</v>
      </c>
      <c r="BX702">
        <v>193.26848863262001</v>
      </c>
      <c r="BY702">
        <v>180.24866534209499</v>
      </c>
      <c r="BZ702">
        <v>197.65561983364901</v>
      </c>
      <c r="CA702">
        <v>181.70286347869401</v>
      </c>
      <c r="CB702">
        <v>173.19308376379399</v>
      </c>
      <c r="CC702">
        <v>189.91170133470101</v>
      </c>
      <c r="CD702">
        <v>185.97818024001501</v>
      </c>
    </row>
    <row r="703" spans="1:82" x14ac:dyDescent="0.25">
      <c r="A703">
        <v>168.464619492656</v>
      </c>
      <c r="B703">
        <v>191.37890019882499</v>
      </c>
      <c r="C703">
        <v>190.19781781965199</v>
      </c>
      <c r="D703">
        <v>185.153186581162</v>
      </c>
      <c r="E703">
        <v>174.04052984553201</v>
      </c>
      <c r="F703">
        <v>187.577662721812</v>
      </c>
      <c r="G703">
        <v>188.125935579426</v>
      </c>
      <c r="H703">
        <v>184.44392766944401</v>
      </c>
      <c r="I703">
        <v>182.019262712406</v>
      </c>
      <c r="J703">
        <v>175.15631920651799</v>
      </c>
      <c r="K703">
        <v>177.15524493885599</v>
      </c>
      <c r="L703">
        <v>184.85349486670901</v>
      </c>
      <c r="M703">
        <v>188.127311515374</v>
      </c>
      <c r="N703">
        <v>172.06083338391099</v>
      </c>
      <c r="O703">
        <v>183.88037389549001</v>
      </c>
      <c r="P703">
        <v>175.00448715947999</v>
      </c>
      <c r="Q703">
        <v>185.16785335432601</v>
      </c>
      <c r="R703">
        <v>192.14782188371899</v>
      </c>
      <c r="S703">
        <v>208.354985102483</v>
      </c>
      <c r="T703">
        <v>203.11431026138499</v>
      </c>
      <c r="U703">
        <v>192.98918733620701</v>
      </c>
      <c r="V703">
        <v>182.85281146593201</v>
      </c>
      <c r="W703">
        <v>174.384691486213</v>
      </c>
      <c r="X703">
        <v>185.53774633886201</v>
      </c>
      <c r="Y703">
        <v>211.266518149051</v>
      </c>
      <c r="Z703">
        <v>193.023313500553</v>
      </c>
      <c r="AA703">
        <v>211.014310722929</v>
      </c>
      <c r="AB703">
        <v>224.51361414300899</v>
      </c>
      <c r="AC703">
        <v>247.86609700840401</v>
      </c>
      <c r="AD703">
        <v>280.54055486162201</v>
      </c>
      <c r="AE703">
        <v>324.103186213801</v>
      </c>
      <c r="AF703">
        <v>374.19253003672497</v>
      </c>
      <c r="AG703">
        <v>448.11508648296001</v>
      </c>
      <c r="AH703">
        <v>547.07185243320305</v>
      </c>
      <c r="AI703">
        <v>750.571657400493</v>
      </c>
      <c r="AJ703">
        <v>901.053489991643</v>
      </c>
      <c r="AK703">
        <v>1073.53362565216</v>
      </c>
      <c r="AL703">
        <v>1332.72685445404</v>
      </c>
      <c r="AM703">
        <v>1473.6772887065899</v>
      </c>
      <c r="AN703">
        <v>1756.0399415555</v>
      </c>
      <c r="AO703">
        <v>1955.38682708804</v>
      </c>
      <c r="AP703">
        <v>2045.5138790716401</v>
      </c>
      <c r="AQ703">
        <v>1964.4663714398</v>
      </c>
      <c r="AR703">
        <v>1601.5121085539399</v>
      </c>
      <c r="AS703">
        <v>1304.69116852</v>
      </c>
      <c r="AT703">
        <v>832.39023176710305</v>
      </c>
      <c r="AU703">
        <v>417.45818535901702</v>
      </c>
      <c r="AV703">
        <v>225.948417445497</v>
      </c>
      <c r="AW703">
        <v>205.314491885905</v>
      </c>
      <c r="AX703">
        <v>187.88413337921901</v>
      </c>
      <c r="AY703">
        <v>182.68566519762999</v>
      </c>
      <c r="AZ703">
        <v>185.21011309993401</v>
      </c>
      <c r="BA703">
        <v>180.06111362803799</v>
      </c>
      <c r="BB703">
        <v>172.72119663165</v>
      </c>
      <c r="BC703">
        <v>174.37564337504</v>
      </c>
      <c r="BD703">
        <v>174.423454214559</v>
      </c>
      <c r="BE703">
        <v>170.20619231601199</v>
      </c>
      <c r="BF703">
        <v>170.18277864792199</v>
      </c>
      <c r="BG703">
        <v>167.204093210476</v>
      </c>
      <c r="BH703">
        <v>177.701546076395</v>
      </c>
      <c r="BI703">
        <v>173.999292766949</v>
      </c>
      <c r="BJ703">
        <v>170.357561582058</v>
      </c>
      <c r="BK703">
        <v>178.48072385301299</v>
      </c>
      <c r="BL703">
        <v>180.71386404086201</v>
      </c>
      <c r="BM703">
        <v>169.78587947348601</v>
      </c>
      <c r="BN703">
        <v>194.040417199129</v>
      </c>
      <c r="BO703">
        <v>211.35694968678101</v>
      </c>
      <c r="BP703">
        <v>184.17180689071299</v>
      </c>
      <c r="BQ703">
        <v>172.83584991672501</v>
      </c>
      <c r="BR703">
        <v>189.03657577641101</v>
      </c>
      <c r="BS703">
        <v>188.53174299933201</v>
      </c>
      <c r="BT703">
        <v>185.11196396494199</v>
      </c>
      <c r="BU703">
        <v>184.322579270142</v>
      </c>
      <c r="BV703">
        <v>185.275700678199</v>
      </c>
      <c r="BW703">
        <v>185.81183263856499</v>
      </c>
      <c r="BX703">
        <v>193.26848863262001</v>
      </c>
      <c r="BY703">
        <v>176.66959584240101</v>
      </c>
      <c r="BZ703">
        <v>192.09770237562199</v>
      </c>
      <c r="CA703">
        <v>180.12313561757</v>
      </c>
      <c r="CB703">
        <v>173.16458486704499</v>
      </c>
      <c r="CC703">
        <v>189.91170133470101</v>
      </c>
      <c r="CD703">
        <v>185.97818024001501</v>
      </c>
    </row>
    <row r="704" spans="1:82" x14ac:dyDescent="0.25">
      <c r="A704">
        <v>168.70493991989301</v>
      </c>
      <c r="B704">
        <v>195.78095056739201</v>
      </c>
      <c r="C704">
        <v>189.73054136415001</v>
      </c>
      <c r="D704">
        <v>187.245405662932</v>
      </c>
      <c r="E704">
        <v>177.999937154751</v>
      </c>
      <c r="F704">
        <v>191.88476388954601</v>
      </c>
      <c r="G704">
        <v>185.25960955236499</v>
      </c>
      <c r="H704">
        <v>187.611597685107</v>
      </c>
      <c r="I704">
        <v>183.574250926952</v>
      </c>
      <c r="J704">
        <v>175.86621579661099</v>
      </c>
      <c r="K704">
        <v>181.83171312187201</v>
      </c>
      <c r="L704">
        <v>183.667255595277</v>
      </c>
      <c r="M704">
        <v>184.698495489631</v>
      </c>
      <c r="N704">
        <v>171.92393172221199</v>
      </c>
      <c r="O704">
        <v>184.86600199614901</v>
      </c>
      <c r="P704">
        <v>183.74350718299101</v>
      </c>
      <c r="Q704">
        <v>190.35777445964499</v>
      </c>
      <c r="R704">
        <v>189.13742589158699</v>
      </c>
      <c r="S704">
        <v>209.07651183792501</v>
      </c>
      <c r="T704">
        <v>204.84306649564701</v>
      </c>
      <c r="U704">
        <v>188.62330143138499</v>
      </c>
      <c r="V704">
        <v>181.689870668406</v>
      </c>
      <c r="W704">
        <v>175.348247434917</v>
      </c>
      <c r="X704">
        <v>179.894960253797</v>
      </c>
      <c r="Y704">
        <v>206.34560185210401</v>
      </c>
      <c r="Z704">
        <v>193.51443323599301</v>
      </c>
      <c r="AA704">
        <v>210.00904778243</v>
      </c>
      <c r="AB704">
        <v>226.058933883093</v>
      </c>
      <c r="AC704">
        <v>253.349259884866</v>
      </c>
      <c r="AD704">
        <v>294.82484807539203</v>
      </c>
      <c r="AE704">
        <v>340.94277871100002</v>
      </c>
      <c r="AF704">
        <v>409.94515094932802</v>
      </c>
      <c r="AG704">
        <v>503.218003301811</v>
      </c>
      <c r="AH704">
        <v>626.50858979465897</v>
      </c>
      <c r="AI704">
        <v>870.93408971973304</v>
      </c>
      <c r="AJ704">
        <v>1061.3501402790801</v>
      </c>
      <c r="AK704">
        <v>1275.3252000035</v>
      </c>
      <c r="AL704">
        <v>1628.6835743684701</v>
      </c>
      <c r="AM704">
        <v>1810.9714736173801</v>
      </c>
      <c r="AN704">
        <v>2201.33873998544</v>
      </c>
      <c r="AO704">
        <v>2482.6952492168102</v>
      </c>
      <c r="AP704">
        <v>2540.0351388649301</v>
      </c>
      <c r="AQ704">
        <v>2425.92242310753</v>
      </c>
      <c r="AR704">
        <v>1999.5066587377401</v>
      </c>
      <c r="AS704">
        <v>1587.00374287418</v>
      </c>
      <c r="AT704">
        <v>970.01752861855903</v>
      </c>
      <c r="AU704">
        <v>454.12274660275699</v>
      </c>
      <c r="AV704">
        <v>232.373847074276</v>
      </c>
      <c r="AW704">
        <v>208.34415094303699</v>
      </c>
      <c r="AX704">
        <v>190.03661022672799</v>
      </c>
      <c r="AY704">
        <v>181.23073839268599</v>
      </c>
      <c r="AZ704">
        <v>183.646963370207</v>
      </c>
      <c r="BA704">
        <v>177.19196377568801</v>
      </c>
      <c r="BB704">
        <v>172.69865110211899</v>
      </c>
      <c r="BC704">
        <v>170.85848164834701</v>
      </c>
      <c r="BD704">
        <v>170.11875209577801</v>
      </c>
      <c r="BE704">
        <v>167.31633086879299</v>
      </c>
      <c r="BF704">
        <v>171.52790511844401</v>
      </c>
      <c r="BG704">
        <v>165.69064069263001</v>
      </c>
      <c r="BH704">
        <v>177.10193027408599</v>
      </c>
      <c r="BI704">
        <v>169.45071267633699</v>
      </c>
      <c r="BJ704">
        <v>169.54732579356701</v>
      </c>
      <c r="BK704">
        <v>172.06351731357199</v>
      </c>
      <c r="BL704">
        <v>179.36672303287699</v>
      </c>
      <c r="BM704">
        <v>166.56947021401899</v>
      </c>
      <c r="BN704">
        <v>192.979494258817</v>
      </c>
      <c r="BO704">
        <v>210.29806154008801</v>
      </c>
      <c r="BP704">
        <v>178.21301931962699</v>
      </c>
      <c r="BQ704">
        <v>173.10296470931601</v>
      </c>
      <c r="BR704">
        <v>192.05123076588399</v>
      </c>
      <c r="BS704">
        <v>191.64568660062201</v>
      </c>
      <c r="BT704">
        <v>197.41511824070199</v>
      </c>
      <c r="BU704">
        <v>182.68238889503601</v>
      </c>
      <c r="BV704">
        <v>182.66577284413299</v>
      </c>
      <c r="BW704">
        <v>184.363573832779</v>
      </c>
      <c r="BX704">
        <v>188.74661066198999</v>
      </c>
      <c r="BY704">
        <v>177.906032937422</v>
      </c>
      <c r="BZ704">
        <v>194.43294323673899</v>
      </c>
      <c r="CA704">
        <v>178.65463005254199</v>
      </c>
      <c r="CB704">
        <v>176.80293621133401</v>
      </c>
      <c r="CC704">
        <v>188.08788509545101</v>
      </c>
      <c r="CD704">
        <v>182.36846163072201</v>
      </c>
    </row>
    <row r="705" spans="1:82" x14ac:dyDescent="0.25">
      <c r="A705">
        <v>168.94526034712899</v>
      </c>
      <c r="B705">
        <v>198.79780755684499</v>
      </c>
      <c r="C705">
        <v>189.15188050324599</v>
      </c>
      <c r="D705">
        <v>189.41776335668999</v>
      </c>
      <c r="E705">
        <v>178.36825619090601</v>
      </c>
      <c r="F705">
        <v>192.10354219028</v>
      </c>
      <c r="G705">
        <v>183.49874453161399</v>
      </c>
      <c r="H705">
        <v>188.28600330923399</v>
      </c>
      <c r="I705">
        <v>184.70170008345099</v>
      </c>
      <c r="J705">
        <v>177.50905003026699</v>
      </c>
      <c r="K705">
        <v>185.43785341956999</v>
      </c>
      <c r="L705">
        <v>184.08465507293701</v>
      </c>
      <c r="M705">
        <v>184.41008824434101</v>
      </c>
      <c r="N705">
        <v>173.962521946089</v>
      </c>
      <c r="O705">
        <v>185.520281749986</v>
      </c>
      <c r="P705">
        <v>188.33678867982499</v>
      </c>
      <c r="Q705">
        <v>191.82765947820599</v>
      </c>
      <c r="R705">
        <v>188.357639583251</v>
      </c>
      <c r="S705">
        <v>209.018137800202</v>
      </c>
      <c r="T705">
        <v>204.324274085263</v>
      </c>
      <c r="U705">
        <v>188.03021335514501</v>
      </c>
      <c r="V705">
        <v>182.17545178000199</v>
      </c>
      <c r="W705">
        <v>176.72367602163899</v>
      </c>
      <c r="X705">
        <v>179.79598490624099</v>
      </c>
      <c r="Y705">
        <v>205.807504207178</v>
      </c>
      <c r="Z705">
        <v>194.676644696599</v>
      </c>
      <c r="AA705">
        <v>209.110058566672</v>
      </c>
      <c r="AB705">
        <v>227.97630483286099</v>
      </c>
      <c r="AC705">
        <v>255.06185590242001</v>
      </c>
      <c r="AD705">
        <v>298.68331061588901</v>
      </c>
      <c r="AE705">
        <v>344.64376168073198</v>
      </c>
      <c r="AF705">
        <v>420.09794227626202</v>
      </c>
      <c r="AG705">
        <v>520.44327046338003</v>
      </c>
      <c r="AH705">
        <v>648.78048591533002</v>
      </c>
      <c r="AI705">
        <v>904.62775175711397</v>
      </c>
      <c r="AJ705">
        <v>1107.00653989085</v>
      </c>
      <c r="AK705">
        <v>1332.7820700274599</v>
      </c>
      <c r="AL705">
        <v>1711.2500092903599</v>
      </c>
      <c r="AM705">
        <v>1906.0661162297299</v>
      </c>
      <c r="AN705">
        <v>2329.2919764831099</v>
      </c>
      <c r="AO705">
        <v>2633.4826945077102</v>
      </c>
      <c r="AP705">
        <v>2678.3104724639502</v>
      </c>
      <c r="AQ705">
        <v>2555.5803385624099</v>
      </c>
      <c r="AR705">
        <v>2111.8941346480001</v>
      </c>
      <c r="AS705">
        <v>1667.0508834224399</v>
      </c>
      <c r="AT705">
        <v>1008.57104411436</v>
      </c>
      <c r="AU705">
        <v>464.40784774560399</v>
      </c>
      <c r="AV705">
        <v>233.76909455367499</v>
      </c>
      <c r="AW705">
        <v>208.72769503251899</v>
      </c>
      <c r="AX705">
        <v>190.84075307920199</v>
      </c>
      <c r="AY705">
        <v>180.16499234147199</v>
      </c>
      <c r="AZ705">
        <v>183.715685271403</v>
      </c>
      <c r="BA705">
        <v>176.63745127325501</v>
      </c>
      <c r="BB705">
        <v>173.138822474579</v>
      </c>
      <c r="BC705">
        <v>169.927808314571</v>
      </c>
      <c r="BD705">
        <v>168.54116407578701</v>
      </c>
      <c r="BE705">
        <v>166.156052533457</v>
      </c>
      <c r="BF705">
        <v>172.28459788614299</v>
      </c>
      <c r="BG705">
        <v>164.27628335698901</v>
      </c>
      <c r="BH705">
        <v>177.355211586444</v>
      </c>
      <c r="BI705">
        <v>167.99735808031201</v>
      </c>
      <c r="BJ705">
        <v>170.28738413568399</v>
      </c>
      <c r="BK705">
        <v>170.720550598052</v>
      </c>
      <c r="BL705">
        <v>178.669392765624</v>
      </c>
      <c r="BM705">
        <v>165.565258561593</v>
      </c>
      <c r="BN705">
        <v>191.88860794652899</v>
      </c>
      <c r="BO705">
        <v>209.89759125090899</v>
      </c>
      <c r="BP705">
        <v>175.86451719172501</v>
      </c>
      <c r="BQ705">
        <v>176.61469921134099</v>
      </c>
      <c r="BR705">
        <v>192.705135539248</v>
      </c>
      <c r="BS705">
        <v>191.73396818586201</v>
      </c>
      <c r="BT705">
        <v>200.98978097724401</v>
      </c>
      <c r="BU705">
        <v>181.023960842257</v>
      </c>
      <c r="BV705">
        <v>184.382343458528</v>
      </c>
      <c r="BW705">
        <v>184.95046207363501</v>
      </c>
      <c r="BX705">
        <v>188.84994961732801</v>
      </c>
      <c r="BY705">
        <v>179.68047582269801</v>
      </c>
      <c r="BZ705">
        <v>194.10117963586899</v>
      </c>
      <c r="CA705">
        <v>178.94768333592199</v>
      </c>
      <c r="CB705">
        <v>179.77497116567201</v>
      </c>
      <c r="CC705">
        <v>187.37238156769101</v>
      </c>
      <c r="CD705">
        <v>182.029390762676</v>
      </c>
    </row>
    <row r="706" spans="1:82" x14ac:dyDescent="0.25">
      <c r="A706">
        <v>169.18558077436501</v>
      </c>
      <c r="B706">
        <v>202.898622669936</v>
      </c>
      <c r="C706">
        <v>187.789393948846</v>
      </c>
      <c r="D706">
        <v>193.61880839747101</v>
      </c>
      <c r="E706">
        <v>174.905245247972</v>
      </c>
      <c r="F706">
        <v>187.80801840181999</v>
      </c>
      <c r="G706">
        <v>181.44916562336101</v>
      </c>
      <c r="H706">
        <v>186.67345091817899</v>
      </c>
      <c r="I706">
        <v>186.33864029301901</v>
      </c>
      <c r="J706">
        <v>181.69649072878801</v>
      </c>
      <c r="K706">
        <v>191.01745644865099</v>
      </c>
      <c r="L706">
        <v>186.731505822099</v>
      </c>
      <c r="M706">
        <v>186.44731671938899</v>
      </c>
      <c r="N706">
        <v>180.34934938662701</v>
      </c>
      <c r="O706">
        <v>186.37381251689001</v>
      </c>
      <c r="P706">
        <v>192.22129957492101</v>
      </c>
      <c r="Q706">
        <v>190.31979028943999</v>
      </c>
      <c r="R706">
        <v>187.21966261899499</v>
      </c>
      <c r="S706">
        <v>209.47782803465401</v>
      </c>
      <c r="T706">
        <v>199.868243949619</v>
      </c>
      <c r="U706">
        <v>192.06808268730899</v>
      </c>
      <c r="V706">
        <v>188.63712943297801</v>
      </c>
      <c r="W706">
        <v>178.627328378583</v>
      </c>
      <c r="X706">
        <v>186.308660024548</v>
      </c>
      <c r="Y706">
        <v>203.845365850549</v>
      </c>
      <c r="Z706">
        <v>197.01619030785901</v>
      </c>
      <c r="AA706">
        <v>202.512002067629</v>
      </c>
      <c r="AB706">
        <v>227.27394645058601</v>
      </c>
      <c r="AC706">
        <v>253.24045677777099</v>
      </c>
      <c r="AD706">
        <v>285.35609616109201</v>
      </c>
      <c r="AE706">
        <v>331.94864782746203</v>
      </c>
      <c r="AF706">
        <v>400.30048203612301</v>
      </c>
      <c r="AG706">
        <v>494.37125518675998</v>
      </c>
      <c r="AH706">
        <v>596.10530795048498</v>
      </c>
      <c r="AI706">
        <v>839.95206010178902</v>
      </c>
      <c r="AJ706">
        <v>1032.10575529633</v>
      </c>
      <c r="AK706">
        <v>1222.6181662977899</v>
      </c>
      <c r="AL706">
        <v>1554.3500008214</v>
      </c>
      <c r="AM706">
        <v>1708.56091779796</v>
      </c>
      <c r="AN706">
        <v>2105.5197782048599</v>
      </c>
      <c r="AO706">
        <v>2391.5911549781899</v>
      </c>
      <c r="AP706">
        <v>2405.0246932600899</v>
      </c>
      <c r="AQ706">
        <v>2193.0889810994099</v>
      </c>
      <c r="AR706">
        <v>1879.7275203266599</v>
      </c>
      <c r="AS706">
        <v>1480.86038097755</v>
      </c>
      <c r="AT706">
        <v>926.170590774527</v>
      </c>
      <c r="AU706">
        <v>440.00771418862502</v>
      </c>
      <c r="AV706">
        <v>226.63224178307399</v>
      </c>
      <c r="AW706">
        <v>205.73589089612801</v>
      </c>
      <c r="AX706">
        <v>188.97967848141201</v>
      </c>
      <c r="AY706">
        <v>180.183406510314</v>
      </c>
      <c r="AZ706">
        <v>183.569368890221</v>
      </c>
      <c r="BA706">
        <v>178.778714272386</v>
      </c>
      <c r="BB706">
        <v>173.884279181317</v>
      </c>
      <c r="BC706">
        <v>171.313550092838</v>
      </c>
      <c r="BD706">
        <v>168.84459946115501</v>
      </c>
      <c r="BE706">
        <v>164.68186087497</v>
      </c>
      <c r="BF706">
        <v>175.61135366498601</v>
      </c>
      <c r="BG706">
        <v>163.59617871875199</v>
      </c>
      <c r="BH706">
        <v>178.46635942955399</v>
      </c>
      <c r="BI706">
        <v>166.53493064748699</v>
      </c>
      <c r="BJ706">
        <v>171.12803988536999</v>
      </c>
      <c r="BK706">
        <v>167.99359053430899</v>
      </c>
      <c r="BL706">
        <v>172.387656789906</v>
      </c>
      <c r="BM706">
        <v>166.87348448061701</v>
      </c>
      <c r="BN706">
        <v>186.34377215297499</v>
      </c>
      <c r="BO706">
        <v>209.29597398891201</v>
      </c>
      <c r="BP706">
        <v>175.61697517835401</v>
      </c>
      <c r="BQ706">
        <v>187.014099341693</v>
      </c>
      <c r="BR706">
        <v>191.20730423849801</v>
      </c>
      <c r="BS706">
        <v>188.41586623848201</v>
      </c>
      <c r="BT706">
        <v>197.68945520632499</v>
      </c>
      <c r="BU706">
        <v>177.86429975144199</v>
      </c>
      <c r="BV706">
        <v>191.820470165995</v>
      </c>
      <c r="BW706">
        <v>187.96603017152</v>
      </c>
      <c r="BX706">
        <v>193.00745208222699</v>
      </c>
      <c r="BY706">
        <v>183.65935725281901</v>
      </c>
      <c r="BZ706">
        <v>190.384583049947</v>
      </c>
      <c r="CA706">
        <v>181.542297302848</v>
      </c>
      <c r="CB706">
        <v>184.62369584424599</v>
      </c>
      <c r="CC706">
        <v>187.297244704489</v>
      </c>
      <c r="CD706">
        <v>184.06631115156</v>
      </c>
    </row>
    <row r="707" spans="1:82" x14ac:dyDescent="0.25">
      <c r="A707">
        <v>169.42590120160199</v>
      </c>
      <c r="B707">
        <v>201.55341429508701</v>
      </c>
      <c r="C707">
        <v>191.85424650069399</v>
      </c>
      <c r="D707">
        <v>190.82057571233699</v>
      </c>
      <c r="E707">
        <v>180.94407735205701</v>
      </c>
      <c r="F707">
        <v>190.194831117392</v>
      </c>
      <c r="G707">
        <v>183.71478013188499</v>
      </c>
      <c r="H707">
        <v>184.19787429928499</v>
      </c>
      <c r="I707">
        <v>192.58077671478401</v>
      </c>
      <c r="J707">
        <v>182.69111915764901</v>
      </c>
      <c r="K707">
        <v>193.662682205957</v>
      </c>
      <c r="L707">
        <v>181.28196889884899</v>
      </c>
      <c r="M707">
        <v>198.78988867130599</v>
      </c>
      <c r="N707">
        <v>184.22857873217001</v>
      </c>
      <c r="O707">
        <v>187.095602140719</v>
      </c>
      <c r="P707">
        <v>192.551679859659</v>
      </c>
      <c r="Q707">
        <v>194.245480004493</v>
      </c>
      <c r="R707">
        <v>186.140871112204</v>
      </c>
      <c r="S707">
        <v>212.63807020991601</v>
      </c>
      <c r="T707">
        <v>202.24376277765899</v>
      </c>
      <c r="U707">
        <v>191.82432384909001</v>
      </c>
      <c r="V707">
        <v>186.63901862356499</v>
      </c>
      <c r="W707">
        <v>180.617848387647</v>
      </c>
      <c r="X707">
        <v>185.78769785013299</v>
      </c>
      <c r="Y707">
        <v>204.49529679846299</v>
      </c>
      <c r="Z707">
        <v>196.94518687063899</v>
      </c>
      <c r="AA707">
        <v>202.86045075573401</v>
      </c>
      <c r="AB707">
        <v>227.036066382554</v>
      </c>
      <c r="AC707">
        <v>252.87848641507699</v>
      </c>
      <c r="AD707">
        <v>283.017402603986</v>
      </c>
      <c r="AE707">
        <v>333.17323756201102</v>
      </c>
      <c r="AF707">
        <v>396.56001807163801</v>
      </c>
      <c r="AG707">
        <v>488.79343529468201</v>
      </c>
      <c r="AH707">
        <v>589.43445453006495</v>
      </c>
      <c r="AI707">
        <v>832.20711764906605</v>
      </c>
      <c r="AJ707">
        <v>1017.77236163563</v>
      </c>
      <c r="AK707">
        <v>1206.1822973240701</v>
      </c>
      <c r="AL707">
        <v>1524.9654537495701</v>
      </c>
      <c r="AM707">
        <v>1685.03304298736</v>
      </c>
      <c r="AN707">
        <v>2058.7818238106202</v>
      </c>
      <c r="AO707">
        <v>2335.66165716982</v>
      </c>
      <c r="AP707">
        <v>2345.9356733804402</v>
      </c>
      <c r="AQ707">
        <v>2138.2466990140101</v>
      </c>
      <c r="AR707">
        <v>1847.0967026307201</v>
      </c>
      <c r="AS707">
        <v>1452.0643448534099</v>
      </c>
      <c r="AT707">
        <v>917.76132527607797</v>
      </c>
      <c r="AU707">
        <v>436.47452307590999</v>
      </c>
      <c r="AV707">
        <v>228.10352523927199</v>
      </c>
      <c r="AW707">
        <v>201.390465642073</v>
      </c>
      <c r="AX707">
        <v>189.724838607012</v>
      </c>
      <c r="AY707">
        <v>184.379813748646</v>
      </c>
      <c r="AZ707">
        <v>184.26640840921101</v>
      </c>
      <c r="BA707">
        <v>180.549755172918</v>
      </c>
      <c r="BB707">
        <v>174.23494418482801</v>
      </c>
      <c r="BC707">
        <v>172.96050502662999</v>
      </c>
      <c r="BD707">
        <v>170.512243616576</v>
      </c>
      <c r="BE707">
        <v>163.312889717529</v>
      </c>
      <c r="BF707">
        <v>175.81906121113599</v>
      </c>
      <c r="BG707">
        <v>164.80094471537399</v>
      </c>
      <c r="BH707">
        <v>178.044612905793</v>
      </c>
      <c r="BI707">
        <v>166.917424078994</v>
      </c>
      <c r="BJ707">
        <v>172.47282371447901</v>
      </c>
      <c r="BK707">
        <v>168.426324768581</v>
      </c>
      <c r="BL707">
        <v>171.60921960496901</v>
      </c>
      <c r="BM707">
        <v>169.23725963055901</v>
      </c>
      <c r="BN707">
        <v>190.512868317607</v>
      </c>
      <c r="BO707">
        <v>207.83039814180199</v>
      </c>
      <c r="BP707">
        <v>179.25890673483499</v>
      </c>
      <c r="BQ707">
        <v>191.57321533273301</v>
      </c>
      <c r="BR707">
        <v>191.53478462940001</v>
      </c>
      <c r="BS707">
        <v>183.844066136843</v>
      </c>
      <c r="BT707">
        <v>201.30597944070701</v>
      </c>
      <c r="BU707">
        <v>171.221219647639</v>
      </c>
      <c r="BV707">
        <v>197.66696786136299</v>
      </c>
      <c r="BW707">
        <v>193.661048836937</v>
      </c>
      <c r="BX707">
        <v>196.27574859309499</v>
      </c>
      <c r="BY707">
        <v>185.70548903897301</v>
      </c>
      <c r="BZ707">
        <v>184.76853348009899</v>
      </c>
      <c r="CA707">
        <v>180.154227141745</v>
      </c>
      <c r="CB707">
        <v>191.09113500854701</v>
      </c>
      <c r="CC707">
        <v>188.66396135816899</v>
      </c>
      <c r="CD707">
        <v>186.028521698389</v>
      </c>
    </row>
    <row r="708" spans="1:82" x14ac:dyDescent="0.25">
      <c r="A708">
        <v>169.666221628838</v>
      </c>
      <c r="B708">
        <v>199.22530181509299</v>
      </c>
      <c r="C708">
        <v>190.56422142928699</v>
      </c>
      <c r="D708">
        <v>188.94722608046899</v>
      </c>
      <c r="E708">
        <v>180.31836438497501</v>
      </c>
      <c r="F708">
        <v>187.34801040721899</v>
      </c>
      <c r="G708">
        <v>180.318934955728</v>
      </c>
      <c r="H708">
        <v>180.20927792700101</v>
      </c>
      <c r="I708">
        <v>191.784778229642</v>
      </c>
      <c r="J708">
        <v>183.55992097717601</v>
      </c>
      <c r="K708">
        <v>193.337878097692</v>
      </c>
      <c r="L708">
        <v>179.65292488910001</v>
      </c>
      <c r="M708">
        <v>199.00401366745101</v>
      </c>
      <c r="N708">
        <v>185.32784612124701</v>
      </c>
      <c r="O708">
        <v>186.799186764468</v>
      </c>
      <c r="P708">
        <v>191.690853556473</v>
      </c>
      <c r="Q708">
        <v>192.51269071205999</v>
      </c>
      <c r="R708">
        <v>183.68901710822101</v>
      </c>
      <c r="S708">
        <v>214.04570298032399</v>
      </c>
      <c r="T708">
        <v>201.081737821757</v>
      </c>
      <c r="U708">
        <v>189.38326827687601</v>
      </c>
      <c r="V708">
        <v>185.94494443435599</v>
      </c>
      <c r="W708">
        <v>182.22637314226</v>
      </c>
      <c r="X708">
        <v>183.79087483723001</v>
      </c>
      <c r="Y708">
        <v>203.761136361002</v>
      </c>
      <c r="Z708">
        <v>197.482336341913</v>
      </c>
      <c r="AA708">
        <v>201.853402731648</v>
      </c>
      <c r="AB708">
        <v>226.15830744793601</v>
      </c>
      <c r="AC708">
        <v>252.25479288894101</v>
      </c>
      <c r="AD708">
        <v>282.90474340284902</v>
      </c>
      <c r="AE708">
        <v>333.15881987135299</v>
      </c>
      <c r="AF708">
        <v>394.95031073790102</v>
      </c>
      <c r="AG708">
        <v>486.31222400207798</v>
      </c>
      <c r="AH708">
        <v>587.52070597438001</v>
      </c>
      <c r="AI708">
        <v>828.42696417418495</v>
      </c>
      <c r="AJ708">
        <v>1005.3650820491901</v>
      </c>
      <c r="AK708">
        <v>1190.3875371706599</v>
      </c>
      <c r="AL708">
        <v>1495.0273798078599</v>
      </c>
      <c r="AM708">
        <v>1656.45866839667</v>
      </c>
      <c r="AN708">
        <v>1998.07811590091</v>
      </c>
      <c r="AO708">
        <v>2267.3957154037398</v>
      </c>
      <c r="AP708">
        <v>2273.1464681934699</v>
      </c>
      <c r="AQ708">
        <v>2072.99979850707</v>
      </c>
      <c r="AR708">
        <v>1809.8656123478199</v>
      </c>
      <c r="AS708">
        <v>1421.8160538061099</v>
      </c>
      <c r="AT708">
        <v>906.20061451225195</v>
      </c>
      <c r="AU708">
        <v>432.60677369189801</v>
      </c>
      <c r="AV708">
        <v>226.17098972082201</v>
      </c>
      <c r="AW708">
        <v>196.547717908099</v>
      </c>
      <c r="AX708">
        <v>189.79861427188499</v>
      </c>
      <c r="AY708">
        <v>186.77092548483799</v>
      </c>
      <c r="AZ708">
        <v>183.62601884285201</v>
      </c>
      <c r="BA708">
        <v>179.55721025097199</v>
      </c>
      <c r="BB708">
        <v>174.61036517014</v>
      </c>
      <c r="BC708">
        <v>173.01145880541</v>
      </c>
      <c r="BD708">
        <v>168.983208137193</v>
      </c>
      <c r="BE708">
        <v>163.48509666203901</v>
      </c>
      <c r="BF708">
        <v>175.760624710988</v>
      </c>
      <c r="BG708">
        <v>163.82241749516501</v>
      </c>
      <c r="BH708">
        <v>175.75519394930399</v>
      </c>
      <c r="BI708">
        <v>165.995026577478</v>
      </c>
      <c r="BJ708">
        <v>171.33452780425699</v>
      </c>
      <c r="BK708">
        <v>165.70190599729699</v>
      </c>
      <c r="BL708">
        <v>170.08690278515701</v>
      </c>
      <c r="BM708">
        <v>169.04930107349199</v>
      </c>
      <c r="BN708">
        <v>192.682171258778</v>
      </c>
      <c r="BO708">
        <v>207.411694298269</v>
      </c>
      <c r="BP708">
        <v>178.43790642117801</v>
      </c>
      <c r="BQ708">
        <v>193.020313006197</v>
      </c>
      <c r="BR708">
        <v>189.43437539799001</v>
      </c>
      <c r="BS708">
        <v>180.049869490829</v>
      </c>
      <c r="BT708">
        <v>201.93677912141399</v>
      </c>
      <c r="BU708">
        <v>167.545318963553</v>
      </c>
      <c r="BV708">
        <v>196.01481947277799</v>
      </c>
      <c r="BW708">
        <v>191.97845163137001</v>
      </c>
      <c r="BX708">
        <v>198.446223637201</v>
      </c>
      <c r="BY708">
        <v>185.89134958940599</v>
      </c>
      <c r="BZ708">
        <v>181.02937399708901</v>
      </c>
      <c r="CA708">
        <v>178.401455498697</v>
      </c>
      <c r="CB708">
        <v>191.17860922096301</v>
      </c>
      <c r="CC708">
        <v>188.7787418584</v>
      </c>
      <c r="CD708">
        <v>185.61160984735</v>
      </c>
    </row>
    <row r="709" spans="1:82" x14ac:dyDescent="0.25">
      <c r="A709">
        <v>169.90654205607399</v>
      </c>
      <c r="B709">
        <v>197.19767130292001</v>
      </c>
      <c r="C709">
        <v>188.5246303527</v>
      </c>
      <c r="D709">
        <v>187.605727356861</v>
      </c>
      <c r="E709">
        <v>178.69139226239901</v>
      </c>
      <c r="F709">
        <v>184.026449848439</v>
      </c>
      <c r="G709">
        <v>176.64665328067301</v>
      </c>
      <c r="H709">
        <v>176.76437224514501</v>
      </c>
      <c r="I709">
        <v>189.95849527297</v>
      </c>
      <c r="J709">
        <v>184.23330837557</v>
      </c>
      <c r="K709">
        <v>192.53381483864499</v>
      </c>
      <c r="L709">
        <v>178.99628153828999</v>
      </c>
      <c r="M709">
        <v>197.01057439904901</v>
      </c>
      <c r="N709">
        <v>180.39354420019399</v>
      </c>
      <c r="O709">
        <v>186.39005190171201</v>
      </c>
      <c r="P709">
        <v>190.801191523147</v>
      </c>
      <c r="Q709">
        <v>190.04793190332899</v>
      </c>
      <c r="R709">
        <v>183.45031032888201</v>
      </c>
      <c r="S709">
        <v>211.67527404914799</v>
      </c>
      <c r="T709">
        <v>202.151394170901</v>
      </c>
      <c r="U709">
        <v>189.08651615547399</v>
      </c>
      <c r="V709">
        <v>184.869083942912</v>
      </c>
      <c r="W709">
        <v>182.82161803953599</v>
      </c>
      <c r="X709">
        <v>182.544867291087</v>
      </c>
      <c r="Y709">
        <v>201.235983395109</v>
      </c>
      <c r="Z709">
        <v>198.17271680324899</v>
      </c>
      <c r="AA709">
        <v>200.12300886523099</v>
      </c>
      <c r="AB709">
        <v>227.32533573857199</v>
      </c>
      <c r="AC709">
        <v>252.97688436388901</v>
      </c>
      <c r="AD709">
        <v>283.08340470248697</v>
      </c>
      <c r="AE709">
        <v>332.20482950305598</v>
      </c>
      <c r="AF709">
        <v>393.43950571426802</v>
      </c>
      <c r="AG709">
        <v>479.84142561581899</v>
      </c>
      <c r="AH709">
        <v>578.57860967636896</v>
      </c>
      <c r="AI709">
        <v>822.38297752046003</v>
      </c>
      <c r="AJ709">
        <v>1008.7928494850401</v>
      </c>
      <c r="AK709">
        <v>1183.9649264649199</v>
      </c>
      <c r="AL709">
        <v>1490.2190384673099</v>
      </c>
      <c r="AM709">
        <v>1631.01969351257</v>
      </c>
      <c r="AN709">
        <v>1992.23192323339</v>
      </c>
      <c r="AO709">
        <v>2256.3754081839002</v>
      </c>
      <c r="AP709">
        <v>2245.0190512413201</v>
      </c>
      <c r="AQ709">
        <v>2060.8773699573699</v>
      </c>
      <c r="AR709">
        <v>1815.5624559770599</v>
      </c>
      <c r="AS709">
        <v>1413.51569444391</v>
      </c>
      <c r="AT709">
        <v>893.91419812800598</v>
      </c>
      <c r="AU709">
        <v>428.99492795217901</v>
      </c>
      <c r="AV709">
        <v>224.43398620837499</v>
      </c>
      <c r="AW709">
        <v>195.11359550093599</v>
      </c>
      <c r="AX709">
        <v>188.46921614017199</v>
      </c>
      <c r="AY709">
        <v>187.632927804204</v>
      </c>
      <c r="AZ709">
        <v>179.88054502508501</v>
      </c>
      <c r="BA709">
        <v>181.147099273598</v>
      </c>
      <c r="BB709">
        <v>176.756325547057</v>
      </c>
      <c r="BC709">
        <v>173.147245976916</v>
      </c>
      <c r="BD709">
        <v>168.10838516326601</v>
      </c>
      <c r="BE709">
        <v>162.89815687776499</v>
      </c>
      <c r="BF709">
        <v>175.680521211404</v>
      </c>
      <c r="BG709">
        <v>162.97191105014301</v>
      </c>
      <c r="BH709">
        <v>174.583231574385</v>
      </c>
      <c r="BI709">
        <v>164.02895045575499</v>
      </c>
      <c r="BJ709">
        <v>169.098013486985</v>
      </c>
      <c r="BK709">
        <v>167.187210582424</v>
      </c>
      <c r="BL709">
        <v>168.89187979021099</v>
      </c>
      <c r="BM709">
        <v>168.091570800178</v>
      </c>
      <c r="BN709">
        <v>194.21585753657499</v>
      </c>
      <c r="BO709">
        <v>208.13166125202201</v>
      </c>
      <c r="BP709">
        <v>175.08140398529801</v>
      </c>
      <c r="BQ709">
        <v>193.65125080620101</v>
      </c>
      <c r="BR709">
        <v>187.344524699001</v>
      </c>
      <c r="BS709">
        <v>177.01184209009</v>
      </c>
      <c r="BT709">
        <v>201.930144720876</v>
      </c>
      <c r="BU709">
        <v>164.86432224305699</v>
      </c>
      <c r="BV709">
        <v>193.287933995358</v>
      </c>
      <c r="BW709">
        <v>189.24774971178701</v>
      </c>
      <c r="BX709">
        <v>200.06715072189601</v>
      </c>
      <c r="BY709">
        <v>185.725467378822</v>
      </c>
      <c r="BZ709">
        <v>178.35699051050099</v>
      </c>
      <c r="CA709">
        <v>176.93835490126901</v>
      </c>
      <c r="CB709">
        <v>190.169982739071</v>
      </c>
      <c r="CC709">
        <v>188.650582999276</v>
      </c>
      <c r="CD709">
        <v>184.83627200478</v>
      </c>
    </row>
    <row r="710" spans="1:82" x14ac:dyDescent="0.25">
      <c r="A710">
        <v>170.146862483311</v>
      </c>
      <c r="B710">
        <v>194.90781578945001</v>
      </c>
      <c r="C710">
        <v>188.5246303527</v>
      </c>
      <c r="D710">
        <v>186.69672551641</v>
      </c>
      <c r="E710">
        <v>178.909858663161</v>
      </c>
      <c r="F710">
        <v>184.026449848439</v>
      </c>
      <c r="G710">
        <v>174.21967881351699</v>
      </c>
      <c r="H710">
        <v>176.597407521028</v>
      </c>
      <c r="I710">
        <v>187.218117108787</v>
      </c>
      <c r="J710">
        <v>183.07565529891201</v>
      </c>
      <c r="K710">
        <v>192.53381483864499</v>
      </c>
      <c r="L710">
        <v>177.86105860391299</v>
      </c>
      <c r="M710">
        <v>197.01057439904901</v>
      </c>
      <c r="N710">
        <v>180.40535027330901</v>
      </c>
      <c r="O710">
        <v>184.27125364413601</v>
      </c>
      <c r="P710">
        <v>190.801191523147</v>
      </c>
      <c r="Q710">
        <v>190.04793190332899</v>
      </c>
      <c r="R710">
        <v>183.60265614941801</v>
      </c>
      <c r="S710">
        <v>212.842021332005</v>
      </c>
      <c r="T710">
        <v>203.19042904131999</v>
      </c>
      <c r="U710">
        <v>189.81169239509799</v>
      </c>
      <c r="V710">
        <v>184.62253077602699</v>
      </c>
      <c r="W710">
        <v>181.27943421221599</v>
      </c>
      <c r="X710">
        <v>182.173876031681</v>
      </c>
      <c r="Y710">
        <v>199.46860115725099</v>
      </c>
      <c r="Z710">
        <v>199.122434001584</v>
      </c>
      <c r="AA710">
        <v>199.96620542971399</v>
      </c>
      <c r="AB710">
        <v>227.600070528907</v>
      </c>
      <c r="AC710">
        <v>251.64516027097099</v>
      </c>
      <c r="AD710">
        <v>281.06116888431899</v>
      </c>
      <c r="AE710">
        <v>327.85656603828301</v>
      </c>
      <c r="AF710">
        <v>391.25634264132202</v>
      </c>
      <c r="AG710">
        <v>473.46934100020798</v>
      </c>
      <c r="AH710">
        <v>571.80566848554702</v>
      </c>
      <c r="AI710">
        <v>810.64121588132502</v>
      </c>
      <c r="AJ710">
        <v>995.85876310932099</v>
      </c>
      <c r="AK710">
        <v>1164.7808677636799</v>
      </c>
      <c r="AL710">
        <v>1466.86526704467</v>
      </c>
      <c r="AM710">
        <v>1607.0732530122</v>
      </c>
      <c r="AN710">
        <v>1965.5087870217601</v>
      </c>
      <c r="AO710">
        <v>2225.24072438139</v>
      </c>
      <c r="AP710">
        <v>2206.4135035168201</v>
      </c>
      <c r="AQ710">
        <v>2033.7564006483301</v>
      </c>
      <c r="AR710">
        <v>1789.7161515919499</v>
      </c>
      <c r="AS710">
        <v>1388.9120830305301</v>
      </c>
      <c r="AT710">
        <v>878.55285348116604</v>
      </c>
      <c r="AU710">
        <v>425.257068308496</v>
      </c>
      <c r="AV710">
        <v>222.86664009778599</v>
      </c>
      <c r="AW710">
        <v>193.87296755577799</v>
      </c>
      <c r="AX710">
        <v>190.089158125246</v>
      </c>
      <c r="AY710">
        <v>188.583545021925</v>
      </c>
      <c r="AZ710">
        <v>179.09099574956301</v>
      </c>
      <c r="BA710">
        <v>183.68205570805199</v>
      </c>
      <c r="BB710">
        <v>177.11826857537301</v>
      </c>
      <c r="BC710">
        <v>172.88228614252299</v>
      </c>
      <c r="BD710">
        <v>168.29110597878301</v>
      </c>
      <c r="BE710">
        <v>164.27307232462101</v>
      </c>
      <c r="BF710">
        <v>176.156409682467</v>
      </c>
      <c r="BG710">
        <v>165.05294764515401</v>
      </c>
      <c r="BH710">
        <v>173.868314692551</v>
      </c>
      <c r="BI710">
        <v>164.904467223506</v>
      </c>
      <c r="BJ710">
        <v>168.57044784922201</v>
      </c>
      <c r="BK710">
        <v>167.41944370251201</v>
      </c>
      <c r="BL710">
        <v>169.456120412074</v>
      </c>
      <c r="BM710">
        <v>169.576569094756</v>
      </c>
      <c r="BN710">
        <v>195.57765500576701</v>
      </c>
      <c r="BO710">
        <v>208.98396584686199</v>
      </c>
      <c r="BP710">
        <v>175.506787010317</v>
      </c>
      <c r="BQ710">
        <v>189.899003983028</v>
      </c>
      <c r="BR710">
        <v>185.98708461483201</v>
      </c>
      <c r="BS710">
        <v>177.01184209009</v>
      </c>
      <c r="BT710">
        <v>201.930144720876</v>
      </c>
      <c r="BU710">
        <v>163.92429609419699</v>
      </c>
      <c r="BV710">
        <v>193.287933995358</v>
      </c>
      <c r="BW710">
        <v>189.24774971178701</v>
      </c>
      <c r="BX710">
        <v>200.06715072189601</v>
      </c>
      <c r="BY710">
        <v>183.196403401493</v>
      </c>
      <c r="BZ710">
        <v>178.03931435344899</v>
      </c>
      <c r="CA710">
        <v>175.43008869707799</v>
      </c>
      <c r="CB710">
        <v>188.16664113283599</v>
      </c>
      <c r="CC710">
        <v>188.650582999276</v>
      </c>
      <c r="CD710">
        <v>184.83627200478</v>
      </c>
    </row>
    <row r="711" spans="1:82" x14ac:dyDescent="0.25">
      <c r="A711">
        <v>170.38718291054701</v>
      </c>
      <c r="B711">
        <v>192.307486738459</v>
      </c>
      <c r="C711">
        <v>188.347292036711</v>
      </c>
      <c r="D711">
        <v>185.46066894841999</v>
      </c>
      <c r="E711">
        <v>179.793152411265</v>
      </c>
      <c r="F711">
        <v>184.40624850649499</v>
      </c>
      <c r="G711">
        <v>171.80795324480999</v>
      </c>
      <c r="H711">
        <v>176.89571410137901</v>
      </c>
      <c r="I711">
        <v>184.06140970939501</v>
      </c>
      <c r="J711">
        <v>182.10680061324501</v>
      </c>
      <c r="K711">
        <v>192.38340671566701</v>
      </c>
      <c r="L711">
        <v>177.00045594586101</v>
      </c>
      <c r="M711">
        <v>196.54822995118499</v>
      </c>
      <c r="N711">
        <v>181.69110248420799</v>
      </c>
      <c r="O711">
        <v>181.805835032533</v>
      </c>
      <c r="P711">
        <v>190.991114429569</v>
      </c>
      <c r="Q711">
        <v>189.31277382763199</v>
      </c>
      <c r="R711">
        <v>183.431268447913</v>
      </c>
      <c r="S711">
        <v>215.32656467450099</v>
      </c>
      <c r="T711">
        <v>204.137629000413</v>
      </c>
      <c r="U711">
        <v>190.67752041551199</v>
      </c>
      <c r="V711">
        <v>184.50001839680701</v>
      </c>
      <c r="W711">
        <v>178.84398926300099</v>
      </c>
      <c r="X711">
        <v>181.92738465642799</v>
      </c>
      <c r="Y711">
        <v>197.687850327913</v>
      </c>
      <c r="Z711">
        <v>200.34280873315899</v>
      </c>
      <c r="AA711">
        <v>199.80904260451601</v>
      </c>
      <c r="AB711">
        <v>227.746644680982</v>
      </c>
      <c r="AC711">
        <v>249.80967505517401</v>
      </c>
      <c r="AD711">
        <v>278.48699282246997</v>
      </c>
      <c r="AE711">
        <v>322.85419174806702</v>
      </c>
      <c r="AF711">
        <v>390.02485819848999</v>
      </c>
      <c r="AG711">
        <v>468.379064591619</v>
      </c>
      <c r="AH711">
        <v>567.48402726742302</v>
      </c>
      <c r="AI711">
        <v>800.21554171449498</v>
      </c>
      <c r="AJ711">
        <v>982.42634978718297</v>
      </c>
      <c r="AK711">
        <v>1146.8071445412299</v>
      </c>
      <c r="AL711">
        <v>1445.6992346786401</v>
      </c>
      <c r="AM711">
        <v>1591.97054406489</v>
      </c>
      <c r="AN711">
        <v>1944.6577162915501</v>
      </c>
      <c r="AO711">
        <v>2201.07067923354</v>
      </c>
      <c r="AP711">
        <v>2177.40457513929</v>
      </c>
      <c r="AQ711">
        <v>2014.14148012224</v>
      </c>
      <c r="AR711">
        <v>1764.3563048508099</v>
      </c>
      <c r="AS711">
        <v>1365.3468032523299</v>
      </c>
      <c r="AT711">
        <v>865.24915659969099</v>
      </c>
      <c r="AU711">
        <v>422.53303933837998</v>
      </c>
      <c r="AV711">
        <v>221.14182448117199</v>
      </c>
      <c r="AW711">
        <v>191.94080234600301</v>
      </c>
      <c r="AX711">
        <v>192.42034221418399</v>
      </c>
      <c r="AY711">
        <v>189.47032679536801</v>
      </c>
      <c r="AZ711">
        <v>178.84385973945601</v>
      </c>
      <c r="BA711">
        <v>186.56634557244399</v>
      </c>
      <c r="BB711">
        <v>176.72278575950801</v>
      </c>
      <c r="BC711">
        <v>172.32738517460899</v>
      </c>
      <c r="BD711">
        <v>168.381146751096</v>
      </c>
      <c r="BE711">
        <v>166.24871983814199</v>
      </c>
      <c r="BF711">
        <v>176.73388793163301</v>
      </c>
      <c r="BG711">
        <v>167.85414015261699</v>
      </c>
      <c r="BH711">
        <v>173.17484212112501</v>
      </c>
      <c r="BI711">
        <v>166.27157742558299</v>
      </c>
      <c r="BJ711">
        <v>168.27569304835799</v>
      </c>
      <c r="BK711">
        <v>167.02866112545101</v>
      </c>
      <c r="BL711">
        <v>170.48937667406</v>
      </c>
      <c r="BM711">
        <v>171.53821271776101</v>
      </c>
      <c r="BN711">
        <v>197.26398998082999</v>
      </c>
      <c r="BO711">
        <v>210.06847172761499</v>
      </c>
      <c r="BP711">
        <v>176.95860210913301</v>
      </c>
      <c r="BQ711">
        <v>185.961593506837</v>
      </c>
      <c r="BR711">
        <v>184.40936930262299</v>
      </c>
      <c r="BS711">
        <v>177.33767813299701</v>
      </c>
      <c r="BT711">
        <v>202.203841632566</v>
      </c>
      <c r="BU711">
        <v>162.89281526340901</v>
      </c>
      <c r="BV711">
        <v>192.70933165904901</v>
      </c>
      <c r="BW711">
        <v>188.344081668451</v>
      </c>
      <c r="BX711">
        <v>199.46736941074801</v>
      </c>
      <c r="BY711">
        <v>180.79426577370899</v>
      </c>
      <c r="BZ711">
        <v>178.07682592114199</v>
      </c>
      <c r="CA711">
        <v>173.56605902852601</v>
      </c>
      <c r="CB711">
        <v>186.19341667035999</v>
      </c>
      <c r="CC711">
        <v>188.14366340345001</v>
      </c>
      <c r="CD711">
        <v>184.51456419430701</v>
      </c>
    </row>
    <row r="712" spans="1:82" x14ac:dyDescent="0.25">
      <c r="A712">
        <v>170.627503337783</v>
      </c>
      <c r="B712">
        <v>192.57769109399399</v>
      </c>
      <c r="C712">
        <v>186.82457497632501</v>
      </c>
      <c r="D712">
        <v>183.22703591231499</v>
      </c>
      <c r="E712">
        <v>187.06327827384601</v>
      </c>
      <c r="F712">
        <v>187.66739313228101</v>
      </c>
      <c r="G712">
        <v>176.049087299105</v>
      </c>
      <c r="H712">
        <v>182.519487421788</v>
      </c>
      <c r="I712">
        <v>183.870542669803</v>
      </c>
      <c r="J712">
        <v>186.21476971983199</v>
      </c>
      <c r="K712">
        <v>191.09192600207501</v>
      </c>
      <c r="L712">
        <v>182.05658731170601</v>
      </c>
      <c r="M712">
        <v>192.57830515173899</v>
      </c>
      <c r="N712">
        <v>181.62657567855399</v>
      </c>
      <c r="O712">
        <v>181.37428363754501</v>
      </c>
      <c r="P712">
        <v>193.16651837797099</v>
      </c>
      <c r="Q712">
        <v>183.00033233578199</v>
      </c>
      <c r="R712">
        <v>183.48170706616099</v>
      </c>
      <c r="S712">
        <v>216.71313756269299</v>
      </c>
      <c r="T712">
        <v>205.292096555482</v>
      </c>
      <c r="U712">
        <v>191.17472302669299</v>
      </c>
      <c r="V712">
        <v>185.54073150017101</v>
      </c>
      <c r="W712">
        <v>179.661933471</v>
      </c>
      <c r="X712">
        <v>185.45147430741301</v>
      </c>
      <c r="Y712">
        <v>200.16224089701001</v>
      </c>
      <c r="Z712">
        <v>202.061722748368</v>
      </c>
      <c r="AA712">
        <v>197.90898555421899</v>
      </c>
      <c r="AB712">
        <v>228.128538472515</v>
      </c>
      <c r="AC712">
        <v>250.16805322881601</v>
      </c>
      <c r="AD712">
        <v>275.63369887146098</v>
      </c>
      <c r="AE712">
        <v>321.16645741247999</v>
      </c>
      <c r="AF712">
        <v>389.77837905115098</v>
      </c>
      <c r="AG712">
        <v>469.33548248614602</v>
      </c>
      <c r="AH712">
        <v>564.82525569686197</v>
      </c>
      <c r="AI712">
        <v>793.71561525863297</v>
      </c>
      <c r="AJ712">
        <v>971.39362799911805</v>
      </c>
      <c r="AK712">
        <v>1138.7394232643001</v>
      </c>
      <c r="AL712">
        <v>1436.9212253118501</v>
      </c>
      <c r="AM712">
        <v>1577.32386092672</v>
      </c>
      <c r="AN712">
        <v>1930.23232005047</v>
      </c>
      <c r="AO712">
        <v>2180.1027250174102</v>
      </c>
      <c r="AP712">
        <v>2155.8566337095199</v>
      </c>
      <c r="AQ712">
        <v>1994.36791919754</v>
      </c>
      <c r="AR712">
        <v>1741.2858283979201</v>
      </c>
      <c r="AS712">
        <v>1344.39468152272</v>
      </c>
      <c r="AT712">
        <v>855.44952564892401</v>
      </c>
      <c r="AU712">
        <v>421.42112142627099</v>
      </c>
      <c r="AV712">
        <v>222.78666157940299</v>
      </c>
      <c r="AW712">
        <v>190.48322956639601</v>
      </c>
      <c r="AX712">
        <v>190.78467220458899</v>
      </c>
      <c r="AY712">
        <v>190.739468212475</v>
      </c>
      <c r="AZ712">
        <v>180.45569514437301</v>
      </c>
      <c r="BA712">
        <v>187.30402350663101</v>
      </c>
      <c r="BB712">
        <v>175.10272840868799</v>
      </c>
      <c r="BC712">
        <v>173.742891834902</v>
      </c>
      <c r="BD712">
        <v>169.900520930575</v>
      </c>
      <c r="BE712">
        <v>166.310099732499</v>
      </c>
      <c r="BF712">
        <v>176.758578926295</v>
      </c>
      <c r="BG712">
        <v>167.295138070711</v>
      </c>
      <c r="BH712">
        <v>174.695410330774</v>
      </c>
      <c r="BI712">
        <v>166.31051954506</v>
      </c>
      <c r="BJ712">
        <v>170.37951998976399</v>
      </c>
      <c r="BK712">
        <v>168.06052689690199</v>
      </c>
      <c r="BL712">
        <v>171.81049717374799</v>
      </c>
      <c r="BM712">
        <v>170.017614592212</v>
      </c>
      <c r="BN712">
        <v>201.39806707297001</v>
      </c>
      <c r="BO712">
        <v>215.05629324547101</v>
      </c>
      <c r="BP712">
        <v>181.22049374218</v>
      </c>
      <c r="BQ712">
        <v>190.121082960736</v>
      </c>
      <c r="BR712">
        <v>184.15347592215599</v>
      </c>
      <c r="BS712">
        <v>180.13547227385101</v>
      </c>
      <c r="BT712">
        <v>204.553942649829</v>
      </c>
      <c r="BU712">
        <v>165.59089208801399</v>
      </c>
      <c r="BV712">
        <v>187.74115744490399</v>
      </c>
      <c r="BW712">
        <v>180.58472780947801</v>
      </c>
      <c r="BX712">
        <v>194.31734173685101</v>
      </c>
      <c r="BY712">
        <v>186.489147812716</v>
      </c>
      <c r="BZ712">
        <v>182.688683682733</v>
      </c>
      <c r="CA712">
        <v>172.006647299603</v>
      </c>
      <c r="CB712">
        <v>189.895600147083</v>
      </c>
      <c r="CC712">
        <v>183.79099369130299</v>
      </c>
      <c r="CD712">
        <v>181.75221715872399</v>
      </c>
    </row>
    <row r="713" spans="1:82" x14ac:dyDescent="0.25">
      <c r="A713">
        <v>170.86782376502001</v>
      </c>
      <c r="B713">
        <v>192.50353435705301</v>
      </c>
      <c r="C713">
        <v>191.71755368088699</v>
      </c>
      <c r="D713">
        <v>179.70809213938301</v>
      </c>
      <c r="E713">
        <v>188.306300871644</v>
      </c>
      <c r="F713">
        <v>193.64854272131299</v>
      </c>
      <c r="G713">
        <v>181.43820050627801</v>
      </c>
      <c r="H713">
        <v>182.951644182097</v>
      </c>
      <c r="I713">
        <v>189.625648041826</v>
      </c>
      <c r="J713">
        <v>188.74175415888499</v>
      </c>
      <c r="K713">
        <v>196.24448147627001</v>
      </c>
      <c r="L713">
        <v>182.08325816416101</v>
      </c>
      <c r="M713">
        <v>195.89436431846099</v>
      </c>
      <c r="N713">
        <v>180.941888710483</v>
      </c>
      <c r="O713">
        <v>185.06543530133101</v>
      </c>
      <c r="P713">
        <v>191.59383689658799</v>
      </c>
      <c r="Q713">
        <v>192.492635876322</v>
      </c>
      <c r="R713">
        <v>182.12729044571901</v>
      </c>
      <c r="S713">
        <v>218.791061276736</v>
      </c>
      <c r="T713">
        <v>204.76765113138899</v>
      </c>
      <c r="U713">
        <v>193.325042245351</v>
      </c>
      <c r="V713">
        <v>185.068749447041</v>
      </c>
      <c r="W713">
        <v>181.12069772074301</v>
      </c>
      <c r="X713">
        <v>188.43672802047999</v>
      </c>
      <c r="Y713">
        <v>201.987213932614</v>
      </c>
      <c r="Z713">
        <v>202.69274841544299</v>
      </c>
      <c r="AA713">
        <v>200.976890302697</v>
      </c>
      <c r="AB713">
        <v>233.60235539512399</v>
      </c>
      <c r="AC713">
        <v>260.20460925580102</v>
      </c>
      <c r="AD713">
        <v>284.85926662767798</v>
      </c>
      <c r="AE713">
        <v>341.75811973560798</v>
      </c>
      <c r="AF713">
        <v>423.27481427379797</v>
      </c>
      <c r="AG713">
        <v>513.39025329295202</v>
      </c>
      <c r="AH713">
        <v>619.72796735675604</v>
      </c>
      <c r="AI713">
        <v>889.06975065029599</v>
      </c>
      <c r="AJ713">
        <v>1108.62601698761</v>
      </c>
      <c r="AK713">
        <v>1314.74460624466</v>
      </c>
      <c r="AL713">
        <v>1683.0562185706799</v>
      </c>
      <c r="AM713">
        <v>1852.21513833985</v>
      </c>
      <c r="AN713">
        <v>2291.1833070804</v>
      </c>
      <c r="AO713">
        <v>2599.4085018411402</v>
      </c>
      <c r="AP713">
        <v>2527.9287525434002</v>
      </c>
      <c r="AQ713">
        <v>2387.2602199514699</v>
      </c>
      <c r="AR713">
        <v>2062.2162718556701</v>
      </c>
      <c r="AS713">
        <v>1573.46278539231</v>
      </c>
      <c r="AT713">
        <v>979.90125704962895</v>
      </c>
      <c r="AU713">
        <v>446.97326753491001</v>
      </c>
      <c r="AV713">
        <v>227.917672919301</v>
      </c>
      <c r="AW713">
        <v>193.90188622019599</v>
      </c>
      <c r="AX713">
        <v>192.52026638573901</v>
      </c>
      <c r="AY713">
        <v>194.195032696433</v>
      </c>
      <c r="AZ713">
        <v>182.57492785943899</v>
      </c>
      <c r="BA713">
        <v>188.08911192078</v>
      </c>
      <c r="BB713">
        <v>176.32418889988401</v>
      </c>
      <c r="BC713">
        <v>179.863474443679</v>
      </c>
      <c r="BD713">
        <v>169.91172444237901</v>
      </c>
      <c r="BE713">
        <v>170.77809778627599</v>
      </c>
      <c r="BF713">
        <v>172.69159101227601</v>
      </c>
      <c r="BG713">
        <v>168.47327154883001</v>
      </c>
      <c r="BH713">
        <v>172.29186761701399</v>
      </c>
      <c r="BI713">
        <v>169.95533698045</v>
      </c>
      <c r="BJ713">
        <v>168.547367141922</v>
      </c>
      <c r="BK713">
        <v>170.21081095955901</v>
      </c>
      <c r="BL713">
        <v>168.22252780752899</v>
      </c>
      <c r="BM713">
        <v>171.79134969710299</v>
      </c>
      <c r="BN713">
        <v>203.057716620527</v>
      </c>
      <c r="BO713">
        <v>217.79071912957599</v>
      </c>
      <c r="BP713">
        <v>184.34633100943</v>
      </c>
      <c r="BQ713">
        <v>189.92970059374301</v>
      </c>
      <c r="BR713">
        <v>187.98254637606999</v>
      </c>
      <c r="BS713">
        <v>183.69411167216001</v>
      </c>
      <c r="BT713">
        <v>196.476693877428</v>
      </c>
      <c r="BU713">
        <v>166.591885471941</v>
      </c>
      <c r="BV713">
        <v>193.56309220324201</v>
      </c>
      <c r="BW713">
        <v>182.11942582680601</v>
      </c>
      <c r="BX713">
        <v>200.497175405886</v>
      </c>
      <c r="BY713">
        <v>187.70112791981501</v>
      </c>
      <c r="BZ713">
        <v>182.550092816356</v>
      </c>
      <c r="CA713">
        <v>173.168632237721</v>
      </c>
      <c r="CB713">
        <v>192.853279385126</v>
      </c>
      <c r="CC713">
        <v>186.58630311883999</v>
      </c>
      <c r="CD713">
        <v>188.70567103147701</v>
      </c>
    </row>
    <row r="714" spans="1:82" x14ac:dyDescent="0.25">
      <c r="A714">
        <v>171.10814419225599</v>
      </c>
      <c r="B714">
        <v>193.84842876295599</v>
      </c>
      <c r="C714">
        <v>199.904532467709</v>
      </c>
      <c r="D714">
        <v>179.10277877385101</v>
      </c>
      <c r="E714">
        <v>194.47879753424601</v>
      </c>
      <c r="F714">
        <v>195.04396753459801</v>
      </c>
      <c r="G714">
        <v>186.748913368427</v>
      </c>
      <c r="H714">
        <v>183.44451443363101</v>
      </c>
      <c r="I714">
        <v>191.87160118370201</v>
      </c>
      <c r="J714">
        <v>187.03337610490999</v>
      </c>
      <c r="K714">
        <v>198.452886199239</v>
      </c>
      <c r="L714">
        <v>186.877801151174</v>
      </c>
      <c r="M714">
        <v>195.84864443308999</v>
      </c>
      <c r="N714">
        <v>178.798317087464</v>
      </c>
      <c r="O714">
        <v>188.52438797183001</v>
      </c>
      <c r="P714">
        <v>190.75240689257799</v>
      </c>
      <c r="Q714">
        <v>197.149616462712</v>
      </c>
      <c r="R714">
        <v>180.270916637124</v>
      </c>
      <c r="S714">
        <v>220.895451706091</v>
      </c>
      <c r="T714">
        <v>207.78357753324701</v>
      </c>
      <c r="U714">
        <v>192.666486302739</v>
      </c>
      <c r="V714">
        <v>185.98176976099401</v>
      </c>
      <c r="W714">
        <v>181.74238483881001</v>
      </c>
      <c r="X714">
        <v>186.638995103121</v>
      </c>
      <c r="Y714">
        <v>201.05991862854799</v>
      </c>
      <c r="Z714">
        <v>203.156109972596</v>
      </c>
      <c r="AA714">
        <v>206.285925165066</v>
      </c>
      <c r="AB714">
        <v>234.82268692007401</v>
      </c>
      <c r="AC714">
        <v>267.87502822525602</v>
      </c>
      <c r="AD714">
        <v>292.38878553034999</v>
      </c>
      <c r="AE714">
        <v>355.99313020238998</v>
      </c>
      <c r="AF714">
        <v>439.272233600471</v>
      </c>
      <c r="AG714">
        <v>536.69111389691295</v>
      </c>
      <c r="AH714">
        <v>652.42928411342803</v>
      </c>
      <c r="AI714">
        <v>944.17757032505006</v>
      </c>
      <c r="AJ714">
        <v>1182.31113050625</v>
      </c>
      <c r="AK714">
        <v>1418.7676143431299</v>
      </c>
      <c r="AL714">
        <v>1824.72129455758</v>
      </c>
      <c r="AM714">
        <v>2004.6224159487101</v>
      </c>
      <c r="AN714">
        <v>2495.80905386117</v>
      </c>
      <c r="AO714">
        <v>2839.5162306050402</v>
      </c>
      <c r="AP714">
        <v>2740.4895848145102</v>
      </c>
      <c r="AQ714">
        <v>2606.3805141589501</v>
      </c>
      <c r="AR714">
        <v>2234.5733709032702</v>
      </c>
      <c r="AS714">
        <v>1701.15603512028</v>
      </c>
      <c r="AT714">
        <v>1047.0876400739501</v>
      </c>
      <c r="AU714">
        <v>459.934577456439</v>
      </c>
      <c r="AV714">
        <v>235.29531624387701</v>
      </c>
      <c r="AW714">
        <v>198.63643293387099</v>
      </c>
      <c r="AX714">
        <v>192.62115651652101</v>
      </c>
      <c r="AY714">
        <v>196.78450119878099</v>
      </c>
      <c r="AZ714">
        <v>185.09562355718899</v>
      </c>
      <c r="BA714">
        <v>187.13420134526999</v>
      </c>
      <c r="BB714">
        <v>173.75089901151699</v>
      </c>
      <c r="BC714">
        <v>181.866814320468</v>
      </c>
      <c r="BD714">
        <v>170.13619655558099</v>
      </c>
      <c r="BE714">
        <v>174.49497237985699</v>
      </c>
      <c r="BF714">
        <v>170.11134225727599</v>
      </c>
      <c r="BG714">
        <v>169.90656497728301</v>
      </c>
      <c r="BH714">
        <v>171.77628008312701</v>
      </c>
      <c r="BI714">
        <v>170.23905154940701</v>
      </c>
      <c r="BJ714">
        <v>167.32197103098801</v>
      </c>
      <c r="BK714">
        <v>170.16854829127701</v>
      </c>
      <c r="BL714">
        <v>167.80435436283301</v>
      </c>
      <c r="BM714">
        <v>169.60754166846701</v>
      </c>
      <c r="BN714">
        <v>205.37957779432401</v>
      </c>
      <c r="BO714">
        <v>217.42753378892201</v>
      </c>
      <c r="BP714">
        <v>185.87094555512101</v>
      </c>
      <c r="BQ714">
        <v>188.047200450189</v>
      </c>
      <c r="BR714">
        <v>189.988236944628</v>
      </c>
      <c r="BS714">
        <v>194.013161836222</v>
      </c>
      <c r="BT714">
        <v>203.27488547373599</v>
      </c>
      <c r="BU714">
        <v>170.35092634101599</v>
      </c>
      <c r="BV714">
        <v>196.911411126248</v>
      </c>
      <c r="BW714">
        <v>184.80365637170101</v>
      </c>
      <c r="BX714">
        <v>201.554264500682</v>
      </c>
      <c r="BY714">
        <v>189.013029146767</v>
      </c>
      <c r="BZ714">
        <v>189.930106124866</v>
      </c>
      <c r="CA714">
        <v>174.881212819274</v>
      </c>
      <c r="CB714">
        <v>196.31954312584699</v>
      </c>
      <c r="CC714">
        <v>189.54933253703999</v>
      </c>
      <c r="CD714">
        <v>193.175067917094</v>
      </c>
    </row>
    <row r="715" spans="1:82" x14ac:dyDescent="0.25">
      <c r="A715">
        <v>171.34846461949201</v>
      </c>
      <c r="B715">
        <v>193.16056568347199</v>
      </c>
      <c r="C715">
        <v>203.30555436947401</v>
      </c>
      <c r="D715">
        <v>178.22755881806501</v>
      </c>
      <c r="E715">
        <v>193.97672419283001</v>
      </c>
      <c r="F715">
        <v>197.017319849248</v>
      </c>
      <c r="G715">
        <v>187.22031347786199</v>
      </c>
      <c r="H715">
        <v>183.49955376540501</v>
      </c>
      <c r="I715">
        <v>187.99568637230001</v>
      </c>
      <c r="J715">
        <v>183.47041246134901</v>
      </c>
      <c r="K715">
        <v>199.38393285057199</v>
      </c>
      <c r="L715">
        <v>189.759516657756</v>
      </c>
      <c r="M715">
        <v>193.326881533105</v>
      </c>
      <c r="N715">
        <v>173.74079159346499</v>
      </c>
      <c r="O715">
        <v>188.97581389169699</v>
      </c>
      <c r="P715">
        <v>189.33294884404199</v>
      </c>
      <c r="Q715">
        <v>196.499952246341</v>
      </c>
      <c r="R715">
        <v>178.15351097627601</v>
      </c>
      <c r="S715">
        <v>219.93193817559199</v>
      </c>
      <c r="T715">
        <v>206.45166451657599</v>
      </c>
      <c r="U715">
        <v>189.39995437560799</v>
      </c>
      <c r="V715">
        <v>185.15273072082701</v>
      </c>
      <c r="W715">
        <v>180.04171378825001</v>
      </c>
      <c r="X715">
        <v>188.09487059524599</v>
      </c>
      <c r="Y715">
        <v>199.413542207532</v>
      </c>
      <c r="Z715">
        <v>201.95041743729101</v>
      </c>
      <c r="AA715">
        <v>208.50380588379099</v>
      </c>
      <c r="AB715">
        <v>233.96964488284399</v>
      </c>
      <c r="AC715">
        <v>268.100589735943</v>
      </c>
      <c r="AD715">
        <v>289.32783852014597</v>
      </c>
      <c r="AE715">
        <v>355.06664856124797</v>
      </c>
      <c r="AF715">
        <v>427.82382754866501</v>
      </c>
      <c r="AG715">
        <v>521.48845286675203</v>
      </c>
      <c r="AH715">
        <v>630.78034789866695</v>
      </c>
      <c r="AI715">
        <v>915.16076260486295</v>
      </c>
      <c r="AJ715">
        <v>1139.88119199379</v>
      </c>
      <c r="AK715">
        <v>1384.8424684276499</v>
      </c>
      <c r="AL715">
        <v>1762.8631997318801</v>
      </c>
      <c r="AM715">
        <v>1918.48786572523</v>
      </c>
      <c r="AN715">
        <v>2401.3410724416299</v>
      </c>
      <c r="AO715">
        <v>2736.22082937806</v>
      </c>
      <c r="AP715">
        <v>2636.5689662538998</v>
      </c>
      <c r="AQ715">
        <v>2479.7377574371599</v>
      </c>
      <c r="AR715">
        <v>2092.5519502071402</v>
      </c>
      <c r="AS715">
        <v>1612.79448451702</v>
      </c>
      <c r="AT715">
        <v>1007.23915696705</v>
      </c>
      <c r="AU715">
        <v>447.14433276198503</v>
      </c>
      <c r="AV715">
        <v>235.02531746457399</v>
      </c>
      <c r="AW715">
        <v>197.111676693531</v>
      </c>
      <c r="AX715">
        <v>190.39789685503999</v>
      </c>
      <c r="AY715">
        <v>196.54851171475099</v>
      </c>
      <c r="AZ715">
        <v>182.77619385178201</v>
      </c>
      <c r="BA715">
        <v>184.549593525338</v>
      </c>
      <c r="BB715">
        <v>171.07484755953701</v>
      </c>
      <c r="BC715">
        <v>182.46428544883</v>
      </c>
      <c r="BD715">
        <v>167.060847920334</v>
      </c>
      <c r="BE715">
        <v>175.58780497902899</v>
      </c>
      <c r="BF715">
        <v>165.672493219964</v>
      </c>
      <c r="BG715">
        <v>171.05894172777201</v>
      </c>
      <c r="BH715">
        <v>171.02863338604399</v>
      </c>
      <c r="BI715">
        <v>168.17471734093999</v>
      </c>
      <c r="BJ715">
        <v>166.44817370865599</v>
      </c>
      <c r="BK715">
        <v>167.64334035580001</v>
      </c>
      <c r="BL715">
        <v>165.77093856052301</v>
      </c>
      <c r="BM715">
        <v>167.50997551988399</v>
      </c>
      <c r="BN715">
        <v>202.97067187703499</v>
      </c>
      <c r="BO715">
        <v>211.06358672907999</v>
      </c>
      <c r="BP715">
        <v>184.671336374444</v>
      </c>
      <c r="BQ715">
        <v>184.152196087888</v>
      </c>
      <c r="BR715">
        <v>190.52872728812901</v>
      </c>
      <c r="BS715">
        <v>199.90746884019401</v>
      </c>
      <c r="BT715">
        <v>205.791169536442</v>
      </c>
      <c r="BU715">
        <v>170.584887245468</v>
      </c>
      <c r="BV715">
        <v>198.059673024674</v>
      </c>
      <c r="BW715">
        <v>183.98204953896999</v>
      </c>
      <c r="BX715">
        <v>197.94240261389399</v>
      </c>
      <c r="BY715">
        <v>188.24102189905199</v>
      </c>
      <c r="BZ715">
        <v>192.81017348992501</v>
      </c>
      <c r="CA715">
        <v>174.557490663115</v>
      </c>
      <c r="CB715">
        <v>196.22981871380199</v>
      </c>
      <c r="CC715">
        <v>188.056560047408</v>
      </c>
      <c r="CD715">
        <v>193.98394099550401</v>
      </c>
    </row>
    <row r="716" spans="1:82" x14ac:dyDescent="0.25">
      <c r="A716">
        <v>171.58878504672799</v>
      </c>
      <c r="B716">
        <v>191.83923506848501</v>
      </c>
      <c r="C716">
        <v>202.97123766729601</v>
      </c>
      <c r="D716">
        <v>177.347747204162</v>
      </c>
      <c r="E716">
        <v>190.588211069647</v>
      </c>
      <c r="F716">
        <v>198.87992833300399</v>
      </c>
      <c r="G716">
        <v>185.587894022722</v>
      </c>
      <c r="H716">
        <v>183.35207117853599</v>
      </c>
      <c r="I716">
        <v>183.77988403874801</v>
      </c>
      <c r="J716">
        <v>181.17757202984899</v>
      </c>
      <c r="K716">
        <v>199.70288127494501</v>
      </c>
      <c r="L716">
        <v>190.14018541268601</v>
      </c>
      <c r="M716">
        <v>191.18050843145599</v>
      </c>
      <c r="N716">
        <v>170.039640572542</v>
      </c>
      <c r="O716">
        <v>188.06748727521901</v>
      </c>
      <c r="P716">
        <v>188.191043368534</v>
      </c>
      <c r="Q716">
        <v>194.427708949688</v>
      </c>
      <c r="R716">
        <v>180.142201709246</v>
      </c>
      <c r="S716">
        <v>220.17488741052699</v>
      </c>
      <c r="T716">
        <v>205.580236749905</v>
      </c>
      <c r="U716">
        <v>187.62059164314101</v>
      </c>
      <c r="V716">
        <v>184.615536699827</v>
      </c>
      <c r="W716">
        <v>179.697241167512</v>
      </c>
      <c r="X716">
        <v>186.56054569051199</v>
      </c>
      <c r="Y716">
        <v>203.20382754268101</v>
      </c>
      <c r="Z716">
        <v>200.73848293065799</v>
      </c>
      <c r="AA716">
        <v>208.14940166189601</v>
      </c>
      <c r="AB716">
        <v>234.28338990833501</v>
      </c>
      <c r="AC716">
        <v>264.95329168435501</v>
      </c>
      <c r="AD716">
        <v>290.72697819711999</v>
      </c>
      <c r="AE716">
        <v>352.222169544324</v>
      </c>
      <c r="AF716">
        <v>421.30480822442303</v>
      </c>
      <c r="AG716">
        <v>513.80709980658503</v>
      </c>
      <c r="AH716">
        <v>626.68520619576998</v>
      </c>
      <c r="AI716">
        <v>895.86212218365199</v>
      </c>
      <c r="AJ716">
        <v>1101.15739575221</v>
      </c>
      <c r="AK716">
        <v>1336.4398776954999</v>
      </c>
      <c r="AL716">
        <v>1695.93747710359</v>
      </c>
      <c r="AM716">
        <v>1833.72861254594</v>
      </c>
      <c r="AN716">
        <v>2272.1600569912398</v>
      </c>
      <c r="AO716">
        <v>2578.0604698638999</v>
      </c>
      <c r="AP716">
        <v>2479.7968074066098</v>
      </c>
      <c r="AQ716">
        <v>2368.4645064829501</v>
      </c>
      <c r="AR716">
        <v>1984.91988267225</v>
      </c>
      <c r="AS716">
        <v>1547.3654214109299</v>
      </c>
      <c r="AT716">
        <v>980.99812228582903</v>
      </c>
      <c r="AU716">
        <v>438.44576486512199</v>
      </c>
      <c r="AV716">
        <v>236.49709933691699</v>
      </c>
      <c r="AW716">
        <v>194.265213725839</v>
      </c>
      <c r="AX716">
        <v>190.610372468214</v>
      </c>
      <c r="AY716">
        <v>194.094947202973</v>
      </c>
      <c r="AZ716">
        <v>180.81000558783401</v>
      </c>
      <c r="BA716">
        <v>184.853613780882</v>
      </c>
      <c r="BB716">
        <v>173.73233059769501</v>
      </c>
      <c r="BC716">
        <v>183.03619195398201</v>
      </c>
      <c r="BD716">
        <v>164.20931448873401</v>
      </c>
      <c r="BE716">
        <v>176.81648924784099</v>
      </c>
      <c r="BF716">
        <v>164.428680540561</v>
      </c>
      <c r="BG716">
        <v>169.45106489333801</v>
      </c>
      <c r="BH716">
        <v>169.64142785067301</v>
      </c>
      <c r="BI716">
        <v>169.804010244767</v>
      </c>
      <c r="BJ716">
        <v>169.85153751053201</v>
      </c>
      <c r="BK716">
        <v>167.446896482233</v>
      </c>
      <c r="BL716">
        <v>165.034980038095</v>
      </c>
      <c r="BM716">
        <v>167.82049873286201</v>
      </c>
      <c r="BN716">
        <v>200.84671058527201</v>
      </c>
      <c r="BO716">
        <v>209.152127347369</v>
      </c>
      <c r="BP716">
        <v>183.13885841549501</v>
      </c>
      <c r="BQ716">
        <v>181.36198341759999</v>
      </c>
      <c r="BR716">
        <v>190.4329585932</v>
      </c>
      <c r="BS716">
        <v>200.818367719875</v>
      </c>
      <c r="BT716">
        <v>203.95401223408001</v>
      </c>
      <c r="BU716">
        <v>169.10385983094801</v>
      </c>
      <c r="BV716">
        <v>198.075490298858</v>
      </c>
      <c r="BW716">
        <v>181.93591335031101</v>
      </c>
      <c r="BX716">
        <v>194.43616524672899</v>
      </c>
      <c r="BY716">
        <v>186.982765086641</v>
      </c>
      <c r="BZ716">
        <v>191.90195459382801</v>
      </c>
      <c r="CA716">
        <v>173.52280499257299</v>
      </c>
      <c r="CB716">
        <v>194.732018081581</v>
      </c>
      <c r="CC716">
        <v>185.32793966237099</v>
      </c>
      <c r="CD716">
        <v>193.19955240590301</v>
      </c>
    </row>
    <row r="717" spans="1:82" x14ac:dyDescent="0.25">
      <c r="A717">
        <v>171.829105473965</v>
      </c>
      <c r="B717">
        <v>191.83923506848501</v>
      </c>
      <c r="C717">
        <v>202.97123766729601</v>
      </c>
      <c r="D717">
        <v>177.347747204162</v>
      </c>
      <c r="E717">
        <v>190.588211069647</v>
      </c>
      <c r="F717">
        <v>198.87992833300399</v>
      </c>
      <c r="G717">
        <v>185.587894022722</v>
      </c>
      <c r="H717">
        <v>183.35207117853599</v>
      </c>
      <c r="I717">
        <v>183.77988403874801</v>
      </c>
      <c r="J717">
        <v>181.17757202984899</v>
      </c>
      <c r="K717">
        <v>199.70288127494501</v>
      </c>
      <c r="L717">
        <v>190.14018541268601</v>
      </c>
      <c r="M717">
        <v>191.18050843145599</v>
      </c>
      <c r="N717">
        <v>169.13597721903599</v>
      </c>
      <c r="O717">
        <v>188.06748727521901</v>
      </c>
      <c r="P717">
        <v>188.191043368534</v>
      </c>
      <c r="Q717">
        <v>194.427708949688</v>
      </c>
      <c r="R717">
        <v>180.68228465928601</v>
      </c>
      <c r="S717">
        <v>221.38539319946801</v>
      </c>
      <c r="T717">
        <v>207.23835080412599</v>
      </c>
      <c r="U717">
        <v>186.957606556184</v>
      </c>
      <c r="V717">
        <v>184.910242342988</v>
      </c>
      <c r="W717">
        <v>180.04954907118099</v>
      </c>
      <c r="X717">
        <v>186.658816548407</v>
      </c>
      <c r="Y717">
        <v>203.53805599985699</v>
      </c>
      <c r="Z717">
        <v>202.435263510765</v>
      </c>
      <c r="AA717">
        <v>208.54091037859499</v>
      </c>
      <c r="AB717">
        <v>234.86838454946499</v>
      </c>
      <c r="AC717">
        <v>263.64648707955303</v>
      </c>
      <c r="AD717">
        <v>289.97018888770498</v>
      </c>
      <c r="AE717">
        <v>347.48717339207599</v>
      </c>
      <c r="AF717">
        <v>413.90374266740002</v>
      </c>
      <c r="AG717">
        <v>504.980502077062</v>
      </c>
      <c r="AH717">
        <v>610.17942845892799</v>
      </c>
      <c r="AI717">
        <v>868.074945068852</v>
      </c>
      <c r="AJ717">
        <v>1066.2901820008401</v>
      </c>
      <c r="AK717">
        <v>1287.3479553217701</v>
      </c>
      <c r="AL717">
        <v>1630.5422035363499</v>
      </c>
      <c r="AM717">
        <v>1753.8898046731199</v>
      </c>
      <c r="AN717">
        <v>2169.4409876432401</v>
      </c>
      <c r="AO717">
        <v>2457.8329595919699</v>
      </c>
      <c r="AP717">
        <v>2340.2798723228402</v>
      </c>
      <c r="AQ717">
        <v>2256.651728847</v>
      </c>
      <c r="AR717">
        <v>1889.83943957875</v>
      </c>
      <c r="AS717">
        <v>1482.7599293887999</v>
      </c>
      <c r="AT717">
        <v>945.45745400538794</v>
      </c>
      <c r="AU717">
        <v>429.59069234037702</v>
      </c>
      <c r="AV717">
        <v>236.130234353101</v>
      </c>
      <c r="AW717">
        <v>194.544010227114</v>
      </c>
      <c r="AX717">
        <v>189.56802339499299</v>
      </c>
      <c r="AY717">
        <v>193.815448474774</v>
      </c>
      <c r="AZ717">
        <v>181.963253226918</v>
      </c>
      <c r="BA717">
        <v>185.15503693957501</v>
      </c>
      <c r="BB717">
        <v>174.15954924001099</v>
      </c>
      <c r="BC717">
        <v>183.48768887295199</v>
      </c>
      <c r="BD717">
        <v>164.36675465501</v>
      </c>
      <c r="BE717">
        <v>177.65052750911701</v>
      </c>
      <c r="BF717">
        <v>164.53981482676099</v>
      </c>
      <c r="BG717">
        <v>168.74668583558599</v>
      </c>
      <c r="BH717">
        <v>171.112075281979</v>
      </c>
      <c r="BI717">
        <v>168.421177794817</v>
      </c>
      <c r="BJ717">
        <v>171.12791177170601</v>
      </c>
      <c r="BK717">
        <v>168.86393892497301</v>
      </c>
      <c r="BL717">
        <v>164.315643291372</v>
      </c>
      <c r="BM717">
        <v>169.71114013433299</v>
      </c>
      <c r="BN717">
        <v>200.39700813009</v>
      </c>
      <c r="BO717">
        <v>206.557492085511</v>
      </c>
      <c r="BP717">
        <v>178.126640443648</v>
      </c>
      <c r="BQ717">
        <v>177.47665933253501</v>
      </c>
      <c r="BR717">
        <v>190.4329585932</v>
      </c>
      <c r="BS717">
        <v>200.818367719875</v>
      </c>
      <c r="BT717">
        <v>203.95401223408001</v>
      </c>
      <c r="BU717">
        <v>165.69460831314299</v>
      </c>
      <c r="BV717">
        <v>198.075490298858</v>
      </c>
      <c r="BW717">
        <v>181.93591335031101</v>
      </c>
      <c r="BX717">
        <v>194.43616524672899</v>
      </c>
      <c r="BY717">
        <v>186.982765086641</v>
      </c>
      <c r="BZ717">
        <v>191.90195459382801</v>
      </c>
      <c r="CA717">
        <v>173.52280499257299</v>
      </c>
      <c r="CB717">
        <v>194.732018081581</v>
      </c>
      <c r="CC717">
        <v>185.32793966237099</v>
      </c>
      <c r="CD717">
        <v>193.19955240590301</v>
      </c>
    </row>
    <row r="718" spans="1:82" x14ac:dyDescent="0.25">
      <c r="A718">
        <v>172.06942590120099</v>
      </c>
      <c r="B718">
        <v>189.77427250326201</v>
      </c>
      <c r="C718">
        <v>202.97123766729601</v>
      </c>
      <c r="D718">
        <v>175.42380911148399</v>
      </c>
      <c r="E718">
        <v>188.92519506500301</v>
      </c>
      <c r="F718">
        <v>198.87992833300399</v>
      </c>
      <c r="G718">
        <v>183.07393207886901</v>
      </c>
      <c r="H718">
        <v>180.95495984334599</v>
      </c>
      <c r="I718">
        <v>180.11313433013501</v>
      </c>
      <c r="J718">
        <v>181.25533496273701</v>
      </c>
      <c r="K718">
        <v>199.70288127494501</v>
      </c>
      <c r="L718">
        <v>189.55961320029101</v>
      </c>
      <c r="M718">
        <v>191.18050843145599</v>
      </c>
      <c r="N718">
        <v>169.43991091319899</v>
      </c>
      <c r="O718">
        <v>188.06748727521901</v>
      </c>
      <c r="P718">
        <v>188.191043368534</v>
      </c>
      <c r="Q718">
        <v>194.427708949688</v>
      </c>
      <c r="R718">
        <v>181.02129752081399</v>
      </c>
      <c r="S718">
        <v>223.40102973516599</v>
      </c>
      <c r="T718">
        <v>208.26353421656299</v>
      </c>
      <c r="U718">
        <v>185.798268050019</v>
      </c>
      <c r="V718">
        <v>185.846708974969</v>
      </c>
      <c r="W718">
        <v>180.796167372593</v>
      </c>
      <c r="X718">
        <v>186.294135741882</v>
      </c>
      <c r="Y718">
        <v>202.952634974728</v>
      </c>
      <c r="Z718">
        <v>203.45054985205201</v>
      </c>
      <c r="AA718">
        <v>210.43130327455401</v>
      </c>
      <c r="AB718">
        <v>233.46373941661099</v>
      </c>
      <c r="AC718">
        <v>261.70066762187503</v>
      </c>
      <c r="AD718">
        <v>287.76663783421202</v>
      </c>
      <c r="AE718">
        <v>343.503322754284</v>
      </c>
      <c r="AF718">
        <v>408.92579570408299</v>
      </c>
      <c r="AG718">
        <v>497.25943967737101</v>
      </c>
      <c r="AH718">
        <v>599.61766157703005</v>
      </c>
      <c r="AI718">
        <v>849.16147167050804</v>
      </c>
      <c r="AJ718">
        <v>1042.8320456584099</v>
      </c>
      <c r="AK718">
        <v>1256.6566750443801</v>
      </c>
      <c r="AL718">
        <v>1591.67843073928</v>
      </c>
      <c r="AM718">
        <v>1704.89111316303</v>
      </c>
      <c r="AN718">
        <v>2111.0613343629798</v>
      </c>
      <c r="AO718">
        <v>2392.2209733887498</v>
      </c>
      <c r="AP718">
        <v>2260.6915564763899</v>
      </c>
      <c r="AQ718">
        <v>2187.2969433091898</v>
      </c>
      <c r="AR718">
        <v>1832.51176357395</v>
      </c>
      <c r="AS718">
        <v>1441.9217141004401</v>
      </c>
      <c r="AT718">
        <v>921.54875523575595</v>
      </c>
      <c r="AU718">
        <v>423.067689036508</v>
      </c>
      <c r="AV718">
        <v>235.17989575649301</v>
      </c>
      <c r="AW718">
        <v>196.14509556188801</v>
      </c>
      <c r="AX718">
        <v>190.58223694222499</v>
      </c>
      <c r="AY718">
        <v>193.457160760714</v>
      </c>
      <c r="AZ718">
        <v>184.382451798961</v>
      </c>
      <c r="BA718">
        <v>183.645767051349</v>
      </c>
      <c r="BB718">
        <v>174.09201219692201</v>
      </c>
      <c r="BC718">
        <v>182.92870371208701</v>
      </c>
      <c r="BD718">
        <v>165.035098217403</v>
      </c>
      <c r="BE718">
        <v>179.19430109082799</v>
      </c>
      <c r="BF718">
        <v>164.479038587346</v>
      </c>
      <c r="BG718">
        <v>169.768429550077</v>
      </c>
      <c r="BH718">
        <v>172.917185718914</v>
      </c>
      <c r="BI718">
        <v>168.341705872549</v>
      </c>
      <c r="BJ718">
        <v>172.10623031316101</v>
      </c>
      <c r="BK718">
        <v>169.558518684208</v>
      </c>
      <c r="BL718">
        <v>164.352739996265</v>
      </c>
      <c r="BM718">
        <v>171.18759249015099</v>
      </c>
      <c r="BN718">
        <v>199.37327351121399</v>
      </c>
      <c r="BO718">
        <v>204.28994664107901</v>
      </c>
      <c r="BP718">
        <v>176.44205896824801</v>
      </c>
      <c r="BQ718">
        <v>175.301048406641</v>
      </c>
      <c r="BR718">
        <v>188.12275199968201</v>
      </c>
      <c r="BS718">
        <v>200.818367719875</v>
      </c>
      <c r="BT718">
        <v>203.95401223408001</v>
      </c>
      <c r="BU718">
        <v>163.94416602940001</v>
      </c>
      <c r="BV718">
        <v>198.075490298858</v>
      </c>
      <c r="BW718">
        <v>181.93591335031101</v>
      </c>
      <c r="BX718">
        <v>194.43616524672899</v>
      </c>
      <c r="BY718">
        <v>183.01317375175199</v>
      </c>
      <c r="BZ718">
        <v>191.62756643034899</v>
      </c>
      <c r="CA718">
        <v>170.731338764985</v>
      </c>
      <c r="CB718">
        <v>192.58264031156199</v>
      </c>
      <c r="CC718">
        <v>185.32793966237099</v>
      </c>
      <c r="CD718">
        <v>193.19955240590301</v>
      </c>
    </row>
    <row r="719" spans="1:82" x14ac:dyDescent="0.25">
      <c r="A719">
        <v>172.309746328437</v>
      </c>
      <c r="B719">
        <v>188.66325759882599</v>
      </c>
      <c r="C719">
        <v>199.54243259495999</v>
      </c>
      <c r="D719">
        <v>174.11098770656901</v>
      </c>
      <c r="E719">
        <v>186.28488825100101</v>
      </c>
      <c r="F719">
        <v>197.748482985659</v>
      </c>
      <c r="G719">
        <v>182.636222323678</v>
      </c>
      <c r="H719">
        <v>179.32200511078599</v>
      </c>
      <c r="I719">
        <v>175.95113098161599</v>
      </c>
      <c r="J719">
        <v>183.218933734632</v>
      </c>
      <c r="K719">
        <v>195.366039197937</v>
      </c>
      <c r="L719">
        <v>190.63377417628399</v>
      </c>
      <c r="M719">
        <v>186.274026962438</v>
      </c>
      <c r="N719">
        <v>173.42372135262801</v>
      </c>
      <c r="O719">
        <v>190.26586283125201</v>
      </c>
      <c r="P719">
        <v>186.091299567091</v>
      </c>
      <c r="Q719">
        <v>194.279236037087</v>
      </c>
      <c r="R719">
        <v>181.83937229682201</v>
      </c>
      <c r="S719">
        <v>224.663662605393</v>
      </c>
      <c r="T719">
        <v>208.90240014264401</v>
      </c>
      <c r="U719">
        <v>185.979072032863</v>
      </c>
      <c r="V719">
        <v>186.87774145966401</v>
      </c>
      <c r="W719">
        <v>182.74765741376601</v>
      </c>
      <c r="X719">
        <v>186.840736124812</v>
      </c>
      <c r="Y719">
        <v>202.844169032096</v>
      </c>
      <c r="Z719">
        <v>205.60150919975899</v>
      </c>
      <c r="AA719">
        <v>213.141235170545</v>
      </c>
      <c r="AB719">
        <v>230.854615754684</v>
      </c>
      <c r="AC719">
        <v>260.87492566366501</v>
      </c>
      <c r="AD719">
        <v>286.33778925401401</v>
      </c>
      <c r="AE719">
        <v>341.548395696086</v>
      </c>
      <c r="AF719">
        <v>404.820844647775</v>
      </c>
      <c r="AG719">
        <v>488.48264514943003</v>
      </c>
      <c r="AH719">
        <v>594.71715183615197</v>
      </c>
      <c r="AI719">
        <v>836.43222475464904</v>
      </c>
      <c r="AJ719">
        <v>1025.4374941466599</v>
      </c>
      <c r="AK719">
        <v>1238.1390381808001</v>
      </c>
      <c r="AL719">
        <v>1569.8927319514401</v>
      </c>
      <c r="AM719">
        <v>1678.00256480604</v>
      </c>
      <c r="AN719">
        <v>2080.0019884882299</v>
      </c>
      <c r="AO719">
        <v>2358.4417331691702</v>
      </c>
      <c r="AP719">
        <v>2226.7296981404202</v>
      </c>
      <c r="AQ719">
        <v>2148.9742668615099</v>
      </c>
      <c r="AR719">
        <v>1802.4869294620401</v>
      </c>
      <c r="AS719">
        <v>1419.8671656030299</v>
      </c>
      <c r="AT719">
        <v>909.54257790936902</v>
      </c>
      <c r="AU719">
        <v>416.89134060467597</v>
      </c>
      <c r="AV719">
        <v>235.79008011168099</v>
      </c>
      <c r="AW719">
        <v>198.566460602604</v>
      </c>
      <c r="AX719">
        <v>191.51256572742</v>
      </c>
      <c r="AY719">
        <v>192.72939563912001</v>
      </c>
      <c r="AZ719">
        <v>186.132734561234</v>
      </c>
      <c r="BA719">
        <v>181.77353948619401</v>
      </c>
      <c r="BB719">
        <v>174.652345945609</v>
      </c>
      <c r="BC719">
        <v>182.91237774322099</v>
      </c>
      <c r="BD719">
        <v>166.76721038376701</v>
      </c>
      <c r="BE719">
        <v>181.15170798648899</v>
      </c>
      <c r="BF719">
        <v>164.459120903365</v>
      </c>
      <c r="BG719">
        <v>171.48397514993201</v>
      </c>
      <c r="BH719">
        <v>174.43619097853099</v>
      </c>
      <c r="BI719">
        <v>170.681574813639</v>
      </c>
      <c r="BJ719">
        <v>173.24772516578699</v>
      </c>
      <c r="BK719">
        <v>169.674330985983</v>
      </c>
      <c r="BL719">
        <v>165.158579408305</v>
      </c>
      <c r="BM719">
        <v>172.384332681193</v>
      </c>
      <c r="BN719">
        <v>197.45868781045499</v>
      </c>
      <c r="BO719">
        <v>203.041256300665</v>
      </c>
      <c r="BP719">
        <v>177.32277998518299</v>
      </c>
      <c r="BQ719">
        <v>176.37308474962401</v>
      </c>
      <c r="BR719">
        <v>186.901046737152</v>
      </c>
      <c r="BS719">
        <v>198.13341694275701</v>
      </c>
      <c r="BT719">
        <v>202.50288114793599</v>
      </c>
      <c r="BU719">
        <v>165.967550964661</v>
      </c>
      <c r="BV719">
        <v>195.46779418518301</v>
      </c>
      <c r="BW719">
        <v>182.15056561316001</v>
      </c>
      <c r="BX719">
        <v>191.06300440128601</v>
      </c>
      <c r="BY719">
        <v>180.21648275685899</v>
      </c>
      <c r="BZ719">
        <v>189.071452394099</v>
      </c>
      <c r="CA719">
        <v>168.73800054587599</v>
      </c>
      <c r="CB719">
        <v>189.58054391035699</v>
      </c>
      <c r="CC719">
        <v>183.733928609673</v>
      </c>
      <c r="CD719">
        <v>193.386787835322</v>
      </c>
    </row>
    <row r="720" spans="1:82" x14ac:dyDescent="0.25">
      <c r="A720">
        <v>172.55006675567401</v>
      </c>
      <c r="B720">
        <v>191.57918338048501</v>
      </c>
      <c r="C720">
        <v>197.89772828247999</v>
      </c>
      <c r="D720">
        <v>176.79146886257001</v>
      </c>
      <c r="E720">
        <v>183.691187322096</v>
      </c>
      <c r="F720">
        <v>196.72045441964499</v>
      </c>
      <c r="G720">
        <v>186.996822066823</v>
      </c>
      <c r="H720">
        <v>182.71673245258401</v>
      </c>
      <c r="I720">
        <v>177.464640656668</v>
      </c>
      <c r="J720">
        <v>186.86702225791001</v>
      </c>
      <c r="K720">
        <v>189.722932914187</v>
      </c>
      <c r="L720">
        <v>193.12616676128201</v>
      </c>
      <c r="M720">
        <v>178.46136282722401</v>
      </c>
      <c r="N720">
        <v>179.121457884894</v>
      </c>
      <c r="O720">
        <v>199.01142418624099</v>
      </c>
      <c r="P720">
        <v>183.372530003246</v>
      </c>
      <c r="Q720">
        <v>196.28759400792799</v>
      </c>
      <c r="R720">
        <v>182.846670220448</v>
      </c>
      <c r="S720">
        <v>223.882092851219</v>
      </c>
      <c r="T720">
        <v>212.37013748368199</v>
      </c>
      <c r="U720">
        <v>188.26106403354399</v>
      </c>
      <c r="V720">
        <v>186.291515474178</v>
      </c>
      <c r="W720">
        <v>185.51164870166099</v>
      </c>
      <c r="X720">
        <v>189.300316571488</v>
      </c>
      <c r="Y720">
        <v>201.99975721149499</v>
      </c>
      <c r="Z720">
        <v>210.60932584492599</v>
      </c>
      <c r="AA720">
        <v>214.243829322864</v>
      </c>
      <c r="AB720">
        <v>231.060604334576</v>
      </c>
      <c r="AC720">
        <v>263.98862628067201</v>
      </c>
      <c r="AD720">
        <v>289.42866400026298</v>
      </c>
      <c r="AE720">
        <v>342.15933121221298</v>
      </c>
      <c r="AF720">
        <v>399.72276671922401</v>
      </c>
      <c r="AG720">
        <v>481.78557645265897</v>
      </c>
      <c r="AH720">
        <v>587.66689923444596</v>
      </c>
      <c r="AI720">
        <v>824.19933841729096</v>
      </c>
      <c r="AJ720">
        <v>1014.39251653797</v>
      </c>
      <c r="AK720">
        <v>1221.8026067292301</v>
      </c>
      <c r="AL720">
        <v>1551.03817947836</v>
      </c>
      <c r="AM720">
        <v>1657.40789597905</v>
      </c>
      <c r="AN720">
        <v>2058.2825635425702</v>
      </c>
      <c r="AO720">
        <v>2335.32455052983</v>
      </c>
      <c r="AP720">
        <v>2204.26475223027</v>
      </c>
      <c r="AQ720">
        <v>2122.5409228478102</v>
      </c>
      <c r="AR720">
        <v>1781.3246237410599</v>
      </c>
      <c r="AS720">
        <v>1408.42014445785</v>
      </c>
      <c r="AT720">
        <v>901.07064008101497</v>
      </c>
      <c r="AU720">
        <v>410.80324934222</v>
      </c>
      <c r="AV720">
        <v>237.859098893468</v>
      </c>
      <c r="AW720">
        <v>201.103982370567</v>
      </c>
      <c r="AX720">
        <v>190.09513995099201</v>
      </c>
      <c r="AY720">
        <v>191.81910697724899</v>
      </c>
      <c r="AZ720">
        <v>187.17325138752</v>
      </c>
      <c r="BA720">
        <v>182.07487743063399</v>
      </c>
      <c r="BB720">
        <v>176.92732567608499</v>
      </c>
      <c r="BC720">
        <v>185.39998712208401</v>
      </c>
      <c r="BD720">
        <v>168.91172148251201</v>
      </c>
      <c r="BE720">
        <v>181.64383353667299</v>
      </c>
      <c r="BF720">
        <v>164.274674363271</v>
      </c>
      <c r="BG720">
        <v>172.39380769020801</v>
      </c>
      <c r="BH720">
        <v>175.19820649722701</v>
      </c>
      <c r="BI720">
        <v>172.00582678956101</v>
      </c>
      <c r="BJ720">
        <v>174.086329322777</v>
      </c>
      <c r="BK720">
        <v>170.570211826014</v>
      </c>
      <c r="BL720">
        <v>165.059068294485</v>
      </c>
      <c r="BM720">
        <v>174.13500349764001</v>
      </c>
      <c r="BN720">
        <v>195.150699587123</v>
      </c>
      <c r="BO720">
        <v>201.380437695821</v>
      </c>
      <c r="BP720">
        <v>177.2629687399</v>
      </c>
      <c r="BQ720">
        <v>180.12519193138201</v>
      </c>
      <c r="BR720">
        <v>187.883378181502</v>
      </c>
      <c r="BS720">
        <v>195.01638100607701</v>
      </c>
      <c r="BT720">
        <v>199.07043760306701</v>
      </c>
      <c r="BU720">
        <v>168.57855346920201</v>
      </c>
      <c r="BV720">
        <v>192.73931623552201</v>
      </c>
      <c r="BW720">
        <v>185.81665033468099</v>
      </c>
      <c r="BX720">
        <v>186.72090230672401</v>
      </c>
      <c r="BY720">
        <v>181.59629012739001</v>
      </c>
      <c r="BZ720">
        <v>185.60113680634799</v>
      </c>
      <c r="CA720">
        <v>173.28675881775999</v>
      </c>
      <c r="CB720">
        <v>189.06589048355301</v>
      </c>
      <c r="CC720">
        <v>183.403041928813</v>
      </c>
      <c r="CD720">
        <v>192.85010611780601</v>
      </c>
    </row>
    <row r="721" spans="1:82" x14ac:dyDescent="0.25">
      <c r="A721">
        <v>172.79038718291</v>
      </c>
      <c r="B721">
        <v>191.533577002935</v>
      </c>
      <c r="C721">
        <v>201.31300150969099</v>
      </c>
      <c r="D721">
        <v>182.72138918437301</v>
      </c>
      <c r="E721">
        <v>180.50816612215701</v>
      </c>
      <c r="F721">
        <v>195.97243635650801</v>
      </c>
      <c r="G721">
        <v>188.62739149556501</v>
      </c>
      <c r="H721">
        <v>187.88442727096199</v>
      </c>
      <c r="I721">
        <v>181.044687828386</v>
      </c>
      <c r="J721">
        <v>188.88983828235601</v>
      </c>
      <c r="K721">
        <v>191.335919874463</v>
      </c>
      <c r="L721">
        <v>193.25627679766501</v>
      </c>
      <c r="M721">
        <v>178.79531693635801</v>
      </c>
      <c r="N721">
        <v>180.99971201836101</v>
      </c>
      <c r="O721">
        <v>205.75905051879599</v>
      </c>
      <c r="P721">
        <v>183.810743182767</v>
      </c>
      <c r="Q721">
        <v>197.00893441542399</v>
      </c>
      <c r="R721">
        <v>185.253960278797</v>
      </c>
      <c r="S721">
        <v>224.25409904287901</v>
      </c>
      <c r="T721">
        <v>215.963898637472</v>
      </c>
      <c r="U721">
        <v>189.347480809231</v>
      </c>
      <c r="V721">
        <v>186.78230215809799</v>
      </c>
      <c r="W721">
        <v>186.89829060048001</v>
      </c>
      <c r="X721">
        <v>189.63347151246199</v>
      </c>
      <c r="Y721">
        <v>201.141525376879</v>
      </c>
      <c r="Z721">
        <v>212.63319362603201</v>
      </c>
      <c r="AA721">
        <v>215.14071754737299</v>
      </c>
      <c r="AB721">
        <v>234.437880454039</v>
      </c>
      <c r="AC721">
        <v>266.280300529339</v>
      </c>
      <c r="AD721">
        <v>292.43362579953902</v>
      </c>
      <c r="AE721">
        <v>342.62421019389399</v>
      </c>
      <c r="AF721">
        <v>393.31888282109401</v>
      </c>
      <c r="AG721">
        <v>479.59734440052301</v>
      </c>
      <c r="AH721">
        <v>585.48941505143603</v>
      </c>
      <c r="AI721">
        <v>817.38708772694497</v>
      </c>
      <c r="AJ721">
        <v>1005.87357919976</v>
      </c>
      <c r="AK721">
        <v>1207.7853993696599</v>
      </c>
      <c r="AL721">
        <v>1533.03332509439</v>
      </c>
      <c r="AM721">
        <v>1640.3254554329501</v>
      </c>
      <c r="AN721">
        <v>2037.0861995702801</v>
      </c>
      <c r="AO721">
        <v>2315.55489511204</v>
      </c>
      <c r="AP721">
        <v>2185.7710706531102</v>
      </c>
      <c r="AQ721">
        <v>2103.8520982146001</v>
      </c>
      <c r="AR721">
        <v>1763.4180957988699</v>
      </c>
      <c r="AS721">
        <v>1400.68639499546</v>
      </c>
      <c r="AT721">
        <v>893.12410294139897</v>
      </c>
      <c r="AU721">
        <v>408.08841257154501</v>
      </c>
      <c r="AV721">
        <v>236.812006624753</v>
      </c>
      <c r="AW721">
        <v>201.46029614024101</v>
      </c>
      <c r="AX721">
        <v>190.444634969303</v>
      </c>
      <c r="AY721">
        <v>190.19075594572899</v>
      </c>
      <c r="AZ721">
        <v>189.113010848295</v>
      </c>
      <c r="BA721">
        <v>183.522234975201</v>
      </c>
      <c r="BB721">
        <v>179.52907354912901</v>
      </c>
      <c r="BC721">
        <v>186.67565880767799</v>
      </c>
      <c r="BD721">
        <v>170.10631726282</v>
      </c>
      <c r="BE721">
        <v>180.57271683775099</v>
      </c>
      <c r="BF721">
        <v>164.805437178933</v>
      </c>
      <c r="BG721">
        <v>176.52325708114799</v>
      </c>
      <c r="BH721">
        <v>176.65550198232401</v>
      </c>
      <c r="BI721">
        <v>172.46004120332</v>
      </c>
      <c r="BJ721">
        <v>177.63482203572701</v>
      </c>
      <c r="BK721">
        <v>172.093398229933</v>
      </c>
      <c r="BL721">
        <v>165.92066210105199</v>
      </c>
      <c r="BM721">
        <v>175.356346583836</v>
      </c>
      <c r="BN721">
        <v>193.14680748814399</v>
      </c>
      <c r="BO721">
        <v>201.11128408415101</v>
      </c>
      <c r="BP721">
        <v>180.13407343735</v>
      </c>
      <c r="BQ721">
        <v>186.67420975157199</v>
      </c>
      <c r="BR721">
        <v>184.158376623734</v>
      </c>
      <c r="BS721">
        <v>195.10670517904799</v>
      </c>
      <c r="BT721">
        <v>199.23757834016601</v>
      </c>
      <c r="BU721">
        <v>170.20948698715</v>
      </c>
      <c r="BV721">
        <v>195.436244543746</v>
      </c>
      <c r="BW721">
        <v>190.83262794343901</v>
      </c>
      <c r="BX721">
        <v>188.711805727371</v>
      </c>
      <c r="BY721">
        <v>181.22026888846901</v>
      </c>
      <c r="BZ721">
        <v>188.462176185483</v>
      </c>
      <c r="CA721">
        <v>180.875942506397</v>
      </c>
      <c r="CB721">
        <v>191.111351405227</v>
      </c>
      <c r="CC721">
        <v>187.66611722914101</v>
      </c>
      <c r="CD721">
        <v>189.144497810144</v>
      </c>
    </row>
    <row r="722" spans="1:82" x14ac:dyDescent="0.25">
      <c r="A722">
        <v>173.03070761014601</v>
      </c>
      <c r="B722">
        <v>187.90009873716201</v>
      </c>
      <c r="C722">
        <v>195.60991387022</v>
      </c>
      <c r="D722">
        <v>186.78105261661901</v>
      </c>
      <c r="E722">
        <v>176.47132018454801</v>
      </c>
      <c r="F722">
        <v>194.44960824733599</v>
      </c>
      <c r="G722">
        <v>187.67839429360299</v>
      </c>
      <c r="H722">
        <v>191.53049270410401</v>
      </c>
      <c r="I722">
        <v>179.318081618733</v>
      </c>
      <c r="J722">
        <v>192.04744632542</v>
      </c>
      <c r="K722">
        <v>191.02286971460001</v>
      </c>
      <c r="L722">
        <v>193.20764618274799</v>
      </c>
      <c r="M722">
        <v>179.92810953723401</v>
      </c>
      <c r="N722">
        <v>181.50068434462901</v>
      </c>
      <c r="O722">
        <v>204.905408325407</v>
      </c>
      <c r="P722">
        <v>183.53383531801501</v>
      </c>
      <c r="Q722">
        <v>190.59456762530201</v>
      </c>
      <c r="R722">
        <v>187.503515042386</v>
      </c>
      <c r="S722">
        <v>225.253982565451</v>
      </c>
      <c r="T722">
        <v>216.19940230614901</v>
      </c>
      <c r="U722">
        <v>191.17680101675501</v>
      </c>
      <c r="V722">
        <v>187.85409256340699</v>
      </c>
      <c r="W722">
        <v>185.58739371064999</v>
      </c>
      <c r="X722">
        <v>190.657422837289</v>
      </c>
      <c r="Y722">
        <v>203.342118934908</v>
      </c>
      <c r="Z722">
        <v>216.39930214208599</v>
      </c>
      <c r="AA722">
        <v>216.17390919616801</v>
      </c>
      <c r="AB722">
        <v>241.02660819510101</v>
      </c>
      <c r="AC722">
        <v>273.68487555718201</v>
      </c>
      <c r="AD722">
        <v>304.53347979555298</v>
      </c>
      <c r="AE722">
        <v>359.44925637079302</v>
      </c>
      <c r="AF722">
        <v>417.12216344449899</v>
      </c>
      <c r="AG722">
        <v>514.96334209144504</v>
      </c>
      <c r="AH722">
        <v>639.99439123417505</v>
      </c>
      <c r="AI722">
        <v>905.92440344691897</v>
      </c>
      <c r="AJ722">
        <v>1115.3767211647</v>
      </c>
      <c r="AK722">
        <v>1348.9244721960599</v>
      </c>
      <c r="AL722">
        <v>1717.1132698659501</v>
      </c>
      <c r="AM722">
        <v>1875.77685210958</v>
      </c>
      <c r="AN722">
        <v>2328.2452682318399</v>
      </c>
      <c r="AO722">
        <v>2636.5661976013598</v>
      </c>
      <c r="AP722">
        <v>2456.8292536757899</v>
      </c>
      <c r="AQ722">
        <v>2379.6622062299998</v>
      </c>
      <c r="AR722">
        <v>1991.9038592987499</v>
      </c>
      <c r="AS722">
        <v>1564.19053293103</v>
      </c>
      <c r="AT722">
        <v>983.38496361135901</v>
      </c>
      <c r="AU722">
        <v>435.71253590570302</v>
      </c>
      <c r="AV722">
        <v>237.86710332397701</v>
      </c>
      <c r="AW722">
        <v>201.63228386144499</v>
      </c>
      <c r="AX722">
        <v>189.259311284354</v>
      </c>
      <c r="AY722">
        <v>188.35999692618199</v>
      </c>
      <c r="AZ722">
        <v>186.99970490050501</v>
      </c>
      <c r="BA722">
        <v>185.08844065542499</v>
      </c>
      <c r="BB722">
        <v>180.45272397557201</v>
      </c>
      <c r="BC722">
        <v>185.160457830632</v>
      </c>
      <c r="BD722">
        <v>171.57643352656299</v>
      </c>
      <c r="BE722">
        <v>177.545535086141</v>
      </c>
      <c r="BF722">
        <v>166.76369301850599</v>
      </c>
      <c r="BG722">
        <v>179.181712805117</v>
      </c>
      <c r="BH722">
        <v>180.11486153772901</v>
      </c>
      <c r="BI722">
        <v>172.669229440945</v>
      </c>
      <c r="BJ722">
        <v>180.55047537428501</v>
      </c>
      <c r="BK722">
        <v>172.446721472978</v>
      </c>
      <c r="BL722">
        <v>167.73245074947701</v>
      </c>
      <c r="BM722">
        <v>176.84149431826199</v>
      </c>
      <c r="BN722">
        <v>194.26708533333499</v>
      </c>
      <c r="BO722">
        <v>206.61285503939601</v>
      </c>
      <c r="BP722">
        <v>178.423691718676</v>
      </c>
      <c r="BQ722">
        <v>189.751889679313</v>
      </c>
      <c r="BR722">
        <v>180.09996243632801</v>
      </c>
      <c r="BS722">
        <v>191.262514712827</v>
      </c>
      <c r="BT722">
        <v>201.61405108300201</v>
      </c>
      <c r="BU722">
        <v>174.181772941209</v>
      </c>
      <c r="BV722">
        <v>193.93062545795999</v>
      </c>
      <c r="BW722">
        <v>187.75840742373799</v>
      </c>
      <c r="BX722">
        <v>190.410691565657</v>
      </c>
      <c r="BY722">
        <v>182.006268925641</v>
      </c>
      <c r="BZ722">
        <v>188.80736697427301</v>
      </c>
      <c r="CA722">
        <v>183.75921306835201</v>
      </c>
      <c r="CB722">
        <v>190.308322522174</v>
      </c>
      <c r="CC722">
        <v>188.82856240847099</v>
      </c>
      <c r="CD722">
        <v>183.434414804326</v>
      </c>
    </row>
    <row r="723" spans="1:82" x14ac:dyDescent="0.25">
      <c r="A723">
        <v>173.27102803738299</v>
      </c>
      <c r="B723">
        <v>186.727667251003</v>
      </c>
      <c r="C723">
        <v>192.668771825806</v>
      </c>
      <c r="D723">
        <v>185.233250839927</v>
      </c>
      <c r="E723">
        <v>173.55409700683299</v>
      </c>
      <c r="F723">
        <v>195.592173621158</v>
      </c>
      <c r="G723">
        <v>184.45343520278399</v>
      </c>
      <c r="H723">
        <v>192.478314623535</v>
      </c>
      <c r="I723">
        <v>177.101004332554</v>
      </c>
      <c r="J723">
        <v>192.73840710446299</v>
      </c>
      <c r="K723">
        <v>188.46971151666901</v>
      </c>
      <c r="L723">
        <v>190.548496505608</v>
      </c>
      <c r="M723">
        <v>176.49781272330699</v>
      </c>
      <c r="N723">
        <v>180.01449644995699</v>
      </c>
      <c r="O723">
        <v>203.33042847503799</v>
      </c>
      <c r="P723">
        <v>182.73349027436399</v>
      </c>
      <c r="Q723">
        <v>189.05025589634599</v>
      </c>
      <c r="R723">
        <v>187.91207762808801</v>
      </c>
      <c r="S723">
        <v>227.806402516508</v>
      </c>
      <c r="T723">
        <v>218.18456271355299</v>
      </c>
      <c r="U723">
        <v>193.653738909086</v>
      </c>
      <c r="V723">
        <v>186.10528674327401</v>
      </c>
      <c r="W723">
        <v>186.74373022329499</v>
      </c>
      <c r="X723">
        <v>192.49535767549</v>
      </c>
      <c r="Y723">
        <v>206.48593729777099</v>
      </c>
      <c r="Z723">
        <v>220.42122657220401</v>
      </c>
      <c r="AA723">
        <v>219.86462950477301</v>
      </c>
      <c r="AB723">
        <v>245.980198992065</v>
      </c>
      <c r="AC723">
        <v>283.763517955373</v>
      </c>
      <c r="AD723">
        <v>325.03804087845401</v>
      </c>
      <c r="AE723">
        <v>390.95972645797701</v>
      </c>
      <c r="AF723">
        <v>465.36909497656001</v>
      </c>
      <c r="AG723">
        <v>579.15290413856405</v>
      </c>
      <c r="AH723">
        <v>730.99290157388896</v>
      </c>
      <c r="AI723">
        <v>1070.1868357076401</v>
      </c>
      <c r="AJ723">
        <v>1326.0562394322901</v>
      </c>
      <c r="AK723">
        <v>1611.48568224884</v>
      </c>
      <c r="AL723">
        <v>2058.0647620776499</v>
      </c>
      <c r="AM723">
        <v>2327.5277214900998</v>
      </c>
      <c r="AN723">
        <v>2885.2366754264699</v>
      </c>
      <c r="AO723">
        <v>3239.66154566259</v>
      </c>
      <c r="AP723">
        <v>2960.1824293329701</v>
      </c>
      <c r="AQ723">
        <v>2878.1702886872199</v>
      </c>
      <c r="AR723">
        <v>2399.1732242257899</v>
      </c>
      <c r="AS723">
        <v>1856.4095083847001</v>
      </c>
      <c r="AT723">
        <v>1141.7442615534901</v>
      </c>
      <c r="AU723">
        <v>484.29452843507499</v>
      </c>
      <c r="AV723">
        <v>243.94969488160601</v>
      </c>
      <c r="AW723">
        <v>204.668042446161</v>
      </c>
      <c r="AX723">
        <v>193.300885744487</v>
      </c>
      <c r="AY723">
        <v>190.84088551122801</v>
      </c>
      <c r="AZ723">
        <v>187.63597454153</v>
      </c>
      <c r="BA723">
        <v>187.34289737482001</v>
      </c>
      <c r="BB723">
        <v>183.43247340307801</v>
      </c>
      <c r="BC723">
        <v>186.19118712689601</v>
      </c>
      <c r="BD723">
        <v>173.952112212564</v>
      </c>
      <c r="BE723">
        <v>176.575881079803</v>
      </c>
      <c r="BF723">
        <v>168.78864878276201</v>
      </c>
      <c r="BG723">
        <v>179.302193196796</v>
      </c>
      <c r="BH723">
        <v>182.55622641448099</v>
      </c>
      <c r="BI723">
        <v>174.284623409425</v>
      </c>
      <c r="BJ723">
        <v>180.44733166392299</v>
      </c>
      <c r="BK723">
        <v>172.07617835931501</v>
      </c>
      <c r="BL723">
        <v>169.43298400102199</v>
      </c>
      <c r="BM723">
        <v>177.711876234621</v>
      </c>
      <c r="BN723">
        <v>198.43723861906801</v>
      </c>
      <c r="BO723">
        <v>213.20261754265201</v>
      </c>
      <c r="BP723">
        <v>175.94920007037399</v>
      </c>
      <c r="BQ723">
        <v>186.475552153796</v>
      </c>
      <c r="BR723">
        <v>173.978627404543</v>
      </c>
      <c r="BS723">
        <v>188.16585534086801</v>
      </c>
      <c r="BT723">
        <v>198.76812498193101</v>
      </c>
      <c r="BU723">
        <v>173.855977558859</v>
      </c>
      <c r="BV723">
        <v>189.985088049388</v>
      </c>
      <c r="BW723">
        <v>186.06953665769899</v>
      </c>
      <c r="BX723">
        <v>189.81283193313899</v>
      </c>
      <c r="BY723">
        <v>179.236532660465</v>
      </c>
      <c r="BZ723">
        <v>186.018402328295</v>
      </c>
      <c r="CA723">
        <v>182.74487539505401</v>
      </c>
      <c r="CB723">
        <v>187.76040951279199</v>
      </c>
      <c r="CC723">
        <v>188.39261813509799</v>
      </c>
      <c r="CD723">
        <v>180.09752310691999</v>
      </c>
    </row>
    <row r="724" spans="1:82" x14ac:dyDescent="0.25">
      <c r="A724">
        <v>173.511348464619</v>
      </c>
      <c r="B724">
        <v>186.60500558921001</v>
      </c>
      <c r="C724">
        <v>192.437677186412</v>
      </c>
      <c r="D724">
        <v>185.062608586126</v>
      </c>
      <c r="E724">
        <v>173.32443346190499</v>
      </c>
      <c r="F724">
        <v>195.45214922424699</v>
      </c>
      <c r="G724">
        <v>184.31422701667199</v>
      </c>
      <c r="H724">
        <v>192.465571138103</v>
      </c>
      <c r="I724">
        <v>176.79324767449799</v>
      </c>
      <c r="J724">
        <v>192.625906834837</v>
      </c>
      <c r="K724">
        <v>188.28964129499099</v>
      </c>
      <c r="L724">
        <v>190.32891177590301</v>
      </c>
      <c r="M724">
        <v>176.23943665783401</v>
      </c>
      <c r="N724">
        <v>179.852891393183</v>
      </c>
      <c r="O724">
        <v>203.33353823745401</v>
      </c>
      <c r="P724">
        <v>182.59439020198599</v>
      </c>
      <c r="Q724">
        <v>188.98517657008099</v>
      </c>
      <c r="R724">
        <v>186.963050073387</v>
      </c>
      <c r="S724">
        <v>227.799259284074</v>
      </c>
      <c r="T724">
        <v>216.77800307513201</v>
      </c>
      <c r="U724">
        <v>192.11530681688501</v>
      </c>
      <c r="V724">
        <v>184.60217366453301</v>
      </c>
      <c r="W724">
        <v>185.30037684862799</v>
      </c>
      <c r="X724">
        <v>190.59275655660801</v>
      </c>
      <c r="Y724">
        <v>205.084109649326</v>
      </c>
      <c r="Z724">
        <v>218.70508610773399</v>
      </c>
      <c r="AA724">
        <v>219.04868030029499</v>
      </c>
      <c r="AB724">
        <v>239.09899763545701</v>
      </c>
      <c r="AC724">
        <v>276.93762218900099</v>
      </c>
      <c r="AD724">
        <v>317.14393720835699</v>
      </c>
      <c r="AE724">
        <v>376.76466198480301</v>
      </c>
      <c r="AF724">
        <v>443.50920845882399</v>
      </c>
      <c r="AG724">
        <v>543.67944100505804</v>
      </c>
      <c r="AH724">
        <v>683.35953336514604</v>
      </c>
      <c r="AI724">
        <v>1003.28923721486</v>
      </c>
      <c r="AJ724">
        <v>1242.68307123869</v>
      </c>
      <c r="AK724">
        <v>1497.2716945177399</v>
      </c>
      <c r="AL724">
        <v>1889.89129497517</v>
      </c>
      <c r="AM724">
        <v>2169.53894996805</v>
      </c>
      <c r="AN724">
        <v>2670.52876908182</v>
      </c>
      <c r="AO724">
        <v>2995.82774993872</v>
      </c>
      <c r="AP724">
        <v>2747.3373303366702</v>
      </c>
      <c r="AQ724">
        <v>2572.6854341891699</v>
      </c>
      <c r="AR724">
        <v>2143.81691310017</v>
      </c>
      <c r="AS724">
        <v>1667.15551529442</v>
      </c>
      <c r="AT724">
        <v>1048.18365434414</v>
      </c>
      <c r="AU724">
        <v>463.802452231372</v>
      </c>
      <c r="AV724">
        <v>236.40406342244</v>
      </c>
      <c r="AW724">
        <v>198.53094551307399</v>
      </c>
      <c r="AX724">
        <v>191.98252579421001</v>
      </c>
      <c r="AY724">
        <v>188.29825432555</v>
      </c>
      <c r="AZ724">
        <v>185.891807286317</v>
      </c>
      <c r="BA724">
        <v>187.77226058592899</v>
      </c>
      <c r="BB724">
        <v>181.75829638938399</v>
      </c>
      <c r="BC724">
        <v>184.39462554724</v>
      </c>
      <c r="BD724">
        <v>177.41130682761599</v>
      </c>
      <c r="BE724">
        <v>176.51715401773899</v>
      </c>
      <c r="BF724">
        <v>170.53035603237001</v>
      </c>
      <c r="BG724">
        <v>175.84725485626799</v>
      </c>
      <c r="BH724">
        <v>180.91963792707401</v>
      </c>
      <c r="BI724">
        <v>172.632894022855</v>
      </c>
      <c r="BJ724">
        <v>177.49109747953199</v>
      </c>
      <c r="BK724">
        <v>173.66260064085699</v>
      </c>
      <c r="BL724">
        <v>167.81146550461099</v>
      </c>
      <c r="BM724">
        <v>175.30781967796599</v>
      </c>
      <c r="BN724">
        <v>195.05398487614499</v>
      </c>
      <c r="BO724">
        <v>210.87105158825401</v>
      </c>
      <c r="BP724">
        <v>175.820486424824</v>
      </c>
      <c r="BQ724">
        <v>178.33736962832199</v>
      </c>
      <c r="BR724">
        <v>164.602682645568</v>
      </c>
      <c r="BS724">
        <v>188.02958328365699</v>
      </c>
      <c r="BT724">
        <v>198.56384340815401</v>
      </c>
      <c r="BU724">
        <v>166.911077509308</v>
      </c>
      <c r="BV724">
        <v>189.926123277031</v>
      </c>
      <c r="BW724">
        <v>185.834522538507</v>
      </c>
      <c r="BX724">
        <v>189.778903683377</v>
      </c>
      <c r="BY724">
        <v>179.06085343269501</v>
      </c>
      <c r="BZ724">
        <v>185.902263472166</v>
      </c>
      <c r="CA724">
        <v>182.58187222488999</v>
      </c>
      <c r="CB724">
        <v>187.43071740340201</v>
      </c>
      <c r="CC724">
        <v>188.127013208416</v>
      </c>
      <c r="CD724">
        <v>179.882314453677</v>
      </c>
    </row>
    <row r="725" spans="1:82" x14ac:dyDescent="0.25">
      <c r="A725">
        <v>173.75166889185499</v>
      </c>
      <c r="B725">
        <v>186.60500558921001</v>
      </c>
      <c r="C725">
        <v>192.437677186412</v>
      </c>
      <c r="D725">
        <v>185.062608586126</v>
      </c>
      <c r="E725">
        <v>173.32443346190499</v>
      </c>
      <c r="F725">
        <v>195.45214922424699</v>
      </c>
      <c r="G725">
        <v>184.31422701667199</v>
      </c>
      <c r="H725">
        <v>192.465571138103</v>
      </c>
      <c r="I725">
        <v>176.79324767449799</v>
      </c>
      <c r="J725">
        <v>192.625906834837</v>
      </c>
      <c r="K725">
        <v>188.28964129499099</v>
      </c>
      <c r="L725">
        <v>190.32891177590301</v>
      </c>
      <c r="M725">
        <v>176.23943665783401</v>
      </c>
      <c r="N725">
        <v>178.42786194505999</v>
      </c>
      <c r="O725">
        <v>203.33353823745401</v>
      </c>
      <c r="P725">
        <v>182.59439020198599</v>
      </c>
      <c r="Q725">
        <v>188.98517657008099</v>
      </c>
      <c r="R725">
        <v>189.31381521472801</v>
      </c>
      <c r="S725">
        <v>227.124513245027</v>
      </c>
      <c r="T725">
        <v>218.94670229846199</v>
      </c>
      <c r="U725">
        <v>193.75494490107101</v>
      </c>
      <c r="V725">
        <v>185.967042546317</v>
      </c>
      <c r="W725">
        <v>186.88493360689799</v>
      </c>
      <c r="X725">
        <v>188.46799452152999</v>
      </c>
      <c r="Y725">
        <v>205.794479942983</v>
      </c>
      <c r="Z725">
        <v>217.79287100868001</v>
      </c>
      <c r="AA725">
        <v>218.15901875624999</v>
      </c>
      <c r="AB725">
        <v>238.85891516025401</v>
      </c>
      <c r="AC725">
        <v>271.20724844753897</v>
      </c>
      <c r="AD725">
        <v>310.28924955781201</v>
      </c>
      <c r="AE725">
        <v>367.17990877935301</v>
      </c>
      <c r="AF725">
        <v>430.92737188935399</v>
      </c>
      <c r="AG725">
        <v>519.41659000942798</v>
      </c>
      <c r="AH725">
        <v>648.15570667690304</v>
      </c>
      <c r="AI725">
        <v>951.12211744083595</v>
      </c>
      <c r="AJ725">
        <v>1166.4059852453399</v>
      </c>
      <c r="AK725">
        <v>1387.1337927250299</v>
      </c>
      <c r="AL725">
        <v>1724.2250632354101</v>
      </c>
      <c r="AM725">
        <v>2001.7258726934999</v>
      </c>
      <c r="AN725">
        <v>2424.1020226497499</v>
      </c>
      <c r="AO725">
        <v>2700.1523239509402</v>
      </c>
      <c r="AP725">
        <v>2457.7940104059799</v>
      </c>
      <c r="AQ725">
        <v>2315.90208436391</v>
      </c>
      <c r="AR725">
        <v>1940.31235113974</v>
      </c>
      <c r="AS725">
        <v>1521.31647145994</v>
      </c>
      <c r="AT725">
        <v>970.18912756525003</v>
      </c>
      <c r="AU725">
        <v>450.396475197244</v>
      </c>
      <c r="AV725">
        <v>231.28048288177601</v>
      </c>
      <c r="AW725">
        <v>199.594433827057</v>
      </c>
      <c r="AX725">
        <v>194.508970136443</v>
      </c>
      <c r="AY725">
        <v>187.83811980330299</v>
      </c>
      <c r="AZ725">
        <v>187.112915813673</v>
      </c>
      <c r="BA725">
        <v>188.63754930412301</v>
      </c>
      <c r="BB725">
        <v>182.55266334948999</v>
      </c>
      <c r="BC725">
        <v>183.33080096821601</v>
      </c>
      <c r="BD725">
        <v>182.04646084017199</v>
      </c>
      <c r="BE725">
        <v>178.86975547681101</v>
      </c>
      <c r="BF725">
        <v>174.379573909583</v>
      </c>
      <c r="BG725">
        <v>174.10748095847501</v>
      </c>
      <c r="BH725">
        <v>179.772445193782</v>
      </c>
      <c r="BI725">
        <v>175.104971625616</v>
      </c>
      <c r="BJ725">
        <v>176.54127322342799</v>
      </c>
      <c r="BK725">
        <v>177.73429143331001</v>
      </c>
      <c r="BL725">
        <v>169.03983421762399</v>
      </c>
      <c r="BM725">
        <v>174.28543923423999</v>
      </c>
      <c r="BN725">
        <v>196.04419553693899</v>
      </c>
      <c r="BO725">
        <v>213.00561167448501</v>
      </c>
      <c r="BP725">
        <v>175.11271208934201</v>
      </c>
      <c r="BQ725">
        <v>172.57077049313801</v>
      </c>
      <c r="BR725">
        <v>159.00065331891</v>
      </c>
      <c r="BS725">
        <v>188.02958328365699</v>
      </c>
      <c r="BT725">
        <v>198.56384340815401</v>
      </c>
      <c r="BU725">
        <v>163.987325597628</v>
      </c>
      <c r="BV725">
        <v>189.926123277031</v>
      </c>
      <c r="BW725">
        <v>185.834522538507</v>
      </c>
      <c r="BX725">
        <v>189.778903683377</v>
      </c>
      <c r="BY725">
        <v>179.06085343269501</v>
      </c>
      <c r="BZ725">
        <v>185.902263472166</v>
      </c>
      <c r="CA725">
        <v>182.58187222488999</v>
      </c>
      <c r="CB725">
        <v>187.43071740340201</v>
      </c>
      <c r="CC725">
        <v>188.127013208416</v>
      </c>
      <c r="CD725">
        <v>179.882314453677</v>
      </c>
    </row>
    <row r="726" spans="1:82" x14ac:dyDescent="0.25">
      <c r="A726">
        <v>173.991989319092</v>
      </c>
      <c r="B726">
        <v>183.887533210611</v>
      </c>
      <c r="C726">
        <v>192.437677186412</v>
      </c>
      <c r="D726">
        <v>183.844569128469</v>
      </c>
      <c r="E726">
        <v>171.27657043585299</v>
      </c>
      <c r="F726">
        <v>195.45214922424699</v>
      </c>
      <c r="G726">
        <v>182.34805444308299</v>
      </c>
      <c r="H726">
        <v>189.03158817675799</v>
      </c>
      <c r="I726">
        <v>175.51612500865301</v>
      </c>
      <c r="J726">
        <v>188.04684680973699</v>
      </c>
      <c r="K726">
        <v>188.28964129499099</v>
      </c>
      <c r="L726">
        <v>187.391170431581</v>
      </c>
      <c r="M726">
        <v>176.23943665783401</v>
      </c>
      <c r="N726">
        <v>173.75708649244001</v>
      </c>
      <c r="O726">
        <v>203.33353823745401</v>
      </c>
      <c r="P726">
        <v>182.59439020198599</v>
      </c>
      <c r="Q726">
        <v>188.98517657008099</v>
      </c>
      <c r="R726">
        <v>188.889830298866</v>
      </c>
      <c r="S726">
        <v>224.96185292813701</v>
      </c>
      <c r="T726">
        <v>220.14454447172201</v>
      </c>
      <c r="U726">
        <v>196.54743088638699</v>
      </c>
      <c r="V726">
        <v>186.38926830128901</v>
      </c>
      <c r="W726">
        <v>188.888601595902</v>
      </c>
      <c r="X726">
        <v>189.730446214642</v>
      </c>
      <c r="Y726">
        <v>205.72666183018401</v>
      </c>
      <c r="Z726">
        <v>219.44060339612699</v>
      </c>
      <c r="AA726">
        <v>217.03170581185</v>
      </c>
      <c r="AB726">
        <v>236.02388549762401</v>
      </c>
      <c r="AC726">
        <v>270.27487628361501</v>
      </c>
      <c r="AD726">
        <v>303.14646254345899</v>
      </c>
      <c r="AE726">
        <v>361.52626778226301</v>
      </c>
      <c r="AF726">
        <v>424.15812812066201</v>
      </c>
      <c r="AG726">
        <v>510.08447804693702</v>
      </c>
      <c r="AH726">
        <v>627.564118621803</v>
      </c>
      <c r="AI726">
        <v>917.39539553290399</v>
      </c>
      <c r="AJ726">
        <v>1126.2181983615999</v>
      </c>
      <c r="AK726">
        <v>1335.4932996395401</v>
      </c>
      <c r="AL726">
        <v>1646.9653156048601</v>
      </c>
      <c r="AM726">
        <v>1925.36213594678</v>
      </c>
      <c r="AN726">
        <v>2308.7754389932502</v>
      </c>
      <c r="AO726">
        <v>2567.2499594873998</v>
      </c>
      <c r="AP726">
        <v>2328.2280377430102</v>
      </c>
      <c r="AQ726">
        <v>2201.2979975121302</v>
      </c>
      <c r="AR726">
        <v>1845.20096824506</v>
      </c>
      <c r="AS726">
        <v>1458.0725532244801</v>
      </c>
      <c r="AT726">
        <v>925.65138508600205</v>
      </c>
      <c r="AU726">
        <v>439.05730890440901</v>
      </c>
      <c r="AV726">
        <v>226.64839532834199</v>
      </c>
      <c r="AW726">
        <v>202.02270191095599</v>
      </c>
      <c r="AX726">
        <v>195.88065073887199</v>
      </c>
      <c r="AY726">
        <v>186.532403285464</v>
      </c>
      <c r="AZ726">
        <v>186.082090294501</v>
      </c>
      <c r="BA726">
        <v>187.66118151337599</v>
      </c>
      <c r="BB726">
        <v>183.108650221511</v>
      </c>
      <c r="BC726">
        <v>183.86630508012999</v>
      </c>
      <c r="BD726">
        <v>185.517734468046</v>
      </c>
      <c r="BE726">
        <v>180.64900359354499</v>
      </c>
      <c r="BF726">
        <v>175.261999476943</v>
      </c>
      <c r="BG726">
        <v>175.36175428863001</v>
      </c>
      <c r="BH726">
        <v>178.85649351226201</v>
      </c>
      <c r="BI726">
        <v>175.603286256632</v>
      </c>
      <c r="BJ726">
        <v>175.37405433903001</v>
      </c>
      <c r="BK726">
        <v>178.496384693495</v>
      </c>
      <c r="BL726">
        <v>173.57462840635699</v>
      </c>
      <c r="BM726">
        <v>176.46184092996199</v>
      </c>
      <c r="BN726">
        <v>195.27557463940701</v>
      </c>
      <c r="BO726">
        <v>215.62259202402899</v>
      </c>
      <c r="BP726">
        <v>175.88813136441101</v>
      </c>
      <c r="BQ726">
        <v>169.783596483764</v>
      </c>
      <c r="BR726">
        <v>157.568397837372</v>
      </c>
      <c r="BS726">
        <v>188.02958328365699</v>
      </c>
      <c r="BT726">
        <v>198.56384340815401</v>
      </c>
      <c r="BU726">
        <v>160.83190547934501</v>
      </c>
      <c r="BV726">
        <v>189.926123277031</v>
      </c>
      <c r="BW726">
        <v>185.834522538507</v>
      </c>
      <c r="BX726">
        <v>189.778903683377</v>
      </c>
      <c r="BY726">
        <v>177.35776526265599</v>
      </c>
      <c r="BZ726">
        <v>184.21199969628199</v>
      </c>
      <c r="CA726">
        <v>179.62367520674999</v>
      </c>
      <c r="CB726">
        <v>187.43071740340201</v>
      </c>
      <c r="CC726">
        <v>188.127013208416</v>
      </c>
      <c r="CD726">
        <v>179.882314453677</v>
      </c>
    </row>
    <row r="727" spans="1:82" x14ac:dyDescent="0.25">
      <c r="A727">
        <v>174.23230974632801</v>
      </c>
      <c r="B727">
        <v>179.65140117795099</v>
      </c>
      <c r="C727">
        <v>187.32190802857701</v>
      </c>
      <c r="D727">
        <v>183.90833417308599</v>
      </c>
      <c r="E727">
        <v>168.56950215490301</v>
      </c>
      <c r="F727">
        <v>191.81974538449199</v>
      </c>
      <c r="G727">
        <v>181.11471198913799</v>
      </c>
      <c r="H727">
        <v>183.303273492193</v>
      </c>
      <c r="I727">
        <v>178.30382617315701</v>
      </c>
      <c r="J727">
        <v>180.410959006458</v>
      </c>
      <c r="K727">
        <v>183.79006915776401</v>
      </c>
      <c r="L727">
        <v>181.40674508868801</v>
      </c>
      <c r="M727">
        <v>175.312558882552</v>
      </c>
      <c r="N727">
        <v>172.84809487299401</v>
      </c>
      <c r="O727">
        <v>203.33353823745401</v>
      </c>
      <c r="P727">
        <v>183.694504765305</v>
      </c>
      <c r="Q727">
        <v>186.61055435508399</v>
      </c>
      <c r="R727">
        <v>189.045710662017</v>
      </c>
      <c r="S727">
        <v>222.04771432596999</v>
      </c>
      <c r="T727">
        <v>218.59002738419099</v>
      </c>
      <c r="U727">
        <v>200.50222080710401</v>
      </c>
      <c r="V727">
        <v>186.710168841441</v>
      </c>
      <c r="W727">
        <v>190.43699451034999</v>
      </c>
      <c r="X727">
        <v>190.38352291521699</v>
      </c>
      <c r="Y727">
        <v>205.766372072237</v>
      </c>
      <c r="Z727">
        <v>218.034508368861</v>
      </c>
      <c r="AA727">
        <v>215.37896747695601</v>
      </c>
      <c r="AB727">
        <v>233.36202559781199</v>
      </c>
      <c r="AC727">
        <v>271.15693898456499</v>
      </c>
      <c r="AD727">
        <v>300.64205175891499</v>
      </c>
      <c r="AE727">
        <v>362.13766276324799</v>
      </c>
      <c r="AF727">
        <v>418.86203382756702</v>
      </c>
      <c r="AG727">
        <v>504.95338328218298</v>
      </c>
      <c r="AH727">
        <v>619.063355325879</v>
      </c>
      <c r="AI727">
        <v>897.10794223731102</v>
      </c>
      <c r="AJ727">
        <v>1103.5273469764199</v>
      </c>
      <c r="AK727">
        <v>1311.4942940095</v>
      </c>
      <c r="AL727">
        <v>1608.3877449122001</v>
      </c>
      <c r="AM727">
        <v>1890.21029875562</v>
      </c>
      <c r="AN727">
        <v>2258.4128060805701</v>
      </c>
      <c r="AO727">
        <v>2509.9138980647799</v>
      </c>
      <c r="AP727">
        <v>2277.39385946724</v>
      </c>
      <c r="AQ727">
        <v>2157.96507720915</v>
      </c>
      <c r="AR727">
        <v>1811.12745682234</v>
      </c>
      <c r="AS727">
        <v>1422.80730937402</v>
      </c>
      <c r="AT727">
        <v>905.588377861308</v>
      </c>
      <c r="AU727">
        <v>431.8850337399</v>
      </c>
      <c r="AV727">
        <v>227.38814767653301</v>
      </c>
      <c r="AW727">
        <v>202.49148973313899</v>
      </c>
      <c r="AX727">
        <v>194.703448835025</v>
      </c>
      <c r="AY727">
        <v>187.94058859426301</v>
      </c>
      <c r="AZ727">
        <v>186.747132076778</v>
      </c>
      <c r="BA727">
        <v>188.88257960161999</v>
      </c>
      <c r="BB727">
        <v>183.99350004335801</v>
      </c>
      <c r="BC727">
        <v>185.114392463645</v>
      </c>
      <c r="BD727">
        <v>189.00669264965799</v>
      </c>
      <c r="BE727">
        <v>179.685902427016</v>
      </c>
      <c r="BF727">
        <v>175.42500400215499</v>
      </c>
      <c r="BG727">
        <v>178.12968374522401</v>
      </c>
      <c r="BH727">
        <v>179.807452506825</v>
      </c>
      <c r="BI727">
        <v>177.9657124149</v>
      </c>
      <c r="BJ727">
        <v>179.221241144819</v>
      </c>
      <c r="BK727">
        <v>178.88002706192299</v>
      </c>
      <c r="BL727">
        <v>177.230937355447</v>
      </c>
      <c r="BM727">
        <v>178.72324830974799</v>
      </c>
      <c r="BN727">
        <v>192.29225852095399</v>
      </c>
      <c r="BO727">
        <v>217.42505133317101</v>
      </c>
      <c r="BP727">
        <v>179.928931784334</v>
      </c>
      <c r="BQ727">
        <v>168.908641921651</v>
      </c>
      <c r="BR727">
        <v>154.62386041182799</v>
      </c>
      <c r="BS727">
        <v>185.49981286790799</v>
      </c>
      <c r="BT727">
        <v>195.06339874416099</v>
      </c>
      <c r="BU727">
        <v>163.87229967516399</v>
      </c>
      <c r="BV727">
        <v>188.60013413111699</v>
      </c>
      <c r="BW727">
        <v>183.48228020830999</v>
      </c>
      <c r="BX727">
        <v>187.732026650683</v>
      </c>
      <c r="BY727">
        <v>179.89468132135701</v>
      </c>
      <c r="BZ727">
        <v>181.45526998543099</v>
      </c>
      <c r="CA727">
        <v>178.410023106967</v>
      </c>
      <c r="CB727">
        <v>189.67717620789</v>
      </c>
      <c r="CC727">
        <v>186.17697549412401</v>
      </c>
      <c r="CD727">
        <v>180.34545136838199</v>
      </c>
    </row>
    <row r="728" spans="1:82" x14ac:dyDescent="0.25">
      <c r="A728">
        <v>174.472630173564</v>
      </c>
      <c r="B728">
        <v>180.51324402155899</v>
      </c>
      <c r="C728">
        <v>184.60150620425301</v>
      </c>
      <c r="D728">
        <v>187.12155134636501</v>
      </c>
      <c r="E728">
        <v>170.34334650593701</v>
      </c>
      <c r="F728">
        <v>187.58499728231001</v>
      </c>
      <c r="G728">
        <v>177.14284392396999</v>
      </c>
      <c r="H728">
        <v>183.465022063307</v>
      </c>
      <c r="I728">
        <v>186.426595065123</v>
      </c>
      <c r="J728">
        <v>178.540370921658</v>
      </c>
      <c r="K728">
        <v>187.43256249026101</v>
      </c>
      <c r="L728">
        <v>180.21900727684499</v>
      </c>
      <c r="M728">
        <v>190.02726993358499</v>
      </c>
      <c r="N728">
        <v>172.36230342108601</v>
      </c>
      <c r="O728">
        <v>199.526895099488</v>
      </c>
      <c r="P728">
        <v>187.010613392468</v>
      </c>
      <c r="Q728">
        <v>186.65586137264199</v>
      </c>
      <c r="R728">
        <v>188.26528338212501</v>
      </c>
      <c r="S728">
        <v>222.240317484906</v>
      </c>
      <c r="T728">
        <v>216.92966376508801</v>
      </c>
      <c r="U728">
        <v>202.72011535480499</v>
      </c>
      <c r="V728">
        <v>188.26742279143201</v>
      </c>
      <c r="W728">
        <v>191.76862494316001</v>
      </c>
      <c r="X728">
        <v>189.978763818282</v>
      </c>
      <c r="Y728">
        <v>207.05164604447199</v>
      </c>
      <c r="Z728">
        <v>214.16183505449601</v>
      </c>
      <c r="AA728">
        <v>214.72188851411499</v>
      </c>
      <c r="AB728">
        <v>231.34653379441599</v>
      </c>
      <c r="AC728">
        <v>267.84232854849699</v>
      </c>
      <c r="AD728">
        <v>298.27610541820098</v>
      </c>
      <c r="AE728">
        <v>361.82697195663701</v>
      </c>
      <c r="AF728">
        <v>416.77546606803799</v>
      </c>
      <c r="AG728">
        <v>504.60889365987703</v>
      </c>
      <c r="AH728">
        <v>614.02700505056396</v>
      </c>
      <c r="AI728">
        <v>889.606301673644</v>
      </c>
      <c r="AJ728">
        <v>1088.0103266199501</v>
      </c>
      <c r="AK728">
        <v>1299.2660614172501</v>
      </c>
      <c r="AL728">
        <v>1585.5259300661</v>
      </c>
      <c r="AM728">
        <v>1864.6765761633801</v>
      </c>
      <c r="AN728">
        <v>2226.6631158683199</v>
      </c>
      <c r="AO728">
        <v>2478.8351507483499</v>
      </c>
      <c r="AP728">
        <v>2246.5732218389699</v>
      </c>
      <c r="AQ728">
        <v>2129.75526833494</v>
      </c>
      <c r="AR728">
        <v>1786.00605254583</v>
      </c>
      <c r="AS728">
        <v>1402.3089664212</v>
      </c>
      <c r="AT728">
        <v>891.62818283747197</v>
      </c>
      <c r="AU728">
        <v>429.46233612395798</v>
      </c>
      <c r="AV728">
        <v>226.56993482144199</v>
      </c>
      <c r="AW728">
        <v>204.27852870027601</v>
      </c>
      <c r="AX728">
        <v>192.849737426075</v>
      </c>
      <c r="AY728">
        <v>192.34901570995501</v>
      </c>
      <c r="AZ728">
        <v>186.24503914616</v>
      </c>
      <c r="BA728">
        <v>189.72966537587001</v>
      </c>
      <c r="BB728">
        <v>187.628691479824</v>
      </c>
      <c r="BC728">
        <v>187.04597262992399</v>
      </c>
      <c r="BD728">
        <v>190.08307240813599</v>
      </c>
      <c r="BE728">
        <v>181.70752459300201</v>
      </c>
      <c r="BF728">
        <v>177.77803352523199</v>
      </c>
      <c r="BG728">
        <v>179.360036901173</v>
      </c>
      <c r="BH728">
        <v>179.54087185878799</v>
      </c>
      <c r="BI728">
        <v>176.72099155865499</v>
      </c>
      <c r="BJ728">
        <v>182.69964545017001</v>
      </c>
      <c r="BK728">
        <v>181.24043027505201</v>
      </c>
      <c r="BL728">
        <v>181.36765634161699</v>
      </c>
      <c r="BM728">
        <v>178.18804976798299</v>
      </c>
      <c r="BN728">
        <v>193.01440495375499</v>
      </c>
      <c r="BO728">
        <v>220.256471299617</v>
      </c>
      <c r="BP728">
        <v>184.06166292238501</v>
      </c>
      <c r="BQ728">
        <v>169.92894283048199</v>
      </c>
      <c r="BR728">
        <v>152.40693347390001</v>
      </c>
      <c r="BS728">
        <v>186.90705098605201</v>
      </c>
      <c r="BT728">
        <v>193.524406549302</v>
      </c>
      <c r="BU728">
        <v>165.54684734910899</v>
      </c>
      <c r="BV728">
        <v>187.03193176302099</v>
      </c>
      <c r="BW728">
        <v>177.57992913264201</v>
      </c>
      <c r="BX728">
        <v>195.521000701188</v>
      </c>
      <c r="BY728">
        <v>184.90755379892801</v>
      </c>
      <c r="BZ728">
        <v>184.91722516323699</v>
      </c>
      <c r="CA728">
        <v>179.83418075966</v>
      </c>
      <c r="CB728">
        <v>198.472809821304</v>
      </c>
      <c r="CC728">
        <v>186.34396703299601</v>
      </c>
      <c r="CD728">
        <v>177.64021275778799</v>
      </c>
    </row>
    <row r="729" spans="1:82" x14ac:dyDescent="0.25">
      <c r="A729">
        <v>174.71295060080101</v>
      </c>
      <c r="B729">
        <v>179.51414513446599</v>
      </c>
      <c r="C729">
        <v>186.57154478213599</v>
      </c>
      <c r="D729">
        <v>192.535867860037</v>
      </c>
      <c r="E729">
        <v>179.77149547062001</v>
      </c>
      <c r="F729">
        <v>188.08133762904001</v>
      </c>
      <c r="G729">
        <v>171.37618624948101</v>
      </c>
      <c r="H729">
        <v>178.29652646120999</v>
      </c>
      <c r="I729">
        <v>188.19966101525799</v>
      </c>
      <c r="J729">
        <v>181.586315462518</v>
      </c>
      <c r="K729">
        <v>188.134111801015</v>
      </c>
      <c r="L729">
        <v>182.99133431199701</v>
      </c>
      <c r="M729">
        <v>199.240289264859</v>
      </c>
      <c r="N729">
        <v>179.27559322503799</v>
      </c>
      <c r="O729">
        <v>196.07661281601099</v>
      </c>
      <c r="P729">
        <v>195.669323421629</v>
      </c>
      <c r="Q729">
        <v>187.994268054797</v>
      </c>
      <c r="R729">
        <v>188.72743057085799</v>
      </c>
      <c r="S729">
        <v>224.37653783811299</v>
      </c>
      <c r="T729">
        <v>216.356319188577</v>
      </c>
      <c r="U729">
        <v>200.832058120554</v>
      </c>
      <c r="V729">
        <v>191.811911250355</v>
      </c>
      <c r="W729">
        <v>193.443644973754</v>
      </c>
      <c r="X729">
        <v>188.92117706745</v>
      </c>
      <c r="Y729">
        <v>209.17023646752</v>
      </c>
      <c r="Z729">
        <v>213.048851494677</v>
      </c>
      <c r="AA729">
        <v>216.821120697677</v>
      </c>
      <c r="AB729">
        <v>229.77916113496801</v>
      </c>
      <c r="AC729">
        <v>265.01117002864299</v>
      </c>
      <c r="AD729">
        <v>298.97130512084902</v>
      </c>
      <c r="AE729">
        <v>362.59548445249601</v>
      </c>
      <c r="AF729">
        <v>425.62996283687897</v>
      </c>
      <c r="AG729">
        <v>509.42246627924999</v>
      </c>
      <c r="AH729">
        <v>623.11455541923306</v>
      </c>
      <c r="AI729">
        <v>906.95807938529504</v>
      </c>
      <c r="AJ729">
        <v>1106.2653232231901</v>
      </c>
      <c r="AK729">
        <v>1327.105275747</v>
      </c>
      <c r="AL729">
        <v>1616.6075654654501</v>
      </c>
      <c r="AM729">
        <v>1907.69193441164</v>
      </c>
      <c r="AN729">
        <v>2275.1230545240601</v>
      </c>
      <c r="AO729">
        <v>2533.8759086601899</v>
      </c>
      <c r="AP729">
        <v>2290.81042844985</v>
      </c>
      <c r="AQ729">
        <v>2171.9583890900599</v>
      </c>
      <c r="AR729">
        <v>1830.12520783011</v>
      </c>
      <c r="AS729">
        <v>1422.05916338875</v>
      </c>
      <c r="AT729">
        <v>901.52311467308596</v>
      </c>
      <c r="AU729">
        <v>431.43848250860799</v>
      </c>
      <c r="AV729">
        <v>228.67187620362401</v>
      </c>
      <c r="AW729">
        <v>208.344445101541</v>
      </c>
      <c r="AX729">
        <v>194.49360850298601</v>
      </c>
      <c r="AY729">
        <v>195.114990003408</v>
      </c>
      <c r="AZ729">
        <v>184.04870650528099</v>
      </c>
      <c r="BA729">
        <v>191.09728286490801</v>
      </c>
      <c r="BB729">
        <v>186.125195393306</v>
      </c>
      <c r="BC729">
        <v>185.90224942721801</v>
      </c>
      <c r="BD729">
        <v>189.72475604110301</v>
      </c>
      <c r="BE729">
        <v>182.85311390241699</v>
      </c>
      <c r="BF729">
        <v>182.483726559899</v>
      </c>
      <c r="BG729">
        <v>177.11979867373299</v>
      </c>
      <c r="BH729">
        <v>176.43654935357401</v>
      </c>
      <c r="BI729">
        <v>174.165569254584</v>
      </c>
      <c r="BJ729">
        <v>180.67674756211099</v>
      </c>
      <c r="BK729">
        <v>183.75270756338301</v>
      </c>
      <c r="BL729">
        <v>185.66759715048099</v>
      </c>
      <c r="BM729">
        <v>180.31908096947501</v>
      </c>
      <c r="BN729">
        <v>198.35474959087799</v>
      </c>
      <c r="BO729">
        <v>223.07479892124499</v>
      </c>
      <c r="BP729">
        <v>187.29640053927599</v>
      </c>
      <c r="BQ729">
        <v>167.04442648594201</v>
      </c>
      <c r="BR729">
        <v>152.87268905330799</v>
      </c>
      <c r="BS729">
        <v>194.668466796259</v>
      </c>
      <c r="BT729">
        <v>192.763391136808</v>
      </c>
      <c r="BU729">
        <v>170.653235679408</v>
      </c>
      <c r="BV729">
        <v>187.31072743426901</v>
      </c>
      <c r="BW729">
        <v>176.918716755763</v>
      </c>
      <c r="BX729">
        <v>204.129167583384</v>
      </c>
      <c r="BY729">
        <v>184.52786340916299</v>
      </c>
      <c r="BZ729">
        <v>183.58014174869899</v>
      </c>
      <c r="CA729">
        <v>180.458804471458</v>
      </c>
      <c r="CB729">
        <v>198.328202011027</v>
      </c>
      <c r="CC729">
        <v>188.70886592344499</v>
      </c>
      <c r="CD729">
        <v>182.09011697113601</v>
      </c>
    </row>
    <row r="730" spans="1:82" x14ac:dyDescent="0.25">
      <c r="A730">
        <v>174.95327102803699</v>
      </c>
      <c r="B730">
        <v>178.91476239046901</v>
      </c>
      <c r="C730">
        <v>186.397953071535</v>
      </c>
      <c r="D730">
        <v>190.95182181152299</v>
      </c>
      <c r="E730">
        <v>180.455471655709</v>
      </c>
      <c r="F730">
        <v>188.08033564673499</v>
      </c>
      <c r="G730">
        <v>166.89932153525601</v>
      </c>
      <c r="H730">
        <v>172.81198223818299</v>
      </c>
      <c r="I730">
        <v>186.124919181412</v>
      </c>
      <c r="J730">
        <v>177.225269988322</v>
      </c>
      <c r="K730">
        <v>184.224642819829</v>
      </c>
      <c r="L730">
        <v>180.38348455030501</v>
      </c>
      <c r="M730">
        <v>195.94962586187501</v>
      </c>
      <c r="N730">
        <v>179.30871138601501</v>
      </c>
      <c r="O730">
        <v>194.91800070917</v>
      </c>
      <c r="P730">
        <v>192.920785136094</v>
      </c>
      <c r="Q730">
        <v>189.510929322945</v>
      </c>
      <c r="R730">
        <v>185.44721683293301</v>
      </c>
      <c r="S730">
        <v>224.44847966643499</v>
      </c>
      <c r="T730">
        <v>217.207684020366</v>
      </c>
      <c r="U730">
        <v>200.03172941813199</v>
      </c>
      <c r="V730">
        <v>188.64035326855199</v>
      </c>
      <c r="W730">
        <v>192.69947195346199</v>
      </c>
      <c r="X730">
        <v>187.845905675615</v>
      </c>
      <c r="Y730">
        <v>208.40022018837101</v>
      </c>
      <c r="Z730">
        <v>211.88735465742701</v>
      </c>
      <c r="AA730">
        <v>216.75536004539401</v>
      </c>
      <c r="AB730">
        <v>230.03400153857399</v>
      </c>
      <c r="AC730">
        <v>265.803274234941</v>
      </c>
      <c r="AD730">
        <v>303.00307307581198</v>
      </c>
      <c r="AE730">
        <v>370.25502222921699</v>
      </c>
      <c r="AF730">
        <v>439.62185419223499</v>
      </c>
      <c r="AG730">
        <v>527.278147251056</v>
      </c>
      <c r="AH730">
        <v>643.85157701073297</v>
      </c>
      <c r="AI730">
        <v>948.49991857749797</v>
      </c>
      <c r="AJ730">
        <v>1163.3662312393401</v>
      </c>
      <c r="AK730">
        <v>1399.4553590072101</v>
      </c>
      <c r="AL730">
        <v>1711.3962104258701</v>
      </c>
      <c r="AM730">
        <v>2019.93368481113</v>
      </c>
      <c r="AN730">
        <v>2420.0874381663798</v>
      </c>
      <c r="AO730">
        <v>2698.0070202869201</v>
      </c>
      <c r="AP730">
        <v>2437.81707973522</v>
      </c>
      <c r="AQ730">
        <v>2309.8725654241698</v>
      </c>
      <c r="AR730">
        <v>1938.67194203388</v>
      </c>
      <c r="AS730">
        <v>1501.93083153571</v>
      </c>
      <c r="AT730">
        <v>943.28682143553795</v>
      </c>
      <c r="AU730">
        <v>443.88962403923898</v>
      </c>
      <c r="AV730">
        <v>230.92833958408599</v>
      </c>
      <c r="AW730">
        <v>208.941522427026</v>
      </c>
      <c r="AX730">
        <v>195.87765856063899</v>
      </c>
      <c r="AY730">
        <v>195.08482926353801</v>
      </c>
      <c r="AZ730">
        <v>182.674517741578</v>
      </c>
      <c r="BA730">
        <v>189.253018474105</v>
      </c>
      <c r="BB730">
        <v>186.043562261386</v>
      </c>
      <c r="BC730">
        <v>185.11577542632901</v>
      </c>
      <c r="BD730">
        <v>187.737975140694</v>
      </c>
      <c r="BE730">
        <v>182.08537573816301</v>
      </c>
      <c r="BF730">
        <v>180.42215056187101</v>
      </c>
      <c r="BG730">
        <v>173.41062848283701</v>
      </c>
      <c r="BH730">
        <v>173.18784948430201</v>
      </c>
      <c r="BI730">
        <v>171.357342008838</v>
      </c>
      <c r="BJ730">
        <v>177.03515315025899</v>
      </c>
      <c r="BK730">
        <v>180.95052404635001</v>
      </c>
      <c r="BL730">
        <v>184.75932093889</v>
      </c>
      <c r="BM730">
        <v>179.60802033053699</v>
      </c>
      <c r="BN730">
        <v>198.55370880687099</v>
      </c>
      <c r="BO730">
        <v>221.52219864601801</v>
      </c>
      <c r="BP730">
        <v>187.80966021529801</v>
      </c>
      <c r="BQ730">
        <v>163.511239419746</v>
      </c>
      <c r="BR730">
        <v>149.462244511633</v>
      </c>
      <c r="BS730">
        <v>194.80491865450699</v>
      </c>
      <c r="BT730">
        <v>189.846795335059</v>
      </c>
      <c r="BU730">
        <v>167.99844647985199</v>
      </c>
      <c r="BV730">
        <v>183.73333271876601</v>
      </c>
      <c r="BW730">
        <v>178.172663675644</v>
      </c>
      <c r="BX730">
        <v>200.21698162887901</v>
      </c>
      <c r="BY730">
        <v>181.61733998731799</v>
      </c>
      <c r="BZ730">
        <v>179.21226268539101</v>
      </c>
      <c r="CA730">
        <v>177.865770978364</v>
      </c>
      <c r="CB730">
        <v>196.39773173719399</v>
      </c>
      <c r="CC730">
        <v>187.78867559448</v>
      </c>
      <c r="CD730">
        <v>184.02327096102999</v>
      </c>
    </row>
    <row r="731" spans="1:82" x14ac:dyDescent="0.25">
      <c r="A731">
        <v>175.19359145527301</v>
      </c>
      <c r="B731">
        <v>178.29935764531999</v>
      </c>
      <c r="C731">
        <v>186.12284801453001</v>
      </c>
      <c r="D731">
        <v>190.85681260875501</v>
      </c>
      <c r="E731">
        <v>180.12884049566699</v>
      </c>
      <c r="F731">
        <v>188.13000021801199</v>
      </c>
      <c r="G731">
        <v>166.57688713829</v>
      </c>
      <c r="H731">
        <v>172.365802257724</v>
      </c>
      <c r="I731">
        <v>185.89917155313</v>
      </c>
      <c r="J731">
        <v>176.82081925896401</v>
      </c>
      <c r="K731">
        <v>183.80136803194401</v>
      </c>
      <c r="L731">
        <v>180.254735412591</v>
      </c>
      <c r="M731">
        <v>195.86381090956999</v>
      </c>
      <c r="N731">
        <v>178.98430471532501</v>
      </c>
      <c r="O731">
        <v>194.69130893080401</v>
      </c>
      <c r="P731">
        <v>192.49381188737101</v>
      </c>
      <c r="Q731">
        <v>189.72406688631901</v>
      </c>
      <c r="R731">
        <v>185.20960304507599</v>
      </c>
      <c r="S731">
        <v>224.43517034987701</v>
      </c>
      <c r="T731">
        <v>217.17746996878199</v>
      </c>
      <c r="U731">
        <v>199.87540803020801</v>
      </c>
      <c r="V731">
        <v>188.45590922335799</v>
      </c>
      <c r="W731">
        <v>192.57271481340101</v>
      </c>
      <c r="X731">
        <v>187.871183033509</v>
      </c>
      <c r="Y731">
        <v>208.433605208041</v>
      </c>
      <c r="Z731">
        <v>211.78244247618599</v>
      </c>
      <c r="AA731">
        <v>216.73843525757101</v>
      </c>
      <c r="AB731">
        <v>230.12285480606999</v>
      </c>
      <c r="AC731">
        <v>265.92743758482101</v>
      </c>
      <c r="AD731">
        <v>303.279549288373</v>
      </c>
      <c r="AE731">
        <v>370.86665137764902</v>
      </c>
      <c r="AF731">
        <v>440.64226274975101</v>
      </c>
      <c r="AG731">
        <v>528.693196423681</v>
      </c>
      <c r="AH731">
        <v>645.76515916169399</v>
      </c>
      <c r="AI731">
        <v>951.75745370165896</v>
      </c>
      <c r="AJ731">
        <v>1167.4993956364499</v>
      </c>
      <c r="AK731">
        <v>1404.9347756196701</v>
      </c>
      <c r="AL731">
        <v>1718.5132146824301</v>
      </c>
      <c r="AM731">
        <v>2028.3523338932901</v>
      </c>
      <c r="AN731">
        <v>2430.8281115500099</v>
      </c>
      <c r="AO731">
        <v>2709.8322500037202</v>
      </c>
      <c r="AP731">
        <v>2448.5772077865799</v>
      </c>
      <c r="AQ731">
        <v>2319.9809541688801</v>
      </c>
      <c r="AR731">
        <v>1946.83884677217</v>
      </c>
      <c r="AS731">
        <v>1507.84567540072</v>
      </c>
      <c r="AT731">
        <v>946.52238007657604</v>
      </c>
      <c r="AU731">
        <v>444.848834587483</v>
      </c>
      <c r="AV731">
        <v>230.922749557022</v>
      </c>
      <c r="AW731">
        <v>208.98294723346001</v>
      </c>
      <c r="AX731">
        <v>195.76226334260301</v>
      </c>
      <c r="AY731">
        <v>194.90270370730201</v>
      </c>
      <c r="AZ731">
        <v>182.57371158392201</v>
      </c>
      <c r="BA731">
        <v>189.108283840486</v>
      </c>
      <c r="BB731">
        <v>185.93946489491199</v>
      </c>
      <c r="BC731">
        <v>185.03291965977201</v>
      </c>
      <c r="BD731">
        <v>187.55404031362499</v>
      </c>
      <c r="BE731">
        <v>182.012793859569</v>
      </c>
      <c r="BF731">
        <v>180.27829816009901</v>
      </c>
      <c r="BG731">
        <v>173.30844581814901</v>
      </c>
      <c r="BH731">
        <v>172.870639328804</v>
      </c>
      <c r="BI731">
        <v>171.13490810282499</v>
      </c>
      <c r="BJ731">
        <v>176.82668732268701</v>
      </c>
      <c r="BK731">
        <v>180.63729217667799</v>
      </c>
      <c r="BL731">
        <v>184.52333515779</v>
      </c>
      <c r="BM731">
        <v>179.574678295307</v>
      </c>
      <c r="BN731">
        <v>198.30621804590399</v>
      </c>
      <c r="BO731">
        <v>221.35800319860201</v>
      </c>
      <c r="BP731">
        <v>187.71480520659901</v>
      </c>
      <c r="BQ731">
        <v>163.232229749521</v>
      </c>
      <c r="BR731">
        <v>149.18297927270501</v>
      </c>
      <c r="BS731">
        <v>194.473908616899</v>
      </c>
      <c r="BT731">
        <v>189.589325133638</v>
      </c>
      <c r="BU731">
        <v>167.628086056125</v>
      </c>
      <c r="BV731">
        <v>183.47448148581299</v>
      </c>
      <c r="BW731">
        <v>177.72441283841201</v>
      </c>
      <c r="BX731">
        <v>199.647553338752</v>
      </c>
      <c r="BY731">
        <v>181.311150083673</v>
      </c>
      <c r="BZ731">
        <v>178.65640311064399</v>
      </c>
      <c r="CA731">
        <v>177.429554956168</v>
      </c>
      <c r="CB731">
        <v>196.02339624761399</v>
      </c>
      <c r="CC731">
        <v>187.384437725109</v>
      </c>
      <c r="CD731">
        <v>183.98703914474601</v>
      </c>
    </row>
    <row r="732" spans="1:82" x14ac:dyDescent="0.25">
      <c r="A732">
        <v>175.43391188250999</v>
      </c>
      <c r="B732">
        <v>188.76862423854899</v>
      </c>
      <c r="C732">
        <v>186.12284801453001</v>
      </c>
      <c r="D732">
        <v>195.46255705381699</v>
      </c>
      <c r="E732">
        <v>180.12884049566699</v>
      </c>
      <c r="F732">
        <v>188.13000021801199</v>
      </c>
      <c r="G732">
        <v>177.016481477062</v>
      </c>
      <c r="H732">
        <v>178.366167510542</v>
      </c>
      <c r="I732">
        <v>185.89917155313</v>
      </c>
      <c r="J732">
        <v>176.82081925896401</v>
      </c>
      <c r="K732">
        <v>183.80136803194401</v>
      </c>
      <c r="L732">
        <v>180.254735412591</v>
      </c>
      <c r="M732">
        <v>195.86381090956999</v>
      </c>
      <c r="N732">
        <v>180.23321923074701</v>
      </c>
      <c r="O732">
        <v>194.69130893080401</v>
      </c>
      <c r="P732">
        <v>192.49381188737101</v>
      </c>
      <c r="Q732">
        <v>189.72406688631901</v>
      </c>
      <c r="R732">
        <v>193.35933745063599</v>
      </c>
      <c r="S732">
        <v>236.168272249414</v>
      </c>
      <c r="T732">
        <v>227.37289897004399</v>
      </c>
      <c r="U732">
        <v>207.294972315264</v>
      </c>
      <c r="V732">
        <v>194.188328914892</v>
      </c>
      <c r="W732">
        <v>199.487512738193</v>
      </c>
      <c r="X732">
        <v>195.99157633213801</v>
      </c>
      <c r="Y732">
        <v>219.120743009927</v>
      </c>
      <c r="Z732">
        <v>224.131313767851</v>
      </c>
      <c r="AA732">
        <v>230.55810738299499</v>
      </c>
      <c r="AB732">
        <v>244.89083856834199</v>
      </c>
      <c r="AC732">
        <v>285.50563288467202</v>
      </c>
      <c r="AD732">
        <v>331.02254281434398</v>
      </c>
      <c r="AE732">
        <v>408.22902514485099</v>
      </c>
      <c r="AF732">
        <v>506.54105235854598</v>
      </c>
      <c r="AG732">
        <v>613.303218558004</v>
      </c>
      <c r="AH732">
        <v>772.87426792946997</v>
      </c>
      <c r="AI732">
        <v>1136.6982690909099</v>
      </c>
      <c r="AJ732">
        <v>1429.2839062842399</v>
      </c>
      <c r="AK732">
        <v>1732.92615334525</v>
      </c>
      <c r="AL732">
        <v>2177.7850362475701</v>
      </c>
      <c r="AM732">
        <v>2519.5619732346699</v>
      </c>
      <c r="AN732">
        <v>3053.3523749711499</v>
      </c>
      <c r="AO732">
        <v>3420.29009591862</v>
      </c>
      <c r="AP732">
        <v>2976.4291780056301</v>
      </c>
      <c r="AQ732">
        <v>2869.9218385264899</v>
      </c>
      <c r="AR732">
        <v>2391.9074672731799</v>
      </c>
      <c r="AS732">
        <v>1828.2233336326501</v>
      </c>
      <c r="AT732">
        <v>1132.7186820668701</v>
      </c>
      <c r="AU732">
        <v>499.23202813637198</v>
      </c>
      <c r="AV732">
        <v>248.48620285896999</v>
      </c>
      <c r="AW732">
        <v>220.649273098652</v>
      </c>
      <c r="AX732">
        <v>206.35470750165899</v>
      </c>
      <c r="AY732">
        <v>205.245482533521</v>
      </c>
      <c r="AZ732">
        <v>193.830319912433</v>
      </c>
      <c r="BA732">
        <v>199.78383809989899</v>
      </c>
      <c r="BB732">
        <v>195.05052424259199</v>
      </c>
      <c r="BC732">
        <v>192.700407492355</v>
      </c>
      <c r="BD732">
        <v>195.37753919076999</v>
      </c>
      <c r="BE732">
        <v>188.40252634357199</v>
      </c>
      <c r="BF732">
        <v>189.08649070330799</v>
      </c>
      <c r="BG732">
        <v>181.014980002714</v>
      </c>
      <c r="BH732">
        <v>183.537195766076</v>
      </c>
      <c r="BI732">
        <v>182.790271425095</v>
      </c>
      <c r="BJ732">
        <v>183.44047006310601</v>
      </c>
      <c r="BK732">
        <v>189.593463838974</v>
      </c>
      <c r="BL732">
        <v>191.890472165912</v>
      </c>
      <c r="BM732">
        <v>187.005095398592</v>
      </c>
      <c r="BN732">
        <v>210.29579364851801</v>
      </c>
      <c r="BO732">
        <v>232.71612761201399</v>
      </c>
      <c r="BP732">
        <v>191.028806128041</v>
      </c>
      <c r="BQ732">
        <v>169.53971882304299</v>
      </c>
      <c r="BR732">
        <v>157.07361542373599</v>
      </c>
      <c r="BS732">
        <v>194.473908616899</v>
      </c>
      <c r="BT732">
        <v>189.589325133638</v>
      </c>
      <c r="BU732">
        <v>174.75036684910901</v>
      </c>
      <c r="BV732">
        <v>183.47448148581299</v>
      </c>
      <c r="BW732">
        <v>177.72441283841201</v>
      </c>
      <c r="BX732">
        <v>199.647553338752</v>
      </c>
      <c r="BY732">
        <v>188.04939707042101</v>
      </c>
      <c r="BZ732">
        <v>178.65640311064399</v>
      </c>
      <c r="CA732">
        <v>177.429554956168</v>
      </c>
      <c r="CB732">
        <v>196.02339624761399</v>
      </c>
      <c r="CC732">
        <v>187.384437725109</v>
      </c>
      <c r="CD732">
        <v>183.98703914474601</v>
      </c>
    </row>
    <row r="733" spans="1:82" x14ac:dyDescent="0.25">
      <c r="A733">
        <v>175.674232309746</v>
      </c>
      <c r="B733">
        <v>178.413087159366</v>
      </c>
      <c r="C733">
        <v>186.12284801453001</v>
      </c>
      <c r="D733">
        <v>180.897128473945</v>
      </c>
      <c r="E733">
        <v>180.12884049566699</v>
      </c>
      <c r="F733">
        <v>188.13000021801199</v>
      </c>
      <c r="G733">
        <v>169.69446186018001</v>
      </c>
      <c r="H733">
        <v>168.72407633039299</v>
      </c>
      <c r="I733">
        <v>185.89917155313</v>
      </c>
      <c r="J733">
        <v>176.82081925896401</v>
      </c>
      <c r="K733">
        <v>183.80136803194401</v>
      </c>
      <c r="L733">
        <v>180.254735412591</v>
      </c>
      <c r="M733">
        <v>195.86381090956999</v>
      </c>
      <c r="N733">
        <v>170.56211348054001</v>
      </c>
      <c r="O733">
        <v>194.69130893080401</v>
      </c>
      <c r="P733">
        <v>192.49381188737101</v>
      </c>
      <c r="Q733">
        <v>189.72406688631901</v>
      </c>
      <c r="R733">
        <v>190.319849324746</v>
      </c>
      <c r="S733">
        <v>230.69369436188799</v>
      </c>
      <c r="T733">
        <v>223.549561068814</v>
      </c>
      <c r="U733">
        <v>201.986478043376</v>
      </c>
      <c r="V733">
        <v>192.55568766342</v>
      </c>
      <c r="W733">
        <v>194.36738938788</v>
      </c>
      <c r="X733">
        <v>191.13565850466699</v>
      </c>
      <c r="Y733">
        <v>213.94810662994701</v>
      </c>
      <c r="Z733">
        <v>219.10864400029999</v>
      </c>
      <c r="AA733">
        <v>229.77627718074899</v>
      </c>
      <c r="AB733">
        <v>240.61911964647899</v>
      </c>
      <c r="AC733">
        <v>277.29830472923499</v>
      </c>
      <c r="AD733">
        <v>317.15564080588399</v>
      </c>
      <c r="AE733">
        <v>385.91034400058498</v>
      </c>
      <c r="AF733">
        <v>472.10177417167398</v>
      </c>
      <c r="AG733">
        <v>573.00813037299304</v>
      </c>
      <c r="AH733">
        <v>726.64664836777501</v>
      </c>
      <c r="AI733">
        <v>1029.9273206687899</v>
      </c>
      <c r="AJ733">
        <v>1306.9612100115301</v>
      </c>
      <c r="AK733">
        <v>1593.0967137451601</v>
      </c>
      <c r="AL733">
        <v>1998.33210078603</v>
      </c>
      <c r="AM733">
        <v>2278.2722724821801</v>
      </c>
      <c r="AN733">
        <v>2756.0662474437299</v>
      </c>
      <c r="AO733">
        <v>3088.7191944433698</v>
      </c>
      <c r="AP733">
        <v>2707.0833661769002</v>
      </c>
      <c r="AQ733">
        <v>2514.5083544727299</v>
      </c>
      <c r="AR733">
        <v>2114.5964849331399</v>
      </c>
      <c r="AS733">
        <v>1625.6564260605201</v>
      </c>
      <c r="AT733">
        <v>1036.5790014879999</v>
      </c>
      <c r="AU733">
        <v>474.15716397742801</v>
      </c>
      <c r="AV733">
        <v>244.644372811663</v>
      </c>
      <c r="AW733">
        <v>215.14725214612801</v>
      </c>
      <c r="AX733">
        <v>199.44978906608</v>
      </c>
      <c r="AY733">
        <v>201.40251707972701</v>
      </c>
      <c r="AZ733">
        <v>189.60412463166</v>
      </c>
      <c r="BA733">
        <v>194.576432765519</v>
      </c>
      <c r="BB733">
        <v>188.63004836972601</v>
      </c>
      <c r="BC733">
        <v>187.89489327595601</v>
      </c>
      <c r="BD733">
        <v>189.332735532642</v>
      </c>
      <c r="BE733">
        <v>182.20824553618499</v>
      </c>
      <c r="BF733">
        <v>183.748073562347</v>
      </c>
      <c r="BG733">
        <v>178.00277832255199</v>
      </c>
      <c r="BH733">
        <v>178.64984642339101</v>
      </c>
      <c r="BI733">
        <v>177.00358404306701</v>
      </c>
      <c r="BJ733">
        <v>176.18397099030099</v>
      </c>
      <c r="BK733">
        <v>184.731999794508</v>
      </c>
      <c r="BL733">
        <v>185.234094587416</v>
      </c>
      <c r="BM733">
        <v>182.81935007067199</v>
      </c>
      <c r="BN733">
        <v>206.67860461948601</v>
      </c>
      <c r="BO733">
        <v>226.99542216530901</v>
      </c>
      <c r="BP733">
        <v>181.44692260820699</v>
      </c>
      <c r="BQ733">
        <v>164.53254461089199</v>
      </c>
      <c r="BR733">
        <v>155.93836626257101</v>
      </c>
      <c r="BS733">
        <v>194.473908616899</v>
      </c>
      <c r="BT733">
        <v>189.589325133638</v>
      </c>
      <c r="BU733">
        <v>169.41371372448401</v>
      </c>
      <c r="BV733">
        <v>183.47448148581299</v>
      </c>
      <c r="BW733">
        <v>177.72441283841201</v>
      </c>
      <c r="BX733">
        <v>199.647553338752</v>
      </c>
      <c r="BY733">
        <v>177.54791528836199</v>
      </c>
      <c r="BZ733">
        <v>178.65640311064399</v>
      </c>
      <c r="CA733">
        <v>177.429554956168</v>
      </c>
      <c r="CB733">
        <v>196.02339624761399</v>
      </c>
      <c r="CC733">
        <v>187.384437725109</v>
      </c>
      <c r="CD733">
        <v>183.98703914474601</v>
      </c>
    </row>
    <row r="734" spans="1:82" x14ac:dyDescent="0.25">
      <c r="A734">
        <v>175.91455273698199</v>
      </c>
      <c r="B734">
        <v>171.40366810846399</v>
      </c>
      <c r="C734">
        <v>186.12284801453001</v>
      </c>
      <c r="D734">
        <v>174.45713770462999</v>
      </c>
      <c r="E734">
        <v>178.44938418276999</v>
      </c>
      <c r="F734">
        <v>188.13000021801199</v>
      </c>
      <c r="G734">
        <v>164.24898883161299</v>
      </c>
      <c r="H734">
        <v>160.809953095358</v>
      </c>
      <c r="I734">
        <v>184.80951839724301</v>
      </c>
      <c r="J734">
        <v>177.63833599502399</v>
      </c>
      <c r="K734">
        <v>183.80136803194401</v>
      </c>
      <c r="L734">
        <v>179.029269552632</v>
      </c>
      <c r="M734">
        <v>195.86381090956999</v>
      </c>
      <c r="N734">
        <v>162.87283156336201</v>
      </c>
      <c r="O734">
        <v>194.69130893080401</v>
      </c>
      <c r="P734">
        <v>192.49381188737101</v>
      </c>
      <c r="Q734">
        <v>189.72406688631901</v>
      </c>
      <c r="R734">
        <v>187.73969190020199</v>
      </c>
      <c r="S734">
        <v>229.13424954722601</v>
      </c>
      <c r="T734">
        <v>224.51549114179099</v>
      </c>
      <c r="U734">
        <v>203.092080763712</v>
      </c>
      <c r="V734">
        <v>192.93395347913699</v>
      </c>
      <c r="W734">
        <v>193.12756864025499</v>
      </c>
      <c r="X734">
        <v>193.673863685962</v>
      </c>
      <c r="Y734">
        <v>212.36714319127299</v>
      </c>
      <c r="Z734">
        <v>221.78372829313</v>
      </c>
      <c r="AA734">
        <v>226.556315095271</v>
      </c>
      <c r="AB734">
        <v>235.127487675075</v>
      </c>
      <c r="AC734">
        <v>273.73554978484702</v>
      </c>
      <c r="AD734">
        <v>310.35946704395201</v>
      </c>
      <c r="AE734">
        <v>371.48914571047197</v>
      </c>
      <c r="AF734">
        <v>442.96513936834202</v>
      </c>
      <c r="AG734">
        <v>550.52268267141994</v>
      </c>
      <c r="AH734">
        <v>692.83090647366805</v>
      </c>
      <c r="AI734">
        <v>954.86610512618495</v>
      </c>
      <c r="AJ734">
        <v>1203.3756922136499</v>
      </c>
      <c r="AK734">
        <v>1455.0529314169801</v>
      </c>
      <c r="AL734">
        <v>1811.7153815675399</v>
      </c>
      <c r="AM734">
        <v>2062.0165527818499</v>
      </c>
      <c r="AN734">
        <v>2468.9464438312398</v>
      </c>
      <c r="AO734">
        <v>2717.4276805835202</v>
      </c>
      <c r="AP734">
        <v>2377.1543937718802</v>
      </c>
      <c r="AQ734">
        <v>2221.3693912242302</v>
      </c>
      <c r="AR734">
        <v>1896.1106562570101</v>
      </c>
      <c r="AS734">
        <v>1467.3132974387599</v>
      </c>
      <c r="AT734">
        <v>954.49632835668001</v>
      </c>
      <c r="AU734">
        <v>445.56481245781401</v>
      </c>
      <c r="AV734">
        <v>245.89316391921099</v>
      </c>
      <c r="AW734">
        <v>212.85019686799501</v>
      </c>
      <c r="AX734">
        <v>196.30745794060999</v>
      </c>
      <c r="AY734">
        <v>199.22980716408799</v>
      </c>
      <c r="AZ734">
        <v>190.73849631366801</v>
      </c>
      <c r="BA734">
        <v>192.58821147988601</v>
      </c>
      <c r="BB734">
        <v>187.004245053228</v>
      </c>
      <c r="BC734">
        <v>188.102583882495</v>
      </c>
      <c r="BD734">
        <v>190.54666056263</v>
      </c>
      <c r="BE734">
        <v>178.98945811876499</v>
      </c>
      <c r="BF734">
        <v>184.56461871811399</v>
      </c>
      <c r="BG734">
        <v>179.80407837264701</v>
      </c>
      <c r="BH734">
        <v>179.69468309937201</v>
      </c>
      <c r="BI734">
        <v>177.580821379669</v>
      </c>
      <c r="BJ734">
        <v>175.74787215244001</v>
      </c>
      <c r="BK734">
        <v>181.609121152808</v>
      </c>
      <c r="BL734">
        <v>187.46722986571601</v>
      </c>
      <c r="BM734">
        <v>184.486519606211</v>
      </c>
      <c r="BN734">
        <v>206.902555503472</v>
      </c>
      <c r="BO734">
        <v>229.102195096945</v>
      </c>
      <c r="BP734">
        <v>175.57082466453801</v>
      </c>
      <c r="BQ734">
        <v>167.19989580182099</v>
      </c>
      <c r="BR734">
        <v>161.686789600092</v>
      </c>
      <c r="BS734">
        <v>194.473908616899</v>
      </c>
      <c r="BT734">
        <v>189.589325133638</v>
      </c>
      <c r="BU734">
        <v>170.344937188155</v>
      </c>
      <c r="BV734">
        <v>183.47448148581299</v>
      </c>
      <c r="BW734">
        <v>177.72441283841201</v>
      </c>
      <c r="BX734">
        <v>199.647553338752</v>
      </c>
      <c r="BY734">
        <v>169.21901791428499</v>
      </c>
      <c r="BZ734">
        <v>178.15730837828301</v>
      </c>
      <c r="CA734">
        <v>177.46244461170201</v>
      </c>
      <c r="CB734">
        <v>196.02339624761399</v>
      </c>
      <c r="CC734">
        <v>187.384437725109</v>
      </c>
      <c r="CD734">
        <v>183.98703914474601</v>
      </c>
    </row>
    <row r="735" spans="1:82" x14ac:dyDescent="0.25">
      <c r="A735">
        <v>176.154873164218</v>
      </c>
      <c r="B735">
        <v>171.902183336679</v>
      </c>
      <c r="C735">
        <v>186.21501362185199</v>
      </c>
      <c r="D735">
        <v>175.80149508998699</v>
      </c>
      <c r="E735">
        <v>177.059961513388</v>
      </c>
      <c r="F735">
        <v>189.10846111128799</v>
      </c>
      <c r="G735">
        <v>163.49722613304601</v>
      </c>
      <c r="H735">
        <v>160.78812863437301</v>
      </c>
      <c r="I735">
        <v>182.439946171316</v>
      </c>
      <c r="J735">
        <v>183.85163666302799</v>
      </c>
      <c r="K735">
        <v>184.527633519293</v>
      </c>
      <c r="L735">
        <v>180.41820955121301</v>
      </c>
      <c r="M735">
        <v>191.568682148378</v>
      </c>
      <c r="N735">
        <v>164.31873650864199</v>
      </c>
      <c r="O735">
        <v>196.242080525701</v>
      </c>
      <c r="P735">
        <v>191.95900930726</v>
      </c>
      <c r="Q735">
        <v>188.06966365433701</v>
      </c>
      <c r="R735">
        <v>190.10226581141799</v>
      </c>
      <c r="S735">
        <v>230.92272352930499</v>
      </c>
      <c r="T735">
        <v>223.10988985747301</v>
      </c>
      <c r="U735">
        <v>203.660636526112</v>
      </c>
      <c r="V735">
        <v>194.146031541154</v>
      </c>
      <c r="W735">
        <v>191.210049625176</v>
      </c>
      <c r="X735">
        <v>195.52299369070201</v>
      </c>
      <c r="Y735">
        <v>208.84568969277399</v>
      </c>
      <c r="Z735">
        <v>222.40137968278</v>
      </c>
      <c r="AA735">
        <v>226.83459473330601</v>
      </c>
      <c r="AB735">
        <v>234.69213625802001</v>
      </c>
      <c r="AC735">
        <v>272.41854843360301</v>
      </c>
      <c r="AD735">
        <v>307.12139926971798</v>
      </c>
      <c r="AE735">
        <v>360.58140141136801</v>
      </c>
      <c r="AF735">
        <v>432.51291733704102</v>
      </c>
      <c r="AG735">
        <v>538.19859666345599</v>
      </c>
      <c r="AH735">
        <v>676.36745006492299</v>
      </c>
      <c r="AI735">
        <v>922.539858550487</v>
      </c>
      <c r="AJ735">
        <v>1163.1855033185</v>
      </c>
      <c r="AK735">
        <v>1408.1881504175899</v>
      </c>
      <c r="AL735">
        <v>1745.7020704367901</v>
      </c>
      <c r="AM735">
        <v>1991.88417015548</v>
      </c>
      <c r="AN735">
        <v>2379.8198605651501</v>
      </c>
      <c r="AO735">
        <v>2621.0694560197098</v>
      </c>
      <c r="AP735">
        <v>2278.4129906389198</v>
      </c>
      <c r="AQ735">
        <v>2127.3704324770501</v>
      </c>
      <c r="AR735">
        <v>1824.8371488349601</v>
      </c>
      <c r="AS735">
        <v>1409.99678708747</v>
      </c>
      <c r="AT735">
        <v>921.80037937400698</v>
      </c>
      <c r="AU735">
        <v>428.85077716895103</v>
      </c>
      <c r="AV735">
        <v>245.53397076140601</v>
      </c>
      <c r="AW735">
        <v>210.956010409681</v>
      </c>
      <c r="AX735">
        <v>196.93883065226001</v>
      </c>
      <c r="AY735">
        <v>200.51943399447401</v>
      </c>
      <c r="AZ735">
        <v>193.35502226951201</v>
      </c>
      <c r="BA735">
        <v>192.25504471488901</v>
      </c>
      <c r="BB735">
        <v>186.469873349799</v>
      </c>
      <c r="BC735">
        <v>192.14039689081901</v>
      </c>
      <c r="BD735">
        <v>189.82416444141899</v>
      </c>
      <c r="BE735">
        <v>177.84869954001601</v>
      </c>
      <c r="BF735">
        <v>187.63238198774201</v>
      </c>
      <c r="BG735">
        <v>183.07279714435501</v>
      </c>
      <c r="BH735">
        <v>184.92980056705801</v>
      </c>
      <c r="BI735">
        <v>179.46782641837399</v>
      </c>
      <c r="BJ735">
        <v>176.95536808234399</v>
      </c>
      <c r="BK735">
        <v>181.888519131859</v>
      </c>
      <c r="BL735">
        <v>187.84786431135001</v>
      </c>
      <c r="BM735">
        <v>186.392328733846</v>
      </c>
      <c r="BN735">
        <v>209.587286994534</v>
      </c>
      <c r="BO735">
        <v>227.67069899528201</v>
      </c>
      <c r="BP735">
        <v>174.791795380683</v>
      </c>
      <c r="BQ735">
        <v>170.12683898485</v>
      </c>
      <c r="BR735">
        <v>167.04154955534199</v>
      </c>
      <c r="BS735">
        <v>189.71285564379599</v>
      </c>
      <c r="BT735">
        <v>184.59996665301401</v>
      </c>
      <c r="BU735">
        <v>174.62647325326299</v>
      </c>
      <c r="BV735">
        <v>183.70417755335799</v>
      </c>
      <c r="BW735">
        <v>179.10470232318499</v>
      </c>
      <c r="BX735">
        <v>197.42411304202199</v>
      </c>
      <c r="BY735">
        <v>170.050456013553</v>
      </c>
      <c r="BZ735">
        <v>179.016115686295</v>
      </c>
      <c r="CA735">
        <v>178.47388461979401</v>
      </c>
      <c r="CB735">
        <v>197.38686696567899</v>
      </c>
      <c r="CC735">
        <v>186.24271392088599</v>
      </c>
      <c r="CD735">
        <v>182.72079206480799</v>
      </c>
    </row>
    <row r="736" spans="1:82" x14ac:dyDescent="0.25">
      <c r="A736">
        <v>176.39519359145501</v>
      </c>
      <c r="B736">
        <v>174.80531071140001</v>
      </c>
      <c r="C736">
        <v>191.90229576047099</v>
      </c>
      <c r="D736">
        <v>179.29523843577499</v>
      </c>
      <c r="E736">
        <v>182.95457895338399</v>
      </c>
      <c r="F736">
        <v>197.66043836892899</v>
      </c>
      <c r="G736">
        <v>169.56294377075901</v>
      </c>
      <c r="H736">
        <v>164.62336048553701</v>
      </c>
      <c r="I736">
        <v>184.429096295747</v>
      </c>
      <c r="J736">
        <v>188.36232496088201</v>
      </c>
      <c r="K736">
        <v>197.25457894943699</v>
      </c>
      <c r="L736">
        <v>183.13095327176799</v>
      </c>
      <c r="M736">
        <v>185.44233630538301</v>
      </c>
      <c r="N736">
        <v>166.288668688153</v>
      </c>
      <c r="O736">
        <v>197.91684510393401</v>
      </c>
      <c r="P736">
        <v>195.08431902258201</v>
      </c>
      <c r="Q736">
        <v>188.04509395128599</v>
      </c>
      <c r="R736">
        <v>193.68881357464701</v>
      </c>
      <c r="S736">
        <v>234.24729291977599</v>
      </c>
      <c r="T736">
        <v>224.49212791922201</v>
      </c>
      <c r="U736">
        <v>200.91610381452901</v>
      </c>
      <c r="V736">
        <v>196.27240571041199</v>
      </c>
      <c r="W736">
        <v>191.43407369795</v>
      </c>
      <c r="X736">
        <v>199.04290782110201</v>
      </c>
      <c r="Y736">
        <v>208.33608637606099</v>
      </c>
      <c r="Z736">
        <v>223.59235221245501</v>
      </c>
      <c r="AA736">
        <v>229.88413727928901</v>
      </c>
      <c r="AB736">
        <v>240.31287483187501</v>
      </c>
      <c r="AC736">
        <v>274.18258586375902</v>
      </c>
      <c r="AD736">
        <v>310.87959856338802</v>
      </c>
      <c r="AE736">
        <v>356.284345018664</v>
      </c>
      <c r="AF736">
        <v>428.24384817388602</v>
      </c>
      <c r="AG736">
        <v>534.341283191108</v>
      </c>
      <c r="AH736">
        <v>672.05438088605194</v>
      </c>
      <c r="AI736">
        <v>920.50098054712896</v>
      </c>
      <c r="AJ736">
        <v>1161.6832299105299</v>
      </c>
      <c r="AK736">
        <v>1404.1084370032199</v>
      </c>
      <c r="AL736">
        <v>1748.23677815169</v>
      </c>
      <c r="AM736">
        <v>1993.0820798326899</v>
      </c>
      <c r="AN736">
        <v>2379.9618879147702</v>
      </c>
      <c r="AO736">
        <v>2625.12215674253</v>
      </c>
      <c r="AP736">
        <v>2282.0016738986301</v>
      </c>
      <c r="AQ736">
        <v>2128.2382071952102</v>
      </c>
      <c r="AR736">
        <v>1820.7719870737601</v>
      </c>
      <c r="AS736">
        <v>1403.78250495047</v>
      </c>
      <c r="AT736">
        <v>921.57300801089195</v>
      </c>
      <c r="AU736">
        <v>426.90551234212398</v>
      </c>
      <c r="AV736">
        <v>244.85984278906699</v>
      </c>
      <c r="AW736">
        <v>208.66997252591401</v>
      </c>
      <c r="AX736">
        <v>198.35513316569799</v>
      </c>
      <c r="AY736">
        <v>200.941624628867</v>
      </c>
      <c r="AZ736">
        <v>192.74721702158399</v>
      </c>
      <c r="BA736">
        <v>193.249828476218</v>
      </c>
      <c r="BB736">
        <v>186.86361904771101</v>
      </c>
      <c r="BC736">
        <v>195.08767386519</v>
      </c>
      <c r="BD736">
        <v>190.529740516147</v>
      </c>
      <c r="BE736">
        <v>178.99949380335499</v>
      </c>
      <c r="BF736">
        <v>189.35524256737901</v>
      </c>
      <c r="BG736">
        <v>184.30136646149199</v>
      </c>
      <c r="BH736">
        <v>187.783371372434</v>
      </c>
      <c r="BI736">
        <v>181.71864329761701</v>
      </c>
      <c r="BJ736">
        <v>177.22129068540801</v>
      </c>
      <c r="BK736">
        <v>181.33100358815699</v>
      </c>
      <c r="BL736">
        <v>185.84396189705501</v>
      </c>
      <c r="BM736">
        <v>184.078228265234</v>
      </c>
      <c r="BN736">
        <v>213.19237976981401</v>
      </c>
      <c r="BO736">
        <v>226.63705100684501</v>
      </c>
      <c r="BP736">
        <v>177.02177860997801</v>
      </c>
      <c r="BQ736">
        <v>170.64879264896101</v>
      </c>
      <c r="BR736">
        <v>172.387915760667</v>
      </c>
      <c r="BS736">
        <v>185.76096632409099</v>
      </c>
      <c r="BT736">
        <v>185.42507040143499</v>
      </c>
      <c r="BU736">
        <v>176.34226827825199</v>
      </c>
      <c r="BV736">
        <v>187.27708606533699</v>
      </c>
      <c r="BW736">
        <v>180.530176296642</v>
      </c>
      <c r="BX736">
        <v>196.93851705037201</v>
      </c>
      <c r="BY736">
        <v>174.18681057512401</v>
      </c>
      <c r="BZ736">
        <v>185.475938097349</v>
      </c>
      <c r="CA736">
        <v>182.69826542912699</v>
      </c>
      <c r="CB736">
        <v>204.377373155226</v>
      </c>
      <c r="CC736">
        <v>190.91760124863401</v>
      </c>
      <c r="CD736">
        <v>186.055102755164</v>
      </c>
    </row>
    <row r="737" spans="1:82" x14ac:dyDescent="0.25">
      <c r="A737">
        <v>176.635514018691</v>
      </c>
      <c r="B737">
        <v>173.84731266421599</v>
      </c>
      <c r="C737">
        <v>188.63021762293999</v>
      </c>
      <c r="D737">
        <v>176.538658555176</v>
      </c>
      <c r="E737">
        <v>180.29370559067999</v>
      </c>
      <c r="F737">
        <v>196.46058935452399</v>
      </c>
      <c r="G737">
        <v>171.04049984218801</v>
      </c>
      <c r="H737">
        <v>162.59523805284701</v>
      </c>
      <c r="I737">
        <v>182.11523892654901</v>
      </c>
      <c r="J737">
        <v>185.612610481996</v>
      </c>
      <c r="K737">
        <v>203.17132992008601</v>
      </c>
      <c r="L737">
        <v>179.74433812395901</v>
      </c>
      <c r="M737">
        <v>179.30878854327599</v>
      </c>
      <c r="N737">
        <v>161.593377815069</v>
      </c>
      <c r="O737">
        <v>196.858291877488</v>
      </c>
      <c r="P737">
        <v>194.991654183577</v>
      </c>
      <c r="Q737">
        <v>188.61005912545099</v>
      </c>
      <c r="R737">
        <v>193.32507629653099</v>
      </c>
      <c r="S737">
        <v>232.556227607452</v>
      </c>
      <c r="T737">
        <v>223.03565531226101</v>
      </c>
      <c r="U737">
        <v>200.40340327505101</v>
      </c>
      <c r="V737">
        <v>193.10692716269099</v>
      </c>
      <c r="W737">
        <v>189.700059256299</v>
      </c>
      <c r="X737">
        <v>201.39480035957399</v>
      </c>
      <c r="Y737">
        <v>207.81002488606401</v>
      </c>
      <c r="Z737">
        <v>223.91833050210599</v>
      </c>
      <c r="AA737">
        <v>231.74739336858701</v>
      </c>
      <c r="AB737">
        <v>242.90864760630001</v>
      </c>
      <c r="AC737">
        <v>280.02676269571401</v>
      </c>
      <c r="AD737">
        <v>318.51926502478102</v>
      </c>
      <c r="AE737">
        <v>367.67689262763099</v>
      </c>
      <c r="AF737">
        <v>440.67556368315502</v>
      </c>
      <c r="AG737">
        <v>557.52887304652495</v>
      </c>
      <c r="AH737">
        <v>703.88610615289394</v>
      </c>
      <c r="AI737">
        <v>969.36407524173796</v>
      </c>
      <c r="AJ737">
        <v>1234.2797473355499</v>
      </c>
      <c r="AK737">
        <v>1492.21542932549</v>
      </c>
      <c r="AL737">
        <v>1872.61557266052</v>
      </c>
      <c r="AM737">
        <v>2134.4722188538099</v>
      </c>
      <c r="AN737">
        <v>2559.05474226965</v>
      </c>
      <c r="AO737">
        <v>2825.3026875055298</v>
      </c>
      <c r="AP737">
        <v>2454.0347928401802</v>
      </c>
      <c r="AQ737">
        <v>2288.5499107094001</v>
      </c>
      <c r="AR737">
        <v>1948.4968000689701</v>
      </c>
      <c r="AS737">
        <v>1495.5301313504001</v>
      </c>
      <c r="AT737">
        <v>977.82318218603098</v>
      </c>
      <c r="AU737">
        <v>442.66812078954098</v>
      </c>
      <c r="AV737">
        <v>247.373395788463</v>
      </c>
      <c r="AW737">
        <v>206.472040743815</v>
      </c>
      <c r="AX737">
        <v>196.631391714296</v>
      </c>
      <c r="AY737">
        <v>200.25789882046101</v>
      </c>
      <c r="AZ737">
        <v>193.08808729687601</v>
      </c>
      <c r="BA737">
        <v>192.393633587332</v>
      </c>
      <c r="BB737">
        <v>187.494704288798</v>
      </c>
      <c r="BC737">
        <v>193.95611014196899</v>
      </c>
      <c r="BD737">
        <v>191.19525655355801</v>
      </c>
      <c r="BE737">
        <v>177.96916940047799</v>
      </c>
      <c r="BF737">
        <v>186.48506623427701</v>
      </c>
      <c r="BG737">
        <v>184.03203660892399</v>
      </c>
      <c r="BH737">
        <v>188.33255633343401</v>
      </c>
      <c r="BI737">
        <v>184.29697190733</v>
      </c>
      <c r="BJ737">
        <v>177.00184296021499</v>
      </c>
      <c r="BK737">
        <v>178.63438191010599</v>
      </c>
      <c r="BL737">
        <v>182.33352339784199</v>
      </c>
      <c r="BM737">
        <v>181.11544700014099</v>
      </c>
      <c r="BN737">
        <v>209.85342966966201</v>
      </c>
      <c r="BO737">
        <v>227.06473181537299</v>
      </c>
      <c r="BP737">
        <v>174.05008199275099</v>
      </c>
      <c r="BQ737">
        <v>168.506478354058</v>
      </c>
      <c r="BR737">
        <v>172.11155168073699</v>
      </c>
      <c r="BS737">
        <v>178.20284706807499</v>
      </c>
      <c r="BT737">
        <v>186.090553750109</v>
      </c>
      <c r="BU737">
        <v>172.36146879896199</v>
      </c>
      <c r="BV737">
        <v>188.913147850699</v>
      </c>
      <c r="BW737">
        <v>177.726843389207</v>
      </c>
      <c r="BX737">
        <v>194.194122664936</v>
      </c>
      <c r="BY737">
        <v>175.613574047345</v>
      </c>
      <c r="BZ737">
        <v>187.58837072002299</v>
      </c>
      <c r="CA737">
        <v>181.28795899461201</v>
      </c>
      <c r="CB737">
        <v>207.154749665731</v>
      </c>
      <c r="CC737">
        <v>192.56024191142799</v>
      </c>
      <c r="CD737">
        <v>188.758519311519</v>
      </c>
    </row>
    <row r="738" spans="1:82" x14ac:dyDescent="0.25">
      <c r="A738">
        <v>176.87583444592701</v>
      </c>
      <c r="B738">
        <v>173.59586674848299</v>
      </c>
      <c r="C738">
        <v>188.493495610233</v>
      </c>
      <c r="D738">
        <v>176.30253963249601</v>
      </c>
      <c r="E738">
        <v>179.87537289722999</v>
      </c>
      <c r="F738">
        <v>196.07760382975999</v>
      </c>
      <c r="G738">
        <v>170.81293378187101</v>
      </c>
      <c r="H738">
        <v>162.33666167538601</v>
      </c>
      <c r="I738">
        <v>181.93143982667701</v>
      </c>
      <c r="J738">
        <v>185.608629336013</v>
      </c>
      <c r="K738">
        <v>203.04174228683601</v>
      </c>
      <c r="L738">
        <v>179.659495882263</v>
      </c>
      <c r="M738">
        <v>179.37878309362199</v>
      </c>
      <c r="N738">
        <v>161.24936707986399</v>
      </c>
      <c r="O738">
        <v>196.725124919574</v>
      </c>
      <c r="P738">
        <v>195.03109811464699</v>
      </c>
      <c r="Q738">
        <v>188.40714805024299</v>
      </c>
      <c r="R738">
        <v>193.21302922746</v>
      </c>
      <c r="S738">
        <v>232.48536134917299</v>
      </c>
      <c r="T738">
        <v>223.01307869596701</v>
      </c>
      <c r="U738">
        <v>200.18929375505601</v>
      </c>
      <c r="V738">
        <v>192.97085808192199</v>
      </c>
      <c r="W738">
        <v>189.58445276669201</v>
      </c>
      <c r="X738">
        <v>201.408438550266</v>
      </c>
      <c r="Y738">
        <v>207.87728200452099</v>
      </c>
      <c r="Z738">
        <v>224.065933258374</v>
      </c>
      <c r="AA738">
        <v>231.785819217766</v>
      </c>
      <c r="AB738">
        <v>242.91382227953599</v>
      </c>
      <c r="AC738">
        <v>280.34013557448401</v>
      </c>
      <c r="AD738">
        <v>319.04045969695102</v>
      </c>
      <c r="AE738">
        <v>368.36413758610502</v>
      </c>
      <c r="AF738">
        <v>441.78422497502402</v>
      </c>
      <c r="AG738">
        <v>559.13215677759604</v>
      </c>
      <c r="AH738">
        <v>706.36274668826297</v>
      </c>
      <c r="AI738">
        <v>972.86282802020196</v>
      </c>
      <c r="AJ738">
        <v>1239.1561899302001</v>
      </c>
      <c r="AK738">
        <v>1498.44120110309</v>
      </c>
      <c r="AL738">
        <v>1881.0988105868901</v>
      </c>
      <c r="AM738">
        <v>2144.4751833884702</v>
      </c>
      <c r="AN738">
        <v>2571.12827931215</v>
      </c>
      <c r="AO738">
        <v>2839.0006880887199</v>
      </c>
      <c r="AP738">
        <v>2465.8291653104302</v>
      </c>
      <c r="AQ738">
        <v>2299.24240272111</v>
      </c>
      <c r="AR738">
        <v>1957.4748194255001</v>
      </c>
      <c r="AS738">
        <v>1501.99118695127</v>
      </c>
      <c r="AT738">
        <v>981.67763443125796</v>
      </c>
      <c r="AU738">
        <v>443.75396002438703</v>
      </c>
      <c r="AV738">
        <v>247.54636977439199</v>
      </c>
      <c r="AW738">
        <v>206.400695048286</v>
      </c>
      <c r="AX738">
        <v>196.538173839054</v>
      </c>
      <c r="AY738">
        <v>200.134079346021</v>
      </c>
      <c r="AZ738">
        <v>193.105673699541</v>
      </c>
      <c r="BA738">
        <v>192.32753628709801</v>
      </c>
      <c r="BB738">
        <v>187.412097825111</v>
      </c>
      <c r="BC738">
        <v>193.80779233551701</v>
      </c>
      <c r="BD738">
        <v>191.12802951246499</v>
      </c>
      <c r="BE738">
        <v>177.88926497650101</v>
      </c>
      <c r="BF738">
        <v>186.345455706769</v>
      </c>
      <c r="BG738">
        <v>183.93540545574999</v>
      </c>
      <c r="BH738">
        <v>188.22055186255699</v>
      </c>
      <c r="BI738">
        <v>184.28727330269001</v>
      </c>
      <c r="BJ738">
        <v>176.92781952705801</v>
      </c>
      <c r="BK738">
        <v>178.444367464761</v>
      </c>
      <c r="BL738">
        <v>182.221524434316</v>
      </c>
      <c r="BM738">
        <v>180.888307757712</v>
      </c>
      <c r="BN738">
        <v>209.78425595263599</v>
      </c>
      <c r="BO738">
        <v>226.97967669388399</v>
      </c>
      <c r="BP738">
        <v>173.86812984270699</v>
      </c>
      <c r="BQ738">
        <v>168.28156600296401</v>
      </c>
      <c r="BR738">
        <v>171.92425467791099</v>
      </c>
      <c r="BS738">
        <v>178.06049032164901</v>
      </c>
      <c r="BT738">
        <v>185.82805455155599</v>
      </c>
      <c r="BU738">
        <v>172.112950960045</v>
      </c>
      <c r="BV738">
        <v>188.556017024895</v>
      </c>
      <c r="BW738">
        <v>177.16948636423601</v>
      </c>
      <c r="BX738">
        <v>194.19668210548099</v>
      </c>
      <c r="BY738">
        <v>175.25259357524999</v>
      </c>
      <c r="BZ738">
        <v>187.49164876869901</v>
      </c>
      <c r="CA738">
        <v>180.94150523063999</v>
      </c>
      <c r="CB738">
        <v>206.98981782326399</v>
      </c>
      <c r="CC738">
        <v>192.13253486259001</v>
      </c>
      <c r="CD738">
        <v>188.399349761629</v>
      </c>
    </row>
    <row r="739" spans="1:82" x14ac:dyDescent="0.25">
      <c r="A739">
        <v>177.11615487316399</v>
      </c>
      <c r="B739">
        <v>173.59586674848299</v>
      </c>
      <c r="C739">
        <v>188.493495610233</v>
      </c>
      <c r="D739">
        <v>176.30253963249601</v>
      </c>
      <c r="E739">
        <v>179.87537289722999</v>
      </c>
      <c r="F739">
        <v>196.07760382975999</v>
      </c>
      <c r="G739">
        <v>170.81293378187101</v>
      </c>
      <c r="H739">
        <v>162.33666167538601</v>
      </c>
      <c r="I739">
        <v>181.93143982667701</v>
      </c>
      <c r="J739">
        <v>185.608629336013</v>
      </c>
      <c r="K739">
        <v>203.04174228683601</v>
      </c>
      <c r="L739">
        <v>179.659495882263</v>
      </c>
      <c r="M739">
        <v>179.37878309362199</v>
      </c>
      <c r="N739">
        <v>161.24936707986399</v>
      </c>
      <c r="O739">
        <v>196.725124919574</v>
      </c>
      <c r="P739">
        <v>195.03109811464699</v>
      </c>
      <c r="Q739">
        <v>188.40714805024299</v>
      </c>
      <c r="R739">
        <v>193.21302922746</v>
      </c>
      <c r="S739">
        <v>232.48536134917299</v>
      </c>
      <c r="T739">
        <v>223.01307869596701</v>
      </c>
      <c r="U739">
        <v>200.18929375505601</v>
      </c>
      <c r="V739">
        <v>192.97085808192199</v>
      </c>
      <c r="W739">
        <v>189.58445276669201</v>
      </c>
      <c r="X739">
        <v>201.408438550266</v>
      </c>
      <c r="Y739">
        <v>207.87728200452099</v>
      </c>
      <c r="Z739">
        <v>224.065933258374</v>
      </c>
      <c r="AA739">
        <v>231.785819217766</v>
      </c>
      <c r="AB739">
        <v>242.91382227953599</v>
      </c>
      <c r="AC739">
        <v>280.34013557448401</v>
      </c>
      <c r="AD739">
        <v>319.04045969695102</v>
      </c>
      <c r="AE739">
        <v>368.36413758610502</v>
      </c>
      <c r="AF739">
        <v>441.78422497502402</v>
      </c>
      <c r="AG739">
        <v>559.13215677759604</v>
      </c>
      <c r="AH739">
        <v>706.36274668826297</v>
      </c>
      <c r="AI739">
        <v>972.86282802020196</v>
      </c>
      <c r="AJ739">
        <v>1239.1561899302001</v>
      </c>
      <c r="AK739">
        <v>1498.44120110309</v>
      </c>
      <c r="AL739">
        <v>1881.0988105868901</v>
      </c>
      <c r="AM739">
        <v>2144.4751833884702</v>
      </c>
      <c r="AN739">
        <v>2571.12827931215</v>
      </c>
      <c r="AO739">
        <v>2839.0006880887199</v>
      </c>
      <c r="AP739">
        <v>2465.8291653104302</v>
      </c>
      <c r="AQ739">
        <v>2299.24240272111</v>
      </c>
      <c r="AR739">
        <v>1957.4748194255001</v>
      </c>
      <c r="AS739">
        <v>1501.99118695127</v>
      </c>
      <c r="AT739">
        <v>981.67763443125796</v>
      </c>
      <c r="AU739">
        <v>443.75396002438703</v>
      </c>
      <c r="AV739">
        <v>247.54636977439199</v>
      </c>
      <c r="AW739">
        <v>206.400695048286</v>
      </c>
      <c r="AX739">
        <v>196.538173839054</v>
      </c>
      <c r="AY739">
        <v>200.134079346021</v>
      </c>
      <c r="AZ739">
        <v>193.105673699541</v>
      </c>
      <c r="BA739">
        <v>192.32753628709801</v>
      </c>
      <c r="BB739">
        <v>187.412097825111</v>
      </c>
      <c r="BC739">
        <v>193.80779233551701</v>
      </c>
      <c r="BD739">
        <v>191.12802951246499</v>
      </c>
      <c r="BE739">
        <v>177.88926497650101</v>
      </c>
      <c r="BF739">
        <v>186.345455706769</v>
      </c>
      <c r="BG739">
        <v>183.93540545574999</v>
      </c>
      <c r="BH739">
        <v>188.22055186255699</v>
      </c>
      <c r="BI739">
        <v>184.28727330269001</v>
      </c>
      <c r="BJ739">
        <v>176.92781952705801</v>
      </c>
      <c r="BK739">
        <v>178.444367464761</v>
      </c>
      <c r="BL739">
        <v>182.221524434316</v>
      </c>
      <c r="BM739">
        <v>180.888307757712</v>
      </c>
      <c r="BN739">
        <v>209.78425595263599</v>
      </c>
      <c r="BO739">
        <v>226.97967669388399</v>
      </c>
      <c r="BP739">
        <v>173.86812984270699</v>
      </c>
      <c r="BQ739">
        <v>168.28156600296401</v>
      </c>
      <c r="BR739">
        <v>171.92425467791099</v>
      </c>
      <c r="BS739">
        <v>178.06049032164901</v>
      </c>
      <c r="BT739">
        <v>185.82805455155599</v>
      </c>
      <c r="BU739">
        <v>172.112950960045</v>
      </c>
      <c r="BV739">
        <v>188.556017024895</v>
      </c>
      <c r="BW739">
        <v>177.16948636423601</v>
      </c>
      <c r="BX739">
        <v>194.19668210548099</v>
      </c>
      <c r="BY739">
        <v>175.25259357524999</v>
      </c>
      <c r="BZ739">
        <v>187.49164876869901</v>
      </c>
      <c r="CA739">
        <v>180.94150523063999</v>
      </c>
      <c r="CB739">
        <v>206.98981782326399</v>
      </c>
      <c r="CC739">
        <v>192.13253486259001</v>
      </c>
      <c r="CD739">
        <v>188.399349761629</v>
      </c>
    </row>
    <row r="740" spans="1:82" x14ac:dyDescent="0.25">
      <c r="A740">
        <v>177.35647530040001</v>
      </c>
      <c r="B740">
        <v>173.59586674848299</v>
      </c>
      <c r="C740">
        <v>188.493495610233</v>
      </c>
      <c r="D740">
        <v>176.30253963249601</v>
      </c>
      <c r="E740">
        <v>179.87537289722999</v>
      </c>
      <c r="F740">
        <v>196.07760382975999</v>
      </c>
      <c r="G740">
        <v>170.81293378187101</v>
      </c>
      <c r="H740">
        <v>162.33666167538601</v>
      </c>
      <c r="I740">
        <v>181.93143982667701</v>
      </c>
      <c r="J740">
        <v>185.608629336013</v>
      </c>
      <c r="K740">
        <v>203.04174228683601</v>
      </c>
      <c r="L740">
        <v>179.659495882263</v>
      </c>
      <c r="M740">
        <v>179.37878309362199</v>
      </c>
      <c r="N740">
        <v>161.24936707986399</v>
      </c>
      <c r="O740">
        <v>196.725124919574</v>
      </c>
      <c r="P740">
        <v>195.03109811464699</v>
      </c>
      <c r="Q740">
        <v>188.40714805024299</v>
      </c>
      <c r="R740">
        <v>193.21302922746</v>
      </c>
      <c r="S740">
        <v>232.48536134917299</v>
      </c>
      <c r="T740">
        <v>223.01307869596701</v>
      </c>
      <c r="U740">
        <v>200.18929375505601</v>
      </c>
      <c r="V740">
        <v>192.97085808192199</v>
      </c>
      <c r="W740">
        <v>189.58445276669201</v>
      </c>
      <c r="X740">
        <v>201.408438550266</v>
      </c>
      <c r="Y740">
        <v>207.87728200452099</v>
      </c>
      <c r="Z740">
        <v>224.065933258374</v>
      </c>
      <c r="AA740">
        <v>231.785819217766</v>
      </c>
      <c r="AB740">
        <v>242.91382227953599</v>
      </c>
      <c r="AC740">
        <v>280.34013557448401</v>
      </c>
      <c r="AD740">
        <v>319.04045969695102</v>
      </c>
      <c r="AE740">
        <v>368.36413758610502</v>
      </c>
      <c r="AF740">
        <v>441.78422497502402</v>
      </c>
      <c r="AG740">
        <v>559.13215677759604</v>
      </c>
      <c r="AH740">
        <v>706.36274668826297</v>
      </c>
      <c r="AI740">
        <v>972.86282802020196</v>
      </c>
      <c r="AJ740">
        <v>1239.1561899302001</v>
      </c>
      <c r="AK740">
        <v>1498.44120110309</v>
      </c>
      <c r="AL740">
        <v>1881.0988105868901</v>
      </c>
      <c r="AM740">
        <v>2144.4751833884702</v>
      </c>
      <c r="AN740">
        <v>2571.12827931215</v>
      </c>
      <c r="AO740">
        <v>2839.0006880887199</v>
      </c>
      <c r="AP740">
        <v>2465.8291653104302</v>
      </c>
      <c r="AQ740">
        <v>2299.24240272111</v>
      </c>
      <c r="AR740">
        <v>1957.4748194255001</v>
      </c>
      <c r="AS740">
        <v>1501.99118695127</v>
      </c>
      <c r="AT740">
        <v>981.67763443125796</v>
      </c>
      <c r="AU740">
        <v>443.75396002438703</v>
      </c>
      <c r="AV740">
        <v>247.54636977439199</v>
      </c>
      <c r="AW740">
        <v>206.400695048286</v>
      </c>
      <c r="AX740">
        <v>196.538173839054</v>
      </c>
      <c r="AY740">
        <v>200.134079346021</v>
      </c>
      <c r="AZ740">
        <v>193.105673699541</v>
      </c>
      <c r="BA740">
        <v>192.32753628709801</v>
      </c>
      <c r="BB740">
        <v>187.412097825111</v>
      </c>
      <c r="BC740">
        <v>193.80779233551701</v>
      </c>
      <c r="BD740">
        <v>191.12802951246499</v>
      </c>
      <c r="BE740">
        <v>177.88926497650101</v>
      </c>
      <c r="BF740">
        <v>186.345455706769</v>
      </c>
      <c r="BG740">
        <v>183.93540545574999</v>
      </c>
      <c r="BH740">
        <v>188.22055186255699</v>
      </c>
      <c r="BI740">
        <v>184.28727330269001</v>
      </c>
      <c r="BJ740">
        <v>176.92781952705801</v>
      </c>
      <c r="BK740">
        <v>178.444367464761</v>
      </c>
      <c r="BL740">
        <v>182.221524434316</v>
      </c>
      <c r="BM740">
        <v>180.888307757712</v>
      </c>
      <c r="BN740">
        <v>209.78425595263599</v>
      </c>
      <c r="BO740">
        <v>226.97967669388399</v>
      </c>
      <c r="BP740">
        <v>173.86812984270699</v>
      </c>
      <c r="BQ740">
        <v>168.28156600296401</v>
      </c>
      <c r="BR740">
        <v>171.92425467791099</v>
      </c>
      <c r="BS740">
        <v>178.06049032164901</v>
      </c>
      <c r="BT740">
        <v>185.82805455155599</v>
      </c>
      <c r="BU740">
        <v>172.112950960045</v>
      </c>
      <c r="BV740">
        <v>188.556017024895</v>
      </c>
      <c r="BW740">
        <v>177.16948636423601</v>
      </c>
      <c r="BX740">
        <v>194.19668210548099</v>
      </c>
      <c r="BY740">
        <v>175.25259357524999</v>
      </c>
      <c r="BZ740">
        <v>187.49164876869901</v>
      </c>
      <c r="CA740">
        <v>180.94150523063999</v>
      </c>
      <c r="CB740">
        <v>206.98981782326399</v>
      </c>
      <c r="CC740">
        <v>192.13253486259001</v>
      </c>
      <c r="CD740">
        <v>188.399349761629</v>
      </c>
    </row>
    <row r="741" spans="1:82" x14ac:dyDescent="0.25">
      <c r="A741">
        <v>177.59679572763599</v>
      </c>
      <c r="B741">
        <v>180.912397978527</v>
      </c>
      <c r="C741">
        <v>188.493495610233</v>
      </c>
      <c r="D741">
        <v>175.622961506173</v>
      </c>
      <c r="E741">
        <v>194.01870022102599</v>
      </c>
      <c r="F741">
        <v>196.07760382975999</v>
      </c>
      <c r="G741">
        <v>178.60230627818601</v>
      </c>
      <c r="H741">
        <v>169.95680634913501</v>
      </c>
      <c r="I741">
        <v>190.57914642809601</v>
      </c>
      <c r="J741">
        <v>196.64663464659699</v>
      </c>
      <c r="K741">
        <v>203.04174228683601</v>
      </c>
      <c r="L741">
        <v>189.91632924092301</v>
      </c>
      <c r="M741">
        <v>179.37878309362199</v>
      </c>
      <c r="N741">
        <v>168.14820757045601</v>
      </c>
      <c r="O741">
        <v>196.725124919574</v>
      </c>
      <c r="P741">
        <v>195.03109811464699</v>
      </c>
      <c r="Q741">
        <v>188.40714805024299</v>
      </c>
      <c r="R741">
        <v>199.656905763634</v>
      </c>
      <c r="S741">
        <v>239.81586378137001</v>
      </c>
      <c r="T741">
        <v>232.48543865305601</v>
      </c>
      <c r="U741">
        <v>208.247464329699</v>
      </c>
      <c r="V741">
        <v>202.07431649134699</v>
      </c>
      <c r="W741">
        <v>196.06812759727299</v>
      </c>
      <c r="X741">
        <v>209.792650037096</v>
      </c>
      <c r="Y741">
        <v>217.17119742673199</v>
      </c>
      <c r="Z741">
        <v>233.567312724207</v>
      </c>
      <c r="AA741">
        <v>240.706959549922</v>
      </c>
      <c r="AB741">
        <v>253.95212800163</v>
      </c>
      <c r="AC741">
        <v>296.40203547174201</v>
      </c>
      <c r="AD741">
        <v>338.39637202189402</v>
      </c>
      <c r="AE741">
        <v>394.41511603083597</v>
      </c>
      <c r="AF741">
        <v>479.360462092435</v>
      </c>
      <c r="AG741">
        <v>613.94271475432504</v>
      </c>
      <c r="AH741">
        <v>782.759011948188</v>
      </c>
      <c r="AI741">
        <v>1080.8521994231</v>
      </c>
      <c r="AJ741">
        <v>1393.3643220302999</v>
      </c>
      <c r="AK741">
        <v>1687.74349191478</v>
      </c>
      <c r="AL741">
        <v>2120.4919106910102</v>
      </c>
      <c r="AM741">
        <v>2424.1684370195699</v>
      </c>
      <c r="AN741">
        <v>2946.0287692289899</v>
      </c>
      <c r="AO741">
        <v>3239.7554833172899</v>
      </c>
      <c r="AP741">
        <v>2755.7842560629501</v>
      </c>
      <c r="AQ741">
        <v>2590.0382676754998</v>
      </c>
      <c r="AR741">
        <v>2191.2686112024599</v>
      </c>
      <c r="AS741">
        <v>1675.8586925277</v>
      </c>
      <c r="AT741">
        <v>1074.8913609031999</v>
      </c>
      <c r="AU741">
        <v>475.43377176293097</v>
      </c>
      <c r="AV741">
        <v>258.96084144552901</v>
      </c>
      <c r="AW741">
        <v>214.55293663235699</v>
      </c>
      <c r="AX741">
        <v>205.07693002035401</v>
      </c>
      <c r="AY741">
        <v>208.27830334927</v>
      </c>
      <c r="AZ741">
        <v>203.74561803834499</v>
      </c>
      <c r="BA741">
        <v>200.32672492695499</v>
      </c>
      <c r="BB741">
        <v>195.724627986652</v>
      </c>
      <c r="BC741">
        <v>199.62677273451001</v>
      </c>
      <c r="BD741">
        <v>197.13204393508099</v>
      </c>
      <c r="BE741">
        <v>184.053539125469</v>
      </c>
      <c r="BF741">
        <v>193.483480357498</v>
      </c>
      <c r="BG741">
        <v>192.22351982150201</v>
      </c>
      <c r="BH741">
        <v>195.283550267712</v>
      </c>
      <c r="BI741">
        <v>193.73323451250499</v>
      </c>
      <c r="BJ741">
        <v>185.14797653810999</v>
      </c>
      <c r="BK741">
        <v>186.87520102570201</v>
      </c>
      <c r="BL741">
        <v>190.82891244573401</v>
      </c>
      <c r="BM741">
        <v>190.389419552037</v>
      </c>
      <c r="BN741">
        <v>219.70140202131401</v>
      </c>
      <c r="BO741">
        <v>237.768961945596</v>
      </c>
      <c r="BP741">
        <v>182.96287148846699</v>
      </c>
      <c r="BQ741">
        <v>175.774891192974</v>
      </c>
      <c r="BR741">
        <v>181.04895322177001</v>
      </c>
      <c r="BS741">
        <v>178.06049032164901</v>
      </c>
      <c r="BT741">
        <v>185.82805455155599</v>
      </c>
      <c r="BU741">
        <v>179.328681660097</v>
      </c>
      <c r="BV741">
        <v>188.556017024895</v>
      </c>
      <c r="BW741">
        <v>177.16948636423601</v>
      </c>
      <c r="BX741">
        <v>194.19668210548099</v>
      </c>
      <c r="BY741">
        <v>181.28042412199099</v>
      </c>
      <c r="BZ741">
        <v>197.027625152176</v>
      </c>
      <c r="CA741">
        <v>194.159673158526</v>
      </c>
      <c r="CB741">
        <v>206.98981782326399</v>
      </c>
      <c r="CC741">
        <v>192.13253486259001</v>
      </c>
      <c r="CD741">
        <v>200.70781227376801</v>
      </c>
    </row>
    <row r="742" spans="1:82" x14ac:dyDescent="0.25">
      <c r="A742">
        <v>177.837116154873</v>
      </c>
      <c r="B742">
        <v>176.13344135422</v>
      </c>
      <c r="C742">
        <v>188.493495610233</v>
      </c>
      <c r="D742">
        <v>179.03629524366201</v>
      </c>
      <c r="E742">
        <v>185.993593684827</v>
      </c>
      <c r="F742">
        <v>196.07760382975999</v>
      </c>
      <c r="G742">
        <v>175.53388542604699</v>
      </c>
      <c r="H742">
        <v>170.820090291756</v>
      </c>
      <c r="I742">
        <v>179.82466945894501</v>
      </c>
      <c r="J742">
        <v>184.29518894979799</v>
      </c>
      <c r="K742">
        <v>203.04174228683601</v>
      </c>
      <c r="L742">
        <v>179.70895720047301</v>
      </c>
      <c r="M742">
        <v>179.37878309362199</v>
      </c>
      <c r="N742">
        <v>170.32871431631801</v>
      </c>
      <c r="O742">
        <v>196.725124919574</v>
      </c>
      <c r="P742">
        <v>195.03109811464699</v>
      </c>
      <c r="Q742">
        <v>188.40714805024299</v>
      </c>
      <c r="R742">
        <v>198.02261155034299</v>
      </c>
      <c r="S742">
        <v>235.37448179852601</v>
      </c>
      <c r="T742">
        <v>233.479507726527</v>
      </c>
      <c r="U742">
        <v>207.569573488039</v>
      </c>
      <c r="V742">
        <v>202.34399591989501</v>
      </c>
      <c r="W742">
        <v>193.58693678946599</v>
      </c>
      <c r="X742">
        <v>211.235140483441</v>
      </c>
      <c r="Y742">
        <v>213.88660276581899</v>
      </c>
      <c r="Z742">
        <v>229.10749198960701</v>
      </c>
      <c r="AA742">
        <v>233.05700302795699</v>
      </c>
      <c r="AB742">
        <v>251.63894806018101</v>
      </c>
      <c r="AC742">
        <v>293.44651245049698</v>
      </c>
      <c r="AD742">
        <v>334.91708853397103</v>
      </c>
      <c r="AE742">
        <v>386.07975594547599</v>
      </c>
      <c r="AF742">
        <v>462.76326111997503</v>
      </c>
      <c r="AG742">
        <v>597.52081203700902</v>
      </c>
      <c r="AH742">
        <v>769.180497362712</v>
      </c>
      <c r="AI742">
        <v>1036.36226970906</v>
      </c>
      <c r="AJ742">
        <v>1319.29516135223</v>
      </c>
      <c r="AK742">
        <v>1596.6493383102099</v>
      </c>
      <c r="AL742">
        <v>1979.6582463407799</v>
      </c>
      <c r="AM742">
        <v>2241.8856027444399</v>
      </c>
      <c r="AN742">
        <v>2783.9396289845699</v>
      </c>
      <c r="AO742">
        <v>2989.5899482822301</v>
      </c>
      <c r="AP742">
        <v>2581.5887931603302</v>
      </c>
      <c r="AQ742">
        <v>2366.7514900677202</v>
      </c>
      <c r="AR742">
        <v>1993.4556197475899</v>
      </c>
      <c r="AS742">
        <v>1552.6966095789401</v>
      </c>
      <c r="AT742">
        <v>989.38968938130904</v>
      </c>
      <c r="AU742">
        <v>456.87193462005803</v>
      </c>
      <c r="AV742">
        <v>254.27781177524301</v>
      </c>
      <c r="AW742">
        <v>210.32124577480801</v>
      </c>
      <c r="AX742">
        <v>205.07316543438901</v>
      </c>
      <c r="AY742">
        <v>203.79678565182999</v>
      </c>
      <c r="AZ742">
        <v>206.92677562383199</v>
      </c>
      <c r="BA742">
        <v>199.86555728206801</v>
      </c>
      <c r="BB742">
        <v>195.46517710851501</v>
      </c>
      <c r="BC742">
        <v>194.86663514490499</v>
      </c>
      <c r="BD742">
        <v>191.97247035906</v>
      </c>
      <c r="BE742">
        <v>183.54534722217599</v>
      </c>
      <c r="BF742">
        <v>193.667229677394</v>
      </c>
      <c r="BG742">
        <v>191.14044512289399</v>
      </c>
      <c r="BH742">
        <v>190.17586672290099</v>
      </c>
      <c r="BI742">
        <v>190.77603775990099</v>
      </c>
      <c r="BJ742">
        <v>187.83633766286599</v>
      </c>
      <c r="BK742">
        <v>184.772216826743</v>
      </c>
      <c r="BL742">
        <v>193.74739838945101</v>
      </c>
      <c r="BM742">
        <v>192.64272916217399</v>
      </c>
      <c r="BN742">
        <v>219.05350651926</v>
      </c>
      <c r="BO742">
        <v>238.583501569513</v>
      </c>
      <c r="BP742">
        <v>184.99715228679</v>
      </c>
      <c r="BQ742">
        <v>175.440530096392</v>
      </c>
      <c r="BR742">
        <v>181.92892638716199</v>
      </c>
      <c r="BS742">
        <v>178.06049032164901</v>
      </c>
      <c r="BT742">
        <v>185.82805455155599</v>
      </c>
      <c r="BU742">
        <v>177.44202125738701</v>
      </c>
      <c r="BV742">
        <v>188.556017024895</v>
      </c>
      <c r="BW742">
        <v>177.16948636423601</v>
      </c>
      <c r="BX742">
        <v>194.19668210548099</v>
      </c>
      <c r="BY742">
        <v>178.91781027044399</v>
      </c>
      <c r="BZ742">
        <v>186.84812090772499</v>
      </c>
      <c r="CA742">
        <v>186.41443424380699</v>
      </c>
      <c r="CB742">
        <v>206.98981782326399</v>
      </c>
      <c r="CC742">
        <v>192.13253486259001</v>
      </c>
      <c r="CD742">
        <v>184.657274288357</v>
      </c>
    </row>
    <row r="743" spans="1:82" x14ac:dyDescent="0.25">
      <c r="A743">
        <v>178.07743658210899</v>
      </c>
      <c r="B743">
        <v>181.95856252254401</v>
      </c>
      <c r="C743">
        <v>190.04495284781501</v>
      </c>
      <c r="D743">
        <v>197.123058764409</v>
      </c>
      <c r="E743">
        <v>180.51648476743301</v>
      </c>
      <c r="F743">
        <v>196.45959370834501</v>
      </c>
      <c r="G743">
        <v>177.30015130662301</v>
      </c>
      <c r="H743">
        <v>180.551225171325</v>
      </c>
      <c r="I743">
        <v>175.98864414416201</v>
      </c>
      <c r="J743">
        <v>174.95047298538699</v>
      </c>
      <c r="K743">
        <v>190.60551288668501</v>
      </c>
      <c r="L743">
        <v>172.792171819472</v>
      </c>
      <c r="M743">
        <v>175.37782089674599</v>
      </c>
      <c r="N743">
        <v>174.134507566743</v>
      </c>
      <c r="O743">
        <v>189.124907671025</v>
      </c>
      <c r="P743">
        <v>191.393535403535</v>
      </c>
      <c r="Q743">
        <v>191.59886038873501</v>
      </c>
      <c r="R743">
        <v>200.26770239687301</v>
      </c>
      <c r="S743">
        <v>231.30346941848401</v>
      </c>
      <c r="T743">
        <v>236.73762653176101</v>
      </c>
      <c r="U743">
        <v>208.01763945793499</v>
      </c>
      <c r="V743">
        <v>204.56940295407401</v>
      </c>
      <c r="W743">
        <v>193.32990393520299</v>
      </c>
      <c r="X743">
        <v>208.71536413566</v>
      </c>
      <c r="Y743">
        <v>220.40555467313999</v>
      </c>
      <c r="Z743">
        <v>226.709737418266</v>
      </c>
      <c r="AA743">
        <v>229.14406998800399</v>
      </c>
      <c r="AB743">
        <v>249.187234820459</v>
      </c>
      <c r="AC743">
        <v>285.08743957945501</v>
      </c>
      <c r="AD743">
        <v>330.45871448012201</v>
      </c>
      <c r="AE743">
        <v>370.10490466751202</v>
      </c>
      <c r="AF743">
        <v>444.51441038797498</v>
      </c>
      <c r="AG743">
        <v>558.76652196567602</v>
      </c>
      <c r="AH743">
        <v>726.092241255776</v>
      </c>
      <c r="AI743">
        <v>967.11560419631905</v>
      </c>
      <c r="AJ743">
        <v>1220.74734370188</v>
      </c>
      <c r="AK743">
        <v>1470.39119885944</v>
      </c>
      <c r="AL743">
        <v>1808.8453713434101</v>
      </c>
      <c r="AM743">
        <v>2016.64183869722</v>
      </c>
      <c r="AN743">
        <v>2498.9550841617101</v>
      </c>
      <c r="AO743">
        <v>2676.5799234117499</v>
      </c>
      <c r="AP743">
        <v>2303.3259510257099</v>
      </c>
      <c r="AQ743">
        <v>2142.9424995168401</v>
      </c>
      <c r="AR743">
        <v>1793.81032202146</v>
      </c>
      <c r="AS743">
        <v>1424.2851108165801</v>
      </c>
      <c r="AT743">
        <v>914.23655064573302</v>
      </c>
      <c r="AU743">
        <v>436.77392833340201</v>
      </c>
      <c r="AV743">
        <v>249.42921043875199</v>
      </c>
      <c r="AW743">
        <v>213.64107134052301</v>
      </c>
      <c r="AX743">
        <v>210.021464960473</v>
      </c>
      <c r="AY743">
        <v>203.99981972334899</v>
      </c>
      <c r="AZ743">
        <v>215.71875817113099</v>
      </c>
      <c r="BA743">
        <v>205.35306650626299</v>
      </c>
      <c r="BB743">
        <v>198.76788892191601</v>
      </c>
      <c r="BC743">
        <v>194.24110306804801</v>
      </c>
      <c r="BD743">
        <v>187.22476858073199</v>
      </c>
      <c r="BE743">
        <v>187.265856086588</v>
      </c>
      <c r="BF743">
        <v>195.31321515574101</v>
      </c>
      <c r="BG743">
        <v>194.550206730789</v>
      </c>
      <c r="BH743">
        <v>188.09949878506299</v>
      </c>
      <c r="BI743">
        <v>193.12840485163301</v>
      </c>
      <c r="BJ743">
        <v>190.930440549705</v>
      </c>
      <c r="BK743">
        <v>182.984464488463</v>
      </c>
      <c r="BL743">
        <v>197.155060590387</v>
      </c>
      <c r="BM743">
        <v>195.413272230259</v>
      </c>
      <c r="BN743">
        <v>220.82813174415199</v>
      </c>
      <c r="BO743">
        <v>238.05030832729099</v>
      </c>
      <c r="BP743">
        <v>189.750563058154</v>
      </c>
      <c r="BQ743">
        <v>178.60980872552199</v>
      </c>
      <c r="BR743">
        <v>181.00199998404099</v>
      </c>
      <c r="BS743">
        <v>180.26901200254699</v>
      </c>
      <c r="BT743">
        <v>186.33424941926799</v>
      </c>
      <c r="BU743">
        <v>181.73801670577299</v>
      </c>
      <c r="BV743">
        <v>189.052520053942</v>
      </c>
      <c r="BW743">
        <v>176.842111839967</v>
      </c>
      <c r="BX743">
        <v>187.85321342697199</v>
      </c>
      <c r="BY743">
        <v>183.48536716047099</v>
      </c>
      <c r="BZ743">
        <v>184.77715217727001</v>
      </c>
      <c r="CA743">
        <v>180.39138978726501</v>
      </c>
      <c r="CB743">
        <v>199.926912391586</v>
      </c>
      <c r="CC743">
        <v>192.960114011803</v>
      </c>
      <c r="CD743">
        <v>177.75739746200301</v>
      </c>
    </row>
    <row r="744" spans="1:82" x14ac:dyDescent="0.25">
      <c r="A744">
        <v>178.317757009345</v>
      </c>
      <c r="B744">
        <v>181.96865276208601</v>
      </c>
      <c r="C744">
        <v>194.88772109777199</v>
      </c>
      <c r="D744">
        <v>190.30065040208899</v>
      </c>
      <c r="E744">
        <v>179.99826385764999</v>
      </c>
      <c r="F744">
        <v>193.78318246405999</v>
      </c>
      <c r="G744">
        <v>174.657196109746</v>
      </c>
      <c r="H744">
        <v>180.78740781268201</v>
      </c>
      <c r="I744">
        <v>175.45301259768701</v>
      </c>
      <c r="J744">
        <v>174.99481759300801</v>
      </c>
      <c r="K744">
        <v>174.021368802246</v>
      </c>
      <c r="L744">
        <v>173.79994594538999</v>
      </c>
      <c r="M744">
        <v>174.68056867335099</v>
      </c>
      <c r="N744">
        <v>171.257375415242</v>
      </c>
      <c r="O744">
        <v>182.59581571541801</v>
      </c>
      <c r="P744">
        <v>188.47931774199</v>
      </c>
      <c r="Q744">
        <v>196.89007945275401</v>
      </c>
      <c r="R744">
        <v>196.362081784867</v>
      </c>
      <c r="S744">
        <v>228.95200903427099</v>
      </c>
      <c r="T744">
        <v>240.402793841332</v>
      </c>
      <c r="U744">
        <v>211.519825136008</v>
      </c>
      <c r="V744">
        <v>203.675059580583</v>
      </c>
      <c r="W744">
        <v>191.842643649319</v>
      </c>
      <c r="X744">
        <v>208.16910580283101</v>
      </c>
      <c r="Y744">
        <v>228.38517364156701</v>
      </c>
      <c r="Z744">
        <v>227.46415635474301</v>
      </c>
      <c r="AA744">
        <v>229.12426063896601</v>
      </c>
      <c r="AB744">
        <v>251.26570001069601</v>
      </c>
      <c r="AC744">
        <v>288.11135069324598</v>
      </c>
      <c r="AD744">
        <v>336.536631523491</v>
      </c>
      <c r="AE744">
        <v>382.37375958637</v>
      </c>
      <c r="AF744">
        <v>466.32916701846199</v>
      </c>
      <c r="AG744">
        <v>585.72344641605298</v>
      </c>
      <c r="AH744">
        <v>766.64677090656801</v>
      </c>
      <c r="AI744">
        <v>1022.99443637994</v>
      </c>
      <c r="AJ744">
        <v>1297.5544975150799</v>
      </c>
      <c r="AK744">
        <v>1572.65215855153</v>
      </c>
      <c r="AL744">
        <v>1943.97317347068</v>
      </c>
      <c r="AM744">
        <v>2171.8361453276002</v>
      </c>
      <c r="AN744">
        <v>2702.5938133664799</v>
      </c>
      <c r="AO744">
        <v>2892.3572666537898</v>
      </c>
      <c r="AP744">
        <v>2482.2593949553002</v>
      </c>
      <c r="AQ744">
        <v>2306.3235851355898</v>
      </c>
      <c r="AR744">
        <v>1926.5643602917501</v>
      </c>
      <c r="AS744">
        <v>1534.4372172973999</v>
      </c>
      <c r="AT744">
        <v>969.70245442206794</v>
      </c>
      <c r="AU744">
        <v>455.60488467490097</v>
      </c>
      <c r="AV744">
        <v>251.85960088393699</v>
      </c>
      <c r="AW744">
        <v>218.230931959505</v>
      </c>
      <c r="AX744">
        <v>214.66298180216199</v>
      </c>
      <c r="AY744">
        <v>202.41524401923201</v>
      </c>
      <c r="AZ744">
        <v>222.28066295084599</v>
      </c>
      <c r="BA744">
        <v>207.39853038225999</v>
      </c>
      <c r="BB744">
        <v>197.576784580338</v>
      </c>
      <c r="BC744">
        <v>193.142771675256</v>
      </c>
      <c r="BD744">
        <v>186.24319131655199</v>
      </c>
      <c r="BE744">
        <v>185.258154253154</v>
      </c>
      <c r="BF744">
        <v>196.79635730548901</v>
      </c>
      <c r="BG744">
        <v>195.210219352661</v>
      </c>
      <c r="BH744">
        <v>185.82086060608501</v>
      </c>
      <c r="BI744">
        <v>197.39724423132401</v>
      </c>
      <c r="BJ744">
        <v>188.15756676061599</v>
      </c>
      <c r="BK744">
        <v>180.66876388447599</v>
      </c>
      <c r="BL744">
        <v>199.01190971817601</v>
      </c>
      <c r="BM744">
        <v>198.52684413676101</v>
      </c>
      <c r="BN744">
        <v>222.97285076695201</v>
      </c>
      <c r="BO744">
        <v>244.16276820799999</v>
      </c>
      <c r="BP744">
        <v>192.00120330475201</v>
      </c>
      <c r="BQ744">
        <v>180.79876956129399</v>
      </c>
      <c r="BR744">
        <v>183.53369275722801</v>
      </c>
      <c r="BS744">
        <v>189.37968751113601</v>
      </c>
      <c r="BT744">
        <v>183.26408637431899</v>
      </c>
      <c r="BU744">
        <v>182.10292600912001</v>
      </c>
      <c r="BV744">
        <v>190.18675176043101</v>
      </c>
      <c r="BW744">
        <v>185.98278751995801</v>
      </c>
      <c r="BX744">
        <v>185.29629821640199</v>
      </c>
      <c r="BY744">
        <v>180.27517594255801</v>
      </c>
      <c r="BZ744">
        <v>185.85009523903301</v>
      </c>
      <c r="CA744">
        <v>181.55715263087501</v>
      </c>
      <c r="CB744">
        <v>186.260845101689</v>
      </c>
      <c r="CC744">
        <v>194.998712402781</v>
      </c>
      <c r="CD744">
        <v>176.18974006031101</v>
      </c>
    </row>
    <row r="745" spans="1:82" x14ac:dyDescent="0.25">
      <c r="A745">
        <v>178.55807743658201</v>
      </c>
      <c r="B745">
        <v>181.81000094624599</v>
      </c>
      <c r="C745">
        <v>194.68434557514701</v>
      </c>
      <c r="D745">
        <v>189.843187298674</v>
      </c>
      <c r="E745">
        <v>179.83430901675601</v>
      </c>
      <c r="F745">
        <v>193.56571613315</v>
      </c>
      <c r="G745">
        <v>174.48591254133501</v>
      </c>
      <c r="H745">
        <v>180.64962490168699</v>
      </c>
      <c r="I745">
        <v>175.29700773332399</v>
      </c>
      <c r="J745">
        <v>174.78712515797201</v>
      </c>
      <c r="K745">
        <v>173.21380535106201</v>
      </c>
      <c r="L745">
        <v>173.71688000439599</v>
      </c>
      <c r="M745">
        <v>174.46195599794899</v>
      </c>
      <c r="N745">
        <v>171.02925843761699</v>
      </c>
      <c r="O745">
        <v>182.16140729443401</v>
      </c>
      <c r="P745">
        <v>188.106696077549</v>
      </c>
      <c r="Q745">
        <v>196.59837694452099</v>
      </c>
      <c r="R745">
        <v>196.320341744898</v>
      </c>
      <c r="S745">
        <v>228.98453584170599</v>
      </c>
      <c r="T745">
        <v>240.519756794486</v>
      </c>
      <c r="U745">
        <v>211.46801744880901</v>
      </c>
      <c r="V745">
        <v>203.782580733619</v>
      </c>
      <c r="W745">
        <v>191.705162593615</v>
      </c>
      <c r="X745">
        <v>208.15363540453501</v>
      </c>
      <c r="Y745">
        <v>228.480180922638</v>
      </c>
      <c r="Z745">
        <v>227.66342732109999</v>
      </c>
      <c r="AA745">
        <v>229.179588155159</v>
      </c>
      <c r="AB745">
        <v>251.51307004981601</v>
      </c>
      <c r="AC745">
        <v>288.483568674666</v>
      </c>
      <c r="AD745">
        <v>336.96035720471701</v>
      </c>
      <c r="AE745">
        <v>382.98786477635798</v>
      </c>
      <c r="AF745">
        <v>467.56602085892399</v>
      </c>
      <c r="AG745">
        <v>587.37231831521296</v>
      </c>
      <c r="AH745">
        <v>769.14773962230004</v>
      </c>
      <c r="AI745">
        <v>1026.7323600273201</v>
      </c>
      <c r="AJ745">
        <v>1302.6179743251901</v>
      </c>
      <c r="AK745">
        <v>1579.3009741444801</v>
      </c>
      <c r="AL745">
        <v>1952.4653961607601</v>
      </c>
      <c r="AM745">
        <v>2181.6719710758998</v>
      </c>
      <c r="AN745">
        <v>2715.1224834448299</v>
      </c>
      <c r="AO745">
        <v>2905.9229646109202</v>
      </c>
      <c r="AP745">
        <v>2493.9555810328902</v>
      </c>
      <c r="AQ745">
        <v>2316.86703968546</v>
      </c>
      <c r="AR745">
        <v>1935.08167310666</v>
      </c>
      <c r="AS745">
        <v>1540.90998322633</v>
      </c>
      <c r="AT745">
        <v>973.27483708013494</v>
      </c>
      <c r="AU745">
        <v>456.73394836755199</v>
      </c>
      <c r="AV745">
        <v>251.957200836402</v>
      </c>
      <c r="AW745">
        <v>218.352420559199</v>
      </c>
      <c r="AX745">
        <v>214.748577571591</v>
      </c>
      <c r="AY745">
        <v>202.357399967324</v>
      </c>
      <c r="AZ745">
        <v>222.446142083544</v>
      </c>
      <c r="BA745">
        <v>207.367919218439</v>
      </c>
      <c r="BB745">
        <v>197.50342878726099</v>
      </c>
      <c r="BC745">
        <v>193.12715736503199</v>
      </c>
      <c r="BD745">
        <v>186.129758572226</v>
      </c>
      <c r="BE745">
        <v>185.05190091217699</v>
      </c>
      <c r="BF745">
        <v>196.68048268250499</v>
      </c>
      <c r="BG745">
        <v>195.233227549281</v>
      </c>
      <c r="BH745">
        <v>185.732444115367</v>
      </c>
      <c r="BI745">
        <v>197.29558305252499</v>
      </c>
      <c r="BJ745">
        <v>188.076455161984</v>
      </c>
      <c r="BK745">
        <v>180.388246630065</v>
      </c>
      <c r="BL745">
        <v>199.08301778930399</v>
      </c>
      <c r="BM745">
        <v>198.37670759542701</v>
      </c>
      <c r="BN745">
        <v>223.09839383801</v>
      </c>
      <c r="BO745">
        <v>244.163657711045</v>
      </c>
      <c r="BP745">
        <v>191.88644813342401</v>
      </c>
      <c r="BQ745">
        <v>180.69383781112401</v>
      </c>
      <c r="BR745">
        <v>183.38905848764901</v>
      </c>
      <c r="BS745">
        <v>189.207766568881</v>
      </c>
      <c r="BT745">
        <v>182.59843292704201</v>
      </c>
      <c r="BU745">
        <v>182.02151580724501</v>
      </c>
      <c r="BV745">
        <v>190.125997047694</v>
      </c>
      <c r="BW745">
        <v>185.93208068372601</v>
      </c>
      <c r="BX745">
        <v>184.98447837443501</v>
      </c>
      <c r="BY745">
        <v>179.96518356548501</v>
      </c>
      <c r="BZ745">
        <v>185.712654905113</v>
      </c>
      <c r="CA745">
        <v>181.30881450888</v>
      </c>
      <c r="CB745">
        <v>185.82047401243099</v>
      </c>
      <c r="CC745">
        <v>194.64526913545501</v>
      </c>
      <c r="CD745">
        <v>176.026831607205</v>
      </c>
    </row>
    <row r="746" spans="1:82" x14ac:dyDescent="0.25">
      <c r="A746">
        <v>178.798397863818</v>
      </c>
      <c r="B746">
        <v>181.81000094624599</v>
      </c>
      <c r="C746">
        <v>194.68434557514701</v>
      </c>
      <c r="D746">
        <v>189.843187298674</v>
      </c>
      <c r="E746">
        <v>179.83430901675601</v>
      </c>
      <c r="F746">
        <v>193.56571613315</v>
      </c>
      <c r="G746">
        <v>174.48591254133501</v>
      </c>
      <c r="H746">
        <v>180.64962490168699</v>
      </c>
      <c r="I746">
        <v>175.29700773332399</v>
      </c>
      <c r="J746">
        <v>174.78712515797201</v>
      </c>
      <c r="K746">
        <v>173.21380535106201</v>
      </c>
      <c r="L746">
        <v>173.71688000439599</v>
      </c>
      <c r="M746">
        <v>174.46195599794899</v>
      </c>
      <c r="N746">
        <v>171.02925843761699</v>
      </c>
      <c r="O746">
        <v>182.16140729443401</v>
      </c>
      <c r="P746">
        <v>188.106696077549</v>
      </c>
      <c r="Q746">
        <v>196.59837694452099</v>
      </c>
      <c r="R746">
        <v>196.320341744898</v>
      </c>
      <c r="S746">
        <v>228.98453584170599</v>
      </c>
      <c r="T746">
        <v>240.519756794486</v>
      </c>
      <c r="U746">
        <v>211.46801744880901</v>
      </c>
      <c r="V746">
        <v>203.782580733619</v>
      </c>
      <c r="W746">
        <v>191.705162593615</v>
      </c>
      <c r="X746">
        <v>208.15363540453501</v>
      </c>
      <c r="Y746">
        <v>228.480180922638</v>
      </c>
      <c r="Z746">
        <v>227.66342732109999</v>
      </c>
      <c r="AA746">
        <v>229.179588155159</v>
      </c>
      <c r="AB746">
        <v>251.51307004981601</v>
      </c>
      <c r="AC746">
        <v>288.483568674666</v>
      </c>
      <c r="AD746">
        <v>336.96035720471701</v>
      </c>
      <c r="AE746">
        <v>382.98786477635798</v>
      </c>
      <c r="AF746">
        <v>467.56602085892399</v>
      </c>
      <c r="AG746">
        <v>587.37231831521296</v>
      </c>
      <c r="AH746">
        <v>769.14773962230004</v>
      </c>
      <c r="AI746">
        <v>1026.7323600273201</v>
      </c>
      <c r="AJ746">
        <v>1302.6179743251901</v>
      </c>
      <c r="AK746">
        <v>1579.3009741444801</v>
      </c>
      <c r="AL746">
        <v>1952.4653961607601</v>
      </c>
      <c r="AM746">
        <v>2181.6719710758998</v>
      </c>
      <c r="AN746">
        <v>2715.1224834448299</v>
      </c>
      <c r="AO746">
        <v>2905.9229646109202</v>
      </c>
      <c r="AP746">
        <v>2493.9555810328902</v>
      </c>
      <c r="AQ746">
        <v>2316.86703968546</v>
      </c>
      <c r="AR746">
        <v>1935.08167310666</v>
      </c>
      <c r="AS746">
        <v>1540.90998322633</v>
      </c>
      <c r="AT746">
        <v>973.27483708013494</v>
      </c>
      <c r="AU746">
        <v>456.73394836755199</v>
      </c>
      <c r="AV746">
        <v>251.957200836402</v>
      </c>
      <c r="AW746">
        <v>218.352420559199</v>
      </c>
      <c r="AX746">
        <v>214.748577571591</v>
      </c>
      <c r="AY746">
        <v>202.357399967324</v>
      </c>
      <c r="AZ746">
        <v>222.446142083544</v>
      </c>
      <c r="BA746">
        <v>207.367919218439</v>
      </c>
      <c r="BB746">
        <v>197.50342878726099</v>
      </c>
      <c r="BC746">
        <v>193.12715736503199</v>
      </c>
      <c r="BD746">
        <v>186.129758572226</v>
      </c>
      <c r="BE746">
        <v>185.05190091217699</v>
      </c>
      <c r="BF746">
        <v>196.68048268250499</v>
      </c>
      <c r="BG746">
        <v>195.233227549281</v>
      </c>
      <c r="BH746">
        <v>185.732444115367</v>
      </c>
      <c r="BI746">
        <v>197.29558305252499</v>
      </c>
      <c r="BJ746">
        <v>188.076455161984</v>
      </c>
      <c r="BK746">
        <v>180.388246630065</v>
      </c>
      <c r="BL746">
        <v>199.08301778930399</v>
      </c>
      <c r="BM746">
        <v>198.37670759542701</v>
      </c>
      <c r="BN746">
        <v>223.09839383801</v>
      </c>
      <c r="BO746">
        <v>244.163657711045</v>
      </c>
      <c r="BP746">
        <v>191.88644813342401</v>
      </c>
      <c r="BQ746">
        <v>180.69383781112401</v>
      </c>
      <c r="BR746">
        <v>183.38905848764901</v>
      </c>
      <c r="BS746">
        <v>189.207766568881</v>
      </c>
      <c r="BT746">
        <v>182.59843292704201</v>
      </c>
      <c r="BU746">
        <v>182.02151580724501</v>
      </c>
      <c r="BV746">
        <v>190.125997047694</v>
      </c>
      <c r="BW746">
        <v>185.93208068372601</v>
      </c>
      <c r="BX746">
        <v>184.98447837443501</v>
      </c>
      <c r="BY746">
        <v>179.96518356548501</v>
      </c>
      <c r="BZ746">
        <v>185.712654905113</v>
      </c>
      <c r="CA746">
        <v>181.30881450888</v>
      </c>
      <c r="CB746">
        <v>185.82047401243099</v>
      </c>
      <c r="CC746">
        <v>194.64526913545501</v>
      </c>
      <c r="CD746">
        <v>176.026831607205</v>
      </c>
    </row>
    <row r="747" spans="1:82" x14ac:dyDescent="0.25">
      <c r="A747">
        <v>179.03871829105401</v>
      </c>
      <c r="B747">
        <v>181.81000094624599</v>
      </c>
      <c r="C747">
        <v>194.68434557514701</v>
      </c>
      <c r="D747">
        <v>189.843187298674</v>
      </c>
      <c r="E747">
        <v>179.83430901675601</v>
      </c>
      <c r="F747">
        <v>193.56571613315</v>
      </c>
      <c r="G747">
        <v>174.48591254133501</v>
      </c>
      <c r="H747">
        <v>180.64962490168699</v>
      </c>
      <c r="I747">
        <v>175.29700773332399</v>
      </c>
      <c r="J747">
        <v>174.78712515797201</v>
      </c>
      <c r="K747">
        <v>173.21380535106201</v>
      </c>
      <c r="L747">
        <v>173.71688000439599</v>
      </c>
      <c r="M747">
        <v>174.46195599794899</v>
      </c>
      <c r="N747">
        <v>171.02925843761699</v>
      </c>
      <c r="O747">
        <v>182.16140729443401</v>
      </c>
      <c r="P747">
        <v>188.106696077549</v>
      </c>
      <c r="Q747">
        <v>196.59837694452099</v>
      </c>
      <c r="R747">
        <v>196.320341744898</v>
      </c>
      <c r="S747">
        <v>228.98453584170599</v>
      </c>
      <c r="T747">
        <v>240.519756794486</v>
      </c>
      <c r="U747">
        <v>211.46801744880901</v>
      </c>
      <c r="V747">
        <v>203.782580733619</v>
      </c>
      <c r="W747">
        <v>191.705162593615</v>
      </c>
      <c r="X747">
        <v>208.15363540453501</v>
      </c>
      <c r="Y747">
        <v>228.480180922638</v>
      </c>
      <c r="Z747">
        <v>227.66342732109999</v>
      </c>
      <c r="AA747">
        <v>229.179588155159</v>
      </c>
      <c r="AB747">
        <v>251.51307004981601</v>
      </c>
      <c r="AC747">
        <v>288.483568674666</v>
      </c>
      <c r="AD747">
        <v>336.96035720471701</v>
      </c>
      <c r="AE747">
        <v>382.98786477635798</v>
      </c>
      <c r="AF747">
        <v>467.56602085892399</v>
      </c>
      <c r="AG747">
        <v>587.37231831521296</v>
      </c>
      <c r="AH747">
        <v>769.14773962230004</v>
      </c>
      <c r="AI747">
        <v>1026.7323600273201</v>
      </c>
      <c r="AJ747">
        <v>1302.6179743251901</v>
      </c>
      <c r="AK747">
        <v>1579.3009741444801</v>
      </c>
      <c r="AL747">
        <v>1952.4653961607601</v>
      </c>
      <c r="AM747">
        <v>2181.6719710758998</v>
      </c>
      <c r="AN747">
        <v>2715.1224834448299</v>
      </c>
      <c r="AO747">
        <v>2905.9229646109202</v>
      </c>
      <c r="AP747">
        <v>2493.9555810328902</v>
      </c>
      <c r="AQ747">
        <v>2316.86703968546</v>
      </c>
      <c r="AR747">
        <v>1935.08167310666</v>
      </c>
      <c r="AS747">
        <v>1540.90998322633</v>
      </c>
      <c r="AT747">
        <v>973.27483708013494</v>
      </c>
      <c r="AU747">
        <v>456.73394836755199</v>
      </c>
      <c r="AV747">
        <v>251.957200836402</v>
      </c>
      <c r="AW747">
        <v>218.352420559199</v>
      </c>
      <c r="AX747">
        <v>214.748577571591</v>
      </c>
      <c r="AY747">
        <v>202.357399967324</v>
      </c>
      <c r="AZ747">
        <v>222.446142083544</v>
      </c>
      <c r="BA747">
        <v>207.367919218439</v>
      </c>
      <c r="BB747">
        <v>197.50342878726099</v>
      </c>
      <c r="BC747">
        <v>193.12715736503199</v>
      </c>
      <c r="BD747">
        <v>186.129758572226</v>
      </c>
      <c r="BE747">
        <v>185.05190091217699</v>
      </c>
      <c r="BF747">
        <v>196.68048268250499</v>
      </c>
      <c r="BG747">
        <v>195.233227549281</v>
      </c>
      <c r="BH747">
        <v>185.732444115367</v>
      </c>
      <c r="BI747">
        <v>197.29558305252499</v>
      </c>
      <c r="BJ747">
        <v>188.076455161984</v>
      </c>
      <c r="BK747">
        <v>180.388246630065</v>
      </c>
      <c r="BL747">
        <v>199.08301778930399</v>
      </c>
      <c r="BM747">
        <v>198.37670759542701</v>
      </c>
      <c r="BN747">
        <v>223.09839383801</v>
      </c>
      <c r="BO747">
        <v>244.163657711045</v>
      </c>
      <c r="BP747">
        <v>191.88644813342401</v>
      </c>
      <c r="BQ747">
        <v>180.69383781112401</v>
      </c>
      <c r="BR747">
        <v>183.38905848764901</v>
      </c>
      <c r="BS747">
        <v>189.207766568881</v>
      </c>
      <c r="BT747">
        <v>182.59843292704201</v>
      </c>
      <c r="BU747">
        <v>182.02151580724501</v>
      </c>
      <c r="BV747">
        <v>190.125997047694</v>
      </c>
      <c r="BW747">
        <v>185.93208068372601</v>
      </c>
      <c r="BX747">
        <v>184.98447837443501</v>
      </c>
      <c r="BY747">
        <v>179.96518356548501</v>
      </c>
      <c r="BZ747">
        <v>185.712654905113</v>
      </c>
      <c r="CA747">
        <v>181.30881450888</v>
      </c>
      <c r="CB747">
        <v>185.82047401243099</v>
      </c>
      <c r="CC747">
        <v>194.64526913545501</v>
      </c>
      <c r="CD747">
        <v>176.026831607205</v>
      </c>
    </row>
    <row r="748" spans="1:82" x14ac:dyDescent="0.25">
      <c r="A748">
        <v>179.27903871829099</v>
      </c>
      <c r="B748">
        <v>181.81000094624599</v>
      </c>
      <c r="C748">
        <v>194.68434557514701</v>
      </c>
      <c r="D748">
        <v>189.843187298674</v>
      </c>
      <c r="E748">
        <v>179.83430901675601</v>
      </c>
      <c r="F748">
        <v>193.56571613315</v>
      </c>
      <c r="G748">
        <v>174.48591254133501</v>
      </c>
      <c r="H748">
        <v>180.64962490168699</v>
      </c>
      <c r="I748">
        <v>175.29700773332399</v>
      </c>
      <c r="J748">
        <v>174.78712515797201</v>
      </c>
      <c r="K748">
        <v>173.21380535106201</v>
      </c>
      <c r="L748">
        <v>173.71688000439599</v>
      </c>
      <c r="M748">
        <v>174.46195599794899</v>
      </c>
      <c r="N748">
        <v>171.02925843761699</v>
      </c>
      <c r="O748">
        <v>182.16140729443401</v>
      </c>
      <c r="P748">
        <v>188.106696077549</v>
      </c>
      <c r="Q748">
        <v>196.59837694452099</v>
      </c>
      <c r="R748">
        <v>196.320341744898</v>
      </c>
      <c r="S748">
        <v>228.98453584170599</v>
      </c>
      <c r="T748">
        <v>240.519756794486</v>
      </c>
      <c r="U748">
        <v>211.46801744880901</v>
      </c>
      <c r="V748">
        <v>203.782580733619</v>
      </c>
      <c r="W748">
        <v>191.705162593615</v>
      </c>
      <c r="X748">
        <v>208.15363540453501</v>
      </c>
      <c r="Y748">
        <v>228.480180922638</v>
      </c>
      <c r="Z748">
        <v>227.66342732109999</v>
      </c>
      <c r="AA748">
        <v>229.179588155159</v>
      </c>
      <c r="AB748">
        <v>251.51307004981601</v>
      </c>
      <c r="AC748">
        <v>288.483568674666</v>
      </c>
      <c r="AD748">
        <v>336.96035720471701</v>
      </c>
      <c r="AE748">
        <v>382.98786477635798</v>
      </c>
      <c r="AF748">
        <v>467.56602085892399</v>
      </c>
      <c r="AG748">
        <v>587.37231831521296</v>
      </c>
      <c r="AH748">
        <v>769.14773962230004</v>
      </c>
      <c r="AI748">
        <v>1026.7323600273201</v>
      </c>
      <c r="AJ748">
        <v>1302.6179743251901</v>
      </c>
      <c r="AK748">
        <v>1579.3009741444801</v>
      </c>
      <c r="AL748">
        <v>1952.4653961607601</v>
      </c>
      <c r="AM748">
        <v>2181.6719710758998</v>
      </c>
      <c r="AN748">
        <v>2715.1224834448299</v>
      </c>
      <c r="AO748">
        <v>2905.9229646109202</v>
      </c>
      <c r="AP748">
        <v>2493.9555810328902</v>
      </c>
      <c r="AQ748">
        <v>2316.86703968546</v>
      </c>
      <c r="AR748">
        <v>1935.08167310666</v>
      </c>
      <c r="AS748">
        <v>1540.90998322633</v>
      </c>
      <c r="AT748">
        <v>973.27483708013494</v>
      </c>
      <c r="AU748">
        <v>456.73394836755199</v>
      </c>
      <c r="AV748">
        <v>251.957200836402</v>
      </c>
      <c r="AW748">
        <v>218.352420559199</v>
      </c>
      <c r="AX748">
        <v>214.748577571591</v>
      </c>
      <c r="AY748">
        <v>202.357399967324</v>
      </c>
      <c r="AZ748">
        <v>222.446142083544</v>
      </c>
      <c r="BA748">
        <v>207.367919218439</v>
      </c>
      <c r="BB748">
        <v>197.50342878726099</v>
      </c>
      <c r="BC748">
        <v>193.12715736503199</v>
      </c>
      <c r="BD748">
        <v>186.129758572226</v>
      </c>
      <c r="BE748">
        <v>185.05190091217699</v>
      </c>
      <c r="BF748">
        <v>196.68048268250499</v>
      </c>
      <c r="BG748">
        <v>195.233227549281</v>
      </c>
      <c r="BH748">
        <v>185.732444115367</v>
      </c>
      <c r="BI748">
        <v>197.29558305252499</v>
      </c>
      <c r="BJ748">
        <v>188.076455161984</v>
      </c>
      <c r="BK748">
        <v>180.388246630065</v>
      </c>
      <c r="BL748">
        <v>199.08301778930399</v>
      </c>
      <c r="BM748">
        <v>198.37670759542701</v>
      </c>
      <c r="BN748">
        <v>223.09839383801</v>
      </c>
      <c r="BO748">
        <v>244.163657711045</v>
      </c>
      <c r="BP748">
        <v>191.88644813342401</v>
      </c>
      <c r="BQ748">
        <v>180.69383781112401</v>
      </c>
      <c r="BR748">
        <v>183.38905848764901</v>
      </c>
      <c r="BS748">
        <v>189.207766568881</v>
      </c>
      <c r="BT748">
        <v>182.59843292704201</v>
      </c>
      <c r="BU748">
        <v>182.02151580724501</v>
      </c>
      <c r="BV748">
        <v>190.125997047694</v>
      </c>
      <c r="BW748">
        <v>185.93208068372601</v>
      </c>
      <c r="BX748">
        <v>184.98447837443501</v>
      </c>
      <c r="BY748">
        <v>179.96518356548501</v>
      </c>
      <c r="BZ748">
        <v>185.712654905113</v>
      </c>
      <c r="CA748">
        <v>181.30881450888</v>
      </c>
      <c r="CB748">
        <v>185.82047401243099</v>
      </c>
      <c r="CC748">
        <v>194.64526913545501</v>
      </c>
      <c r="CD748">
        <v>176.026831607205</v>
      </c>
    </row>
    <row r="749" spans="1:82" x14ac:dyDescent="0.25">
      <c r="A749">
        <v>179.51935914552701</v>
      </c>
      <c r="B749">
        <v>181.81000094624599</v>
      </c>
      <c r="C749">
        <v>194.68434557514701</v>
      </c>
      <c r="D749">
        <v>189.843187298674</v>
      </c>
      <c r="E749">
        <v>179.83430901675601</v>
      </c>
      <c r="F749">
        <v>193.56571613315</v>
      </c>
      <c r="G749">
        <v>174.48591254133501</v>
      </c>
      <c r="H749">
        <v>180.64962490168699</v>
      </c>
      <c r="I749">
        <v>175.29700773332399</v>
      </c>
      <c r="J749">
        <v>174.78712515797201</v>
      </c>
      <c r="K749">
        <v>173.21380535106201</v>
      </c>
      <c r="L749">
        <v>173.71688000439599</v>
      </c>
      <c r="M749">
        <v>174.46195599794899</v>
      </c>
      <c r="N749">
        <v>171.02925843761699</v>
      </c>
      <c r="O749">
        <v>182.16140729443401</v>
      </c>
      <c r="P749">
        <v>188.106696077549</v>
      </c>
      <c r="Q749">
        <v>196.59837694452099</v>
      </c>
      <c r="R749">
        <v>196.320341744898</v>
      </c>
      <c r="S749">
        <v>228.98453584170599</v>
      </c>
      <c r="T749">
        <v>240.519756794486</v>
      </c>
      <c r="U749">
        <v>211.46801744880901</v>
      </c>
      <c r="V749">
        <v>203.782580733619</v>
      </c>
      <c r="W749">
        <v>191.705162593615</v>
      </c>
      <c r="X749">
        <v>208.15363540453501</v>
      </c>
      <c r="Y749">
        <v>228.480180922638</v>
      </c>
      <c r="Z749">
        <v>227.66342732109999</v>
      </c>
      <c r="AA749">
        <v>229.179588155159</v>
      </c>
      <c r="AB749">
        <v>251.51307004981601</v>
      </c>
      <c r="AC749">
        <v>288.483568674666</v>
      </c>
      <c r="AD749">
        <v>336.96035720471701</v>
      </c>
      <c r="AE749">
        <v>382.98786477635798</v>
      </c>
      <c r="AF749">
        <v>467.56602085892399</v>
      </c>
      <c r="AG749">
        <v>587.37231831521296</v>
      </c>
      <c r="AH749">
        <v>769.14773962230004</v>
      </c>
      <c r="AI749">
        <v>1026.7323600273201</v>
      </c>
      <c r="AJ749">
        <v>1302.6179743251901</v>
      </c>
      <c r="AK749">
        <v>1579.3009741444801</v>
      </c>
      <c r="AL749">
        <v>1952.4653961607601</v>
      </c>
      <c r="AM749">
        <v>2181.6719710758998</v>
      </c>
      <c r="AN749">
        <v>2715.1224834448299</v>
      </c>
      <c r="AO749">
        <v>2905.9229646109202</v>
      </c>
      <c r="AP749">
        <v>2493.9555810328902</v>
      </c>
      <c r="AQ749">
        <v>2316.86703968546</v>
      </c>
      <c r="AR749">
        <v>1935.08167310666</v>
      </c>
      <c r="AS749">
        <v>1540.90998322633</v>
      </c>
      <c r="AT749">
        <v>973.27483708013494</v>
      </c>
      <c r="AU749">
        <v>456.73394836755199</v>
      </c>
      <c r="AV749">
        <v>251.957200836402</v>
      </c>
      <c r="AW749">
        <v>218.352420559199</v>
      </c>
      <c r="AX749">
        <v>214.748577571591</v>
      </c>
      <c r="AY749">
        <v>202.357399967324</v>
      </c>
      <c r="AZ749">
        <v>222.446142083544</v>
      </c>
      <c r="BA749">
        <v>207.367919218439</v>
      </c>
      <c r="BB749">
        <v>197.50342878726099</v>
      </c>
      <c r="BC749">
        <v>193.12715736503199</v>
      </c>
      <c r="BD749">
        <v>186.129758572226</v>
      </c>
      <c r="BE749">
        <v>185.05190091217699</v>
      </c>
      <c r="BF749">
        <v>196.68048268250499</v>
      </c>
      <c r="BG749">
        <v>195.233227549281</v>
      </c>
      <c r="BH749">
        <v>185.732444115367</v>
      </c>
      <c r="BI749">
        <v>197.29558305252499</v>
      </c>
      <c r="BJ749">
        <v>188.076455161984</v>
      </c>
      <c r="BK749">
        <v>180.388246630065</v>
      </c>
      <c r="BL749">
        <v>199.08301778930399</v>
      </c>
      <c r="BM749">
        <v>198.37670759542701</v>
      </c>
      <c r="BN749">
        <v>223.09839383801</v>
      </c>
      <c r="BO749">
        <v>244.163657711045</v>
      </c>
      <c r="BP749">
        <v>191.88644813342401</v>
      </c>
      <c r="BQ749">
        <v>180.69383781112401</v>
      </c>
      <c r="BR749">
        <v>183.38905848764901</v>
      </c>
      <c r="BS749">
        <v>189.207766568881</v>
      </c>
      <c r="BT749">
        <v>182.59843292704201</v>
      </c>
      <c r="BU749">
        <v>182.02151580724501</v>
      </c>
      <c r="BV749">
        <v>190.125997047694</v>
      </c>
      <c r="BW749">
        <v>185.93208068372601</v>
      </c>
      <c r="BX749">
        <v>184.98447837443501</v>
      </c>
      <c r="BY749">
        <v>179.96518356548501</v>
      </c>
      <c r="BZ749">
        <v>185.712654905113</v>
      </c>
      <c r="CA749">
        <v>181.30881450888</v>
      </c>
      <c r="CB749">
        <v>185.82047401243099</v>
      </c>
      <c r="CC749">
        <v>194.64526913545501</v>
      </c>
      <c r="CD749">
        <v>176.026831607205</v>
      </c>
    </row>
    <row r="750" spans="1:82" x14ac:dyDescent="0.25">
      <c r="A750">
        <v>179.75967957276299</v>
      </c>
      <c r="B750">
        <v>182.22913839574699</v>
      </c>
      <c r="C750">
        <v>195.706144108464</v>
      </c>
      <c r="D750">
        <v>189.843187298674</v>
      </c>
      <c r="E750">
        <v>180.26637265104</v>
      </c>
      <c r="F750">
        <v>193.56571613315</v>
      </c>
      <c r="G750">
        <v>174.955682418317</v>
      </c>
      <c r="H750">
        <v>181.14873993645</v>
      </c>
      <c r="I750">
        <v>175.787511016042</v>
      </c>
      <c r="J750">
        <v>175.28783843290699</v>
      </c>
      <c r="K750">
        <v>173.21380535106201</v>
      </c>
      <c r="L750">
        <v>174.16027943427</v>
      </c>
      <c r="M750">
        <v>175.45054671232199</v>
      </c>
      <c r="N750">
        <v>171.49246237902301</v>
      </c>
      <c r="O750">
        <v>182.16140729443401</v>
      </c>
      <c r="P750">
        <v>188.106696077549</v>
      </c>
      <c r="Q750">
        <v>196.59837694452099</v>
      </c>
      <c r="R750">
        <v>196.81450785419699</v>
      </c>
      <c r="S750">
        <v>229.520090928228</v>
      </c>
      <c r="T750">
        <v>241.048761001218</v>
      </c>
      <c r="U750">
        <v>212.03047211763101</v>
      </c>
      <c r="V750">
        <v>204.249947842127</v>
      </c>
      <c r="W750">
        <v>192.167114062564</v>
      </c>
      <c r="X750">
        <v>208.698142307214</v>
      </c>
      <c r="Y750">
        <v>229.00740543211899</v>
      </c>
      <c r="Z750">
        <v>228.221813823785</v>
      </c>
      <c r="AA750">
        <v>229.740724260241</v>
      </c>
      <c r="AB750">
        <v>252.08285336522999</v>
      </c>
      <c r="AC750">
        <v>289.17570681086801</v>
      </c>
      <c r="AD750">
        <v>337.72017404363402</v>
      </c>
      <c r="AE750">
        <v>384.24609642111898</v>
      </c>
      <c r="AF750">
        <v>469.258643830349</v>
      </c>
      <c r="AG750">
        <v>589.84542696225901</v>
      </c>
      <c r="AH750">
        <v>772.421774518441</v>
      </c>
      <c r="AI750">
        <v>1031.48773770916</v>
      </c>
      <c r="AJ750">
        <v>1308.7151595937501</v>
      </c>
      <c r="AK750">
        <v>1587.55197074424</v>
      </c>
      <c r="AL750">
        <v>1962.5227948983299</v>
      </c>
      <c r="AM750">
        <v>2193.0705826496801</v>
      </c>
      <c r="AN750">
        <v>2729.9835781955398</v>
      </c>
      <c r="AO750">
        <v>2920.6769531838199</v>
      </c>
      <c r="AP750">
        <v>2504.3808249358599</v>
      </c>
      <c r="AQ750">
        <v>2328.4468869887801</v>
      </c>
      <c r="AR750">
        <v>1944.35595009181</v>
      </c>
      <c r="AS750">
        <v>1547.59774480279</v>
      </c>
      <c r="AT750">
        <v>976.83956258391697</v>
      </c>
      <c r="AU750">
        <v>458.168688627839</v>
      </c>
      <c r="AV750">
        <v>252.60769459882599</v>
      </c>
      <c r="AW750">
        <v>218.941031889691</v>
      </c>
      <c r="AX750">
        <v>215.23639104802999</v>
      </c>
      <c r="AY750">
        <v>202.89226412445399</v>
      </c>
      <c r="AZ750">
        <v>222.88819016698699</v>
      </c>
      <c r="BA750">
        <v>207.91944117675001</v>
      </c>
      <c r="BB750">
        <v>197.978725303966</v>
      </c>
      <c r="BC750">
        <v>193.62168145129201</v>
      </c>
      <c r="BD750">
        <v>186.57239292464101</v>
      </c>
      <c r="BE750">
        <v>185.50579773317401</v>
      </c>
      <c r="BF750">
        <v>197.14433291676701</v>
      </c>
      <c r="BG750">
        <v>195.67752320293701</v>
      </c>
      <c r="BH750">
        <v>186.214728389729</v>
      </c>
      <c r="BI750">
        <v>197.700849474107</v>
      </c>
      <c r="BJ750">
        <v>188.543277711586</v>
      </c>
      <c r="BK750">
        <v>180.92490665995501</v>
      </c>
      <c r="BL750">
        <v>199.54056301497801</v>
      </c>
      <c r="BM750">
        <v>198.82814950640801</v>
      </c>
      <c r="BN750">
        <v>223.68747588830701</v>
      </c>
      <c r="BO750">
        <v>244.741500629456</v>
      </c>
      <c r="BP750">
        <v>192.33694547855399</v>
      </c>
      <c r="BQ750">
        <v>181.21696034215299</v>
      </c>
      <c r="BR750">
        <v>183.85344874045401</v>
      </c>
      <c r="BS750">
        <v>189.207766568881</v>
      </c>
      <c r="BT750">
        <v>182.59843292704201</v>
      </c>
      <c r="BU750">
        <v>182.48102803073201</v>
      </c>
      <c r="BV750">
        <v>191.355123636608</v>
      </c>
      <c r="BW750">
        <v>187.08518119658899</v>
      </c>
      <c r="BX750">
        <v>186.04342245749501</v>
      </c>
      <c r="BY750">
        <v>179.96518356548501</v>
      </c>
      <c r="BZ750">
        <v>186.14123790317001</v>
      </c>
      <c r="CA750">
        <v>181.73999886900299</v>
      </c>
      <c r="CB750">
        <v>185.82047401243099</v>
      </c>
      <c r="CC750">
        <v>194.64526913545501</v>
      </c>
      <c r="CD750">
        <v>176.51783553510199</v>
      </c>
    </row>
    <row r="751" spans="1:82" x14ac:dyDescent="0.25">
      <c r="A751">
        <v>180</v>
      </c>
      <c r="B751">
        <v>186.05482145153499</v>
      </c>
      <c r="C751">
        <v>192.519687407041</v>
      </c>
      <c r="D751">
        <v>192.56343829605601</v>
      </c>
      <c r="E751">
        <v>189.06865060215799</v>
      </c>
      <c r="F751">
        <v>186.541900231086</v>
      </c>
      <c r="G751">
        <v>193.11715765218199</v>
      </c>
      <c r="H751">
        <v>201.56114051995999</v>
      </c>
      <c r="I751">
        <v>194.54588844797399</v>
      </c>
      <c r="J751">
        <v>185.934486415495</v>
      </c>
      <c r="K751">
        <v>180.52577347848899</v>
      </c>
      <c r="L751">
        <v>186.46556996836</v>
      </c>
      <c r="M751">
        <v>189.80999751650401</v>
      </c>
      <c r="N751">
        <v>191.59299393687999</v>
      </c>
      <c r="O751">
        <v>194.24525143865699</v>
      </c>
      <c r="P751">
        <v>191.007173482936</v>
      </c>
      <c r="Q751">
        <v>183.31225305809301</v>
      </c>
      <c r="R751">
        <v>206.48764552634901</v>
      </c>
      <c r="S751">
        <v>239.700197480741</v>
      </c>
      <c r="T751">
        <v>247.22355088203699</v>
      </c>
      <c r="U751">
        <v>229.962536111785</v>
      </c>
      <c r="V751">
        <v>214.65062663373999</v>
      </c>
      <c r="W751">
        <v>211.15895545308001</v>
      </c>
      <c r="X751">
        <v>219.571926817106</v>
      </c>
      <c r="Y751">
        <v>239.75676472663</v>
      </c>
      <c r="Z751">
        <v>239.193321915642</v>
      </c>
      <c r="AA751">
        <v>240.090112333555</v>
      </c>
      <c r="AB751">
        <v>258.319693977859</v>
      </c>
      <c r="AC751">
        <v>308.31089548702499</v>
      </c>
      <c r="AD751">
        <v>325.03586013276401</v>
      </c>
      <c r="AE751">
        <v>407.23268707264901</v>
      </c>
      <c r="AF751">
        <v>493.23505061624297</v>
      </c>
      <c r="AG751">
        <v>622.98918169955004</v>
      </c>
      <c r="AH751">
        <v>797.62935025272498</v>
      </c>
      <c r="AI751">
        <v>1086.38274502066</v>
      </c>
      <c r="AJ751">
        <v>1368.8243865731699</v>
      </c>
      <c r="AK751">
        <v>1687.60180860628</v>
      </c>
      <c r="AL751">
        <v>2022.1986930186499</v>
      </c>
      <c r="AM751">
        <v>2245.8304379044798</v>
      </c>
      <c r="AN751">
        <v>2798.0755671403999</v>
      </c>
      <c r="AO751">
        <v>2798.4335693645598</v>
      </c>
      <c r="AP751">
        <v>2419.5608788951199</v>
      </c>
      <c r="AQ751">
        <v>2296.1313068478498</v>
      </c>
      <c r="AR751">
        <v>1894.55854654532</v>
      </c>
      <c r="AS751">
        <v>1451.6337173091999</v>
      </c>
      <c r="AT751">
        <v>963.37002308878095</v>
      </c>
      <c r="AU751">
        <v>458.70703076518998</v>
      </c>
      <c r="AV751">
        <v>259.53769385937699</v>
      </c>
      <c r="AW751">
        <v>238.86117956582399</v>
      </c>
      <c r="AX751">
        <v>215.047396574636</v>
      </c>
      <c r="AY751">
        <v>216.854038666354</v>
      </c>
      <c r="AZ751">
        <v>214.85782694459101</v>
      </c>
      <c r="BA751">
        <v>217.569262023226</v>
      </c>
      <c r="BB751">
        <v>212.190357344821</v>
      </c>
      <c r="BC751">
        <v>204.23996668960399</v>
      </c>
      <c r="BD751">
        <v>201.508674773569</v>
      </c>
      <c r="BE751">
        <v>205.23261450587901</v>
      </c>
      <c r="BF751">
        <v>202.45546714843701</v>
      </c>
      <c r="BG751">
        <v>199.99389800588199</v>
      </c>
      <c r="BH751">
        <v>194.07890590790001</v>
      </c>
      <c r="BI751">
        <v>194.38767054180701</v>
      </c>
      <c r="BJ751">
        <v>197.22918714333801</v>
      </c>
      <c r="BK751">
        <v>205.612007985291</v>
      </c>
      <c r="BL751">
        <v>211.747909061049</v>
      </c>
      <c r="BM751">
        <v>198.69927150123999</v>
      </c>
      <c r="BN751">
        <v>236.52477362598299</v>
      </c>
      <c r="BO751">
        <v>246.77455283344699</v>
      </c>
      <c r="BP751">
        <v>197.62689691492599</v>
      </c>
      <c r="BQ751">
        <v>198.81636666474799</v>
      </c>
      <c r="BR751">
        <v>193.24858444121901</v>
      </c>
      <c r="BS751">
        <v>179.76398382948099</v>
      </c>
      <c r="BT751">
        <v>197.03079536276601</v>
      </c>
      <c r="BU751">
        <v>187.991675494546</v>
      </c>
      <c r="BV751">
        <v>195.92283440579101</v>
      </c>
      <c r="BW751">
        <v>194.18012937323201</v>
      </c>
      <c r="BX751">
        <v>198.70711614131</v>
      </c>
      <c r="BY751">
        <v>181.60988310984399</v>
      </c>
      <c r="BZ751">
        <v>192.62981229911901</v>
      </c>
      <c r="CA751">
        <v>187.271332816273</v>
      </c>
      <c r="CB751">
        <v>194.02254851539399</v>
      </c>
      <c r="CC751">
        <v>184.06712773906801</v>
      </c>
      <c r="CD751">
        <v>203.924494927723</v>
      </c>
    </row>
    <row r="752" spans="1:82" x14ac:dyDescent="0.25">
      <c r="A752">
        <v>180.24032042723599</v>
      </c>
      <c r="B752">
        <v>185.87007398844401</v>
      </c>
      <c r="C752">
        <v>191.613943936656</v>
      </c>
      <c r="D752">
        <v>192.81874163861499</v>
      </c>
      <c r="E752">
        <v>189.53682763182101</v>
      </c>
      <c r="F752">
        <v>185.95910751180199</v>
      </c>
      <c r="G752">
        <v>194.10624749290201</v>
      </c>
      <c r="H752">
        <v>202.723196939019</v>
      </c>
      <c r="I752">
        <v>194.984651082043</v>
      </c>
      <c r="J752">
        <v>186.12395087405599</v>
      </c>
      <c r="K752">
        <v>181.508260493531</v>
      </c>
      <c r="L752">
        <v>186.60867966978799</v>
      </c>
      <c r="M752">
        <v>189.762681901821</v>
      </c>
      <c r="N752">
        <v>192.800450038641</v>
      </c>
      <c r="O752">
        <v>195.48565807766499</v>
      </c>
      <c r="P752">
        <v>191.326705330805</v>
      </c>
      <c r="Q752">
        <v>181.695089573052</v>
      </c>
      <c r="R752">
        <v>206.789977249087</v>
      </c>
      <c r="S752">
        <v>239.87964655567001</v>
      </c>
      <c r="T752">
        <v>247.579867989078</v>
      </c>
      <c r="U752">
        <v>230.53605929253899</v>
      </c>
      <c r="V752">
        <v>215.08668954880699</v>
      </c>
      <c r="W752">
        <v>212.09844307167</v>
      </c>
      <c r="X752">
        <v>220.09757478949899</v>
      </c>
      <c r="Y752">
        <v>239.85429572739901</v>
      </c>
      <c r="Z752">
        <v>239.74757961589401</v>
      </c>
      <c r="AA752">
        <v>240.45937421333699</v>
      </c>
      <c r="AB752">
        <v>258.61263748300098</v>
      </c>
      <c r="AC752">
        <v>309.89830152114098</v>
      </c>
      <c r="AD752">
        <v>324.64363397898802</v>
      </c>
      <c r="AE752">
        <v>408.358490123867</v>
      </c>
      <c r="AF752">
        <v>494.90419870043399</v>
      </c>
      <c r="AG752">
        <v>625.10717702647401</v>
      </c>
      <c r="AH752">
        <v>799.47848894510196</v>
      </c>
      <c r="AI752">
        <v>1090.59129985098</v>
      </c>
      <c r="AJ752">
        <v>1374.4009861587499</v>
      </c>
      <c r="AK752">
        <v>1693.40890499328</v>
      </c>
      <c r="AL752">
        <v>2029.2681899030199</v>
      </c>
      <c r="AM752">
        <v>2253.0419996648702</v>
      </c>
      <c r="AN752">
        <v>2807.52815599729</v>
      </c>
      <c r="AO752">
        <v>2803.8164439157899</v>
      </c>
      <c r="AP752">
        <v>2422.6234016757699</v>
      </c>
      <c r="AQ752">
        <v>2301.3726213230998</v>
      </c>
      <c r="AR752">
        <v>1898.87782596899</v>
      </c>
      <c r="AS752">
        <v>1450.8876025459299</v>
      </c>
      <c r="AT752">
        <v>965.22041279224595</v>
      </c>
      <c r="AU752">
        <v>458.61054494331802</v>
      </c>
      <c r="AV752">
        <v>260.146523676833</v>
      </c>
      <c r="AW752">
        <v>239.64159370282201</v>
      </c>
      <c r="AX752">
        <v>214.650526864743</v>
      </c>
      <c r="AY752">
        <v>217.56792825127999</v>
      </c>
      <c r="AZ752">
        <v>214.352398038443</v>
      </c>
      <c r="BA752">
        <v>218.20313065499599</v>
      </c>
      <c r="BB752">
        <v>213.04387381554699</v>
      </c>
      <c r="BC752">
        <v>204.36413702330799</v>
      </c>
      <c r="BD752">
        <v>202.266336746344</v>
      </c>
      <c r="BE752">
        <v>206.157441716346</v>
      </c>
      <c r="BF752">
        <v>202.541760682736</v>
      </c>
      <c r="BG752">
        <v>200.19065396222501</v>
      </c>
      <c r="BH752">
        <v>194.209428546379</v>
      </c>
      <c r="BI752">
        <v>194.43600074055399</v>
      </c>
      <c r="BJ752">
        <v>197.59376766621199</v>
      </c>
      <c r="BK752">
        <v>207.41922672956201</v>
      </c>
      <c r="BL752">
        <v>212.70502842568399</v>
      </c>
      <c r="BM752">
        <v>198.80740182694501</v>
      </c>
      <c r="BN752">
        <v>237.08181793192199</v>
      </c>
      <c r="BO752">
        <v>246.54233092358101</v>
      </c>
      <c r="BP752">
        <v>197.749393569126</v>
      </c>
      <c r="BQ752">
        <v>199.58548832883099</v>
      </c>
      <c r="BR752">
        <v>193.91916158552101</v>
      </c>
      <c r="BS752">
        <v>178.59535261130301</v>
      </c>
      <c r="BT752">
        <v>198.615492771796</v>
      </c>
      <c r="BU752">
        <v>187.841837170655</v>
      </c>
      <c r="BV752">
        <v>194.981621308819</v>
      </c>
      <c r="BW752">
        <v>193.32087748038199</v>
      </c>
      <c r="BX752">
        <v>198.600063500874</v>
      </c>
      <c r="BY752">
        <v>182.92804176417499</v>
      </c>
      <c r="BZ752">
        <v>192.41965870623201</v>
      </c>
      <c r="CA752">
        <v>187.388475814944</v>
      </c>
      <c r="CB752">
        <v>195.03488552308599</v>
      </c>
      <c r="CC752">
        <v>182.769690788259</v>
      </c>
      <c r="CD752">
        <v>205.03275666275999</v>
      </c>
    </row>
    <row r="753" spans="1:82" x14ac:dyDescent="0.25">
      <c r="A753">
        <v>180.480640854472</v>
      </c>
      <c r="B753">
        <v>185.87007398844401</v>
      </c>
      <c r="C753">
        <v>191.613943936656</v>
      </c>
      <c r="D753">
        <v>192.81874163861499</v>
      </c>
      <c r="E753">
        <v>189.53682763182101</v>
      </c>
      <c r="F753">
        <v>185.95910751180199</v>
      </c>
      <c r="G753">
        <v>194.10624749290201</v>
      </c>
      <c r="H753">
        <v>202.723196939019</v>
      </c>
      <c r="I753">
        <v>194.984651082043</v>
      </c>
      <c r="J753">
        <v>186.12395087405599</v>
      </c>
      <c r="K753">
        <v>181.508260493531</v>
      </c>
      <c r="L753">
        <v>186.60867966978799</v>
      </c>
      <c r="M753">
        <v>189.762681901821</v>
      </c>
      <c r="N753">
        <v>192.800450038641</v>
      </c>
      <c r="O753">
        <v>195.48565807766499</v>
      </c>
      <c r="P753">
        <v>191.326705330805</v>
      </c>
      <c r="Q753">
        <v>181.695089573052</v>
      </c>
      <c r="R753">
        <v>206.789977249087</v>
      </c>
      <c r="S753">
        <v>239.87964655567001</v>
      </c>
      <c r="T753">
        <v>247.579867989078</v>
      </c>
      <c r="U753">
        <v>230.53605929253899</v>
      </c>
      <c r="V753">
        <v>215.08668954880699</v>
      </c>
      <c r="W753">
        <v>212.09844307167</v>
      </c>
      <c r="X753">
        <v>220.09757478949899</v>
      </c>
      <c r="Y753">
        <v>239.85429572739901</v>
      </c>
      <c r="Z753">
        <v>239.74757961589401</v>
      </c>
      <c r="AA753">
        <v>240.45937421333699</v>
      </c>
      <c r="AB753">
        <v>258.61263748300098</v>
      </c>
      <c r="AC753">
        <v>309.89830152114098</v>
      </c>
      <c r="AD753">
        <v>324.64363397898802</v>
      </c>
      <c r="AE753">
        <v>408.358490123867</v>
      </c>
      <c r="AF753">
        <v>494.90419870043399</v>
      </c>
      <c r="AG753">
        <v>625.10717702647401</v>
      </c>
      <c r="AH753">
        <v>799.47848894510196</v>
      </c>
      <c r="AI753">
        <v>1090.59129985098</v>
      </c>
      <c r="AJ753">
        <v>1374.4009861587499</v>
      </c>
      <c r="AK753">
        <v>1693.40890499328</v>
      </c>
      <c r="AL753">
        <v>2029.2681899030199</v>
      </c>
      <c r="AM753">
        <v>2253.0419996648702</v>
      </c>
      <c r="AN753">
        <v>2807.52815599729</v>
      </c>
      <c r="AO753">
        <v>2803.8164439157899</v>
      </c>
      <c r="AP753">
        <v>2422.6234016757699</v>
      </c>
      <c r="AQ753">
        <v>2301.3726213230998</v>
      </c>
      <c r="AR753">
        <v>1898.87782596899</v>
      </c>
      <c r="AS753">
        <v>1450.8876025459299</v>
      </c>
      <c r="AT753">
        <v>965.22041279224595</v>
      </c>
      <c r="AU753">
        <v>458.61054494331802</v>
      </c>
      <c r="AV753">
        <v>260.146523676833</v>
      </c>
      <c r="AW753">
        <v>239.64159370282201</v>
      </c>
      <c r="AX753">
        <v>214.650526864743</v>
      </c>
      <c r="AY753">
        <v>217.56792825127999</v>
      </c>
      <c r="AZ753">
        <v>214.352398038443</v>
      </c>
      <c r="BA753">
        <v>218.20313065499599</v>
      </c>
      <c r="BB753">
        <v>213.04387381554699</v>
      </c>
      <c r="BC753">
        <v>204.36413702330799</v>
      </c>
      <c r="BD753">
        <v>202.266336746344</v>
      </c>
      <c r="BE753">
        <v>206.157441716346</v>
      </c>
      <c r="BF753">
        <v>202.541760682736</v>
      </c>
      <c r="BG753">
        <v>200.19065396222501</v>
      </c>
      <c r="BH753">
        <v>194.209428546379</v>
      </c>
      <c r="BI753">
        <v>194.43600074055399</v>
      </c>
      <c r="BJ753">
        <v>197.59376766621199</v>
      </c>
      <c r="BK753">
        <v>207.41922672956201</v>
      </c>
      <c r="BL753">
        <v>212.70502842568399</v>
      </c>
      <c r="BM753">
        <v>198.80740182694501</v>
      </c>
      <c r="BN753">
        <v>237.08181793192199</v>
      </c>
      <c r="BO753">
        <v>246.54233092358101</v>
      </c>
      <c r="BP753">
        <v>197.749393569126</v>
      </c>
      <c r="BQ753">
        <v>199.58548832883099</v>
      </c>
      <c r="BR753">
        <v>193.91916158552101</v>
      </c>
      <c r="BS753">
        <v>178.59535261130301</v>
      </c>
      <c r="BT753">
        <v>198.615492771796</v>
      </c>
      <c r="BU753">
        <v>187.841837170655</v>
      </c>
      <c r="BV753">
        <v>194.981621308819</v>
      </c>
      <c r="BW753">
        <v>193.32087748038199</v>
      </c>
      <c r="BX753">
        <v>198.600063500874</v>
      </c>
      <c r="BY753">
        <v>182.92804176417499</v>
      </c>
      <c r="BZ753">
        <v>192.41965870623201</v>
      </c>
      <c r="CA753">
        <v>187.388475814944</v>
      </c>
      <c r="CB753">
        <v>195.03488552308599</v>
      </c>
      <c r="CC753">
        <v>182.769690788259</v>
      </c>
      <c r="CD753">
        <v>205.03275666275999</v>
      </c>
    </row>
    <row r="754" spans="1:82" x14ac:dyDescent="0.25">
      <c r="A754">
        <v>180.72096128170801</v>
      </c>
      <c r="B754">
        <v>185.87007398844401</v>
      </c>
      <c r="C754">
        <v>191.613943936656</v>
      </c>
      <c r="D754">
        <v>192.81874163861499</v>
      </c>
      <c r="E754">
        <v>189.53682763182101</v>
      </c>
      <c r="F754">
        <v>185.95910751180199</v>
      </c>
      <c r="G754">
        <v>194.10624749290201</v>
      </c>
      <c r="H754">
        <v>202.723196939019</v>
      </c>
      <c r="I754">
        <v>194.984651082043</v>
      </c>
      <c r="J754">
        <v>186.12395087405599</v>
      </c>
      <c r="K754">
        <v>181.508260493531</v>
      </c>
      <c r="L754">
        <v>186.60867966978799</v>
      </c>
      <c r="M754">
        <v>189.762681901821</v>
      </c>
      <c r="N754">
        <v>192.800450038641</v>
      </c>
      <c r="O754">
        <v>195.48565807766499</v>
      </c>
      <c r="P754">
        <v>191.326705330805</v>
      </c>
      <c r="Q754">
        <v>181.695089573052</v>
      </c>
      <c r="R754">
        <v>206.789977249087</v>
      </c>
      <c r="S754">
        <v>239.87964655567001</v>
      </c>
      <c r="T754">
        <v>247.579867989078</v>
      </c>
      <c r="U754">
        <v>230.53605929253899</v>
      </c>
      <c r="V754">
        <v>215.08668954880699</v>
      </c>
      <c r="W754">
        <v>212.09844307167</v>
      </c>
      <c r="X754">
        <v>220.09757478949899</v>
      </c>
      <c r="Y754">
        <v>239.85429572739901</v>
      </c>
      <c r="Z754">
        <v>239.74757961589401</v>
      </c>
      <c r="AA754">
        <v>240.45937421333699</v>
      </c>
      <c r="AB754">
        <v>258.61263748300098</v>
      </c>
      <c r="AC754">
        <v>309.89830152114098</v>
      </c>
      <c r="AD754">
        <v>324.64363397898802</v>
      </c>
      <c r="AE754">
        <v>408.358490123867</v>
      </c>
      <c r="AF754">
        <v>494.90419870043399</v>
      </c>
      <c r="AG754">
        <v>625.10717702647401</v>
      </c>
      <c r="AH754">
        <v>799.47848894510196</v>
      </c>
      <c r="AI754">
        <v>1090.59129985098</v>
      </c>
      <c r="AJ754">
        <v>1374.4009861587499</v>
      </c>
      <c r="AK754">
        <v>1693.40890499328</v>
      </c>
      <c r="AL754">
        <v>2029.2681899030199</v>
      </c>
      <c r="AM754">
        <v>2253.0419996648702</v>
      </c>
      <c r="AN754">
        <v>2807.52815599729</v>
      </c>
      <c r="AO754">
        <v>2803.8164439157899</v>
      </c>
      <c r="AP754">
        <v>2422.6234016757699</v>
      </c>
      <c r="AQ754">
        <v>2301.3726213230998</v>
      </c>
      <c r="AR754">
        <v>1898.87782596899</v>
      </c>
      <c r="AS754">
        <v>1450.8876025459299</v>
      </c>
      <c r="AT754">
        <v>965.22041279224595</v>
      </c>
      <c r="AU754">
        <v>458.61054494331802</v>
      </c>
      <c r="AV754">
        <v>260.146523676833</v>
      </c>
      <c r="AW754">
        <v>239.64159370282201</v>
      </c>
      <c r="AX754">
        <v>214.650526864743</v>
      </c>
      <c r="AY754">
        <v>217.56792825127999</v>
      </c>
      <c r="AZ754">
        <v>214.352398038443</v>
      </c>
      <c r="BA754">
        <v>218.20313065499599</v>
      </c>
      <c r="BB754">
        <v>213.04387381554699</v>
      </c>
      <c r="BC754">
        <v>204.36413702330799</v>
      </c>
      <c r="BD754">
        <v>202.266336746344</v>
      </c>
      <c r="BE754">
        <v>206.157441716346</v>
      </c>
      <c r="BF754">
        <v>202.541760682736</v>
      </c>
      <c r="BG754">
        <v>200.19065396222501</v>
      </c>
      <c r="BH754">
        <v>194.209428546379</v>
      </c>
      <c r="BI754">
        <v>194.43600074055399</v>
      </c>
      <c r="BJ754">
        <v>197.59376766621199</v>
      </c>
      <c r="BK754">
        <v>207.41922672956201</v>
      </c>
      <c r="BL754">
        <v>212.70502842568399</v>
      </c>
      <c r="BM754">
        <v>198.80740182694501</v>
      </c>
      <c r="BN754">
        <v>237.08181793192199</v>
      </c>
      <c r="BO754">
        <v>246.54233092358101</v>
      </c>
      <c r="BP754">
        <v>197.749393569126</v>
      </c>
      <c r="BQ754">
        <v>199.58548832883099</v>
      </c>
      <c r="BR754">
        <v>193.91916158552101</v>
      </c>
      <c r="BS754">
        <v>178.59535261130301</v>
      </c>
      <c r="BT754">
        <v>198.615492771796</v>
      </c>
      <c r="BU754">
        <v>187.841837170655</v>
      </c>
      <c r="BV754">
        <v>194.981621308819</v>
      </c>
      <c r="BW754">
        <v>193.32087748038199</v>
      </c>
      <c r="BX754">
        <v>198.600063500874</v>
      </c>
      <c r="BY754">
        <v>182.92804176417499</v>
      </c>
      <c r="BZ754">
        <v>192.41965870623201</v>
      </c>
      <c r="CA754">
        <v>187.388475814944</v>
      </c>
      <c r="CB754">
        <v>195.03488552308599</v>
      </c>
      <c r="CC754">
        <v>182.769690788259</v>
      </c>
      <c r="CD754">
        <v>205.03275666275999</v>
      </c>
    </row>
    <row r="755" spans="1:82" x14ac:dyDescent="0.25">
      <c r="A755">
        <v>180.96128170894499</v>
      </c>
      <c r="B755">
        <v>185.87007398844401</v>
      </c>
      <c r="C755">
        <v>191.613943936656</v>
      </c>
      <c r="D755">
        <v>192.81874163861499</v>
      </c>
      <c r="E755">
        <v>189.53682763182101</v>
      </c>
      <c r="F755">
        <v>185.95910751180199</v>
      </c>
      <c r="G755">
        <v>194.10624749290201</v>
      </c>
      <c r="H755">
        <v>202.723196939019</v>
      </c>
      <c r="I755">
        <v>194.984651082043</v>
      </c>
      <c r="J755">
        <v>186.12395087405599</v>
      </c>
      <c r="K755">
        <v>181.508260493531</v>
      </c>
      <c r="L755">
        <v>186.60867966978799</v>
      </c>
      <c r="M755">
        <v>189.762681901821</v>
      </c>
      <c r="N755">
        <v>192.800450038641</v>
      </c>
      <c r="O755">
        <v>195.48565807766499</v>
      </c>
      <c r="P755">
        <v>191.326705330805</v>
      </c>
      <c r="Q755">
        <v>181.695089573052</v>
      </c>
      <c r="R755">
        <v>206.789977249087</v>
      </c>
      <c r="S755">
        <v>239.87964655567001</v>
      </c>
      <c r="T755">
        <v>247.579867989078</v>
      </c>
      <c r="U755">
        <v>230.53605929253899</v>
      </c>
      <c r="V755">
        <v>215.08668954880699</v>
      </c>
      <c r="W755">
        <v>212.09844307167</v>
      </c>
      <c r="X755">
        <v>220.09757478949899</v>
      </c>
      <c r="Y755">
        <v>239.85429572739901</v>
      </c>
      <c r="Z755">
        <v>239.74757961589401</v>
      </c>
      <c r="AA755">
        <v>240.45937421333699</v>
      </c>
      <c r="AB755">
        <v>258.61263748300098</v>
      </c>
      <c r="AC755">
        <v>309.89830152114098</v>
      </c>
      <c r="AD755">
        <v>324.64363397898802</v>
      </c>
      <c r="AE755">
        <v>408.358490123867</v>
      </c>
      <c r="AF755">
        <v>494.90419870043399</v>
      </c>
      <c r="AG755">
        <v>625.10717702647401</v>
      </c>
      <c r="AH755">
        <v>799.47848894510196</v>
      </c>
      <c r="AI755">
        <v>1090.59129985098</v>
      </c>
      <c r="AJ755">
        <v>1374.4009861587499</v>
      </c>
      <c r="AK755">
        <v>1693.40890499328</v>
      </c>
      <c r="AL755">
        <v>2029.2681899030199</v>
      </c>
      <c r="AM755">
        <v>2253.0419996648702</v>
      </c>
      <c r="AN755">
        <v>2807.52815599729</v>
      </c>
      <c r="AO755">
        <v>2803.8164439157899</v>
      </c>
      <c r="AP755">
        <v>2422.6234016757699</v>
      </c>
      <c r="AQ755">
        <v>2301.3726213230998</v>
      </c>
      <c r="AR755">
        <v>1898.87782596899</v>
      </c>
      <c r="AS755">
        <v>1450.8876025459299</v>
      </c>
      <c r="AT755">
        <v>965.22041279224595</v>
      </c>
      <c r="AU755">
        <v>458.61054494331802</v>
      </c>
      <c r="AV755">
        <v>260.146523676833</v>
      </c>
      <c r="AW755">
        <v>239.64159370282201</v>
      </c>
      <c r="AX755">
        <v>214.650526864743</v>
      </c>
      <c r="AY755">
        <v>217.56792825127999</v>
      </c>
      <c r="AZ755">
        <v>214.352398038443</v>
      </c>
      <c r="BA755">
        <v>218.20313065499599</v>
      </c>
      <c r="BB755">
        <v>213.04387381554699</v>
      </c>
      <c r="BC755">
        <v>204.36413702330799</v>
      </c>
      <c r="BD755">
        <v>202.266336746344</v>
      </c>
      <c r="BE755">
        <v>206.157441716346</v>
      </c>
      <c r="BF755">
        <v>202.541760682736</v>
      </c>
      <c r="BG755">
        <v>200.19065396222501</v>
      </c>
      <c r="BH755">
        <v>194.209428546379</v>
      </c>
      <c r="BI755">
        <v>194.43600074055399</v>
      </c>
      <c r="BJ755">
        <v>197.59376766621199</v>
      </c>
      <c r="BK755">
        <v>207.41922672956201</v>
      </c>
      <c r="BL755">
        <v>212.70502842568399</v>
      </c>
      <c r="BM755">
        <v>198.80740182694501</v>
      </c>
      <c r="BN755">
        <v>237.08181793192199</v>
      </c>
      <c r="BO755">
        <v>246.54233092358101</v>
      </c>
      <c r="BP755">
        <v>197.749393569126</v>
      </c>
      <c r="BQ755">
        <v>199.58548832883099</v>
      </c>
      <c r="BR755">
        <v>193.91916158552101</v>
      </c>
      <c r="BS755">
        <v>178.59535261130301</v>
      </c>
      <c r="BT755">
        <v>198.615492771796</v>
      </c>
      <c r="BU755">
        <v>187.841837170655</v>
      </c>
      <c r="BV755">
        <v>194.981621308819</v>
      </c>
      <c r="BW755">
        <v>193.32087748038199</v>
      </c>
      <c r="BX755">
        <v>198.600063500874</v>
      </c>
      <c r="BY755">
        <v>182.92804176417499</v>
      </c>
      <c r="BZ755">
        <v>192.41965870623201</v>
      </c>
      <c r="CA755">
        <v>187.388475814944</v>
      </c>
      <c r="CB755">
        <v>195.03488552308599</v>
      </c>
      <c r="CC755">
        <v>182.769690788259</v>
      </c>
      <c r="CD755">
        <v>205.03275666275999</v>
      </c>
    </row>
    <row r="756" spans="1:82" x14ac:dyDescent="0.25">
      <c r="A756">
        <v>181.20160213618101</v>
      </c>
      <c r="B756">
        <v>185.87007398844401</v>
      </c>
      <c r="C756">
        <v>191.613943936656</v>
      </c>
      <c r="D756">
        <v>192.81874163861499</v>
      </c>
      <c r="E756">
        <v>189.53682763182101</v>
      </c>
      <c r="F756">
        <v>185.95910751180199</v>
      </c>
      <c r="G756">
        <v>194.10624749290201</v>
      </c>
      <c r="H756">
        <v>202.723196939019</v>
      </c>
      <c r="I756">
        <v>194.984651082043</v>
      </c>
      <c r="J756">
        <v>186.12395087405599</v>
      </c>
      <c r="K756">
        <v>181.508260493531</v>
      </c>
      <c r="L756">
        <v>186.60867966978799</v>
      </c>
      <c r="M756">
        <v>189.762681901821</v>
      </c>
      <c r="N756">
        <v>192.800450038641</v>
      </c>
      <c r="O756">
        <v>195.48565807766499</v>
      </c>
      <c r="P756">
        <v>191.326705330805</v>
      </c>
      <c r="Q756">
        <v>181.695089573052</v>
      </c>
      <c r="R756">
        <v>206.789977249087</v>
      </c>
      <c r="S756">
        <v>239.87964655567001</v>
      </c>
      <c r="T756">
        <v>247.579867989078</v>
      </c>
      <c r="U756">
        <v>230.53605929253899</v>
      </c>
      <c r="V756">
        <v>215.08668954880699</v>
      </c>
      <c r="W756">
        <v>212.09844307167</v>
      </c>
      <c r="X756">
        <v>220.09757478949899</v>
      </c>
      <c r="Y756">
        <v>239.85429572739901</v>
      </c>
      <c r="Z756">
        <v>239.74757961589401</v>
      </c>
      <c r="AA756">
        <v>240.45937421333699</v>
      </c>
      <c r="AB756">
        <v>258.61263748300098</v>
      </c>
      <c r="AC756">
        <v>309.89830152114098</v>
      </c>
      <c r="AD756">
        <v>324.64363397898802</v>
      </c>
      <c r="AE756">
        <v>408.358490123867</v>
      </c>
      <c r="AF756">
        <v>494.90419870043399</v>
      </c>
      <c r="AG756">
        <v>625.10717702647401</v>
      </c>
      <c r="AH756">
        <v>799.47848894510196</v>
      </c>
      <c r="AI756">
        <v>1090.59129985098</v>
      </c>
      <c r="AJ756">
        <v>1374.4009861587499</v>
      </c>
      <c r="AK756">
        <v>1693.40890499328</v>
      </c>
      <c r="AL756">
        <v>2029.2681899030199</v>
      </c>
      <c r="AM756">
        <v>2253.0419996648702</v>
      </c>
      <c r="AN756">
        <v>2807.52815599729</v>
      </c>
      <c r="AO756">
        <v>2803.8164439157899</v>
      </c>
      <c r="AP756">
        <v>2422.6234016757699</v>
      </c>
      <c r="AQ756">
        <v>2301.3726213230998</v>
      </c>
      <c r="AR756">
        <v>1898.87782596899</v>
      </c>
      <c r="AS756">
        <v>1450.8876025459299</v>
      </c>
      <c r="AT756">
        <v>965.22041279224595</v>
      </c>
      <c r="AU756">
        <v>458.61054494331802</v>
      </c>
      <c r="AV756">
        <v>260.146523676833</v>
      </c>
      <c r="AW756">
        <v>239.64159370282201</v>
      </c>
      <c r="AX756">
        <v>214.650526864743</v>
      </c>
      <c r="AY756">
        <v>217.56792825127999</v>
      </c>
      <c r="AZ756">
        <v>214.352398038443</v>
      </c>
      <c r="BA756">
        <v>218.20313065499599</v>
      </c>
      <c r="BB756">
        <v>213.04387381554699</v>
      </c>
      <c r="BC756">
        <v>204.36413702330799</v>
      </c>
      <c r="BD756">
        <v>202.266336746344</v>
      </c>
      <c r="BE756">
        <v>206.157441716346</v>
      </c>
      <c r="BF756">
        <v>202.541760682736</v>
      </c>
      <c r="BG756">
        <v>200.19065396222501</v>
      </c>
      <c r="BH756">
        <v>194.209428546379</v>
      </c>
      <c r="BI756">
        <v>194.43600074055399</v>
      </c>
      <c r="BJ756">
        <v>197.59376766621199</v>
      </c>
      <c r="BK756">
        <v>207.41922672956201</v>
      </c>
      <c r="BL756">
        <v>212.70502842568399</v>
      </c>
      <c r="BM756">
        <v>198.80740182694501</v>
      </c>
      <c r="BN756">
        <v>237.08181793192199</v>
      </c>
      <c r="BO756">
        <v>246.54233092358101</v>
      </c>
      <c r="BP756">
        <v>197.749393569126</v>
      </c>
      <c r="BQ756">
        <v>199.58548832883099</v>
      </c>
      <c r="BR756">
        <v>193.91916158552101</v>
      </c>
      <c r="BS756">
        <v>178.59535261130301</v>
      </c>
      <c r="BT756">
        <v>198.615492771796</v>
      </c>
      <c r="BU756">
        <v>187.841837170655</v>
      </c>
      <c r="BV756">
        <v>194.981621308819</v>
      </c>
      <c r="BW756">
        <v>193.32087748038199</v>
      </c>
      <c r="BX756">
        <v>198.600063500874</v>
      </c>
      <c r="BY756">
        <v>182.92804176417499</v>
      </c>
      <c r="BZ756">
        <v>192.41965870623201</v>
      </c>
      <c r="CA756">
        <v>187.388475814944</v>
      </c>
      <c r="CB756">
        <v>195.03488552308599</v>
      </c>
      <c r="CC756">
        <v>182.769690788259</v>
      </c>
      <c r="CD756">
        <v>205.03275666275999</v>
      </c>
    </row>
    <row r="757" spans="1:82" x14ac:dyDescent="0.25">
      <c r="A757">
        <v>181.44192256341699</v>
      </c>
      <c r="B757">
        <v>185.87007398844401</v>
      </c>
      <c r="C757">
        <v>191.613943936656</v>
      </c>
      <c r="D757">
        <v>192.81874163861499</v>
      </c>
      <c r="E757">
        <v>189.53682763182101</v>
      </c>
      <c r="F757">
        <v>185.95910751180199</v>
      </c>
      <c r="G757">
        <v>194.10624749290201</v>
      </c>
      <c r="H757">
        <v>202.723196939019</v>
      </c>
      <c r="I757">
        <v>194.984651082043</v>
      </c>
      <c r="J757">
        <v>186.12395087405599</v>
      </c>
      <c r="K757">
        <v>181.508260493531</v>
      </c>
      <c r="L757">
        <v>186.60867966978799</v>
      </c>
      <c r="M757">
        <v>189.762681901821</v>
      </c>
      <c r="N757">
        <v>192.800450038641</v>
      </c>
      <c r="O757">
        <v>195.48565807766499</v>
      </c>
      <c r="P757">
        <v>191.326705330805</v>
      </c>
      <c r="Q757">
        <v>181.695089573052</v>
      </c>
      <c r="R757">
        <v>206.789977249087</v>
      </c>
      <c r="S757">
        <v>239.87964655567001</v>
      </c>
      <c r="T757">
        <v>247.579867989078</v>
      </c>
      <c r="U757">
        <v>230.53605929253899</v>
      </c>
      <c r="V757">
        <v>215.08668954880699</v>
      </c>
      <c r="W757">
        <v>212.09844307167</v>
      </c>
      <c r="X757">
        <v>220.09757478949899</v>
      </c>
      <c r="Y757">
        <v>239.85429572739901</v>
      </c>
      <c r="Z757">
        <v>239.74757961589401</v>
      </c>
      <c r="AA757">
        <v>240.45937421333699</v>
      </c>
      <c r="AB757">
        <v>258.61263748300098</v>
      </c>
      <c r="AC757">
        <v>309.89830152114098</v>
      </c>
      <c r="AD757">
        <v>324.64363397898802</v>
      </c>
      <c r="AE757">
        <v>408.358490123867</v>
      </c>
      <c r="AF757">
        <v>494.90419870043399</v>
      </c>
      <c r="AG757">
        <v>625.10717702647401</v>
      </c>
      <c r="AH757">
        <v>799.47848894510196</v>
      </c>
      <c r="AI757">
        <v>1090.59129985098</v>
      </c>
      <c r="AJ757">
        <v>1374.4009861587499</v>
      </c>
      <c r="AK757">
        <v>1693.40890499328</v>
      </c>
      <c r="AL757">
        <v>2029.2681899030199</v>
      </c>
      <c r="AM757">
        <v>2253.0419996648702</v>
      </c>
      <c r="AN757">
        <v>2807.52815599729</v>
      </c>
      <c r="AO757">
        <v>2803.8164439157899</v>
      </c>
      <c r="AP757">
        <v>2422.6234016757699</v>
      </c>
      <c r="AQ757">
        <v>2301.3726213230998</v>
      </c>
      <c r="AR757">
        <v>1898.87782596899</v>
      </c>
      <c r="AS757">
        <v>1450.8876025459299</v>
      </c>
      <c r="AT757">
        <v>965.22041279224595</v>
      </c>
      <c r="AU757">
        <v>458.61054494331802</v>
      </c>
      <c r="AV757">
        <v>260.146523676833</v>
      </c>
      <c r="AW757">
        <v>239.64159370282201</v>
      </c>
      <c r="AX757">
        <v>214.650526864743</v>
      </c>
      <c r="AY757">
        <v>217.56792825127999</v>
      </c>
      <c r="AZ757">
        <v>214.352398038443</v>
      </c>
      <c r="BA757">
        <v>218.20313065499599</v>
      </c>
      <c r="BB757">
        <v>213.04387381554699</v>
      </c>
      <c r="BC757">
        <v>204.36413702330799</v>
      </c>
      <c r="BD757">
        <v>202.266336746344</v>
      </c>
      <c r="BE757">
        <v>206.157441716346</v>
      </c>
      <c r="BF757">
        <v>202.541760682736</v>
      </c>
      <c r="BG757">
        <v>200.19065396222501</v>
      </c>
      <c r="BH757">
        <v>194.209428546379</v>
      </c>
      <c r="BI757">
        <v>194.43600074055399</v>
      </c>
      <c r="BJ757">
        <v>197.59376766621199</v>
      </c>
      <c r="BK757">
        <v>207.41922672956201</v>
      </c>
      <c r="BL757">
        <v>212.70502842568399</v>
      </c>
      <c r="BM757">
        <v>198.80740182694501</v>
      </c>
      <c r="BN757">
        <v>237.08181793192199</v>
      </c>
      <c r="BO757">
        <v>246.54233092358101</v>
      </c>
      <c r="BP757">
        <v>197.749393569126</v>
      </c>
      <c r="BQ757">
        <v>199.58548832883099</v>
      </c>
      <c r="BR757">
        <v>193.91916158552101</v>
      </c>
      <c r="BS757">
        <v>178.59535261130301</v>
      </c>
      <c r="BT757">
        <v>198.615492771796</v>
      </c>
      <c r="BU757">
        <v>187.841837170655</v>
      </c>
      <c r="BV757">
        <v>194.981621308819</v>
      </c>
      <c r="BW757">
        <v>193.32087748038199</v>
      </c>
      <c r="BX757">
        <v>198.600063500874</v>
      </c>
      <c r="BY757">
        <v>182.92804176417499</v>
      </c>
      <c r="BZ757">
        <v>192.41965870623201</v>
      </c>
      <c r="CA757">
        <v>187.388475814944</v>
      </c>
      <c r="CB757">
        <v>195.03488552308599</v>
      </c>
      <c r="CC757">
        <v>182.769690788259</v>
      </c>
      <c r="CD757">
        <v>205.03275666275999</v>
      </c>
    </row>
    <row r="758" spans="1:82" x14ac:dyDescent="0.25">
      <c r="A758">
        <v>181.682242990654</v>
      </c>
      <c r="B758">
        <v>186.60180369997499</v>
      </c>
      <c r="C758">
        <v>190.98026184924001</v>
      </c>
      <c r="D758">
        <v>191.149540688961</v>
      </c>
      <c r="E758">
        <v>187.26706734858399</v>
      </c>
      <c r="F758">
        <v>191.804450875284</v>
      </c>
      <c r="G758">
        <v>191.96303156479399</v>
      </c>
      <c r="H758">
        <v>199.03500294605701</v>
      </c>
      <c r="I758">
        <v>193.673815212905</v>
      </c>
      <c r="J758">
        <v>188.22360790991701</v>
      </c>
      <c r="K758">
        <v>185.544892103461</v>
      </c>
      <c r="L758">
        <v>187.56782446077901</v>
      </c>
      <c r="M758">
        <v>190.85935624599301</v>
      </c>
      <c r="N758">
        <v>188.799209713914</v>
      </c>
      <c r="O758">
        <v>194.09732848707199</v>
      </c>
      <c r="P758">
        <v>184.46640939034901</v>
      </c>
      <c r="Q758">
        <v>189.44434040329301</v>
      </c>
      <c r="R758">
        <v>209.50544109958901</v>
      </c>
      <c r="S758">
        <v>236.86382236347001</v>
      </c>
      <c r="T758">
        <v>242.480615551303</v>
      </c>
      <c r="U758">
        <v>230.06964647431599</v>
      </c>
      <c r="V758">
        <v>212.839811526814</v>
      </c>
      <c r="W758">
        <v>211.54855955376399</v>
      </c>
      <c r="X758">
        <v>215.94986388775101</v>
      </c>
      <c r="Y758">
        <v>236.02518858480701</v>
      </c>
      <c r="Z758">
        <v>236.032883487047</v>
      </c>
      <c r="AA758">
        <v>237.51336135014799</v>
      </c>
      <c r="AB758">
        <v>253.50966494765399</v>
      </c>
      <c r="AC758">
        <v>300.05645758838199</v>
      </c>
      <c r="AD758">
        <v>320.80284130211601</v>
      </c>
      <c r="AE758">
        <v>397.49961547638799</v>
      </c>
      <c r="AF758">
        <v>476.60398585237499</v>
      </c>
      <c r="AG758">
        <v>598.37035043748597</v>
      </c>
      <c r="AH758">
        <v>759.78647966478002</v>
      </c>
      <c r="AI758">
        <v>1033.6360374135199</v>
      </c>
      <c r="AJ758">
        <v>1302.99473290024</v>
      </c>
      <c r="AK758">
        <v>1596.5078015194999</v>
      </c>
      <c r="AL758">
        <v>1900.95872485208</v>
      </c>
      <c r="AM758">
        <v>2106.7247988416102</v>
      </c>
      <c r="AN758">
        <v>2615.84351516687</v>
      </c>
      <c r="AO758">
        <v>2612.5892654602599</v>
      </c>
      <c r="AP758">
        <v>2263.8016818788001</v>
      </c>
      <c r="AQ758">
        <v>2154.0293188065798</v>
      </c>
      <c r="AR758">
        <v>1777.25668344981</v>
      </c>
      <c r="AS758">
        <v>1365.2181599903899</v>
      </c>
      <c r="AT758">
        <v>912.68512265056404</v>
      </c>
      <c r="AU758">
        <v>443.80218882672301</v>
      </c>
      <c r="AV758">
        <v>253.621735956051</v>
      </c>
      <c r="AW758">
        <v>232.784213858241</v>
      </c>
      <c r="AX758">
        <v>213.672759867016</v>
      </c>
      <c r="AY758">
        <v>216.32609798807599</v>
      </c>
      <c r="AZ758">
        <v>212.18523886259001</v>
      </c>
      <c r="BA758">
        <v>215.85905261878099</v>
      </c>
      <c r="BB758">
        <v>207.73214143322201</v>
      </c>
      <c r="BC758">
        <v>201.037721965483</v>
      </c>
      <c r="BD758">
        <v>198.87000148194701</v>
      </c>
      <c r="BE758">
        <v>202.70332905598701</v>
      </c>
      <c r="BF758">
        <v>200.66203562842301</v>
      </c>
      <c r="BG758">
        <v>196.10052836304499</v>
      </c>
      <c r="BH758">
        <v>195.254248855746</v>
      </c>
      <c r="BI758">
        <v>190.019482712013</v>
      </c>
      <c r="BJ758">
        <v>197.67428205037001</v>
      </c>
      <c r="BK758">
        <v>202.59372564098101</v>
      </c>
      <c r="BL758">
        <v>208.02341033156799</v>
      </c>
      <c r="BM758">
        <v>200.04060256065901</v>
      </c>
      <c r="BN758">
        <v>234.85228377011001</v>
      </c>
      <c r="BO758">
        <v>242.90074442450501</v>
      </c>
      <c r="BP758">
        <v>199.13054013985899</v>
      </c>
      <c r="BQ758">
        <v>199.14651610538701</v>
      </c>
      <c r="BR758">
        <v>192.86965430664901</v>
      </c>
      <c r="BS758">
        <v>181.31454210132901</v>
      </c>
      <c r="BT758">
        <v>191.58632870721499</v>
      </c>
      <c r="BU758">
        <v>190.289119728983</v>
      </c>
      <c r="BV758">
        <v>194.09353620244099</v>
      </c>
      <c r="BW758">
        <v>194.333839141601</v>
      </c>
      <c r="BX758">
        <v>195.46194626357601</v>
      </c>
      <c r="BY758">
        <v>186.33303334339999</v>
      </c>
      <c r="BZ758">
        <v>189.31624643772599</v>
      </c>
      <c r="CA758">
        <v>188.38195598051701</v>
      </c>
      <c r="CB758">
        <v>192.33422767911799</v>
      </c>
      <c r="CC758">
        <v>186.53160225857101</v>
      </c>
      <c r="CD758">
        <v>198.71419571540901</v>
      </c>
    </row>
    <row r="759" spans="1:82" x14ac:dyDescent="0.25">
      <c r="A759">
        <v>181.92256341788999</v>
      </c>
      <c r="B759">
        <v>184.72947370242801</v>
      </c>
      <c r="C759">
        <v>184.683862885249</v>
      </c>
      <c r="D759">
        <v>189.21922297601401</v>
      </c>
      <c r="E759">
        <v>179.654754157121</v>
      </c>
      <c r="F759">
        <v>201.37538136281299</v>
      </c>
      <c r="G759">
        <v>205.628504898589</v>
      </c>
      <c r="H759">
        <v>187.66157774358101</v>
      </c>
      <c r="I759">
        <v>186.051120882139</v>
      </c>
      <c r="J759">
        <v>186.945647892019</v>
      </c>
      <c r="K759">
        <v>194.15615838679801</v>
      </c>
      <c r="L759">
        <v>188.04303824082899</v>
      </c>
      <c r="M759">
        <v>185.825082501162</v>
      </c>
      <c r="N759">
        <v>180.133019786695</v>
      </c>
      <c r="O759">
        <v>190.05173566626601</v>
      </c>
      <c r="P759">
        <v>172.14918716203701</v>
      </c>
      <c r="Q759">
        <v>174.468774749331</v>
      </c>
      <c r="R759">
        <v>210.54483751298301</v>
      </c>
      <c r="S759">
        <v>238.73925844074699</v>
      </c>
      <c r="T759">
        <v>239.76022293404</v>
      </c>
      <c r="U759">
        <v>230.798226311831</v>
      </c>
      <c r="V759">
        <v>212.277236910342</v>
      </c>
      <c r="W759">
        <v>211.22092153013801</v>
      </c>
      <c r="X759">
        <v>213.01940391553401</v>
      </c>
      <c r="Y759">
        <v>232.06918897174799</v>
      </c>
      <c r="Z759">
        <v>234.18401670002501</v>
      </c>
      <c r="AA759">
        <v>242.845153085883</v>
      </c>
      <c r="AB759">
        <v>258.81903659686299</v>
      </c>
      <c r="AC759">
        <v>301.46699184406702</v>
      </c>
      <c r="AD759">
        <v>338.45547954763902</v>
      </c>
      <c r="AE759">
        <v>410.99944114173201</v>
      </c>
      <c r="AF759">
        <v>495.664531850971</v>
      </c>
      <c r="AG759">
        <v>626.46978142654802</v>
      </c>
      <c r="AH759">
        <v>806.98435211104697</v>
      </c>
      <c r="AI759">
        <v>1113.9922119842499</v>
      </c>
      <c r="AJ759">
        <v>1427.5398926503101</v>
      </c>
      <c r="AK759">
        <v>1737.8902930510401</v>
      </c>
      <c r="AL759">
        <v>2061.4523165222899</v>
      </c>
      <c r="AM759">
        <v>2292.6883848621801</v>
      </c>
      <c r="AN759">
        <v>2854.7419230916398</v>
      </c>
      <c r="AO759">
        <v>2867.8447166419401</v>
      </c>
      <c r="AP759">
        <v>2488.8196002832201</v>
      </c>
      <c r="AQ759">
        <v>2333.5009809881199</v>
      </c>
      <c r="AR759">
        <v>1925.6949663130899</v>
      </c>
      <c r="AS759">
        <v>1495.3462532844001</v>
      </c>
      <c r="AT759">
        <v>962.92239636808904</v>
      </c>
      <c r="AU759">
        <v>467.05952066069602</v>
      </c>
      <c r="AV759">
        <v>248.395436494004</v>
      </c>
      <c r="AW759">
        <v>227.36476021670401</v>
      </c>
      <c r="AX759">
        <v>216.782537765858</v>
      </c>
      <c r="AY759">
        <v>215.658141802101</v>
      </c>
      <c r="AZ759">
        <v>210.656657177868</v>
      </c>
      <c r="BA759">
        <v>212.894935507067</v>
      </c>
      <c r="BB759">
        <v>201.28672058311901</v>
      </c>
      <c r="BC759">
        <v>197.58575769044199</v>
      </c>
      <c r="BD759">
        <v>193.82490773220701</v>
      </c>
      <c r="BE759">
        <v>196.91103008464299</v>
      </c>
      <c r="BF759">
        <v>198.159606122843</v>
      </c>
      <c r="BG759">
        <v>189.23620687300101</v>
      </c>
      <c r="BH759">
        <v>199.91114281535599</v>
      </c>
      <c r="BI759">
        <v>190.60805154669401</v>
      </c>
      <c r="BJ759">
        <v>197.35505555333901</v>
      </c>
      <c r="BK759">
        <v>194.90424103576601</v>
      </c>
      <c r="BL759">
        <v>200.99171540075099</v>
      </c>
      <c r="BM759">
        <v>197.91418537316801</v>
      </c>
      <c r="BN759">
        <v>237.58358693968501</v>
      </c>
      <c r="BO759">
        <v>243.03346482747699</v>
      </c>
      <c r="BP759">
        <v>197.73230344429101</v>
      </c>
      <c r="BQ759">
        <v>200.109566433135</v>
      </c>
      <c r="BR759">
        <v>186.92275796425</v>
      </c>
      <c r="BS759">
        <v>172.76972686616099</v>
      </c>
      <c r="BT759">
        <v>162.518015978242</v>
      </c>
      <c r="BU759">
        <v>190.450395073187</v>
      </c>
      <c r="BV759">
        <v>191.861300076795</v>
      </c>
      <c r="BW759">
        <v>193.59001257775299</v>
      </c>
      <c r="BX759">
        <v>186.92173543553699</v>
      </c>
      <c r="BY759">
        <v>190.52711395013</v>
      </c>
      <c r="BZ759">
        <v>184.600828944494</v>
      </c>
      <c r="CA759">
        <v>187.24348692944</v>
      </c>
      <c r="CB759">
        <v>187.86285153762199</v>
      </c>
      <c r="CC759">
        <v>162.982081167648</v>
      </c>
      <c r="CD759">
        <v>186.67924689910899</v>
      </c>
    </row>
    <row r="760" spans="1:82" x14ac:dyDescent="0.25">
      <c r="A760">
        <v>182.162883845126</v>
      </c>
      <c r="B760">
        <v>205.34402462796299</v>
      </c>
      <c r="C760">
        <v>207.5151488672</v>
      </c>
      <c r="D760">
        <v>189.21922297601401</v>
      </c>
      <c r="E760">
        <v>195.40463909010899</v>
      </c>
      <c r="F760">
        <v>201.37538136281299</v>
      </c>
      <c r="G760">
        <v>212.84076172899699</v>
      </c>
      <c r="H760">
        <v>208.34297331663601</v>
      </c>
      <c r="I760">
        <v>206.92254321427001</v>
      </c>
      <c r="J760">
        <v>215.201138611978</v>
      </c>
      <c r="K760">
        <v>194.15615838679801</v>
      </c>
      <c r="L760">
        <v>206.747807339947</v>
      </c>
      <c r="M760">
        <v>204.73918499003301</v>
      </c>
      <c r="N760">
        <v>197.78785215957501</v>
      </c>
      <c r="O760">
        <v>190.05173566626601</v>
      </c>
      <c r="P760">
        <v>172.14918716203701</v>
      </c>
      <c r="Q760">
        <v>200.794637877913</v>
      </c>
      <c r="R760">
        <v>236.16522785146</v>
      </c>
      <c r="S760">
        <v>267.31375493834798</v>
      </c>
      <c r="T760">
        <v>266.61897058421101</v>
      </c>
      <c r="U760">
        <v>254.46574428827699</v>
      </c>
      <c r="V760">
        <v>230.617840323774</v>
      </c>
      <c r="W760">
        <v>230.530129066174</v>
      </c>
      <c r="X760">
        <v>229.670238448623</v>
      </c>
      <c r="Y760">
        <v>250.111384088671</v>
      </c>
      <c r="Z760">
        <v>259.519437325578</v>
      </c>
      <c r="AA760">
        <v>265.43752679381998</v>
      </c>
      <c r="AB760">
        <v>286.23808958511199</v>
      </c>
      <c r="AC760">
        <v>320.91196091637499</v>
      </c>
      <c r="AD760">
        <v>373.77871924881998</v>
      </c>
      <c r="AE760">
        <v>439.04689969493</v>
      </c>
      <c r="AF760">
        <v>538.32605943973999</v>
      </c>
      <c r="AG760">
        <v>679.38315954317602</v>
      </c>
      <c r="AH760">
        <v>875.85853500134999</v>
      </c>
      <c r="AI760">
        <v>1232.17466618141</v>
      </c>
      <c r="AJ760">
        <v>1614.4657598879</v>
      </c>
      <c r="AK760">
        <v>1943.2186245954799</v>
      </c>
      <c r="AL760">
        <v>2286.99141501039</v>
      </c>
      <c r="AM760">
        <v>2571.5209539232601</v>
      </c>
      <c r="AN760">
        <v>3136.1136852958698</v>
      </c>
      <c r="AO760">
        <v>3129.2923309773701</v>
      </c>
      <c r="AP760">
        <v>2608.0805500791198</v>
      </c>
      <c r="AQ760">
        <v>2485.0475015901602</v>
      </c>
      <c r="AR760">
        <v>2079.8368135460501</v>
      </c>
      <c r="AS760">
        <v>1606.8494421021001</v>
      </c>
      <c r="AT760">
        <v>1012.25110890869</v>
      </c>
      <c r="AU760">
        <v>494.98205470421101</v>
      </c>
      <c r="AV760">
        <v>268.06012292604402</v>
      </c>
      <c r="AW760">
        <v>243.43220224867599</v>
      </c>
      <c r="AX760">
        <v>236.38888033476599</v>
      </c>
      <c r="AY760">
        <v>232.56106646313299</v>
      </c>
      <c r="AZ760">
        <v>229.97680951387201</v>
      </c>
      <c r="BA760">
        <v>235.43713298457601</v>
      </c>
      <c r="BB760">
        <v>219.31966490307099</v>
      </c>
      <c r="BC760">
        <v>216.10504004877501</v>
      </c>
      <c r="BD760">
        <v>210.00677064283599</v>
      </c>
      <c r="BE760">
        <v>215.581687478258</v>
      </c>
      <c r="BF760">
        <v>218.90462332944401</v>
      </c>
      <c r="BG760">
        <v>211.955602301683</v>
      </c>
      <c r="BH760">
        <v>220.72801676427201</v>
      </c>
      <c r="BI760">
        <v>216.491507597929</v>
      </c>
      <c r="BJ760">
        <v>217.601184544082</v>
      </c>
      <c r="BK760">
        <v>213.76641806174601</v>
      </c>
      <c r="BL760">
        <v>220.52789895010099</v>
      </c>
      <c r="BM760">
        <v>221.30247324651</v>
      </c>
      <c r="BN760">
        <v>252.177242414761</v>
      </c>
      <c r="BO760">
        <v>258.17394505936898</v>
      </c>
      <c r="BP760">
        <v>216.664727672791</v>
      </c>
      <c r="BQ760">
        <v>216.903656704371</v>
      </c>
      <c r="BR760">
        <v>208.33837237684901</v>
      </c>
      <c r="BS760">
        <v>198.06548602791301</v>
      </c>
      <c r="BT760">
        <v>194.04576733106799</v>
      </c>
      <c r="BU760">
        <v>212.24510059823501</v>
      </c>
      <c r="BV760">
        <v>216.21871304002801</v>
      </c>
      <c r="BW760">
        <v>214.26869271309999</v>
      </c>
      <c r="BX760">
        <v>208.42714592535799</v>
      </c>
      <c r="BY760">
        <v>190.52711395013</v>
      </c>
      <c r="BZ760">
        <v>203.34888825322599</v>
      </c>
      <c r="CA760">
        <v>208.754406961603</v>
      </c>
      <c r="CB760">
        <v>187.86285153762199</v>
      </c>
      <c r="CC760">
        <v>196.930619808069</v>
      </c>
      <c r="CD760">
        <v>208.13595403577</v>
      </c>
    </row>
    <row r="761" spans="1:82" x14ac:dyDescent="0.25">
      <c r="A761">
        <v>182.40320427236301</v>
      </c>
      <c r="B761">
        <v>199.22102134020801</v>
      </c>
      <c r="C761">
        <v>200.79471565128699</v>
      </c>
      <c r="D761">
        <v>189.21922297601401</v>
      </c>
      <c r="E761">
        <v>188.29667693131901</v>
      </c>
      <c r="F761">
        <v>201.37538136281299</v>
      </c>
      <c r="G761">
        <v>180.486473087316</v>
      </c>
      <c r="H761">
        <v>200.59830103624299</v>
      </c>
      <c r="I761">
        <v>199.54169927369401</v>
      </c>
      <c r="J761">
        <v>208.55238734872299</v>
      </c>
      <c r="K761">
        <v>194.15615838679801</v>
      </c>
      <c r="L761">
        <v>200.50362112034099</v>
      </c>
      <c r="M761">
        <v>198.70567913812201</v>
      </c>
      <c r="N761">
        <v>190.713949611224</v>
      </c>
      <c r="O761">
        <v>190.05173566626601</v>
      </c>
      <c r="P761">
        <v>172.14918716203701</v>
      </c>
      <c r="Q761">
        <v>204.17660082825799</v>
      </c>
      <c r="R761">
        <v>229.988514268118</v>
      </c>
      <c r="S761">
        <v>259.49448300094599</v>
      </c>
      <c r="T761">
        <v>258.64941331291601</v>
      </c>
      <c r="U761">
        <v>245.961920432661</v>
      </c>
      <c r="V761">
        <v>223.46863173903299</v>
      </c>
      <c r="W761">
        <v>223.740396749946</v>
      </c>
      <c r="X761">
        <v>220.24861827313899</v>
      </c>
      <c r="Y761">
        <v>240.65369581051499</v>
      </c>
      <c r="Z761">
        <v>251.543350126327</v>
      </c>
      <c r="AA761">
        <v>256.66797825228502</v>
      </c>
      <c r="AB761">
        <v>277.50592994768198</v>
      </c>
      <c r="AC761">
        <v>308.11846341138602</v>
      </c>
      <c r="AD761">
        <v>360.61922984819302</v>
      </c>
      <c r="AE761">
        <v>414.34600549095597</v>
      </c>
      <c r="AF761">
        <v>505.50527334130402</v>
      </c>
      <c r="AG761">
        <v>628.60050342238196</v>
      </c>
      <c r="AH761">
        <v>807.56204366448003</v>
      </c>
      <c r="AI761">
        <v>1134.4295527515101</v>
      </c>
      <c r="AJ761">
        <v>1494.71304294777</v>
      </c>
      <c r="AK761">
        <v>1772.3926033019</v>
      </c>
      <c r="AL761">
        <v>2069.5325741422598</v>
      </c>
      <c r="AM761">
        <v>2325.4261086197798</v>
      </c>
      <c r="AN761">
        <v>2802.3035828903098</v>
      </c>
      <c r="AO761">
        <v>2785.9875507694901</v>
      </c>
      <c r="AP761">
        <v>2351.8463969579402</v>
      </c>
      <c r="AQ761">
        <v>2216.9771280149098</v>
      </c>
      <c r="AR761">
        <v>1865.1845373690501</v>
      </c>
      <c r="AS761">
        <v>1451.8689436417501</v>
      </c>
      <c r="AT761">
        <v>930.97817798267795</v>
      </c>
      <c r="AU761">
        <v>465.06253937077099</v>
      </c>
      <c r="AV761">
        <v>256.07096802681798</v>
      </c>
      <c r="AW761">
        <v>232.801742502141</v>
      </c>
      <c r="AX761">
        <v>228.51491444345399</v>
      </c>
      <c r="AY761">
        <v>223.36798393945901</v>
      </c>
      <c r="AZ761">
        <v>222.15753877982701</v>
      </c>
      <c r="BA761">
        <v>226.77406872759801</v>
      </c>
      <c r="BB761">
        <v>211.673348994089</v>
      </c>
      <c r="BC761">
        <v>207.97429970809799</v>
      </c>
      <c r="BD761">
        <v>202.76398730855701</v>
      </c>
      <c r="BE761">
        <v>208.766895856796</v>
      </c>
      <c r="BF761">
        <v>211.713562840451</v>
      </c>
      <c r="BG761">
        <v>205.292823015083</v>
      </c>
      <c r="BH761">
        <v>213.50384725547499</v>
      </c>
      <c r="BI761">
        <v>210.957393369122</v>
      </c>
      <c r="BJ761">
        <v>210.50945821980901</v>
      </c>
      <c r="BK761">
        <v>205.629637375258</v>
      </c>
      <c r="BL761">
        <v>213.37678672304199</v>
      </c>
      <c r="BM761">
        <v>214.616487246811</v>
      </c>
      <c r="BN761">
        <v>241.18960354099201</v>
      </c>
      <c r="BO761">
        <v>247.238195193455</v>
      </c>
      <c r="BP761">
        <v>209.60422836716</v>
      </c>
      <c r="BQ761">
        <v>208.38827079322499</v>
      </c>
      <c r="BR761">
        <v>201.300879380786</v>
      </c>
      <c r="BS761">
        <v>201.409849774831</v>
      </c>
      <c r="BT761">
        <v>197.792691351906</v>
      </c>
      <c r="BU761">
        <v>205.762700646528</v>
      </c>
      <c r="BV761">
        <v>208.112614700634</v>
      </c>
      <c r="BW761">
        <v>206.53607744165399</v>
      </c>
      <c r="BX761">
        <v>201.95903980714399</v>
      </c>
      <c r="BY761">
        <v>190.52711395013</v>
      </c>
      <c r="BZ761">
        <v>196.70556919673601</v>
      </c>
      <c r="CA761">
        <v>202.69446777596499</v>
      </c>
      <c r="CB761">
        <v>187.86285153762199</v>
      </c>
      <c r="CC761">
        <v>201.09269632642699</v>
      </c>
      <c r="CD761">
        <v>201.18977447436799</v>
      </c>
    </row>
    <row r="762" spans="1:82" x14ac:dyDescent="0.25">
      <c r="A762">
        <v>182.643524699599</v>
      </c>
      <c r="B762">
        <v>199.22102134020801</v>
      </c>
      <c r="C762">
        <v>200.79471565128699</v>
      </c>
      <c r="D762">
        <v>189.21922297601401</v>
      </c>
      <c r="E762">
        <v>188.29667693131901</v>
      </c>
      <c r="F762">
        <v>201.37538136281299</v>
      </c>
      <c r="G762">
        <v>180.486473087316</v>
      </c>
      <c r="H762">
        <v>200.59830103624299</v>
      </c>
      <c r="I762">
        <v>199.54169927369401</v>
      </c>
      <c r="J762">
        <v>208.55238734872299</v>
      </c>
      <c r="K762">
        <v>194.15615838679801</v>
      </c>
      <c r="L762">
        <v>200.50362112034099</v>
      </c>
      <c r="M762">
        <v>198.70567913812201</v>
      </c>
      <c r="N762">
        <v>190.713949611224</v>
      </c>
      <c r="O762">
        <v>190.05173566626601</v>
      </c>
      <c r="P762">
        <v>172.14918716203701</v>
      </c>
      <c r="Q762">
        <v>204.17660082825799</v>
      </c>
      <c r="R762">
        <v>229.988514268118</v>
      </c>
      <c r="S762">
        <v>259.49448300094599</v>
      </c>
      <c r="T762">
        <v>258.64941331291601</v>
      </c>
      <c r="U762">
        <v>245.961920432661</v>
      </c>
      <c r="V762">
        <v>223.46863173903299</v>
      </c>
      <c r="W762">
        <v>223.740396749946</v>
      </c>
      <c r="X762">
        <v>220.24861827313899</v>
      </c>
      <c r="Y762">
        <v>240.65369581051499</v>
      </c>
      <c r="Z762">
        <v>251.543350126327</v>
      </c>
      <c r="AA762">
        <v>256.66797825228502</v>
      </c>
      <c r="AB762">
        <v>277.50592994768198</v>
      </c>
      <c r="AC762">
        <v>308.11846341138602</v>
      </c>
      <c r="AD762">
        <v>360.61922984819302</v>
      </c>
      <c r="AE762">
        <v>414.34600549095597</v>
      </c>
      <c r="AF762">
        <v>505.50527334130402</v>
      </c>
      <c r="AG762">
        <v>628.60050342238196</v>
      </c>
      <c r="AH762">
        <v>807.56204366448003</v>
      </c>
      <c r="AI762">
        <v>1134.4295527515101</v>
      </c>
      <c r="AJ762">
        <v>1494.71304294777</v>
      </c>
      <c r="AK762">
        <v>1772.3926033019</v>
      </c>
      <c r="AL762">
        <v>2069.5325741422598</v>
      </c>
      <c r="AM762">
        <v>2325.4261086197798</v>
      </c>
      <c r="AN762">
        <v>2802.3035828903098</v>
      </c>
      <c r="AO762">
        <v>2785.9875507694901</v>
      </c>
      <c r="AP762">
        <v>2351.8463969579402</v>
      </c>
      <c r="AQ762">
        <v>2216.9771280149098</v>
      </c>
      <c r="AR762">
        <v>1865.1845373690501</v>
      </c>
      <c r="AS762">
        <v>1451.8689436417501</v>
      </c>
      <c r="AT762">
        <v>930.97817798267795</v>
      </c>
      <c r="AU762">
        <v>465.06253937077099</v>
      </c>
      <c r="AV762">
        <v>256.07096802681798</v>
      </c>
      <c r="AW762">
        <v>232.801742502141</v>
      </c>
      <c r="AX762">
        <v>228.51491444345399</v>
      </c>
      <c r="AY762">
        <v>223.36798393945901</v>
      </c>
      <c r="AZ762">
        <v>222.15753877982701</v>
      </c>
      <c r="BA762">
        <v>226.77406872759801</v>
      </c>
      <c r="BB762">
        <v>211.673348994089</v>
      </c>
      <c r="BC762">
        <v>207.97429970809799</v>
      </c>
      <c r="BD762">
        <v>202.76398730855701</v>
      </c>
      <c r="BE762">
        <v>208.766895856796</v>
      </c>
      <c r="BF762">
        <v>211.713562840451</v>
      </c>
      <c r="BG762">
        <v>205.292823015083</v>
      </c>
      <c r="BH762">
        <v>213.50384725547499</v>
      </c>
      <c r="BI762">
        <v>210.957393369122</v>
      </c>
      <c r="BJ762">
        <v>210.50945821980901</v>
      </c>
      <c r="BK762">
        <v>205.629637375258</v>
      </c>
      <c r="BL762">
        <v>213.37678672304199</v>
      </c>
      <c r="BM762">
        <v>214.616487246811</v>
      </c>
      <c r="BN762">
        <v>241.18960354099201</v>
      </c>
      <c r="BO762">
        <v>247.238195193455</v>
      </c>
      <c r="BP762">
        <v>209.60422836716</v>
      </c>
      <c r="BQ762">
        <v>208.38827079322499</v>
      </c>
      <c r="BR762">
        <v>201.300879380786</v>
      </c>
      <c r="BS762">
        <v>201.409849774831</v>
      </c>
      <c r="BT762">
        <v>197.792691351906</v>
      </c>
      <c r="BU762">
        <v>205.762700646528</v>
      </c>
      <c r="BV762">
        <v>208.112614700634</v>
      </c>
      <c r="BW762">
        <v>206.53607744165399</v>
      </c>
      <c r="BX762">
        <v>201.95903980714399</v>
      </c>
      <c r="BY762">
        <v>190.52711395013</v>
      </c>
      <c r="BZ762">
        <v>196.70556919673601</v>
      </c>
      <c r="CA762">
        <v>202.69446777596499</v>
      </c>
      <c r="CB762">
        <v>187.86285153762199</v>
      </c>
      <c r="CC762">
        <v>201.09269632642699</v>
      </c>
      <c r="CD762">
        <v>201.18977447436799</v>
      </c>
    </row>
    <row r="763" spans="1:82" x14ac:dyDescent="0.25">
      <c r="A763">
        <v>182.88384512683501</v>
      </c>
      <c r="B763">
        <v>199.22102134020801</v>
      </c>
      <c r="C763">
        <v>200.79471565128699</v>
      </c>
      <c r="D763">
        <v>189.21922297601401</v>
      </c>
      <c r="E763">
        <v>188.29667693131901</v>
      </c>
      <c r="F763">
        <v>201.37538136281299</v>
      </c>
      <c r="G763">
        <v>180.486473087316</v>
      </c>
      <c r="H763">
        <v>200.59830103624299</v>
      </c>
      <c r="I763">
        <v>199.54169927369401</v>
      </c>
      <c r="J763">
        <v>208.55238734872299</v>
      </c>
      <c r="K763">
        <v>194.15615838679801</v>
      </c>
      <c r="L763">
        <v>200.50362112034099</v>
      </c>
      <c r="M763">
        <v>198.70567913812201</v>
      </c>
      <c r="N763">
        <v>190.713949611224</v>
      </c>
      <c r="O763">
        <v>190.05173566626601</v>
      </c>
      <c r="P763">
        <v>172.14918716203701</v>
      </c>
      <c r="Q763">
        <v>204.17660082825799</v>
      </c>
      <c r="R763">
        <v>229.988514268118</v>
      </c>
      <c r="S763">
        <v>259.49448300094599</v>
      </c>
      <c r="T763">
        <v>258.64941331291601</v>
      </c>
      <c r="U763">
        <v>245.961920432661</v>
      </c>
      <c r="V763">
        <v>223.46863173903299</v>
      </c>
      <c r="W763">
        <v>223.740396749946</v>
      </c>
      <c r="X763">
        <v>220.24861827313899</v>
      </c>
      <c r="Y763">
        <v>240.65369581051499</v>
      </c>
      <c r="Z763">
        <v>251.543350126327</v>
      </c>
      <c r="AA763">
        <v>256.66797825228502</v>
      </c>
      <c r="AB763">
        <v>277.50592994768198</v>
      </c>
      <c r="AC763">
        <v>308.11846341138602</v>
      </c>
      <c r="AD763">
        <v>360.61922984819302</v>
      </c>
      <c r="AE763">
        <v>414.34600549095597</v>
      </c>
      <c r="AF763">
        <v>505.50527334130402</v>
      </c>
      <c r="AG763">
        <v>628.60050342238196</v>
      </c>
      <c r="AH763">
        <v>807.56204366448003</v>
      </c>
      <c r="AI763">
        <v>1134.4295527515101</v>
      </c>
      <c r="AJ763">
        <v>1494.71304294777</v>
      </c>
      <c r="AK763">
        <v>1772.3926033019</v>
      </c>
      <c r="AL763">
        <v>2069.5325741422598</v>
      </c>
      <c r="AM763">
        <v>2325.4261086197798</v>
      </c>
      <c r="AN763">
        <v>2802.3035828903098</v>
      </c>
      <c r="AO763">
        <v>2785.9875507694901</v>
      </c>
      <c r="AP763">
        <v>2351.8463969579402</v>
      </c>
      <c r="AQ763">
        <v>2216.9771280149098</v>
      </c>
      <c r="AR763">
        <v>1865.1845373690501</v>
      </c>
      <c r="AS763">
        <v>1451.8689436417501</v>
      </c>
      <c r="AT763">
        <v>930.97817798267795</v>
      </c>
      <c r="AU763">
        <v>465.06253937077099</v>
      </c>
      <c r="AV763">
        <v>256.07096802681798</v>
      </c>
      <c r="AW763">
        <v>232.801742502141</v>
      </c>
      <c r="AX763">
        <v>228.51491444345399</v>
      </c>
      <c r="AY763">
        <v>223.36798393945901</v>
      </c>
      <c r="AZ763">
        <v>222.15753877982701</v>
      </c>
      <c r="BA763">
        <v>226.77406872759801</v>
      </c>
      <c r="BB763">
        <v>211.673348994089</v>
      </c>
      <c r="BC763">
        <v>207.97429970809799</v>
      </c>
      <c r="BD763">
        <v>202.76398730855701</v>
      </c>
      <c r="BE763">
        <v>208.766895856796</v>
      </c>
      <c r="BF763">
        <v>211.713562840451</v>
      </c>
      <c r="BG763">
        <v>205.292823015083</v>
      </c>
      <c r="BH763">
        <v>213.50384725547499</v>
      </c>
      <c r="BI763">
        <v>210.957393369122</v>
      </c>
      <c r="BJ763">
        <v>210.50945821980901</v>
      </c>
      <c r="BK763">
        <v>205.629637375258</v>
      </c>
      <c r="BL763">
        <v>213.37678672304199</v>
      </c>
      <c r="BM763">
        <v>214.616487246811</v>
      </c>
      <c r="BN763">
        <v>241.18960354099201</v>
      </c>
      <c r="BO763">
        <v>247.238195193455</v>
      </c>
      <c r="BP763">
        <v>209.60422836716</v>
      </c>
      <c r="BQ763">
        <v>208.38827079322499</v>
      </c>
      <c r="BR763">
        <v>201.300879380786</v>
      </c>
      <c r="BS763">
        <v>201.409849774831</v>
      </c>
      <c r="BT763">
        <v>197.792691351906</v>
      </c>
      <c r="BU763">
        <v>205.762700646528</v>
      </c>
      <c r="BV763">
        <v>208.112614700634</v>
      </c>
      <c r="BW763">
        <v>206.53607744165399</v>
      </c>
      <c r="BX763">
        <v>201.95903980714399</v>
      </c>
      <c r="BY763">
        <v>190.52711395013</v>
      </c>
      <c r="BZ763">
        <v>196.70556919673601</v>
      </c>
      <c r="CA763">
        <v>202.69446777596499</v>
      </c>
      <c r="CB763">
        <v>187.86285153762199</v>
      </c>
      <c r="CC763">
        <v>201.09269632642699</v>
      </c>
      <c r="CD763">
        <v>201.18977447436799</v>
      </c>
    </row>
    <row r="764" spans="1:82" x14ac:dyDescent="0.25">
      <c r="A764">
        <v>183.12416555407199</v>
      </c>
      <c r="B764">
        <v>199.22102134020801</v>
      </c>
      <c r="C764">
        <v>200.79471565128699</v>
      </c>
      <c r="D764">
        <v>189.21922297601401</v>
      </c>
      <c r="E764">
        <v>188.29667693131901</v>
      </c>
      <c r="F764">
        <v>201.37538136281299</v>
      </c>
      <c r="G764">
        <v>180.486473087316</v>
      </c>
      <c r="H764">
        <v>200.59830103624299</v>
      </c>
      <c r="I764">
        <v>199.54169927369401</v>
      </c>
      <c r="J764">
        <v>208.55238734872299</v>
      </c>
      <c r="K764">
        <v>194.15615838679801</v>
      </c>
      <c r="L764">
        <v>200.50362112034099</v>
      </c>
      <c r="M764">
        <v>198.70567913812201</v>
      </c>
      <c r="N764">
        <v>190.713949611224</v>
      </c>
      <c r="O764">
        <v>190.05173566626601</v>
      </c>
      <c r="P764">
        <v>172.14918716203701</v>
      </c>
      <c r="Q764">
        <v>204.17660082825799</v>
      </c>
      <c r="R764">
        <v>229.988514268118</v>
      </c>
      <c r="S764">
        <v>259.49448300094599</v>
      </c>
      <c r="T764">
        <v>258.64941331291601</v>
      </c>
      <c r="U764">
        <v>245.961920432661</v>
      </c>
      <c r="V764">
        <v>223.46863173903299</v>
      </c>
      <c r="W764">
        <v>223.740396749946</v>
      </c>
      <c r="X764">
        <v>220.24861827313899</v>
      </c>
      <c r="Y764">
        <v>240.65369581051499</v>
      </c>
      <c r="Z764">
        <v>251.543350126327</v>
      </c>
      <c r="AA764">
        <v>256.66797825228502</v>
      </c>
      <c r="AB764">
        <v>277.50592994768198</v>
      </c>
      <c r="AC764">
        <v>308.11846341138602</v>
      </c>
      <c r="AD764">
        <v>360.61922984819302</v>
      </c>
      <c r="AE764">
        <v>414.34600549095597</v>
      </c>
      <c r="AF764">
        <v>505.50527334130402</v>
      </c>
      <c r="AG764">
        <v>628.60050342238196</v>
      </c>
      <c r="AH764">
        <v>807.56204366448003</v>
      </c>
      <c r="AI764">
        <v>1134.4295527515101</v>
      </c>
      <c r="AJ764">
        <v>1494.71304294777</v>
      </c>
      <c r="AK764">
        <v>1772.3926033019</v>
      </c>
      <c r="AL764">
        <v>2069.5325741422598</v>
      </c>
      <c r="AM764">
        <v>2325.4261086197798</v>
      </c>
      <c r="AN764">
        <v>2802.3035828903098</v>
      </c>
      <c r="AO764">
        <v>2785.9875507694901</v>
      </c>
      <c r="AP764">
        <v>2351.8463969579402</v>
      </c>
      <c r="AQ764">
        <v>2216.9771280149098</v>
      </c>
      <c r="AR764">
        <v>1865.1845373690501</v>
      </c>
      <c r="AS764">
        <v>1451.8689436417501</v>
      </c>
      <c r="AT764">
        <v>930.97817798267795</v>
      </c>
      <c r="AU764">
        <v>465.06253937077099</v>
      </c>
      <c r="AV764">
        <v>256.07096802681798</v>
      </c>
      <c r="AW764">
        <v>232.801742502141</v>
      </c>
      <c r="AX764">
        <v>228.51491444345399</v>
      </c>
      <c r="AY764">
        <v>223.36798393945901</v>
      </c>
      <c r="AZ764">
        <v>222.15753877982701</v>
      </c>
      <c r="BA764">
        <v>226.77406872759801</v>
      </c>
      <c r="BB764">
        <v>211.673348994089</v>
      </c>
      <c r="BC764">
        <v>207.97429970809799</v>
      </c>
      <c r="BD764">
        <v>202.76398730855701</v>
      </c>
      <c r="BE764">
        <v>208.766895856796</v>
      </c>
      <c r="BF764">
        <v>211.713562840451</v>
      </c>
      <c r="BG764">
        <v>205.292823015083</v>
      </c>
      <c r="BH764">
        <v>213.50384725547499</v>
      </c>
      <c r="BI764">
        <v>210.957393369122</v>
      </c>
      <c r="BJ764">
        <v>210.50945821980901</v>
      </c>
      <c r="BK764">
        <v>205.629637375258</v>
      </c>
      <c r="BL764">
        <v>213.37678672304199</v>
      </c>
      <c r="BM764">
        <v>214.616487246811</v>
      </c>
      <c r="BN764">
        <v>241.18960354099201</v>
      </c>
      <c r="BO764">
        <v>247.238195193455</v>
      </c>
      <c r="BP764">
        <v>209.60422836716</v>
      </c>
      <c r="BQ764">
        <v>208.38827079322499</v>
      </c>
      <c r="BR764">
        <v>201.300879380786</v>
      </c>
      <c r="BS764">
        <v>201.409849774831</v>
      </c>
      <c r="BT764">
        <v>197.792691351906</v>
      </c>
      <c r="BU764">
        <v>205.762700646528</v>
      </c>
      <c r="BV764">
        <v>208.112614700634</v>
      </c>
      <c r="BW764">
        <v>206.53607744165399</v>
      </c>
      <c r="BX764">
        <v>201.95903980714399</v>
      </c>
      <c r="BY764">
        <v>190.52711395013</v>
      </c>
      <c r="BZ764">
        <v>196.70556919673601</v>
      </c>
      <c r="CA764">
        <v>202.69446777596499</v>
      </c>
      <c r="CB764">
        <v>187.86285153762199</v>
      </c>
      <c r="CC764">
        <v>201.09269632642699</v>
      </c>
      <c r="CD764">
        <v>201.18977447436799</v>
      </c>
    </row>
    <row r="765" spans="1:82" x14ac:dyDescent="0.25">
      <c r="A765">
        <v>183.36448598130801</v>
      </c>
      <c r="B765">
        <v>199.62722733391999</v>
      </c>
      <c r="C765">
        <v>201.41296396579</v>
      </c>
      <c r="D765">
        <v>194.50208369576299</v>
      </c>
      <c r="E765">
        <v>187.81272097838499</v>
      </c>
      <c r="F765">
        <v>200.27126986168901</v>
      </c>
      <c r="G765">
        <v>181.54116930929399</v>
      </c>
      <c r="H765">
        <v>199.949900559497</v>
      </c>
      <c r="I765">
        <v>200.37402061278101</v>
      </c>
      <c r="J765">
        <v>207.85683201618599</v>
      </c>
      <c r="K765">
        <v>194.38551135796601</v>
      </c>
      <c r="L765">
        <v>199.272831554936</v>
      </c>
      <c r="M765">
        <v>198.37514935480499</v>
      </c>
      <c r="N765">
        <v>190.58179925550201</v>
      </c>
      <c r="O765">
        <v>195.02209307406901</v>
      </c>
      <c r="P765">
        <v>172.085951005688</v>
      </c>
      <c r="Q765">
        <v>203.59609438275999</v>
      </c>
      <c r="R765">
        <v>227.354744099502</v>
      </c>
      <c r="S765">
        <v>257.17416741668001</v>
      </c>
      <c r="T765">
        <v>256.44446742077503</v>
      </c>
      <c r="U765">
        <v>242.195545960809</v>
      </c>
      <c r="V765">
        <v>221.11320535342699</v>
      </c>
      <c r="W765">
        <v>221.59867038238301</v>
      </c>
      <c r="X765">
        <v>219.59410437849701</v>
      </c>
      <c r="Y765">
        <v>239.06652174065599</v>
      </c>
      <c r="Z765">
        <v>247.48416834748599</v>
      </c>
      <c r="AA765">
        <v>252.21925588251901</v>
      </c>
      <c r="AB765">
        <v>273.16141389629797</v>
      </c>
      <c r="AC765">
        <v>303.45900376319003</v>
      </c>
      <c r="AD765">
        <v>351.95832081498799</v>
      </c>
      <c r="AE765">
        <v>403.26373553798902</v>
      </c>
      <c r="AF765">
        <v>488.41348948393198</v>
      </c>
      <c r="AG765">
        <v>603.07312664907499</v>
      </c>
      <c r="AH765">
        <v>774.82350340930998</v>
      </c>
      <c r="AI765">
        <v>1076.8311290199599</v>
      </c>
      <c r="AJ765">
        <v>1410.6636793653499</v>
      </c>
      <c r="AK765">
        <v>1674.05418635566</v>
      </c>
      <c r="AL765">
        <v>1949.8926128261</v>
      </c>
      <c r="AM765">
        <v>2188.4891055779599</v>
      </c>
      <c r="AN765">
        <v>2629.5906268602198</v>
      </c>
      <c r="AO765">
        <v>2613.6540333364901</v>
      </c>
      <c r="AP765">
        <v>2208.6040915385702</v>
      </c>
      <c r="AQ765">
        <v>2085.60286481925</v>
      </c>
      <c r="AR765">
        <v>1756.6236532481601</v>
      </c>
      <c r="AS765">
        <v>1375.82009994942</v>
      </c>
      <c r="AT765">
        <v>887.41075756848204</v>
      </c>
      <c r="AU765">
        <v>450.54360684418799</v>
      </c>
      <c r="AV765">
        <v>253.86285335516899</v>
      </c>
      <c r="AW765">
        <v>230.29902496379</v>
      </c>
      <c r="AX765">
        <v>225.037798017764</v>
      </c>
      <c r="AY765">
        <v>220.35191141865999</v>
      </c>
      <c r="AZ765">
        <v>219.32938787250799</v>
      </c>
      <c r="BA765">
        <v>223.84514935796199</v>
      </c>
      <c r="BB765">
        <v>212.85525743609301</v>
      </c>
      <c r="BC765">
        <v>207.77976970150999</v>
      </c>
      <c r="BD765">
        <v>203.03719699984799</v>
      </c>
      <c r="BE765">
        <v>207.998473526552</v>
      </c>
      <c r="BF765">
        <v>210.54188968988601</v>
      </c>
      <c r="BG765">
        <v>204.70435419678</v>
      </c>
      <c r="BH765">
        <v>211.921553813016</v>
      </c>
      <c r="BI765">
        <v>210.449630627132</v>
      </c>
      <c r="BJ765">
        <v>208.056401304302</v>
      </c>
      <c r="BK765">
        <v>206.10085534516099</v>
      </c>
      <c r="BL765">
        <v>210.948024114064</v>
      </c>
      <c r="BM765">
        <v>211.94151434288301</v>
      </c>
      <c r="BN765">
        <v>239.005343116766</v>
      </c>
      <c r="BO765">
        <v>243.660246461696</v>
      </c>
      <c r="BP765">
        <v>207.349839121721</v>
      </c>
      <c r="BQ765">
        <v>205.156017871812</v>
      </c>
      <c r="BR765">
        <v>201.11216819880701</v>
      </c>
      <c r="BS765">
        <v>201.70778700327901</v>
      </c>
      <c r="BT765">
        <v>197.897388544102</v>
      </c>
      <c r="BU765">
        <v>205.08545455511501</v>
      </c>
      <c r="BV765">
        <v>208.36978753471899</v>
      </c>
      <c r="BW765">
        <v>206.33733132201999</v>
      </c>
      <c r="BX765">
        <v>200.489382255902</v>
      </c>
      <c r="BY765">
        <v>192.037489341472</v>
      </c>
      <c r="BZ765">
        <v>196.30493314020501</v>
      </c>
      <c r="CA765">
        <v>202.93416119156399</v>
      </c>
      <c r="CB765">
        <v>183.50197245279901</v>
      </c>
      <c r="CC765">
        <v>200.010268167199</v>
      </c>
      <c r="CD765">
        <v>201.49970865588099</v>
      </c>
    </row>
    <row r="766" spans="1:82" x14ac:dyDescent="0.25">
      <c r="A766">
        <v>183.60480640854399</v>
      </c>
      <c r="B766">
        <v>199.02313066351701</v>
      </c>
      <c r="C766">
        <v>198.74988237668001</v>
      </c>
      <c r="D766">
        <v>210.125352307307</v>
      </c>
      <c r="E766">
        <v>183.42292336069301</v>
      </c>
      <c r="F766">
        <v>199.82889904859101</v>
      </c>
      <c r="G766">
        <v>182.882222646717</v>
      </c>
      <c r="H766">
        <v>196.97885224420901</v>
      </c>
      <c r="I766">
        <v>197.94729816013</v>
      </c>
      <c r="J766">
        <v>203.49850081249301</v>
      </c>
      <c r="K766">
        <v>193.485770542452</v>
      </c>
      <c r="L766">
        <v>194.242311621254</v>
      </c>
      <c r="M766">
        <v>191.491656062987</v>
      </c>
      <c r="N766">
        <v>185.566372682767</v>
      </c>
      <c r="O766">
        <v>192.49960901599999</v>
      </c>
      <c r="P766">
        <v>172.001809755332</v>
      </c>
      <c r="Q766">
        <v>203.20344573991099</v>
      </c>
      <c r="R766">
        <v>222.35656312942601</v>
      </c>
      <c r="S766">
        <v>257.63916679244198</v>
      </c>
      <c r="T766">
        <v>253.57682867173699</v>
      </c>
      <c r="U766">
        <v>237.89621919044799</v>
      </c>
      <c r="V766">
        <v>221.42439570777</v>
      </c>
      <c r="W766">
        <v>219.284242934703</v>
      </c>
      <c r="X766">
        <v>221.69218392637799</v>
      </c>
      <c r="Y766">
        <v>239.73373861498001</v>
      </c>
      <c r="Z766">
        <v>245.41760423559501</v>
      </c>
      <c r="AA766">
        <v>249.471693223855</v>
      </c>
      <c r="AB766">
        <v>270.37121829415702</v>
      </c>
      <c r="AC766">
        <v>299.52283706615401</v>
      </c>
      <c r="AD766">
        <v>347.728016733272</v>
      </c>
      <c r="AE766">
        <v>399.73049759086098</v>
      </c>
      <c r="AF766">
        <v>482.21244048996101</v>
      </c>
      <c r="AG766">
        <v>597.41694665954901</v>
      </c>
      <c r="AH766">
        <v>776.174168021019</v>
      </c>
      <c r="AI766">
        <v>1062.4863304271801</v>
      </c>
      <c r="AJ766">
        <v>1383.77153289804</v>
      </c>
      <c r="AK766">
        <v>1649.15050892657</v>
      </c>
      <c r="AL766">
        <v>1921.4802855698499</v>
      </c>
      <c r="AM766">
        <v>2159.4278675022601</v>
      </c>
      <c r="AN766">
        <v>2585.4402458213799</v>
      </c>
      <c r="AO766">
        <v>2563.3008705724201</v>
      </c>
      <c r="AP766">
        <v>2171.10049180854</v>
      </c>
      <c r="AQ766">
        <v>2048.5302271035798</v>
      </c>
      <c r="AR766">
        <v>1723.61921826415</v>
      </c>
      <c r="AS766">
        <v>1358.9143581461501</v>
      </c>
      <c r="AT766">
        <v>877.36368663880796</v>
      </c>
      <c r="AU766">
        <v>447.92599486114898</v>
      </c>
      <c r="AV766">
        <v>252.68914397930001</v>
      </c>
      <c r="AW766">
        <v>232.51761926630999</v>
      </c>
      <c r="AX766">
        <v>220.26274612036499</v>
      </c>
      <c r="AY766">
        <v>212.230396776204</v>
      </c>
      <c r="AZ766">
        <v>214.70465480397399</v>
      </c>
      <c r="BA766">
        <v>218.136840098883</v>
      </c>
      <c r="BB766">
        <v>213.90285722230999</v>
      </c>
      <c r="BC766">
        <v>211.29441393405199</v>
      </c>
      <c r="BD766">
        <v>200.93556779954599</v>
      </c>
      <c r="BE766">
        <v>210.07545382092201</v>
      </c>
      <c r="BF766">
        <v>206.72310403491599</v>
      </c>
      <c r="BG766">
        <v>207.23015911779501</v>
      </c>
      <c r="BH766">
        <v>205.87971207932</v>
      </c>
      <c r="BI766">
        <v>208.479921910309</v>
      </c>
      <c r="BJ766">
        <v>208.27988298005201</v>
      </c>
      <c r="BK766">
        <v>205.51697075834099</v>
      </c>
      <c r="BL766">
        <v>207.13284042219101</v>
      </c>
      <c r="BM766">
        <v>199.95119852039599</v>
      </c>
      <c r="BN766">
        <v>235.290646447803</v>
      </c>
      <c r="BO766">
        <v>241.21350462489099</v>
      </c>
      <c r="BP766">
        <v>200.78896665448201</v>
      </c>
      <c r="BQ766">
        <v>195.94182447016999</v>
      </c>
      <c r="BR766">
        <v>200.78754688689099</v>
      </c>
      <c r="BS766">
        <v>199.04862912813499</v>
      </c>
      <c r="BT766">
        <v>194.29805082597599</v>
      </c>
      <c r="BU766">
        <v>199.67599977710699</v>
      </c>
      <c r="BV766">
        <v>204.369232641754</v>
      </c>
      <c r="BW766">
        <v>201.262275530761</v>
      </c>
      <c r="BX766">
        <v>198.74613546471201</v>
      </c>
      <c r="BY766">
        <v>193.94971597553601</v>
      </c>
      <c r="BZ766">
        <v>193.73008205407501</v>
      </c>
      <c r="CA766">
        <v>199.26392403541999</v>
      </c>
      <c r="CB766">
        <v>184.97500850895901</v>
      </c>
      <c r="CC766">
        <v>200.45188129732799</v>
      </c>
      <c r="CD766">
        <v>204.39484935496</v>
      </c>
    </row>
    <row r="767" spans="1:82" x14ac:dyDescent="0.25">
      <c r="A767">
        <v>183.845126835781</v>
      </c>
      <c r="B767">
        <v>198.942514724679</v>
      </c>
      <c r="C767">
        <v>199.20172145845601</v>
      </c>
      <c r="D767">
        <v>214.20007361503599</v>
      </c>
      <c r="E767">
        <v>184.30275634060499</v>
      </c>
      <c r="F767">
        <v>199.638974945564</v>
      </c>
      <c r="G767">
        <v>182.37659495804701</v>
      </c>
      <c r="H767">
        <v>198.87673748308799</v>
      </c>
      <c r="I767">
        <v>195.025999143717</v>
      </c>
      <c r="J767">
        <v>199.18187548566701</v>
      </c>
      <c r="K767">
        <v>192.753672272399</v>
      </c>
      <c r="L767">
        <v>188.25470769844199</v>
      </c>
      <c r="M767">
        <v>188.258625610688</v>
      </c>
      <c r="N767">
        <v>183.21751184923099</v>
      </c>
      <c r="O767">
        <v>195.01326877871699</v>
      </c>
      <c r="P767">
        <v>168.38699503379399</v>
      </c>
      <c r="Q767">
        <v>202.35332581890501</v>
      </c>
      <c r="R767">
        <v>221.63879636237999</v>
      </c>
      <c r="S767">
        <v>258.55575184026202</v>
      </c>
      <c r="T767">
        <v>255.82382308197</v>
      </c>
      <c r="U767">
        <v>236.608172049068</v>
      </c>
      <c r="V767">
        <v>218.71230916621599</v>
      </c>
      <c r="W767">
        <v>218.95113663214201</v>
      </c>
      <c r="X767">
        <v>221.83232986431099</v>
      </c>
      <c r="Y767">
        <v>237.43359809493001</v>
      </c>
      <c r="Z767">
        <v>242.8980975499</v>
      </c>
      <c r="AA767">
        <v>247.336473877934</v>
      </c>
      <c r="AB767">
        <v>268.837344347162</v>
      </c>
      <c r="AC767">
        <v>299.45576739443601</v>
      </c>
      <c r="AD767">
        <v>348.75632888832803</v>
      </c>
      <c r="AE767">
        <v>406.21542574338201</v>
      </c>
      <c r="AF767">
        <v>489.30598047074699</v>
      </c>
      <c r="AG767">
        <v>619.75064938280195</v>
      </c>
      <c r="AH767">
        <v>801.84211685735102</v>
      </c>
      <c r="AI767">
        <v>1096.7449411837599</v>
      </c>
      <c r="AJ767">
        <v>1425.1262568192301</v>
      </c>
      <c r="AK767">
        <v>1712.950908282</v>
      </c>
      <c r="AL767">
        <v>1996.2642066988401</v>
      </c>
      <c r="AM767">
        <v>2246.3557617851802</v>
      </c>
      <c r="AN767">
        <v>2691.70736234794</v>
      </c>
      <c r="AO767">
        <v>2657.6471613028998</v>
      </c>
      <c r="AP767">
        <v>2264.2514824943901</v>
      </c>
      <c r="AQ767">
        <v>2138.5975852776401</v>
      </c>
      <c r="AR767">
        <v>1782.9254874906401</v>
      </c>
      <c r="AS767">
        <v>1398.2634425188201</v>
      </c>
      <c r="AT767">
        <v>903.86215984884598</v>
      </c>
      <c r="AU767">
        <v>451.78380501059701</v>
      </c>
      <c r="AV767">
        <v>257.84470648953601</v>
      </c>
      <c r="AW767">
        <v>231.348449601987</v>
      </c>
      <c r="AX767">
        <v>216.99887667019499</v>
      </c>
      <c r="AY767">
        <v>210.221937285032</v>
      </c>
      <c r="AZ767">
        <v>214.03104942658001</v>
      </c>
      <c r="BA767">
        <v>214.31791699803799</v>
      </c>
      <c r="BB767">
        <v>215.17754679450701</v>
      </c>
      <c r="BC767">
        <v>211.29592723475699</v>
      </c>
      <c r="BD767">
        <v>197.84642759233</v>
      </c>
      <c r="BE767">
        <v>212.27453077793299</v>
      </c>
      <c r="BF767">
        <v>204.03726785678001</v>
      </c>
      <c r="BG767">
        <v>208.47726921926599</v>
      </c>
      <c r="BH767">
        <v>202.13946715211199</v>
      </c>
      <c r="BI767">
        <v>202.503309136864</v>
      </c>
      <c r="BJ767">
        <v>210.71927200065599</v>
      </c>
      <c r="BK767">
        <v>204.66792069661301</v>
      </c>
      <c r="BL767">
        <v>208.257570118974</v>
      </c>
      <c r="BM767">
        <v>192.84167127144499</v>
      </c>
      <c r="BN767">
        <v>232.934870006745</v>
      </c>
      <c r="BO767">
        <v>243.67114888588</v>
      </c>
      <c r="BP767">
        <v>195.77879808749901</v>
      </c>
      <c r="BQ767">
        <v>187.28003748834701</v>
      </c>
      <c r="BR767">
        <v>201.78018329741499</v>
      </c>
      <c r="BS767">
        <v>194.47853372876699</v>
      </c>
      <c r="BT767">
        <v>191.774415285212</v>
      </c>
      <c r="BU767">
        <v>196.316492624598</v>
      </c>
      <c r="BV767">
        <v>200.669409154254</v>
      </c>
      <c r="BW767">
        <v>201.16878303147601</v>
      </c>
      <c r="BX767">
        <v>198.07901595883601</v>
      </c>
      <c r="BY767">
        <v>195.40114232520901</v>
      </c>
      <c r="BZ767">
        <v>188.517521025414</v>
      </c>
      <c r="CA767">
        <v>193.78741481465099</v>
      </c>
      <c r="CB767">
        <v>187.07923944641101</v>
      </c>
      <c r="CC767">
        <v>201.512648654298</v>
      </c>
      <c r="CD767">
        <v>202.04246715878801</v>
      </c>
    </row>
    <row r="768" spans="1:82" x14ac:dyDescent="0.25">
      <c r="A768">
        <v>184.08544726301699</v>
      </c>
      <c r="B768">
        <v>201.42645450858001</v>
      </c>
      <c r="C768">
        <v>202.04404984491001</v>
      </c>
      <c r="D768">
        <v>214.20007361503599</v>
      </c>
      <c r="E768">
        <v>187.753508752031</v>
      </c>
      <c r="F768">
        <v>199.638974945564</v>
      </c>
      <c r="G768">
        <v>182.37659495804701</v>
      </c>
      <c r="H768">
        <v>201.660240380278</v>
      </c>
      <c r="I768">
        <v>195.36391242872301</v>
      </c>
      <c r="J768">
        <v>199.79000280804499</v>
      </c>
      <c r="K768">
        <v>192.753672272399</v>
      </c>
      <c r="L768">
        <v>185.820429526157</v>
      </c>
      <c r="M768">
        <v>189.80627166694501</v>
      </c>
      <c r="N768">
        <v>186.313873495298</v>
      </c>
      <c r="O768">
        <v>195.01326877871699</v>
      </c>
      <c r="P768">
        <v>162.33770893418799</v>
      </c>
      <c r="Q768">
        <v>204.57619459321799</v>
      </c>
      <c r="R768">
        <v>225.81909275693999</v>
      </c>
      <c r="S768">
        <v>263.66163819879199</v>
      </c>
      <c r="T768">
        <v>263.05862279531402</v>
      </c>
      <c r="U768">
        <v>238.86967066420101</v>
      </c>
      <c r="V768">
        <v>220.29305174574401</v>
      </c>
      <c r="W768">
        <v>221.32426587295001</v>
      </c>
      <c r="X768">
        <v>226.533302335109</v>
      </c>
      <c r="Y768">
        <v>239.89726305077701</v>
      </c>
      <c r="Z768">
        <v>247.93350285520199</v>
      </c>
      <c r="AA768">
        <v>251.17427157192199</v>
      </c>
      <c r="AB768">
        <v>271.83553784864898</v>
      </c>
      <c r="AC768">
        <v>306.67107312296298</v>
      </c>
      <c r="AD768">
        <v>366.31937908436799</v>
      </c>
      <c r="AE768">
        <v>431.04084367322798</v>
      </c>
      <c r="AF768">
        <v>518.23384179455797</v>
      </c>
      <c r="AG768">
        <v>671.13435455004901</v>
      </c>
      <c r="AH768">
        <v>874.29748248600504</v>
      </c>
      <c r="AI768">
        <v>1206.60890974117</v>
      </c>
      <c r="AJ768">
        <v>1562.9209170842801</v>
      </c>
      <c r="AK768">
        <v>1916.8555201945401</v>
      </c>
      <c r="AL768">
        <v>2253.0402730938999</v>
      </c>
      <c r="AM768">
        <v>2542.5623282779202</v>
      </c>
      <c r="AN768">
        <v>3077.75774521012</v>
      </c>
      <c r="AO768">
        <v>3001.4670973747202</v>
      </c>
      <c r="AP768">
        <v>2548.0536190183798</v>
      </c>
      <c r="AQ768">
        <v>2390.2124146439901</v>
      </c>
      <c r="AR768">
        <v>1985.5633909368401</v>
      </c>
      <c r="AS768">
        <v>1536.14216203111</v>
      </c>
      <c r="AT768">
        <v>975.807765481763</v>
      </c>
      <c r="AU768">
        <v>472.63881359386801</v>
      </c>
      <c r="AV768">
        <v>266.55535437580301</v>
      </c>
      <c r="AW768">
        <v>232.96430853508099</v>
      </c>
      <c r="AX768">
        <v>221.01504196531201</v>
      </c>
      <c r="AY768">
        <v>211.87799248223399</v>
      </c>
      <c r="AZ768">
        <v>216.213471865521</v>
      </c>
      <c r="BA768">
        <v>214.583567872397</v>
      </c>
      <c r="BB768">
        <v>218.547939709091</v>
      </c>
      <c r="BC768">
        <v>214.40068586170199</v>
      </c>
      <c r="BD768">
        <v>198.13763809918601</v>
      </c>
      <c r="BE768">
        <v>214.01681909537299</v>
      </c>
      <c r="BF768">
        <v>206.659236799621</v>
      </c>
      <c r="BG768">
        <v>210.51723332696301</v>
      </c>
      <c r="BH768">
        <v>205.13088584554399</v>
      </c>
      <c r="BI768">
        <v>203.39823150678001</v>
      </c>
      <c r="BJ768">
        <v>212.36685883220201</v>
      </c>
      <c r="BK768">
        <v>210.50695148498301</v>
      </c>
      <c r="BL768">
        <v>210.90389233537999</v>
      </c>
      <c r="BM768">
        <v>196.801149477357</v>
      </c>
      <c r="BN768">
        <v>236.34077713657999</v>
      </c>
      <c r="BO768">
        <v>247.70309628943801</v>
      </c>
      <c r="BP768">
        <v>194.267843196673</v>
      </c>
      <c r="BQ768">
        <v>187.53554830400799</v>
      </c>
      <c r="BR768">
        <v>201.38933693728501</v>
      </c>
      <c r="BS768">
        <v>194.78608750107401</v>
      </c>
      <c r="BT768">
        <v>194.93615747558101</v>
      </c>
      <c r="BU768">
        <v>201.559313393579</v>
      </c>
      <c r="BV768">
        <v>204.85802094187099</v>
      </c>
      <c r="BW768">
        <v>201.21794917111399</v>
      </c>
      <c r="BX768">
        <v>197.173141246824</v>
      </c>
      <c r="BY768">
        <v>195.40114232520901</v>
      </c>
      <c r="BZ768">
        <v>186.73970242686701</v>
      </c>
      <c r="CA768">
        <v>194.05922516142601</v>
      </c>
      <c r="CB768">
        <v>187.07923944641101</v>
      </c>
      <c r="CC768">
        <v>204.07917648195101</v>
      </c>
      <c r="CD768">
        <v>203.84463384259001</v>
      </c>
    </row>
    <row r="769" spans="1:82" x14ac:dyDescent="0.25">
      <c r="A769">
        <v>184.325767690253</v>
      </c>
      <c r="B769">
        <v>229.706406041881</v>
      </c>
      <c r="C769">
        <v>235.917323937243</v>
      </c>
      <c r="D769">
        <v>214.20007361503599</v>
      </c>
      <c r="E769">
        <v>219.30557137814</v>
      </c>
      <c r="F769">
        <v>199.638974945564</v>
      </c>
      <c r="G769">
        <v>182.37659495804701</v>
      </c>
      <c r="H769">
        <v>231.76318798941799</v>
      </c>
      <c r="I769">
        <v>226.36338337550299</v>
      </c>
      <c r="J769">
        <v>232.651691389929</v>
      </c>
      <c r="K769">
        <v>192.753672272399</v>
      </c>
      <c r="L769">
        <v>216.57379596939899</v>
      </c>
      <c r="M769">
        <v>225.935443541116</v>
      </c>
      <c r="N769">
        <v>218.07554162669899</v>
      </c>
      <c r="O769">
        <v>195.01326877871699</v>
      </c>
      <c r="P769">
        <v>200.69020456015801</v>
      </c>
      <c r="Q769">
        <v>235.95062152828899</v>
      </c>
      <c r="R769">
        <v>258.47684803611997</v>
      </c>
      <c r="S769">
        <v>294.08088929694702</v>
      </c>
      <c r="T769">
        <v>295.10070791569098</v>
      </c>
      <c r="U769">
        <v>269.06279163924597</v>
      </c>
      <c r="V769">
        <v>257.08616531957699</v>
      </c>
      <c r="W769">
        <v>256.31374515224502</v>
      </c>
      <c r="X769">
        <v>263.24114878037801</v>
      </c>
      <c r="Y769">
        <v>275.37911383748099</v>
      </c>
      <c r="Z769">
        <v>281.61823131814702</v>
      </c>
      <c r="AA769">
        <v>286.217921512082</v>
      </c>
      <c r="AB769">
        <v>302.25546571663301</v>
      </c>
      <c r="AC769">
        <v>341.27617230296602</v>
      </c>
      <c r="AD769">
        <v>405.72001399151497</v>
      </c>
      <c r="AE769">
        <v>481.26439796632798</v>
      </c>
      <c r="AF769">
        <v>581.73479018446403</v>
      </c>
      <c r="AG769">
        <v>766.05456064529005</v>
      </c>
      <c r="AH769">
        <v>999.38360483179895</v>
      </c>
      <c r="AI769">
        <v>1351.7511865281799</v>
      </c>
      <c r="AJ769">
        <v>1763.2302285622</v>
      </c>
      <c r="AK769">
        <v>2212.4423173387299</v>
      </c>
      <c r="AL769">
        <v>2552.0287490866299</v>
      </c>
      <c r="AM769">
        <v>2830.8693535716002</v>
      </c>
      <c r="AN769">
        <v>3459.3560478638901</v>
      </c>
      <c r="AO769">
        <v>3320.9084593829002</v>
      </c>
      <c r="AP769">
        <v>2690.0823588968101</v>
      </c>
      <c r="AQ769">
        <v>2629.81571810695</v>
      </c>
      <c r="AR769">
        <v>2189.90280927097</v>
      </c>
      <c r="AS769">
        <v>1693.78414003896</v>
      </c>
      <c r="AT769">
        <v>1060.36828212673</v>
      </c>
      <c r="AU769">
        <v>527.27316975936606</v>
      </c>
      <c r="AV769">
        <v>294.59857003594402</v>
      </c>
      <c r="AW769">
        <v>261.94481062274701</v>
      </c>
      <c r="AX769">
        <v>256.85902257274</v>
      </c>
      <c r="AY769">
        <v>242.60854642640101</v>
      </c>
      <c r="AZ769">
        <v>241.178216931549</v>
      </c>
      <c r="BA769">
        <v>238.89568958753799</v>
      </c>
      <c r="BB769">
        <v>252.13511978074601</v>
      </c>
      <c r="BC769">
        <v>243.28024081078499</v>
      </c>
      <c r="BD769">
        <v>221.02659605863499</v>
      </c>
      <c r="BE769">
        <v>241.50968908310199</v>
      </c>
      <c r="BF769">
        <v>233.67348874119</v>
      </c>
      <c r="BG769">
        <v>238.34810546747701</v>
      </c>
      <c r="BH769">
        <v>230.71363080983301</v>
      </c>
      <c r="BI769">
        <v>230.46135493954</v>
      </c>
      <c r="BJ769">
        <v>242.82414842014799</v>
      </c>
      <c r="BK769">
        <v>240.76765837436801</v>
      </c>
      <c r="BL769">
        <v>238.2013176586</v>
      </c>
      <c r="BM769">
        <v>224.00750088637301</v>
      </c>
      <c r="BN769">
        <v>264.77182377166503</v>
      </c>
      <c r="BO769">
        <v>276.64657849111597</v>
      </c>
      <c r="BP769">
        <v>220.58448907845499</v>
      </c>
      <c r="BQ769">
        <v>215.246743515433</v>
      </c>
      <c r="BR769">
        <v>231.356337961798</v>
      </c>
      <c r="BS769">
        <v>221.37290182458099</v>
      </c>
      <c r="BT769">
        <v>222.98011655124901</v>
      </c>
      <c r="BU769">
        <v>227.924986502308</v>
      </c>
      <c r="BV769">
        <v>231.388952972928</v>
      </c>
      <c r="BW769">
        <v>227.730501426854</v>
      </c>
      <c r="BX769">
        <v>223.76928208491299</v>
      </c>
      <c r="BY769">
        <v>195.40114232520901</v>
      </c>
      <c r="BZ769">
        <v>220.028698344855</v>
      </c>
      <c r="CA769">
        <v>228.024937156661</v>
      </c>
      <c r="CB769">
        <v>187.07923944641101</v>
      </c>
      <c r="CC769">
        <v>234.901064821327</v>
      </c>
      <c r="CD769">
        <v>233.74591881502101</v>
      </c>
    </row>
    <row r="770" spans="1:82" x14ac:dyDescent="0.25">
      <c r="A770">
        <v>184.56608811748899</v>
      </c>
      <c r="B770">
        <v>211.89096784023499</v>
      </c>
      <c r="C770">
        <v>216.84197390629399</v>
      </c>
      <c r="D770">
        <v>214.20007361503599</v>
      </c>
      <c r="E770">
        <v>204.274058772845</v>
      </c>
      <c r="F770">
        <v>199.638974945564</v>
      </c>
      <c r="G770">
        <v>182.37659495804701</v>
      </c>
      <c r="H770">
        <v>211.72698674992699</v>
      </c>
      <c r="I770">
        <v>207.49615978972301</v>
      </c>
      <c r="J770">
        <v>211.376734362935</v>
      </c>
      <c r="K770">
        <v>192.753672272399</v>
      </c>
      <c r="L770">
        <v>198.60398241143801</v>
      </c>
      <c r="M770">
        <v>210.56798508133599</v>
      </c>
      <c r="N770">
        <v>200.34517627814</v>
      </c>
      <c r="O770">
        <v>195.01326877871699</v>
      </c>
      <c r="P770">
        <v>208.53881284545199</v>
      </c>
      <c r="Q770">
        <v>219.03288775669299</v>
      </c>
      <c r="R770">
        <v>235.371526643225</v>
      </c>
      <c r="S770">
        <v>267.51307564192501</v>
      </c>
      <c r="T770">
        <v>269.444108917405</v>
      </c>
      <c r="U770">
        <v>246.40408141746599</v>
      </c>
      <c r="V770">
        <v>237.39514182944001</v>
      </c>
      <c r="W770">
        <v>241.14130155200499</v>
      </c>
      <c r="X770">
        <v>246.66402948965799</v>
      </c>
      <c r="Y770">
        <v>259.09760405449202</v>
      </c>
      <c r="Z770">
        <v>252.21558118827099</v>
      </c>
      <c r="AA770">
        <v>264.07898574920398</v>
      </c>
      <c r="AB770">
        <v>274.25830194880501</v>
      </c>
      <c r="AC770">
        <v>312.44287375556399</v>
      </c>
      <c r="AD770">
        <v>368.58153853788099</v>
      </c>
      <c r="AE770">
        <v>431.16742462076098</v>
      </c>
      <c r="AF770">
        <v>505.00245758697702</v>
      </c>
      <c r="AG770">
        <v>669.07923954239902</v>
      </c>
      <c r="AH770">
        <v>862.71658928912598</v>
      </c>
      <c r="AI770">
        <v>1143.1854082976399</v>
      </c>
      <c r="AJ770">
        <v>1458.23646374843</v>
      </c>
      <c r="AK770">
        <v>1862.9611554862299</v>
      </c>
      <c r="AL770">
        <v>2109.2319990357701</v>
      </c>
      <c r="AM770">
        <v>2295.1129767352199</v>
      </c>
      <c r="AN770">
        <v>2804.0428597790101</v>
      </c>
      <c r="AO770">
        <v>2654.7010495868499</v>
      </c>
      <c r="AP770">
        <v>2213.9406790863</v>
      </c>
      <c r="AQ770">
        <v>2121.0883604689402</v>
      </c>
      <c r="AR770">
        <v>1786.88871733116</v>
      </c>
      <c r="AS770">
        <v>1404.1365596404301</v>
      </c>
      <c r="AT770">
        <v>885.62907989232997</v>
      </c>
      <c r="AU770">
        <v>460.28393849672199</v>
      </c>
      <c r="AV770">
        <v>266.08887229892201</v>
      </c>
      <c r="AW770">
        <v>240.05670346060799</v>
      </c>
      <c r="AX770">
        <v>235.65078293096499</v>
      </c>
      <c r="AY770">
        <v>224.33508867507501</v>
      </c>
      <c r="AZ770">
        <v>220.36111531330201</v>
      </c>
      <c r="BA770">
        <v>214.86644908859401</v>
      </c>
      <c r="BB770">
        <v>232.916160838727</v>
      </c>
      <c r="BC770">
        <v>224.54749496732899</v>
      </c>
      <c r="BD770">
        <v>202.608975879638</v>
      </c>
      <c r="BE770">
        <v>223.516159273661</v>
      </c>
      <c r="BF770">
        <v>213.72790366648999</v>
      </c>
      <c r="BG770">
        <v>217.93575860514599</v>
      </c>
      <c r="BH770">
        <v>209.79994201084099</v>
      </c>
      <c r="BI770">
        <v>208.897509505138</v>
      </c>
      <c r="BJ770">
        <v>225.464434161751</v>
      </c>
      <c r="BK770">
        <v>221.312820413747</v>
      </c>
      <c r="BL770">
        <v>218.56974720925899</v>
      </c>
      <c r="BM770">
        <v>200.84940255829301</v>
      </c>
      <c r="BN770">
        <v>247.19641405469599</v>
      </c>
      <c r="BO770">
        <v>255.25223326311399</v>
      </c>
      <c r="BP770">
        <v>203.85892466692101</v>
      </c>
      <c r="BQ770">
        <v>198.181294473766</v>
      </c>
      <c r="BR770">
        <v>214.20130148751301</v>
      </c>
      <c r="BS770">
        <v>202.661308430357</v>
      </c>
      <c r="BT770">
        <v>201.64735177578899</v>
      </c>
      <c r="BU770">
        <v>204.18748010192101</v>
      </c>
      <c r="BV770">
        <v>206.629638814104</v>
      </c>
      <c r="BW770">
        <v>206.390025933076</v>
      </c>
      <c r="BX770">
        <v>202.01781944476599</v>
      </c>
      <c r="BY770">
        <v>195.40114232520901</v>
      </c>
      <c r="BZ770">
        <v>202.42130172155399</v>
      </c>
      <c r="CA770">
        <v>211.87508271257701</v>
      </c>
      <c r="CB770">
        <v>187.07923944641101</v>
      </c>
      <c r="CC770">
        <v>211.331364347934</v>
      </c>
      <c r="CD770">
        <v>210.14115735791</v>
      </c>
    </row>
    <row r="771" spans="1:82" x14ac:dyDescent="0.25">
      <c r="A771">
        <v>184.806408544726</v>
      </c>
      <c r="B771">
        <v>211.89096784023499</v>
      </c>
      <c r="C771">
        <v>216.84197390629399</v>
      </c>
      <c r="D771">
        <v>214.20007361503599</v>
      </c>
      <c r="E771">
        <v>204.274058772845</v>
      </c>
      <c r="F771">
        <v>199.638974945564</v>
      </c>
      <c r="G771">
        <v>182.37659495804701</v>
      </c>
      <c r="H771">
        <v>211.72698674992699</v>
      </c>
      <c r="I771">
        <v>207.49615978972301</v>
      </c>
      <c r="J771">
        <v>211.376734362935</v>
      </c>
      <c r="K771">
        <v>192.753672272399</v>
      </c>
      <c r="L771">
        <v>198.60398241143801</v>
      </c>
      <c r="M771">
        <v>210.56798508133599</v>
      </c>
      <c r="N771">
        <v>200.34517627814</v>
      </c>
      <c r="O771">
        <v>195.01326877871699</v>
      </c>
      <c r="P771">
        <v>208.53881284545199</v>
      </c>
      <c r="Q771">
        <v>219.03288775669299</v>
      </c>
      <c r="R771">
        <v>235.371526643225</v>
      </c>
      <c r="S771">
        <v>267.51307564192501</v>
      </c>
      <c r="T771">
        <v>269.444108917405</v>
      </c>
      <c r="U771">
        <v>246.40408141746599</v>
      </c>
      <c r="V771">
        <v>237.39514182944001</v>
      </c>
      <c r="W771">
        <v>241.14130155200499</v>
      </c>
      <c r="X771">
        <v>246.66402948965799</v>
      </c>
      <c r="Y771">
        <v>259.09760405449202</v>
      </c>
      <c r="Z771">
        <v>252.21558118827099</v>
      </c>
      <c r="AA771">
        <v>264.07898574920398</v>
      </c>
      <c r="AB771">
        <v>274.25830194880501</v>
      </c>
      <c r="AC771">
        <v>312.44287375556399</v>
      </c>
      <c r="AD771">
        <v>368.58153853788099</v>
      </c>
      <c r="AE771">
        <v>431.16742462076098</v>
      </c>
      <c r="AF771">
        <v>505.00245758697702</v>
      </c>
      <c r="AG771">
        <v>669.07923954239902</v>
      </c>
      <c r="AH771">
        <v>862.71658928912598</v>
      </c>
      <c r="AI771">
        <v>1143.1854082976399</v>
      </c>
      <c r="AJ771">
        <v>1458.23646374843</v>
      </c>
      <c r="AK771">
        <v>1862.9611554862299</v>
      </c>
      <c r="AL771">
        <v>2109.2319990357701</v>
      </c>
      <c r="AM771">
        <v>2295.1129767352199</v>
      </c>
      <c r="AN771">
        <v>2804.0428597790101</v>
      </c>
      <c r="AO771">
        <v>2654.7010495868499</v>
      </c>
      <c r="AP771">
        <v>2213.9406790863</v>
      </c>
      <c r="AQ771">
        <v>2121.0883604689402</v>
      </c>
      <c r="AR771">
        <v>1786.88871733116</v>
      </c>
      <c r="AS771">
        <v>1404.1365596404301</v>
      </c>
      <c r="AT771">
        <v>885.62907989232997</v>
      </c>
      <c r="AU771">
        <v>460.28393849672199</v>
      </c>
      <c r="AV771">
        <v>266.08887229892201</v>
      </c>
      <c r="AW771">
        <v>240.05670346060799</v>
      </c>
      <c r="AX771">
        <v>235.65078293096499</v>
      </c>
      <c r="AY771">
        <v>224.33508867507501</v>
      </c>
      <c r="AZ771">
        <v>220.36111531330201</v>
      </c>
      <c r="BA771">
        <v>214.86644908859401</v>
      </c>
      <c r="BB771">
        <v>232.916160838727</v>
      </c>
      <c r="BC771">
        <v>224.54749496732899</v>
      </c>
      <c r="BD771">
        <v>202.608975879638</v>
      </c>
      <c r="BE771">
        <v>223.516159273661</v>
      </c>
      <c r="BF771">
        <v>213.72790366648999</v>
      </c>
      <c r="BG771">
        <v>217.93575860514599</v>
      </c>
      <c r="BH771">
        <v>209.79994201084099</v>
      </c>
      <c r="BI771">
        <v>208.897509505138</v>
      </c>
      <c r="BJ771">
        <v>225.464434161751</v>
      </c>
      <c r="BK771">
        <v>221.312820413747</v>
      </c>
      <c r="BL771">
        <v>218.56974720925899</v>
      </c>
      <c r="BM771">
        <v>200.84940255829301</v>
      </c>
      <c r="BN771">
        <v>247.19641405469599</v>
      </c>
      <c r="BO771">
        <v>255.25223326311399</v>
      </c>
      <c r="BP771">
        <v>203.85892466692101</v>
      </c>
      <c r="BQ771">
        <v>198.181294473766</v>
      </c>
      <c r="BR771">
        <v>214.20130148751301</v>
      </c>
      <c r="BS771">
        <v>202.661308430357</v>
      </c>
      <c r="BT771">
        <v>201.64735177578899</v>
      </c>
      <c r="BU771">
        <v>204.18748010192101</v>
      </c>
      <c r="BV771">
        <v>206.629638814104</v>
      </c>
      <c r="BW771">
        <v>206.390025933076</v>
      </c>
      <c r="BX771">
        <v>202.01781944476599</v>
      </c>
      <c r="BY771">
        <v>195.40114232520901</v>
      </c>
      <c r="BZ771">
        <v>202.42130172155399</v>
      </c>
      <c r="CA771">
        <v>211.87508271257701</v>
      </c>
      <c r="CB771">
        <v>187.07923944641101</v>
      </c>
      <c r="CC771">
        <v>211.331364347934</v>
      </c>
      <c r="CD771">
        <v>210.14115735791</v>
      </c>
    </row>
    <row r="772" spans="1:82" x14ac:dyDescent="0.25">
      <c r="A772">
        <v>185.04672897196201</v>
      </c>
      <c r="B772">
        <v>211.948473341821</v>
      </c>
      <c r="C772">
        <v>216.34812834776901</v>
      </c>
      <c r="D772">
        <v>208.03228547316999</v>
      </c>
      <c r="E772">
        <v>204.89223173891199</v>
      </c>
      <c r="F772">
        <v>197.89427240820601</v>
      </c>
      <c r="G772">
        <v>182.76843607236401</v>
      </c>
      <c r="H772">
        <v>210.81623415747401</v>
      </c>
      <c r="I772">
        <v>207.49220532842301</v>
      </c>
      <c r="J772">
        <v>210.581179842545</v>
      </c>
      <c r="K772">
        <v>193.61070562583299</v>
      </c>
      <c r="L772">
        <v>199.216365260538</v>
      </c>
      <c r="M772">
        <v>210.160113970352</v>
      </c>
      <c r="N772">
        <v>200.66566750331901</v>
      </c>
      <c r="O772">
        <v>196.26293527255299</v>
      </c>
      <c r="P772">
        <v>207.81502811796699</v>
      </c>
      <c r="Q772">
        <v>218.126466118042</v>
      </c>
      <c r="R772">
        <v>233.418900798213</v>
      </c>
      <c r="S772">
        <v>266.53537262138002</v>
      </c>
      <c r="T772">
        <v>265.08137190396502</v>
      </c>
      <c r="U772">
        <v>242.922639922043</v>
      </c>
      <c r="V772">
        <v>236.481713808043</v>
      </c>
      <c r="W772">
        <v>238.41721938094901</v>
      </c>
      <c r="X772">
        <v>244.49014476474201</v>
      </c>
      <c r="Y772">
        <v>256.93492769493503</v>
      </c>
      <c r="Z772">
        <v>249.856828319237</v>
      </c>
      <c r="AA772">
        <v>262.31124433408797</v>
      </c>
      <c r="AB772">
        <v>270.127615537152</v>
      </c>
      <c r="AC772">
        <v>308.008358249227</v>
      </c>
      <c r="AD772">
        <v>361.66683634403103</v>
      </c>
      <c r="AE772">
        <v>420.67469254092299</v>
      </c>
      <c r="AF772">
        <v>490.81530727677199</v>
      </c>
      <c r="AG772">
        <v>645.11921156736503</v>
      </c>
      <c r="AH772">
        <v>830.321540325314</v>
      </c>
      <c r="AI772">
        <v>1098.1781570742501</v>
      </c>
      <c r="AJ772">
        <v>1396.9711908373699</v>
      </c>
      <c r="AK772">
        <v>1778.5847688906099</v>
      </c>
      <c r="AL772">
        <v>2012.3822077299201</v>
      </c>
      <c r="AM772">
        <v>2187.3163190559198</v>
      </c>
      <c r="AN772">
        <v>2670.0822455063299</v>
      </c>
      <c r="AO772">
        <v>2524.6106718838901</v>
      </c>
      <c r="AP772">
        <v>2110.61314975201</v>
      </c>
      <c r="AQ772">
        <v>2023.1135980133899</v>
      </c>
      <c r="AR772">
        <v>1707.88684166286</v>
      </c>
      <c r="AS772">
        <v>1344.6458042009799</v>
      </c>
      <c r="AT772">
        <v>853.41287212979296</v>
      </c>
      <c r="AU772">
        <v>448.31881927999302</v>
      </c>
      <c r="AV772">
        <v>262.04143133836402</v>
      </c>
      <c r="AW772">
        <v>238.382219434973</v>
      </c>
      <c r="AX772">
        <v>232.56592776865099</v>
      </c>
      <c r="AY772">
        <v>223.649517844337</v>
      </c>
      <c r="AZ772">
        <v>219.11823155062399</v>
      </c>
      <c r="BA772">
        <v>213.828011612495</v>
      </c>
      <c r="BB772">
        <v>232.305085270251</v>
      </c>
      <c r="BC772">
        <v>220.83128430984999</v>
      </c>
      <c r="BD772">
        <v>202.270399175439</v>
      </c>
      <c r="BE772">
        <v>222.59487770813101</v>
      </c>
      <c r="BF772">
        <v>211.33849193075301</v>
      </c>
      <c r="BG772">
        <v>216.57186076213799</v>
      </c>
      <c r="BH772">
        <v>207.19348765350901</v>
      </c>
      <c r="BI772">
        <v>209.168237437226</v>
      </c>
      <c r="BJ772">
        <v>224.87866711369099</v>
      </c>
      <c r="BK772">
        <v>218.83996467557799</v>
      </c>
      <c r="BL772">
        <v>217.93494972907899</v>
      </c>
      <c r="BM772">
        <v>200.65136279355201</v>
      </c>
      <c r="BN772">
        <v>245.03813040705199</v>
      </c>
      <c r="BO772">
        <v>253.25581068323999</v>
      </c>
      <c r="BP772">
        <v>203.18815398268299</v>
      </c>
      <c r="BQ772">
        <v>198.78634948195801</v>
      </c>
      <c r="BR772">
        <v>213.09495995018401</v>
      </c>
      <c r="BS772">
        <v>202.560868906351</v>
      </c>
      <c r="BT772">
        <v>201.92815430319499</v>
      </c>
      <c r="BU772">
        <v>204.19760747927401</v>
      </c>
      <c r="BV772">
        <v>206.35569836313999</v>
      </c>
      <c r="BW772">
        <v>205.84145942717299</v>
      </c>
      <c r="BX772">
        <v>202.637149373623</v>
      </c>
      <c r="BY772">
        <v>191.48704757525499</v>
      </c>
      <c r="BZ772">
        <v>203.12334756629701</v>
      </c>
      <c r="CA772">
        <v>209.639174435614</v>
      </c>
      <c r="CB772">
        <v>186.63311055708499</v>
      </c>
      <c r="CC772">
        <v>210.82970668181801</v>
      </c>
      <c r="CD772">
        <v>209.65307556135801</v>
      </c>
    </row>
    <row r="773" spans="1:82" x14ac:dyDescent="0.25">
      <c r="A773">
        <v>185.287049399198</v>
      </c>
      <c r="B773">
        <v>209.22586893086299</v>
      </c>
      <c r="C773">
        <v>213.29979946946199</v>
      </c>
      <c r="D773">
        <v>193.08453020846699</v>
      </c>
      <c r="E773">
        <v>205.51922857808199</v>
      </c>
      <c r="F773">
        <v>191.00315375496299</v>
      </c>
      <c r="G773">
        <v>191.78773016657601</v>
      </c>
      <c r="H773">
        <v>208.59903920331101</v>
      </c>
      <c r="I773">
        <v>202.81092135466599</v>
      </c>
      <c r="J773">
        <v>206.694219368734</v>
      </c>
      <c r="K773">
        <v>187.851257644811</v>
      </c>
      <c r="L773">
        <v>198.30307326578401</v>
      </c>
      <c r="M773">
        <v>208.14174413368099</v>
      </c>
      <c r="N773">
        <v>198.56336879390099</v>
      </c>
      <c r="O773">
        <v>185.974084188635</v>
      </c>
      <c r="P773">
        <v>207.861497109922</v>
      </c>
      <c r="Q773">
        <v>214.08758822031399</v>
      </c>
      <c r="R773">
        <v>230.22957024650401</v>
      </c>
      <c r="S773">
        <v>266.74134614072102</v>
      </c>
      <c r="T773">
        <v>258.04994842758498</v>
      </c>
      <c r="U773">
        <v>240.40931537340299</v>
      </c>
      <c r="V773">
        <v>234.85108458753101</v>
      </c>
      <c r="W773">
        <v>237.109375719231</v>
      </c>
      <c r="X773">
        <v>239.68639557525501</v>
      </c>
      <c r="Y773">
        <v>252.03294369941699</v>
      </c>
      <c r="Z773">
        <v>245.19316183539999</v>
      </c>
      <c r="AA773">
        <v>261.91332570252399</v>
      </c>
      <c r="AB773">
        <v>266.99821927017302</v>
      </c>
      <c r="AC773">
        <v>302.69635657660803</v>
      </c>
      <c r="AD773">
        <v>355.46670962206503</v>
      </c>
      <c r="AE773">
        <v>410.792345385288</v>
      </c>
      <c r="AF773">
        <v>481.64740645573897</v>
      </c>
      <c r="AG773">
        <v>627.39114105092494</v>
      </c>
      <c r="AH773">
        <v>804.06219099208295</v>
      </c>
      <c r="AI773">
        <v>1064.07434473376</v>
      </c>
      <c r="AJ773">
        <v>1357.64008293707</v>
      </c>
      <c r="AK773">
        <v>1712.40002766462</v>
      </c>
      <c r="AL773">
        <v>1936.4840946510801</v>
      </c>
      <c r="AM773">
        <v>2105.2796746869699</v>
      </c>
      <c r="AN773">
        <v>2567.8467744077402</v>
      </c>
      <c r="AO773">
        <v>2427.3682436928202</v>
      </c>
      <c r="AP773">
        <v>2036.98426690728</v>
      </c>
      <c r="AQ773">
        <v>1946.87162799832</v>
      </c>
      <c r="AR773">
        <v>1649.76830862465</v>
      </c>
      <c r="AS773">
        <v>1298.9821706432199</v>
      </c>
      <c r="AT773">
        <v>828.08669525042899</v>
      </c>
      <c r="AU773">
        <v>436.03685653757202</v>
      </c>
      <c r="AV773">
        <v>254.05117101589801</v>
      </c>
      <c r="AW773">
        <v>236.124648376702</v>
      </c>
      <c r="AX773">
        <v>229.42407585434799</v>
      </c>
      <c r="AY773">
        <v>221.23569466763499</v>
      </c>
      <c r="AZ773">
        <v>216.979944540042</v>
      </c>
      <c r="BA773">
        <v>211.97841014429599</v>
      </c>
      <c r="BB773">
        <v>228.46694240423199</v>
      </c>
      <c r="BC773">
        <v>214.527208843474</v>
      </c>
      <c r="BD773">
        <v>199.63846795229901</v>
      </c>
      <c r="BE773">
        <v>222.92646746723</v>
      </c>
      <c r="BF773">
        <v>207.85765100171801</v>
      </c>
      <c r="BG773">
        <v>213.056925557612</v>
      </c>
      <c r="BH773">
        <v>200.97102702438499</v>
      </c>
      <c r="BI773">
        <v>208.291189175021</v>
      </c>
      <c r="BJ773">
        <v>224.416372642075</v>
      </c>
      <c r="BK773">
        <v>212.69548375665201</v>
      </c>
      <c r="BL773">
        <v>218.99747433165899</v>
      </c>
      <c r="BM773">
        <v>200.81760848072699</v>
      </c>
      <c r="BN773">
        <v>243.168644216432</v>
      </c>
      <c r="BO773">
        <v>251.30509166403499</v>
      </c>
      <c r="BP773">
        <v>202.82138624484099</v>
      </c>
      <c r="BQ773">
        <v>201.979100075758</v>
      </c>
      <c r="BR773">
        <v>208.91563435087301</v>
      </c>
      <c r="BS773">
        <v>201.096294102299</v>
      </c>
      <c r="BT773">
        <v>202.92555659828</v>
      </c>
      <c r="BU773">
        <v>203.57945260001901</v>
      </c>
      <c r="BV773">
        <v>206.25405206410599</v>
      </c>
      <c r="BW773">
        <v>201.53745156926399</v>
      </c>
      <c r="BX773">
        <v>200.57427239565499</v>
      </c>
      <c r="BY773">
        <v>182.89739531226999</v>
      </c>
      <c r="BZ773">
        <v>198.95883365754901</v>
      </c>
      <c r="CA773">
        <v>204.79719735723799</v>
      </c>
      <c r="CB773">
        <v>188.64800454032601</v>
      </c>
      <c r="CC773">
        <v>209.59853376408901</v>
      </c>
      <c r="CD773">
        <v>209.42452964366399</v>
      </c>
    </row>
    <row r="774" spans="1:82" x14ac:dyDescent="0.25">
      <c r="A774">
        <v>185.52736982643501</v>
      </c>
      <c r="B774">
        <v>203.598091733247</v>
      </c>
      <c r="C774">
        <v>208.69582276124899</v>
      </c>
      <c r="D774">
        <v>174.82297634155901</v>
      </c>
      <c r="E774">
        <v>204.608236778644</v>
      </c>
      <c r="F774">
        <v>184.067443161835</v>
      </c>
      <c r="G774">
        <v>203.80907795074799</v>
      </c>
      <c r="H774">
        <v>205.82387278511101</v>
      </c>
      <c r="I774">
        <v>198.53695905011199</v>
      </c>
      <c r="J774">
        <v>205.35384432369401</v>
      </c>
      <c r="K774">
        <v>185.35200732874</v>
      </c>
      <c r="L774">
        <v>196.83257695803999</v>
      </c>
      <c r="M774">
        <v>206.24255351048899</v>
      </c>
      <c r="N774">
        <v>199.00238128466401</v>
      </c>
      <c r="O774">
        <v>174.633272730654</v>
      </c>
      <c r="P774">
        <v>206.675165553162</v>
      </c>
      <c r="Q774">
        <v>208.19189284714199</v>
      </c>
      <c r="R774">
        <v>229.209870663255</v>
      </c>
      <c r="S774">
        <v>265.28046189529499</v>
      </c>
      <c r="T774">
        <v>257.52045010334098</v>
      </c>
      <c r="U774">
        <v>236.89647913846699</v>
      </c>
      <c r="V774">
        <v>232.48815650969601</v>
      </c>
      <c r="W774">
        <v>234.95223786936899</v>
      </c>
      <c r="X774">
        <v>235.54489519101</v>
      </c>
      <c r="Y774">
        <v>251.774420981981</v>
      </c>
      <c r="Z774">
        <v>245.19269896787799</v>
      </c>
      <c r="AA774">
        <v>261.94165673513601</v>
      </c>
      <c r="AB774">
        <v>270.109880105125</v>
      </c>
      <c r="AC774">
        <v>299.27484102588699</v>
      </c>
      <c r="AD774">
        <v>354.97825211328899</v>
      </c>
      <c r="AE774">
        <v>413.83356268994697</v>
      </c>
      <c r="AF774">
        <v>488.73594379934798</v>
      </c>
      <c r="AG774">
        <v>642.68414672945505</v>
      </c>
      <c r="AH774">
        <v>813.20060511244799</v>
      </c>
      <c r="AI774">
        <v>1085.81919070667</v>
      </c>
      <c r="AJ774">
        <v>1379.26467385979</v>
      </c>
      <c r="AK774">
        <v>1744.1135980210599</v>
      </c>
      <c r="AL774">
        <v>1966.53358764873</v>
      </c>
      <c r="AM774">
        <v>2134.4503813095098</v>
      </c>
      <c r="AN774">
        <v>2610.69163260598</v>
      </c>
      <c r="AO774">
        <v>2474.0600003321201</v>
      </c>
      <c r="AP774">
        <v>2072.5018858813901</v>
      </c>
      <c r="AQ774">
        <v>1976.42988546469</v>
      </c>
      <c r="AR774">
        <v>1679.5825412893901</v>
      </c>
      <c r="AS774">
        <v>1319.0969161877199</v>
      </c>
      <c r="AT774">
        <v>838.46735621451205</v>
      </c>
      <c r="AU774">
        <v>439.02968611554502</v>
      </c>
      <c r="AV774">
        <v>251.72173193691</v>
      </c>
      <c r="AW774">
        <v>229.72766447468999</v>
      </c>
      <c r="AX774">
        <v>227.645777973484</v>
      </c>
      <c r="AY774">
        <v>221.412588579198</v>
      </c>
      <c r="AZ774">
        <v>220.976745335385</v>
      </c>
      <c r="BA774">
        <v>212.06310429879301</v>
      </c>
      <c r="BB774">
        <v>229.03059565710799</v>
      </c>
      <c r="BC774">
        <v>207.782950508716</v>
      </c>
      <c r="BD774">
        <v>199.011588098564</v>
      </c>
      <c r="BE774">
        <v>217.271729253438</v>
      </c>
      <c r="BF774">
        <v>208.43721921145999</v>
      </c>
      <c r="BG774">
        <v>211.94733831911699</v>
      </c>
      <c r="BH774">
        <v>201.98298136415701</v>
      </c>
      <c r="BI774">
        <v>208.760492467799</v>
      </c>
      <c r="BJ774">
        <v>220.22040207880801</v>
      </c>
      <c r="BK774">
        <v>211.734156861109</v>
      </c>
      <c r="BL774">
        <v>219.86664842338101</v>
      </c>
      <c r="BM774">
        <v>199.93139021758401</v>
      </c>
      <c r="BN774">
        <v>243.13072240697201</v>
      </c>
      <c r="BO774">
        <v>250.45751438263099</v>
      </c>
      <c r="BP774">
        <v>200.34945069065199</v>
      </c>
      <c r="BQ774">
        <v>203.86735063774901</v>
      </c>
      <c r="BR774">
        <v>205.75151781513199</v>
      </c>
      <c r="BS774">
        <v>199.469538789447</v>
      </c>
      <c r="BT774">
        <v>197.61529824921001</v>
      </c>
      <c r="BU774">
        <v>200.13987440245199</v>
      </c>
      <c r="BV774">
        <v>206.755297848445</v>
      </c>
      <c r="BW774">
        <v>199.177526822202</v>
      </c>
      <c r="BX774">
        <v>196.04417006037201</v>
      </c>
      <c r="BY774">
        <v>178.15572263816799</v>
      </c>
      <c r="BZ774">
        <v>196.59292408168599</v>
      </c>
      <c r="CA774">
        <v>202.52055775093299</v>
      </c>
      <c r="CB774">
        <v>184.009381187472</v>
      </c>
      <c r="CC774">
        <v>203.454351671886</v>
      </c>
      <c r="CD774">
        <v>204.285512669512</v>
      </c>
    </row>
    <row r="775" spans="1:82" x14ac:dyDescent="0.25">
      <c r="A775">
        <v>185.76769025367099</v>
      </c>
      <c r="B775">
        <v>196.47382462391101</v>
      </c>
      <c r="C775">
        <v>208.10576811528901</v>
      </c>
      <c r="D775">
        <v>174.82297634155901</v>
      </c>
      <c r="E775">
        <v>205.21047791380201</v>
      </c>
      <c r="F775">
        <v>184.067443161835</v>
      </c>
      <c r="G775">
        <v>203.80907795074799</v>
      </c>
      <c r="H775">
        <v>203.50986031421601</v>
      </c>
      <c r="I775">
        <v>200.17915346099099</v>
      </c>
      <c r="J775">
        <v>207.448000108466</v>
      </c>
      <c r="K775">
        <v>185.35200732874</v>
      </c>
      <c r="L775">
        <v>193.85537651581299</v>
      </c>
      <c r="M775">
        <v>206.10567067046699</v>
      </c>
      <c r="N775">
        <v>197.96348142728201</v>
      </c>
      <c r="O775">
        <v>167.600457626717</v>
      </c>
      <c r="P775">
        <v>202.784708275594</v>
      </c>
      <c r="Q775">
        <v>202.72601238018601</v>
      </c>
      <c r="R775">
        <v>226.93671093602401</v>
      </c>
      <c r="S775">
        <v>264.60789101613301</v>
      </c>
      <c r="T775">
        <v>257.626389297103</v>
      </c>
      <c r="U775">
        <v>235.19099454300601</v>
      </c>
      <c r="V775">
        <v>229.88610053538201</v>
      </c>
      <c r="W775">
        <v>232.33001476557601</v>
      </c>
      <c r="X775">
        <v>232.715230988965</v>
      </c>
      <c r="Y775">
        <v>246.82095532357101</v>
      </c>
      <c r="Z775">
        <v>242.36200883496301</v>
      </c>
      <c r="AA775">
        <v>261.63899754198502</v>
      </c>
      <c r="AB775">
        <v>274.66008871477499</v>
      </c>
      <c r="AC775">
        <v>302.72739768601502</v>
      </c>
      <c r="AD775">
        <v>359.225106633785</v>
      </c>
      <c r="AE775">
        <v>420.21782064426401</v>
      </c>
      <c r="AF775">
        <v>500.46617535443698</v>
      </c>
      <c r="AG775">
        <v>653.70689871800505</v>
      </c>
      <c r="AH775">
        <v>830.18042422712801</v>
      </c>
      <c r="AI775">
        <v>1111.6187195883899</v>
      </c>
      <c r="AJ775">
        <v>1418.08683980314</v>
      </c>
      <c r="AK775">
        <v>1786.19377969735</v>
      </c>
      <c r="AL775">
        <v>2012.1892432842501</v>
      </c>
      <c r="AM775">
        <v>2184.2882087851199</v>
      </c>
      <c r="AN775">
        <v>2672.58874302</v>
      </c>
      <c r="AO775">
        <v>2534.95135433614</v>
      </c>
      <c r="AP775">
        <v>2115.4620229891102</v>
      </c>
      <c r="AQ775">
        <v>2015.5261360459499</v>
      </c>
      <c r="AR775">
        <v>1717.51067528776</v>
      </c>
      <c r="AS775">
        <v>1350.1450162569799</v>
      </c>
      <c r="AT775">
        <v>854.37365908991205</v>
      </c>
      <c r="AU775">
        <v>443.70335135539898</v>
      </c>
      <c r="AV775">
        <v>252.17261300049501</v>
      </c>
      <c r="AW775">
        <v>228.756292594439</v>
      </c>
      <c r="AX775">
        <v>229.446927573788</v>
      </c>
      <c r="AY775">
        <v>223.38343695873499</v>
      </c>
      <c r="AZ775">
        <v>220.832144639408</v>
      </c>
      <c r="BA775">
        <v>211.002752477511</v>
      </c>
      <c r="BB775">
        <v>226.92940080950899</v>
      </c>
      <c r="BC775">
        <v>207.77897114310599</v>
      </c>
      <c r="BD775">
        <v>199.94924944964899</v>
      </c>
      <c r="BE775">
        <v>213.18579177939301</v>
      </c>
      <c r="BF775">
        <v>208.16840831548501</v>
      </c>
      <c r="BG775">
        <v>209.53141084523</v>
      </c>
      <c r="BH775">
        <v>201.16853374904699</v>
      </c>
      <c r="BI775">
        <v>208.09867218469799</v>
      </c>
      <c r="BJ775">
        <v>215.43004019609401</v>
      </c>
      <c r="BK775">
        <v>211.92567672626299</v>
      </c>
      <c r="BL775">
        <v>214.99936583076899</v>
      </c>
      <c r="BM775">
        <v>204.106636659668</v>
      </c>
      <c r="BN775">
        <v>244.804302619818</v>
      </c>
      <c r="BO775">
        <v>246.72576851728101</v>
      </c>
      <c r="BP775">
        <v>197.683687209439</v>
      </c>
      <c r="BQ775">
        <v>203.71396461894199</v>
      </c>
      <c r="BR775">
        <v>202.105829966969</v>
      </c>
      <c r="BS775">
        <v>197.845236890498</v>
      </c>
      <c r="BT775">
        <v>196.86840452646101</v>
      </c>
      <c r="BU775">
        <v>201.23176491750601</v>
      </c>
      <c r="BV775">
        <v>204.39754449332801</v>
      </c>
      <c r="BW775">
        <v>196.10271881174501</v>
      </c>
      <c r="BX775">
        <v>193.632287991966</v>
      </c>
      <c r="BY775">
        <v>178.15572263816799</v>
      </c>
      <c r="BZ775">
        <v>197.099404130409</v>
      </c>
      <c r="CA775">
        <v>199.55204836364601</v>
      </c>
      <c r="CB775">
        <v>184.009381187472</v>
      </c>
      <c r="CC775">
        <v>197.791004365682</v>
      </c>
      <c r="CD775">
        <v>203.22227871723899</v>
      </c>
    </row>
    <row r="776" spans="1:82" x14ac:dyDescent="0.25">
      <c r="A776">
        <v>186.00801068090701</v>
      </c>
      <c r="B776">
        <v>194.72856349837301</v>
      </c>
      <c r="C776">
        <v>205.04615163338801</v>
      </c>
      <c r="D776">
        <v>174.82297634155901</v>
      </c>
      <c r="E776">
        <v>202.90363719398201</v>
      </c>
      <c r="F776">
        <v>184.067443161835</v>
      </c>
      <c r="G776">
        <v>203.80907795074799</v>
      </c>
      <c r="H776">
        <v>198.28286396773601</v>
      </c>
      <c r="I776">
        <v>200.71347157215601</v>
      </c>
      <c r="J776">
        <v>204.47488827191799</v>
      </c>
      <c r="K776">
        <v>185.35200732874</v>
      </c>
      <c r="L776">
        <v>193.02452671364</v>
      </c>
      <c r="M776">
        <v>205.92371825390401</v>
      </c>
      <c r="N776">
        <v>198.53985388266199</v>
      </c>
      <c r="O776">
        <v>165.433943687593</v>
      </c>
      <c r="P776">
        <v>200.40948875828599</v>
      </c>
      <c r="Q776">
        <v>199.672878190787</v>
      </c>
      <c r="R776">
        <v>225.88416943126799</v>
      </c>
      <c r="S776">
        <v>271.21137194502501</v>
      </c>
      <c r="T776">
        <v>254.311757762529</v>
      </c>
      <c r="U776">
        <v>234.66268535901801</v>
      </c>
      <c r="V776">
        <v>231.096178844375</v>
      </c>
      <c r="W776">
        <v>230.925673470509</v>
      </c>
      <c r="X776">
        <v>234.993089038107</v>
      </c>
      <c r="Y776">
        <v>248.703659539878</v>
      </c>
      <c r="Z776">
        <v>241.059537550154</v>
      </c>
      <c r="AA776">
        <v>261.92634292557398</v>
      </c>
      <c r="AB776">
        <v>278.43005054877602</v>
      </c>
      <c r="AC776">
        <v>309.04247758025298</v>
      </c>
      <c r="AD776">
        <v>365.67323868513898</v>
      </c>
      <c r="AE776">
        <v>431.615582115623</v>
      </c>
      <c r="AF776">
        <v>516.76279634594596</v>
      </c>
      <c r="AG776">
        <v>673.07725821059398</v>
      </c>
      <c r="AH776">
        <v>865.51307174191697</v>
      </c>
      <c r="AI776">
        <v>1159.22316017916</v>
      </c>
      <c r="AJ776">
        <v>1495.9462196075101</v>
      </c>
      <c r="AK776">
        <v>1873.22279703599</v>
      </c>
      <c r="AL776">
        <v>2122.5990272026002</v>
      </c>
      <c r="AM776">
        <v>2306.3139373098402</v>
      </c>
      <c r="AN776">
        <v>2814.89044717255</v>
      </c>
      <c r="AO776">
        <v>2674.4708160269902</v>
      </c>
      <c r="AP776">
        <v>2229.2547232396901</v>
      </c>
      <c r="AQ776">
        <v>2108.0343601412301</v>
      </c>
      <c r="AR776">
        <v>1795.1674434291399</v>
      </c>
      <c r="AS776">
        <v>1414.3070002976899</v>
      </c>
      <c r="AT776">
        <v>889.32686661634602</v>
      </c>
      <c r="AU776">
        <v>454.787170316443</v>
      </c>
      <c r="AV776">
        <v>253.003572091248</v>
      </c>
      <c r="AW776">
        <v>229.237516297078</v>
      </c>
      <c r="AX776">
        <v>229.35638204952099</v>
      </c>
      <c r="AY776">
        <v>224.08268205133101</v>
      </c>
      <c r="AZ776">
        <v>220.55161348537499</v>
      </c>
      <c r="BA776">
        <v>211.71881526017299</v>
      </c>
      <c r="BB776">
        <v>225.739863015466</v>
      </c>
      <c r="BC776">
        <v>208.06853067621401</v>
      </c>
      <c r="BD776">
        <v>203.02691863992499</v>
      </c>
      <c r="BE776">
        <v>212.329364374558</v>
      </c>
      <c r="BF776">
        <v>208.06339275376001</v>
      </c>
      <c r="BG776">
        <v>209.55819232929099</v>
      </c>
      <c r="BH776">
        <v>200.759882042215</v>
      </c>
      <c r="BI776">
        <v>208.29811177042399</v>
      </c>
      <c r="BJ776">
        <v>213.292709856627</v>
      </c>
      <c r="BK776">
        <v>211.16793078607</v>
      </c>
      <c r="BL776">
        <v>210.080036861943</v>
      </c>
      <c r="BM776">
        <v>206.27906451750101</v>
      </c>
      <c r="BN776">
        <v>243.343335172531</v>
      </c>
      <c r="BO776">
        <v>247.35563837538399</v>
      </c>
      <c r="BP776">
        <v>195.52882098037199</v>
      </c>
      <c r="BQ776">
        <v>202.042878339391</v>
      </c>
      <c r="BR776">
        <v>200.15525692695201</v>
      </c>
      <c r="BS776">
        <v>196.40379971470199</v>
      </c>
      <c r="BT776">
        <v>196.07332077719099</v>
      </c>
      <c r="BU776">
        <v>201.97067813792401</v>
      </c>
      <c r="BV776">
        <v>203.02475830530699</v>
      </c>
      <c r="BW776">
        <v>195.11798112097401</v>
      </c>
      <c r="BX776">
        <v>191.31942648099701</v>
      </c>
      <c r="BY776">
        <v>178.15572263816799</v>
      </c>
      <c r="BZ776">
        <v>198.19517756729101</v>
      </c>
      <c r="CA776">
        <v>197.93028479692401</v>
      </c>
      <c r="CB776">
        <v>184.009381187472</v>
      </c>
      <c r="CC776">
        <v>196.45403832564699</v>
      </c>
      <c r="CD776">
        <v>203.47925286014299</v>
      </c>
    </row>
    <row r="777" spans="1:82" x14ac:dyDescent="0.25">
      <c r="A777">
        <v>186.24833110814399</v>
      </c>
      <c r="B777">
        <v>198.178659800578</v>
      </c>
      <c r="C777">
        <v>208.926307684953</v>
      </c>
      <c r="D777">
        <v>174.82297634155901</v>
      </c>
      <c r="E777">
        <v>206.95924977438</v>
      </c>
      <c r="F777">
        <v>184.067443161835</v>
      </c>
      <c r="G777">
        <v>203.80907795074799</v>
      </c>
      <c r="H777">
        <v>202.93623036533899</v>
      </c>
      <c r="I777">
        <v>207.149739907314</v>
      </c>
      <c r="J777">
        <v>208.968075224166</v>
      </c>
      <c r="K777">
        <v>185.35200732874</v>
      </c>
      <c r="L777">
        <v>200.057979675263</v>
      </c>
      <c r="M777">
        <v>212.55795326205799</v>
      </c>
      <c r="N777">
        <v>202.99447350836201</v>
      </c>
      <c r="O777">
        <v>167.61030022432399</v>
      </c>
      <c r="P777">
        <v>204.221888867546</v>
      </c>
      <c r="Q777">
        <v>203.76919544001001</v>
      </c>
      <c r="R777">
        <v>232.061825144598</v>
      </c>
      <c r="S777">
        <v>276.75564925785898</v>
      </c>
      <c r="T777">
        <v>260.51309499192701</v>
      </c>
      <c r="U777">
        <v>240.620317050121</v>
      </c>
      <c r="V777">
        <v>239.022874214675</v>
      </c>
      <c r="W777">
        <v>238.043873441095</v>
      </c>
      <c r="X777">
        <v>239.758047075864</v>
      </c>
      <c r="Y777">
        <v>255.71110774597301</v>
      </c>
      <c r="Z777">
        <v>248.50363030211901</v>
      </c>
      <c r="AA777">
        <v>268.75960266924602</v>
      </c>
      <c r="AB777">
        <v>287.17618113775001</v>
      </c>
      <c r="AC777">
        <v>318.44840630488198</v>
      </c>
      <c r="AD777">
        <v>380.96191090487201</v>
      </c>
      <c r="AE777">
        <v>450.54016114362997</v>
      </c>
      <c r="AF777">
        <v>549.67145328808999</v>
      </c>
      <c r="AG777">
        <v>712.60375506744901</v>
      </c>
      <c r="AH777">
        <v>930.96295032626699</v>
      </c>
      <c r="AI777">
        <v>1252.7437803750399</v>
      </c>
      <c r="AJ777">
        <v>1640.5813054197399</v>
      </c>
      <c r="AK777">
        <v>2055.0070972873</v>
      </c>
      <c r="AL777">
        <v>2330.2990617165701</v>
      </c>
      <c r="AM777">
        <v>2575.84737732335</v>
      </c>
      <c r="AN777">
        <v>3150.4528869528599</v>
      </c>
      <c r="AO777">
        <v>2948.1699587017201</v>
      </c>
      <c r="AP777">
        <v>2424.4700630963798</v>
      </c>
      <c r="AQ777">
        <v>2307.8981703863101</v>
      </c>
      <c r="AR777">
        <v>1955.6124408043099</v>
      </c>
      <c r="AS777">
        <v>1531.66036636333</v>
      </c>
      <c r="AT777">
        <v>961.59062063167505</v>
      </c>
      <c r="AU777">
        <v>473.488742332237</v>
      </c>
      <c r="AV777">
        <v>257.95862870318001</v>
      </c>
      <c r="AW777">
        <v>238.86488455890699</v>
      </c>
      <c r="AX777">
        <v>233.91491948040101</v>
      </c>
      <c r="AY777">
        <v>229.768740510378</v>
      </c>
      <c r="AZ777">
        <v>227.07558524496599</v>
      </c>
      <c r="BA777">
        <v>218.969258532737</v>
      </c>
      <c r="BB777">
        <v>231.59019998613601</v>
      </c>
      <c r="BC777">
        <v>212.52861388242701</v>
      </c>
      <c r="BD777">
        <v>209.86724182783701</v>
      </c>
      <c r="BE777">
        <v>216.34865853640599</v>
      </c>
      <c r="BF777">
        <v>212.818398232194</v>
      </c>
      <c r="BG777">
        <v>216.43052406418499</v>
      </c>
      <c r="BH777">
        <v>204.50409232278099</v>
      </c>
      <c r="BI777">
        <v>215.629119853405</v>
      </c>
      <c r="BJ777">
        <v>219.471786133157</v>
      </c>
      <c r="BK777">
        <v>213.25702533906099</v>
      </c>
      <c r="BL777">
        <v>213.12428788894599</v>
      </c>
      <c r="BM777">
        <v>211.320711464787</v>
      </c>
      <c r="BN777">
        <v>245.96124820591101</v>
      </c>
      <c r="BO777">
        <v>255.368557509971</v>
      </c>
      <c r="BP777">
        <v>203.24904084106399</v>
      </c>
      <c r="BQ777">
        <v>206.838592449186</v>
      </c>
      <c r="BR777">
        <v>205.41426530376</v>
      </c>
      <c r="BS777">
        <v>197.83003368752301</v>
      </c>
      <c r="BT777">
        <v>201.52635938955399</v>
      </c>
      <c r="BU777">
        <v>207.38296990451201</v>
      </c>
      <c r="BV777">
        <v>205.847038044622</v>
      </c>
      <c r="BW777">
        <v>202.00335629916799</v>
      </c>
      <c r="BX777">
        <v>195.65421601166</v>
      </c>
      <c r="BY777">
        <v>178.15572263816799</v>
      </c>
      <c r="BZ777">
        <v>202.15643196305999</v>
      </c>
      <c r="CA777">
        <v>200.087892563982</v>
      </c>
      <c r="CB777">
        <v>184.009381187472</v>
      </c>
      <c r="CC777">
        <v>201.284900711517</v>
      </c>
      <c r="CD777">
        <v>207.08081208046301</v>
      </c>
    </row>
    <row r="778" spans="1:82" x14ac:dyDescent="0.25">
      <c r="A778">
        <v>186.48865153538</v>
      </c>
      <c r="B778">
        <v>225.86107511629601</v>
      </c>
      <c r="C778">
        <v>237.54830210427801</v>
      </c>
      <c r="D778">
        <v>174.87799419433301</v>
      </c>
      <c r="E778">
        <v>233.42741299042399</v>
      </c>
      <c r="F778">
        <v>184.097506826825</v>
      </c>
      <c r="G778">
        <v>203.78846836937501</v>
      </c>
      <c r="H778">
        <v>233.66149119058801</v>
      </c>
      <c r="I778">
        <v>238.63117527257401</v>
      </c>
      <c r="J778">
        <v>240.98688565542599</v>
      </c>
      <c r="K778">
        <v>185.42963816155699</v>
      </c>
      <c r="L778">
        <v>231.49299176879899</v>
      </c>
      <c r="M778">
        <v>244.27057441819099</v>
      </c>
      <c r="N778">
        <v>233.93755722618101</v>
      </c>
      <c r="O778">
        <v>200.307235961336</v>
      </c>
      <c r="P778">
        <v>237.46680663410601</v>
      </c>
      <c r="Q778">
        <v>235.76081373526401</v>
      </c>
      <c r="R778">
        <v>264.94132919350602</v>
      </c>
      <c r="S778">
        <v>308.66962853121299</v>
      </c>
      <c r="T778">
        <v>292.816844889832</v>
      </c>
      <c r="U778">
        <v>270.18618422093402</v>
      </c>
      <c r="V778">
        <v>272.15924965805198</v>
      </c>
      <c r="W778">
        <v>265.99947330596598</v>
      </c>
      <c r="X778">
        <v>268.01874824003301</v>
      </c>
      <c r="Y778">
        <v>286.63572505647301</v>
      </c>
      <c r="Z778">
        <v>279.42584925751601</v>
      </c>
      <c r="AA778">
        <v>301.02045824369901</v>
      </c>
      <c r="AB778">
        <v>322.29296096026502</v>
      </c>
      <c r="AC778">
        <v>359.10795120178199</v>
      </c>
      <c r="AD778">
        <v>424.899111008989</v>
      </c>
      <c r="AE778">
        <v>503.82469726087498</v>
      </c>
      <c r="AF778">
        <v>626.88296581701195</v>
      </c>
      <c r="AG778">
        <v>807.04665787469798</v>
      </c>
      <c r="AH778">
        <v>1048.4114556227501</v>
      </c>
      <c r="AI778">
        <v>1382.8039227714601</v>
      </c>
      <c r="AJ778">
        <v>1851.24984148045</v>
      </c>
      <c r="AK778">
        <v>2316.5558244460999</v>
      </c>
      <c r="AL778">
        <v>2587.6299201112001</v>
      </c>
      <c r="AM778">
        <v>2853.26557786799</v>
      </c>
      <c r="AN778">
        <v>3490.9804138478398</v>
      </c>
      <c r="AO778">
        <v>3183.4675576894101</v>
      </c>
      <c r="AP778">
        <v>2579.94150844039</v>
      </c>
      <c r="AQ778">
        <v>2516.5546613715201</v>
      </c>
      <c r="AR778">
        <v>2134.7318966402499</v>
      </c>
      <c r="AS778">
        <v>1655.8347633712499</v>
      </c>
      <c r="AT778">
        <v>1039.2320848480099</v>
      </c>
      <c r="AU778">
        <v>519.94127461020696</v>
      </c>
      <c r="AV778">
        <v>288.86076997465699</v>
      </c>
      <c r="AW778">
        <v>271.119603628692</v>
      </c>
      <c r="AX778">
        <v>259.05457506643199</v>
      </c>
      <c r="AY778">
        <v>261.29663164745801</v>
      </c>
      <c r="AZ778">
        <v>253.903929521593</v>
      </c>
      <c r="BA778">
        <v>248.94392674057099</v>
      </c>
      <c r="BB778">
        <v>262.62550463371099</v>
      </c>
      <c r="BC778">
        <v>242.31577108897</v>
      </c>
      <c r="BD778">
        <v>241.53756441605</v>
      </c>
      <c r="BE778">
        <v>245.75990691382901</v>
      </c>
      <c r="BF778">
        <v>238.029338473069</v>
      </c>
      <c r="BG778">
        <v>246.07278390901499</v>
      </c>
      <c r="BH778">
        <v>231.185941290193</v>
      </c>
      <c r="BI778">
        <v>240.08409973603699</v>
      </c>
      <c r="BJ778">
        <v>247.10805041723501</v>
      </c>
      <c r="BK778">
        <v>241.940627162005</v>
      </c>
      <c r="BL778">
        <v>240.72424144476801</v>
      </c>
      <c r="BM778">
        <v>240.51088399812201</v>
      </c>
      <c r="BN778">
        <v>273.41482440919299</v>
      </c>
      <c r="BO778">
        <v>282.245111987923</v>
      </c>
      <c r="BP778">
        <v>232.676836542567</v>
      </c>
      <c r="BQ778">
        <v>232.49195947715401</v>
      </c>
      <c r="BR778">
        <v>235.34207480747699</v>
      </c>
      <c r="BS778">
        <v>225.64363874950601</v>
      </c>
      <c r="BT778">
        <v>233.679688052693</v>
      </c>
      <c r="BU778">
        <v>236.74873737140001</v>
      </c>
      <c r="BV778">
        <v>234.72276309427801</v>
      </c>
      <c r="BW778">
        <v>232.641488125552</v>
      </c>
      <c r="BX778">
        <v>222.52548016626301</v>
      </c>
      <c r="BY778">
        <v>178.22184046132901</v>
      </c>
      <c r="BZ778">
        <v>226.09207685401901</v>
      </c>
      <c r="CA778">
        <v>223.48534280277201</v>
      </c>
      <c r="CB778">
        <v>184.048700933471</v>
      </c>
      <c r="CC778">
        <v>230.72195419231099</v>
      </c>
      <c r="CD778">
        <v>239.00543053622499</v>
      </c>
    </row>
    <row r="779" spans="1:82" x14ac:dyDescent="0.25">
      <c r="A779">
        <v>186.72897196261599</v>
      </c>
      <c r="B779">
        <v>209.90989223728999</v>
      </c>
      <c r="C779">
        <v>218.199818977333</v>
      </c>
      <c r="D779">
        <v>180.13160150380301</v>
      </c>
      <c r="E779">
        <v>215.23063043019701</v>
      </c>
      <c r="F779">
        <v>187.813495392433</v>
      </c>
      <c r="G779">
        <v>202.12414284685701</v>
      </c>
      <c r="H779">
        <v>219.183652353631</v>
      </c>
      <c r="I779">
        <v>218.84691582106399</v>
      </c>
      <c r="J779">
        <v>219.69187273288401</v>
      </c>
      <c r="K779">
        <v>187.88778995072201</v>
      </c>
      <c r="L779">
        <v>215.74559404434899</v>
      </c>
      <c r="M779">
        <v>224.34711542134099</v>
      </c>
      <c r="N779">
        <v>217.32199774900201</v>
      </c>
      <c r="O779">
        <v>208.026362399661</v>
      </c>
      <c r="P779">
        <v>219.348149665298</v>
      </c>
      <c r="Q779">
        <v>218.49941754284899</v>
      </c>
      <c r="R779">
        <v>245.76526598604801</v>
      </c>
      <c r="S779">
        <v>289.17818505597899</v>
      </c>
      <c r="T779">
        <v>271.27305093126301</v>
      </c>
      <c r="U779">
        <v>248.65160906072401</v>
      </c>
      <c r="V779">
        <v>250.44086751263399</v>
      </c>
      <c r="W779">
        <v>244.33774770270099</v>
      </c>
      <c r="X779">
        <v>245.669640045585</v>
      </c>
      <c r="Y779">
        <v>260.84577416836902</v>
      </c>
      <c r="Z779">
        <v>257.56594613011498</v>
      </c>
      <c r="AA779">
        <v>276.249977579534</v>
      </c>
      <c r="AB779">
        <v>298.20096272872303</v>
      </c>
      <c r="AC779">
        <v>334.49337949401797</v>
      </c>
      <c r="AD779">
        <v>391.27731466210798</v>
      </c>
      <c r="AE779">
        <v>458.59370161743499</v>
      </c>
      <c r="AF779">
        <v>566.18114843930402</v>
      </c>
      <c r="AG779">
        <v>710.60991075187701</v>
      </c>
      <c r="AH779">
        <v>914.39426924159704</v>
      </c>
      <c r="AI779">
        <v>1194.27435677625</v>
      </c>
      <c r="AJ779">
        <v>1598.7030125108499</v>
      </c>
      <c r="AK779">
        <v>1956.82674873668</v>
      </c>
      <c r="AL779">
        <v>2176.5043514894401</v>
      </c>
      <c r="AM779">
        <v>2412.24028586949</v>
      </c>
      <c r="AN779">
        <v>2906.5379716884399</v>
      </c>
      <c r="AO779">
        <v>2625.81768369978</v>
      </c>
      <c r="AP779">
        <v>2164.78822242758</v>
      </c>
      <c r="AQ779">
        <v>2103.5043511743702</v>
      </c>
      <c r="AR779">
        <v>1785.59411589709</v>
      </c>
      <c r="AS779">
        <v>1399.1784650205</v>
      </c>
      <c r="AT779">
        <v>903.99418767699296</v>
      </c>
      <c r="AU779">
        <v>461.004491518522</v>
      </c>
      <c r="AV779">
        <v>269.49660996848002</v>
      </c>
      <c r="AW779">
        <v>252.59246795507099</v>
      </c>
      <c r="AX779">
        <v>236.06563264785501</v>
      </c>
      <c r="AY779">
        <v>243.949959488578</v>
      </c>
      <c r="AZ779">
        <v>236.581456094907</v>
      </c>
      <c r="BA779">
        <v>233.327748476946</v>
      </c>
      <c r="BB779">
        <v>243.26254443079301</v>
      </c>
      <c r="BC779">
        <v>225.89152493934299</v>
      </c>
      <c r="BD779">
        <v>230.82397622541501</v>
      </c>
      <c r="BE779">
        <v>228.118384868818</v>
      </c>
      <c r="BF779">
        <v>220.274142860697</v>
      </c>
      <c r="BG779">
        <v>230.27982739126199</v>
      </c>
      <c r="BH779">
        <v>216.00550722391699</v>
      </c>
      <c r="BI779">
        <v>223.44346926689599</v>
      </c>
      <c r="BJ779">
        <v>228.48614548000799</v>
      </c>
      <c r="BK779">
        <v>225.20337597974799</v>
      </c>
      <c r="BL779">
        <v>223.82908275080101</v>
      </c>
      <c r="BM779">
        <v>225.34794034411999</v>
      </c>
      <c r="BN779">
        <v>252.364952437933</v>
      </c>
      <c r="BO779">
        <v>260.64420510499701</v>
      </c>
      <c r="BP779">
        <v>217.424017781061</v>
      </c>
      <c r="BQ779">
        <v>216.82491037389201</v>
      </c>
      <c r="BR779">
        <v>219.714730186515</v>
      </c>
      <c r="BS779">
        <v>210.85016293260199</v>
      </c>
      <c r="BT779">
        <v>219.09595291546901</v>
      </c>
      <c r="BU779">
        <v>224.715368324243</v>
      </c>
      <c r="BV779">
        <v>218.84368719334</v>
      </c>
      <c r="BW779">
        <v>218.87785205134699</v>
      </c>
      <c r="BX779">
        <v>208.83856376537199</v>
      </c>
      <c r="BY779">
        <v>179.209116886212</v>
      </c>
      <c r="BZ779">
        <v>204.26551720261901</v>
      </c>
      <c r="CA779">
        <v>200.881856254703</v>
      </c>
      <c r="CB779">
        <v>185.41028577357801</v>
      </c>
      <c r="CC779">
        <v>214.08586521529699</v>
      </c>
      <c r="CD779">
        <v>222.398182767289</v>
      </c>
    </row>
    <row r="780" spans="1:82" x14ac:dyDescent="0.25">
      <c r="A780">
        <v>186.969292389853</v>
      </c>
      <c r="B780">
        <v>197.96738149555699</v>
      </c>
      <c r="C780">
        <v>206.13166815187</v>
      </c>
      <c r="D780">
        <v>189.86719168775801</v>
      </c>
      <c r="E780">
        <v>203.188609727017</v>
      </c>
      <c r="F780">
        <v>195.56681880024399</v>
      </c>
      <c r="G780">
        <v>199.46139405656501</v>
      </c>
      <c r="H780">
        <v>209.92802300857699</v>
      </c>
      <c r="I780">
        <v>204.80602283923</v>
      </c>
      <c r="J780">
        <v>204.68955371006999</v>
      </c>
      <c r="K780">
        <v>188.82828381978101</v>
      </c>
      <c r="L780">
        <v>203.435258778144</v>
      </c>
      <c r="M780">
        <v>210.180677927847</v>
      </c>
      <c r="N780">
        <v>206.484359717258</v>
      </c>
      <c r="O780">
        <v>207.268916953852</v>
      </c>
      <c r="P780">
        <v>205.61764683385601</v>
      </c>
      <c r="Q780">
        <v>204.60439908403399</v>
      </c>
      <c r="R780">
        <v>232.036514686874</v>
      </c>
      <c r="S780">
        <v>274.034264306875</v>
      </c>
      <c r="T780">
        <v>259.23050976788699</v>
      </c>
      <c r="U780">
        <v>236.32121222752701</v>
      </c>
      <c r="V780">
        <v>232.183721619392</v>
      </c>
      <c r="W780">
        <v>233.31036137196</v>
      </c>
      <c r="X780">
        <v>231.49580728485901</v>
      </c>
      <c r="Y780">
        <v>243.14082200052599</v>
      </c>
      <c r="Z780">
        <v>244.69066032497301</v>
      </c>
      <c r="AA780">
        <v>257.757308996419</v>
      </c>
      <c r="AB780">
        <v>280.46593003125201</v>
      </c>
      <c r="AC780">
        <v>315.34019058150199</v>
      </c>
      <c r="AD780">
        <v>366.28753174348799</v>
      </c>
      <c r="AE780">
        <v>428.23054379960899</v>
      </c>
      <c r="AF780">
        <v>519.85017861156598</v>
      </c>
      <c r="AG780">
        <v>647.27333822310402</v>
      </c>
      <c r="AH780">
        <v>823.60617141596094</v>
      </c>
      <c r="AI780">
        <v>1071.4081141430199</v>
      </c>
      <c r="AJ780">
        <v>1420.80326309169</v>
      </c>
      <c r="AK780">
        <v>1718.24774719065</v>
      </c>
      <c r="AL780">
        <v>1907.5973723796999</v>
      </c>
      <c r="AM780">
        <v>2121.8625706794501</v>
      </c>
      <c r="AN780">
        <v>2526.3436134817498</v>
      </c>
      <c r="AO780">
        <v>2286.0834000632599</v>
      </c>
      <c r="AP780">
        <v>1903.6509096339801</v>
      </c>
      <c r="AQ780">
        <v>1842.30000053038</v>
      </c>
      <c r="AR780">
        <v>1562.9413360815299</v>
      </c>
      <c r="AS780">
        <v>1235.7852011023699</v>
      </c>
      <c r="AT780">
        <v>815.31868574707596</v>
      </c>
      <c r="AU780">
        <v>421.96957900411297</v>
      </c>
      <c r="AV780">
        <v>253.40706752235499</v>
      </c>
      <c r="AW780">
        <v>240.05036959419201</v>
      </c>
      <c r="AX780">
        <v>223.04521791154201</v>
      </c>
      <c r="AY780">
        <v>229.81085442713299</v>
      </c>
      <c r="AZ780">
        <v>225.43843569120901</v>
      </c>
      <c r="BA780">
        <v>222.91409982631799</v>
      </c>
      <c r="BB780">
        <v>226.58532305008299</v>
      </c>
      <c r="BC780">
        <v>214.97766033238901</v>
      </c>
      <c r="BD780">
        <v>221.76030682839701</v>
      </c>
      <c r="BE780">
        <v>216.07808547337299</v>
      </c>
      <c r="BF780">
        <v>211.27432153504401</v>
      </c>
      <c r="BG780">
        <v>218.52084650620199</v>
      </c>
      <c r="BH780">
        <v>206.057802681049</v>
      </c>
      <c r="BI780">
        <v>211.249810778842</v>
      </c>
      <c r="BJ780">
        <v>214.804051325546</v>
      </c>
      <c r="BK780">
        <v>213.524373442079</v>
      </c>
      <c r="BL780">
        <v>212.64667653011401</v>
      </c>
      <c r="BM780">
        <v>214.68347241849401</v>
      </c>
      <c r="BN780">
        <v>238.24242394087901</v>
      </c>
      <c r="BO780">
        <v>245.40080465220299</v>
      </c>
      <c r="BP780">
        <v>207.218718609132</v>
      </c>
      <c r="BQ780">
        <v>206.73475080970999</v>
      </c>
      <c r="BR780">
        <v>210.18129435355499</v>
      </c>
      <c r="BS780">
        <v>198.79369494463799</v>
      </c>
      <c r="BT780">
        <v>208.163330296764</v>
      </c>
      <c r="BU780">
        <v>215.11829215775799</v>
      </c>
      <c r="BV780">
        <v>206.75940504629801</v>
      </c>
      <c r="BW780">
        <v>208.708749080632</v>
      </c>
      <c r="BX780">
        <v>200.748011389933</v>
      </c>
      <c r="BY780">
        <v>178.97542166257799</v>
      </c>
      <c r="BZ780">
        <v>191.27767291368701</v>
      </c>
      <c r="CA780">
        <v>190.55655793584</v>
      </c>
      <c r="CB780">
        <v>188.45858806361099</v>
      </c>
      <c r="CC780">
        <v>202.885139204208</v>
      </c>
      <c r="CD780">
        <v>213.25919393873301</v>
      </c>
    </row>
    <row r="781" spans="1:82" x14ac:dyDescent="0.25">
      <c r="A781">
        <v>187.20961281708901</v>
      </c>
      <c r="B781">
        <v>196.128000573875</v>
      </c>
      <c r="C781">
        <v>204.82554892109499</v>
      </c>
      <c r="D781">
        <v>194.272359530746</v>
      </c>
      <c r="E781">
        <v>200.91293134914</v>
      </c>
      <c r="F781">
        <v>200.78443804036201</v>
      </c>
      <c r="G781">
        <v>194.88355699997899</v>
      </c>
      <c r="H781">
        <v>208.615030810028</v>
      </c>
      <c r="I781">
        <v>201.83479574366501</v>
      </c>
      <c r="J781">
        <v>203.93459721493099</v>
      </c>
      <c r="K781">
        <v>186.864715293035</v>
      </c>
      <c r="L781">
        <v>202.10686720012001</v>
      </c>
      <c r="M781">
        <v>210.41041297180601</v>
      </c>
      <c r="N781">
        <v>206.75834244403799</v>
      </c>
      <c r="O781">
        <v>206.83446056891199</v>
      </c>
      <c r="P781">
        <v>203.90349097286199</v>
      </c>
      <c r="Q781">
        <v>201.80138538196499</v>
      </c>
      <c r="R781">
        <v>229.41450771743399</v>
      </c>
      <c r="S781">
        <v>271.16160108318297</v>
      </c>
      <c r="T781">
        <v>262.32817668545999</v>
      </c>
      <c r="U781">
        <v>237.228865152335</v>
      </c>
      <c r="V781">
        <v>230.83082965158999</v>
      </c>
      <c r="W781">
        <v>233.760817295865</v>
      </c>
      <c r="X781">
        <v>232.89824504374599</v>
      </c>
      <c r="Y781">
        <v>242.42128869062</v>
      </c>
      <c r="Z781">
        <v>247.21758318155199</v>
      </c>
      <c r="AA781">
        <v>256.15201678796899</v>
      </c>
      <c r="AB781">
        <v>279.09247849463202</v>
      </c>
      <c r="AC781">
        <v>316.58598072326203</v>
      </c>
      <c r="AD781">
        <v>367.95055646580101</v>
      </c>
      <c r="AE781">
        <v>433.48489745810701</v>
      </c>
      <c r="AF781">
        <v>520.04828798196797</v>
      </c>
      <c r="AG781">
        <v>654.60396899479804</v>
      </c>
      <c r="AH781">
        <v>829.05598377970398</v>
      </c>
      <c r="AI781">
        <v>1084.76072639068</v>
      </c>
      <c r="AJ781">
        <v>1432.8582261297199</v>
      </c>
      <c r="AK781">
        <v>1738.1508664891801</v>
      </c>
      <c r="AL781">
        <v>1929.03286666142</v>
      </c>
      <c r="AM781">
        <v>2143.6758938896</v>
      </c>
      <c r="AN781">
        <v>2546.9253722722101</v>
      </c>
      <c r="AO781">
        <v>2311.9746875157298</v>
      </c>
      <c r="AP781">
        <v>1918.0976165919601</v>
      </c>
      <c r="AQ781">
        <v>1861.7664770159199</v>
      </c>
      <c r="AR781">
        <v>1572.5856883075101</v>
      </c>
      <c r="AS781">
        <v>1240.3550062593999</v>
      </c>
      <c r="AT781">
        <v>819.53650138285502</v>
      </c>
      <c r="AU781">
        <v>422.47406715407197</v>
      </c>
      <c r="AV781">
        <v>254.54602600984299</v>
      </c>
      <c r="AW781">
        <v>240.62157004660401</v>
      </c>
      <c r="AX781">
        <v>224.74400238918301</v>
      </c>
      <c r="AY781">
        <v>227.19280171489299</v>
      </c>
      <c r="AZ781">
        <v>225.14119642651701</v>
      </c>
      <c r="BA781">
        <v>222.17910306144401</v>
      </c>
      <c r="BB781">
        <v>222.91486624286401</v>
      </c>
      <c r="BC781">
        <v>219.37243250351099</v>
      </c>
      <c r="BD781">
        <v>221.07930387898799</v>
      </c>
      <c r="BE781">
        <v>212.85497885393201</v>
      </c>
      <c r="BF781">
        <v>211.093980511284</v>
      </c>
      <c r="BG781">
        <v>218.327833287158</v>
      </c>
      <c r="BH781">
        <v>207.015654383048</v>
      </c>
      <c r="BI781">
        <v>209.47397902607901</v>
      </c>
      <c r="BJ781">
        <v>212.02601901838099</v>
      </c>
      <c r="BK781">
        <v>212.07139343649399</v>
      </c>
      <c r="BL781">
        <v>212.873530156058</v>
      </c>
      <c r="BM781">
        <v>212.81778981307701</v>
      </c>
      <c r="BN781">
        <v>237.92628022431299</v>
      </c>
      <c r="BO781">
        <v>245.124902804306</v>
      </c>
      <c r="BP781">
        <v>205.35839238090199</v>
      </c>
      <c r="BQ781">
        <v>203.40800758307699</v>
      </c>
      <c r="BR781">
        <v>210.42691381393499</v>
      </c>
      <c r="BS781">
        <v>195.337164794019</v>
      </c>
      <c r="BT781">
        <v>206.30704765534699</v>
      </c>
      <c r="BU781">
        <v>213.88300813204299</v>
      </c>
      <c r="BV781">
        <v>200.67732304351699</v>
      </c>
      <c r="BW781">
        <v>207.965747027204</v>
      </c>
      <c r="BX781">
        <v>200.390719488592</v>
      </c>
      <c r="BY781">
        <v>175.79425866470899</v>
      </c>
      <c r="BZ781">
        <v>191.52335687575001</v>
      </c>
      <c r="CA781">
        <v>191.05178322761901</v>
      </c>
      <c r="CB781">
        <v>186.653338789157</v>
      </c>
      <c r="CC781">
        <v>200.15684848232101</v>
      </c>
      <c r="CD781">
        <v>211.00666634481399</v>
      </c>
    </row>
    <row r="782" spans="1:82" x14ac:dyDescent="0.25">
      <c r="A782">
        <v>187.449933244325</v>
      </c>
      <c r="B782">
        <v>195.04868858332199</v>
      </c>
      <c r="C782">
        <v>203.11102941956099</v>
      </c>
      <c r="D782">
        <v>200.52862436588899</v>
      </c>
      <c r="E782">
        <v>199.112621805901</v>
      </c>
      <c r="F782">
        <v>206.91493982149501</v>
      </c>
      <c r="G782">
        <v>186.86321155770099</v>
      </c>
      <c r="H782">
        <v>208.13396751051101</v>
      </c>
      <c r="I782">
        <v>203.239590586871</v>
      </c>
      <c r="J782">
        <v>203.817201395155</v>
      </c>
      <c r="K782">
        <v>189.665124381634</v>
      </c>
      <c r="L782">
        <v>199.79169612131699</v>
      </c>
      <c r="M782">
        <v>209.81467805370701</v>
      </c>
      <c r="N782">
        <v>206.52856478291801</v>
      </c>
      <c r="O782">
        <v>205.70934204301801</v>
      </c>
      <c r="P782">
        <v>202.66619819113899</v>
      </c>
      <c r="Q782">
        <v>201.79917356278801</v>
      </c>
      <c r="R782">
        <v>227.06590529875999</v>
      </c>
      <c r="S782">
        <v>270.559165765697</v>
      </c>
      <c r="T782">
        <v>261.81165730082898</v>
      </c>
      <c r="U782">
        <v>237.33662361136501</v>
      </c>
      <c r="V782">
        <v>232.217699815081</v>
      </c>
      <c r="W782">
        <v>233.726070738321</v>
      </c>
      <c r="X782">
        <v>234.00631510050599</v>
      </c>
      <c r="Y782">
        <v>241.51655234930899</v>
      </c>
      <c r="Z782">
        <v>249.98742762501999</v>
      </c>
      <c r="AA782">
        <v>256.06259435662798</v>
      </c>
      <c r="AB782">
        <v>276.974287305882</v>
      </c>
      <c r="AC782">
        <v>321.45664033958599</v>
      </c>
      <c r="AD782">
        <v>370.50868276468998</v>
      </c>
      <c r="AE782">
        <v>437.785105013372</v>
      </c>
      <c r="AF782">
        <v>525.23638947856296</v>
      </c>
      <c r="AG782">
        <v>657.69011180520602</v>
      </c>
      <c r="AH782">
        <v>833.67645492342797</v>
      </c>
      <c r="AI782">
        <v>1100.4326476710601</v>
      </c>
      <c r="AJ782">
        <v>1452.3277639330199</v>
      </c>
      <c r="AK782">
        <v>1761.90747032216</v>
      </c>
      <c r="AL782">
        <v>1955.1206994218001</v>
      </c>
      <c r="AM782">
        <v>2169.3001961514101</v>
      </c>
      <c r="AN782">
        <v>2576.2334712537299</v>
      </c>
      <c r="AO782">
        <v>2337.0044302552601</v>
      </c>
      <c r="AP782">
        <v>1938.3199505044299</v>
      </c>
      <c r="AQ782">
        <v>1887.08239494688</v>
      </c>
      <c r="AR782">
        <v>1591.1933601374501</v>
      </c>
      <c r="AS782">
        <v>1249.7613049911399</v>
      </c>
      <c r="AT782">
        <v>825.49999688308105</v>
      </c>
      <c r="AU782">
        <v>424.805076088926</v>
      </c>
      <c r="AV782">
        <v>256.30139033179597</v>
      </c>
      <c r="AW782">
        <v>241.98416148761299</v>
      </c>
      <c r="AX782">
        <v>226.30353643425599</v>
      </c>
      <c r="AY782">
        <v>229.19725863447599</v>
      </c>
      <c r="AZ782">
        <v>223.76236194562401</v>
      </c>
      <c r="BA782">
        <v>219.56966900791099</v>
      </c>
      <c r="BB782">
        <v>221.7136646907</v>
      </c>
      <c r="BC782">
        <v>222.419605246586</v>
      </c>
      <c r="BD782">
        <v>221.39721184763599</v>
      </c>
      <c r="BE782">
        <v>210.59626459801899</v>
      </c>
      <c r="BF782">
        <v>210.854529326776</v>
      </c>
      <c r="BG782">
        <v>216.611024889916</v>
      </c>
      <c r="BH782">
        <v>207.95422340449699</v>
      </c>
      <c r="BI782">
        <v>209.16154532480201</v>
      </c>
      <c r="BJ782">
        <v>211.782087522978</v>
      </c>
      <c r="BK782">
        <v>212.27465391142701</v>
      </c>
      <c r="BL782">
        <v>210.94553118044499</v>
      </c>
      <c r="BM782">
        <v>213.89985654455</v>
      </c>
      <c r="BN782">
        <v>236.38193416630199</v>
      </c>
      <c r="BO782">
        <v>245.64950286638299</v>
      </c>
      <c r="BP782">
        <v>205.42365829566299</v>
      </c>
      <c r="BQ782">
        <v>202.56282316001099</v>
      </c>
      <c r="BR782">
        <v>210.47134273234499</v>
      </c>
      <c r="BS782">
        <v>192.00104233384499</v>
      </c>
      <c r="BT782">
        <v>207.87979737632</v>
      </c>
      <c r="BU782">
        <v>212.87114293018499</v>
      </c>
      <c r="BV782">
        <v>195.09249673654799</v>
      </c>
      <c r="BW782">
        <v>207.62492651577901</v>
      </c>
      <c r="BX782">
        <v>198.97937193132401</v>
      </c>
      <c r="BY782">
        <v>172.90594921218599</v>
      </c>
      <c r="BZ782">
        <v>193.99475590047601</v>
      </c>
      <c r="CA782">
        <v>189.79523819136699</v>
      </c>
      <c r="CB782">
        <v>180.21249414840199</v>
      </c>
      <c r="CC782">
        <v>198.69130293616101</v>
      </c>
      <c r="CD782">
        <v>208.16411855138401</v>
      </c>
    </row>
    <row r="783" spans="1:82" x14ac:dyDescent="0.25">
      <c r="A783">
        <v>187.690253671562</v>
      </c>
      <c r="B783">
        <v>194.988516850026</v>
      </c>
      <c r="C783">
        <v>200.93660804073701</v>
      </c>
      <c r="D783">
        <v>200.52862436588899</v>
      </c>
      <c r="E783">
        <v>197.630465441631</v>
      </c>
      <c r="F783">
        <v>206.91493982149501</v>
      </c>
      <c r="G783">
        <v>186.86321155770099</v>
      </c>
      <c r="H783">
        <v>208.66528948212999</v>
      </c>
      <c r="I783">
        <v>205.00051296557299</v>
      </c>
      <c r="J783">
        <v>203.453405620387</v>
      </c>
      <c r="K783">
        <v>189.665124381634</v>
      </c>
      <c r="L783">
        <v>198.41515044179999</v>
      </c>
      <c r="M783">
        <v>208.00965217457801</v>
      </c>
      <c r="N783">
        <v>206.299411888024</v>
      </c>
      <c r="O783">
        <v>205.05402854201299</v>
      </c>
      <c r="P783">
        <v>200.24630142842301</v>
      </c>
      <c r="Q783">
        <v>202.14447668895701</v>
      </c>
      <c r="R783">
        <v>225.39915970058101</v>
      </c>
      <c r="S783">
        <v>270.10557436118103</v>
      </c>
      <c r="T783">
        <v>261.08255417789599</v>
      </c>
      <c r="U783">
        <v>237.28291668687299</v>
      </c>
      <c r="V783">
        <v>232.44816408252299</v>
      </c>
      <c r="W783">
        <v>235.68941023928801</v>
      </c>
      <c r="X783">
        <v>235.04281168589799</v>
      </c>
      <c r="Y783">
        <v>240.65270651735901</v>
      </c>
      <c r="Z783">
        <v>251.27865750040701</v>
      </c>
      <c r="AA783">
        <v>254.27330014033001</v>
      </c>
      <c r="AB783">
        <v>276.407118147473</v>
      </c>
      <c r="AC783">
        <v>325.58005416378103</v>
      </c>
      <c r="AD783">
        <v>374.29444214672299</v>
      </c>
      <c r="AE783">
        <v>442.00628507336501</v>
      </c>
      <c r="AF783">
        <v>533.96903800399605</v>
      </c>
      <c r="AG783">
        <v>664.76633675364803</v>
      </c>
      <c r="AH783">
        <v>844.91361667989304</v>
      </c>
      <c r="AI783">
        <v>1120.0302465900099</v>
      </c>
      <c r="AJ783">
        <v>1482.88976833378</v>
      </c>
      <c r="AK783">
        <v>1794.4920329613101</v>
      </c>
      <c r="AL783">
        <v>1987.7444943167</v>
      </c>
      <c r="AM783">
        <v>2209.1013464997</v>
      </c>
      <c r="AN783">
        <v>2619.2758314796602</v>
      </c>
      <c r="AO783">
        <v>2375.2843946235798</v>
      </c>
      <c r="AP783">
        <v>1977.7601683891701</v>
      </c>
      <c r="AQ783">
        <v>1919.2653222941599</v>
      </c>
      <c r="AR783">
        <v>1619.14372215666</v>
      </c>
      <c r="AS783">
        <v>1272.5219742695001</v>
      </c>
      <c r="AT783">
        <v>840.43536332694703</v>
      </c>
      <c r="AU783">
        <v>428.91960221205397</v>
      </c>
      <c r="AV783">
        <v>257.077476315485</v>
      </c>
      <c r="AW783">
        <v>243.35112142472599</v>
      </c>
      <c r="AX783">
        <v>228.320243302873</v>
      </c>
      <c r="AY783">
        <v>231.00067177521001</v>
      </c>
      <c r="AZ783">
        <v>222.01871777282199</v>
      </c>
      <c r="BA783">
        <v>218.30283517669801</v>
      </c>
      <c r="BB783">
        <v>220.685042529447</v>
      </c>
      <c r="BC783">
        <v>222.48856274368001</v>
      </c>
      <c r="BD783">
        <v>221.81210721513301</v>
      </c>
      <c r="BE783">
        <v>211.836402685743</v>
      </c>
      <c r="BF783">
        <v>211.89793116103601</v>
      </c>
      <c r="BG783">
        <v>215.391683097422</v>
      </c>
      <c r="BH783">
        <v>206.432767383217</v>
      </c>
      <c r="BI783">
        <v>209.173076808986</v>
      </c>
      <c r="BJ783">
        <v>209.86798814599001</v>
      </c>
      <c r="BK783">
        <v>212.10480028486</v>
      </c>
      <c r="BL783">
        <v>210.205200814893</v>
      </c>
      <c r="BM783">
        <v>214.076712514088</v>
      </c>
      <c r="BN783">
        <v>233.50663508772601</v>
      </c>
      <c r="BO783">
        <v>245.97934169513101</v>
      </c>
      <c r="BP783">
        <v>206.49937761260199</v>
      </c>
      <c r="BQ783">
        <v>202.90933423346399</v>
      </c>
      <c r="BR783">
        <v>208.368103477234</v>
      </c>
      <c r="BS783">
        <v>189.63501937140001</v>
      </c>
      <c r="BT783">
        <v>209.51257629977999</v>
      </c>
      <c r="BU783">
        <v>210.75334939792899</v>
      </c>
      <c r="BV783">
        <v>193.33340556881899</v>
      </c>
      <c r="BW783">
        <v>206.815588863741</v>
      </c>
      <c r="BX783">
        <v>197.24207838603601</v>
      </c>
      <c r="BY783">
        <v>172.90594921218599</v>
      </c>
      <c r="BZ783">
        <v>194.148567136813</v>
      </c>
      <c r="CA783">
        <v>189.52564228595199</v>
      </c>
      <c r="CB783">
        <v>174.57531539174801</v>
      </c>
      <c r="CC783">
        <v>197.986697744423</v>
      </c>
      <c r="CD783">
        <v>207.11243996332499</v>
      </c>
    </row>
    <row r="784" spans="1:82" x14ac:dyDescent="0.25">
      <c r="A784">
        <v>187.93057409879799</v>
      </c>
      <c r="B784">
        <v>196.157108860085</v>
      </c>
      <c r="C784">
        <v>199.30800244483601</v>
      </c>
      <c r="D784">
        <v>200.52862436588899</v>
      </c>
      <c r="E784">
        <v>196.51597567878801</v>
      </c>
      <c r="F784">
        <v>206.91493982149501</v>
      </c>
      <c r="G784">
        <v>186.86321155770099</v>
      </c>
      <c r="H784">
        <v>207.73003443806101</v>
      </c>
      <c r="I784">
        <v>205.35209707067401</v>
      </c>
      <c r="J784">
        <v>203.03825332407601</v>
      </c>
      <c r="K784">
        <v>189.665124381634</v>
      </c>
      <c r="L784">
        <v>200.36905998042999</v>
      </c>
      <c r="M784">
        <v>206.76831830570299</v>
      </c>
      <c r="N784">
        <v>206.148776460894</v>
      </c>
      <c r="O784">
        <v>204.47939144217801</v>
      </c>
      <c r="P784">
        <v>199.607503120996</v>
      </c>
      <c r="Q784">
        <v>202.24397583043699</v>
      </c>
      <c r="R784">
        <v>224.17783848566799</v>
      </c>
      <c r="S784">
        <v>270.661295486423</v>
      </c>
      <c r="T784">
        <v>261.97826073006303</v>
      </c>
      <c r="U784">
        <v>236.76771144116401</v>
      </c>
      <c r="V784">
        <v>233.14784633341</v>
      </c>
      <c r="W784">
        <v>237.363745020008</v>
      </c>
      <c r="X784">
        <v>234.88920884760401</v>
      </c>
      <c r="Y784">
        <v>241.12841841585899</v>
      </c>
      <c r="Z784">
        <v>254.220446604046</v>
      </c>
      <c r="AA784">
        <v>254.04230826424501</v>
      </c>
      <c r="AB784">
        <v>276.68652690880401</v>
      </c>
      <c r="AC784">
        <v>327.54895200689401</v>
      </c>
      <c r="AD784">
        <v>378.962512421025</v>
      </c>
      <c r="AE784">
        <v>450.13227240116697</v>
      </c>
      <c r="AF784">
        <v>544.78852692245403</v>
      </c>
      <c r="AG784">
        <v>676.80550351869601</v>
      </c>
      <c r="AH784">
        <v>862.02574285415096</v>
      </c>
      <c r="AI784">
        <v>1149.3362873165299</v>
      </c>
      <c r="AJ784">
        <v>1525.48272401444</v>
      </c>
      <c r="AK784">
        <v>1849.5541890311899</v>
      </c>
      <c r="AL784">
        <v>2046.70174479247</v>
      </c>
      <c r="AM784">
        <v>2284.0538402872398</v>
      </c>
      <c r="AN784">
        <v>2699.2177592174098</v>
      </c>
      <c r="AO784">
        <v>2447.7579788878002</v>
      </c>
      <c r="AP784">
        <v>2050.61531279254</v>
      </c>
      <c r="AQ784">
        <v>1974.40126743377</v>
      </c>
      <c r="AR784">
        <v>1665.56070634814</v>
      </c>
      <c r="AS784">
        <v>1316.2152770159501</v>
      </c>
      <c r="AT784">
        <v>864.96380888387398</v>
      </c>
      <c r="AU784">
        <v>435.61425167309699</v>
      </c>
      <c r="AV784">
        <v>255.65163630864899</v>
      </c>
      <c r="AW784">
        <v>244.02786337270001</v>
      </c>
      <c r="AX784">
        <v>229.94273977725501</v>
      </c>
      <c r="AY784">
        <v>230.569275965179</v>
      </c>
      <c r="AZ784">
        <v>220.73841935481201</v>
      </c>
      <c r="BA784">
        <v>217.519659010103</v>
      </c>
      <c r="BB784">
        <v>222.08406475686701</v>
      </c>
      <c r="BC784">
        <v>220.57022655341399</v>
      </c>
      <c r="BD784">
        <v>221.240801740553</v>
      </c>
      <c r="BE784">
        <v>212.569195235466</v>
      </c>
      <c r="BF784">
        <v>213.92327861109001</v>
      </c>
      <c r="BG784">
        <v>215.59770184249899</v>
      </c>
      <c r="BH784">
        <v>205.12736738600901</v>
      </c>
      <c r="BI784">
        <v>210.11592951144601</v>
      </c>
      <c r="BJ784">
        <v>207.81128998497101</v>
      </c>
      <c r="BK784">
        <v>210.281368428923</v>
      </c>
      <c r="BL784">
        <v>212.26878399369599</v>
      </c>
      <c r="BM784">
        <v>212.683181827216</v>
      </c>
      <c r="BN784">
        <v>233.41639111462001</v>
      </c>
      <c r="BO784">
        <v>247.77459495442901</v>
      </c>
      <c r="BP784">
        <v>206.107225396129</v>
      </c>
      <c r="BQ784">
        <v>203.11124928121001</v>
      </c>
      <c r="BR784">
        <v>205.98908659289</v>
      </c>
      <c r="BS784">
        <v>188.19368209101199</v>
      </c>
      <c r="BT784">
        <v>209.916270633208</v>
      </c>
      <c r="BU784">
        <v>207.83770607032099</v>
      </c>
      <c r="BV784">
        <v>193.559985200928</v>
      </c>
      <c r="BW784">
        <v>206.51245250257301</v>
      </c>
      <c r="BX784">
        <v>195.96322442481201</v>
      </c>
      <c r="BY784">
        <v>172.90594921218599</v>
      </c>
      <c r="BZ784">
        <v>193.726881449133</v>
      </c>
      <c r="CA784">
        <v>190.10004114464201</v>
      </c>
      <c r="CB784">
        <v>167.358183765489</v>
      </c>
      <c r="CC784">
        <v>196.581462509716</v>
      </c>
      <c r="CD784">
        <v>205.37378472800401</v>
      </c>
    </row>
    <row r="785" spans="1:82" x14ac:dyDescent="0.25">
      <c r="A785">
        <v>188.170894526034</v>
      </c>
      <c r="B785">
        <v>197.41293416121599</v>
      </c>
      <c r="C785">
        <v>199.27950062082999</v>
      </c>
      <c r="D785">
        <v>200.52862436588899</v>
      </c>
      <c r="E785">
        <v>198.989789487602</v>
      </c>
      <c r="F785">
        <v>206.91493982149501</v>
      </c>
      <c r="G785">
        <v>186.86321155770099</v>
      </c>
      <c r="H785">
        <v>207.89216109246701</v>
      </c>
      <c r="I785">
        <v>206.666749842131</v>
      </c>
      <c r="J785">
        <v>204.21003810739199</v>
      </c>
      <c r="K785">
        <v>189.665124381634</v>
      </c>
      <c r="L785">
        <v>201.674134293592</v>
      </c>
      <c r="M785">
        <v>206.76311904578199</v>
      </c>
      <c r="N785">
        <v>205.85317192082599</v>
      </c>
      <c r="O785">
        <v>204.56951002730301</v>
      </c>
      <c r="P785">
        <v>201.40949020075701</v>
      </c>
      <c r="Q785">
        <v>203.47169088615101</v>
      </c>
      <c r="R785">
        <v>225.768439407291</v>
      </c>
      <c r="S785">
        <v>270.94901792877999</v>
      </c>
      <c r="T785">
        <v>264.275338307982</v>
      </c>
      <c r="U785">
        <v>237.874614412049</v>
      </c>
      <c r="V785">
        <v>231.66869495946599</v>
      </c>
      <c r="W785">
        <v>239.09417311330799</v>
      </c>
      <c r="X785">
        <v>232.95050067979</v>
      </c>
      <c r="Y785">
        <v>241.70043049469501</v>
      </c>
      <c r="Z785">
        <v>259.14131047042599</v>
      </c>
      <c r="AA785">
        <v>256.80860523714102</v>
      </c>
      <c r="AB785">
        <v>278.60712641414102</v>
      </c>
      <c r="AC785">
        <v>331.797697610444</v>
      </c>
      <c r="AD785">
        <v>385.31018616014597</v>
      </c>
      <c r="AE785">
        <v>459.52981113893497</v>
      </c>
      <c r="AF785">
        <v>559.43323819605098</v>
      </c>
      <c r="AG785">
        <v>694.28450123834205</v>
      </c>
      <c r="AH785">
        <v>883.78146344793902</v>
      </c>
      <c r="AI785">
        <v>1192.0590656581701</v>
      </c>
      <c r="AJ785">
        <v>1583.7179717915801</v>
      </c>
      <c r="AK785">
        <v>1937.61571216312</v>
      </c>
      <c r="AL785">
        <v>2147.4998584258601</v>
      </c>
      <c r="AM785">
        <v>2411.6311875475599</v>
      </c>
      <c r="AN785">
        <v>2838.4679517550899</v>
      </c>
      <c r="AO785">
        <v>2568.3718390607801</v>
      </c>
      <c r="AP785">
        <v>2165.6014375088798</v>
      </c>
      <c r="AQ785">
        <v>2065.9316906920599</v>
      </c>
      <c r="AR785">
        <v>1742.8429369560099</v>
      </c>
      <c r="AS785">
        <v>1377.77249269401</v>
      </c>
      <c r="AT785">
        <v>894.71693549373401</v>
      </c>
      <c r="AU785">
        <v>446.54370095785799</v>
      </c>
      <c r="AV785">
        <v>255.773383223639</v>
      </c>
      <c r="AW785">
        <v>246.47989387740901</v>
      </c>
      <c r="AX785">
        <v>233.44693971496301</v>
      </c>
      <c r="AY785">
        <v>230.641611530272</v>
      </c>
      <c r="AZ785">
        <v>220.42461116754001</v>
      </c>
      <c r="BA785">
        <v>217.85911984852299</v>
      </c>
      <c r="BB785">
        <v>223.240696916747</v>
      </c>
      <c r="BC785">
        <v>220.651684022924</v>
      </c>
      <c r="BD785">
        <v>218.89217730628701</v>
      </c>
      <c r="BE785">
        <v>213.43043477196801</v>
      </c>
      <c r="BF785">
        <v>216.60630067</v>
      </c>
      <c r="BG785">
        <v>216.919233153112</v>
      </c>
      <c r="BH785">
        <v>207.1745821506</v>
      </c>
      <c r="BI785">
        <v>212.13082419327199</v>
      </c>
      <c r="BJ785">
        <v>206.964599381673</v>
      </c>
      <c r="BK785">
        <v>209.11196107447</v>
      </c>
      <c r="BL785">
        <v>215.147642007976</v>
      </c>
      <c r="BM785">
        <v>213.678301938933</v>
      </c>
      <c r="BN785">
        <v>238.21630380425</v>
      </c>
      <c r="BO785">
        <v>250.28123831538301</v>
      </c>
      <c r="BP785">
        <v>206.31676389665401</v>
      </c>
      <c r="BQ785">
        <v>204.18075122626101</v>
      </c>
      <c r="BR785">
        <v>205.35196914764799</v>
      </c>
      <c r="BS785">
        <v>187.43089457399299</v>
      </c>
      <c r="BT785">
        <v>211.311159967424</v>
      </c>
      <c r="BU785">
        <v>206.12249354217701</v>
      </c>
      <c r="BV785">
        <v>195.795049334531</v>
      </c>
      <c r="BW785">
        <v>206.889350228393</v>
      </c>
      <c r="BX785">
        <v>196.98352445743399</v>
      </c>
      <c r="BY785">
        <v>172.90594921218599</v>
      </c>
      <c r="BZ785">
        <v>194.21088740168199</v>
      </c>
      <c r="CA785">
        <v>191.10884527128201</v>
      </c>
      <c r="CB785">
        <v>160.92070225715199</v>
      </c>
      <c r="CC785">
        <v>197.09181056310999</v>
      </c>
      <c r="CD785">
        <v>204.09767042327499</v>
      </c>
    </row>
    <row r="786" spans="1:82" x14ac:dyDescent="0.25">
      <c r="A786">
        <v>188.41121495327101</v>
      </c>
      <c r="B786">
        <v>201.798521079989</v>
      </c>
      <c r="C786">
        <v>205.01507416653499</v>
      </c>
      <c r="D786">
        <v>200.30439434605</v>
      </c>
      <c r="E786">
        <v>202.907632438566</v>
      </c>
      <c r="F786">
        <v>206.06832806763799</v>
      </c>
      <c r="G786">
        <v>188.298838962319</v>
      </c>
      <c r="H786">
        <v>216.772284074103</v>
      </c>
      <c r="I786">
        <v>214.95759861653701</v>
      </c>
      <c r="J786">
        <v>213.283546527505</v>
      </c>
      <c r="K786">
        <v>191.193875146854</v>
      </c>
      <c r="L786">
        <v>209.02100834277499</v>
      </c>
      <c r="M786">
        <v>211.51466418021599</v>
      </c>
      <c r="N786">
        <v>210.776466659997</v>
      </c>
      <c r="O786">
        <v>205.719474854091</v>
      </c>
      <c r="P786">
        <v>206.58085407246</v>
      </c>
      <c r="Q786">
        <v>211.60583612187901</v>
      </c>
      <c r="R786">
        <v>231.210921432616</v>
      </c>
      <c r="S786">
        <v>270.95699868369798</v>
      </c>
      <c r="T786">
        <v>269.82063954179102</v>
      </c>
      <c r="U786">
        <v>245.56112137860501</v>
      </c>
      <c r="V786">
        <v>234.74481968661399</v>
      </c>
      <c r="W786">
        <v>243.62075661849499</v>
      </c>
      <c r="X786">
        <v>238.55569480727701</v>
      </c>
      <c r="Y786">
        <v>248.72357436308999</v>
      </c>
      <c r="Z786">
        <v>268.68213149648699</v>
      </c>
      <c r="AA786">
        <v>265.01315385646598</v>
      </c>
      <c r="AB786">
        <v>283.59922423753397</v>
      </c>
      <c r="AC786">
        <v>336.57925779365098</v>
      </c>
      <c r="AD786">
        <v>398.69621527214002</v>
      </c>
      <c r="AE786">
        <v>475.05175082483299</v>
      </c>
      <c r="AF786">
        <v>581.94636371539298</v>
      </c>
      <c r="AG786">
        <v>728.03064589404596</v>
      </c>
      <c r="AH786">
        <v>929.01416771734296</v>
      </c>
      <c r="AI786">
        <v>1260.37964226493</v>
      </c>
      <c r="AJ786">
        <v>1687.2873302841799</v>
      </c>
      <c r="AK786">
        <v>2087.9837833988699</v>
      </c>
      <c r="AL786">
        <v>2304.8911324511701</v>
      </c>
      <c r="AM786">
        <v>2633.61348972007</v>
      </c>
      <c r="AN786">
        <v>3083.81147646209</v>
      </c>
      <c r="AO786">
        <v>2763.8393853229099</v>
      </c>
      <c r="AP786">
        <v>2312.03642229962</v>
      </c>
      <c r="AQ786">
        <v>2211.9625420900802</v>
      </c>
      <c r="AR786">
        <v>1863.69340897913</v>
      </c>
      <c r="AS786">
        <v>1465.19794750351</v>
      </c>
      <c r="AT786">
        <v>930.48151612107404</v>
      </c>
      <c r="AU786">
        <v>465.47737854799198</v>
      </c>
      <c r="AV786">
        <v>261.668234632088</v>
      </c>
      <c r="AW786">
        <v>251.60999847721999</v>
      </c>
      <c r="AX786">
        <v>237.62021887402599</v>
      </c>
      <c r="AY786">
        <v>236.589262663992</v>
      </c>
      <c r="AZ786">
        <v>227.160030464583</v>
      </c>
      <c r="BA786">
        <v>224.785796878306</v>
      </c>
      <c r="BB786">
        <v>228.735826928595</v>
      </c>
      <c r="BC786">
        <v>224.782684156681</v>
      </c>
      <c r="BD786">
        <v>223.19339054107999</v>
      </c>
      <c r="BE786">
        <v>218.32081393181701</v>
      </c>
      <c r="BF786">
        <v>218.860241178801</v>
      </c>
      <c r="BG786">
        <v>221.43232746153799</v>
      </c>
      <c r="BH786">
        <v>211.22193524318001</v>
      </c>
      <c r="BI786">
        <v>214.77326050845599</v>
      </c>
      <c r="BJ786">
        <v>209.993034498528</v>
      </c>
      <c r="BK786">
        <v>214.525336085882</v>
      </c>
      <c r="BL786">
        <v>218.50115961892499</v>
      </c>
      <c r="BM786">
        <v>217.02978071726599</v>
      </c>
      <c r="BN786">
        <v>240.95034693674401</v>
      </c>
      <c r="BO786">
        <v>258.99956424431502</v>
      </c>
      <c r="BP786">
        <v>207.764911134643</v>
      </c>
      <c r="BQ786">
        <v>208.67530088587699</v>
      </c>
      <c r="BR786">
        <v>208.92372447742</v>
      </c>
      <c r="BS786">
        <v>194.07194841892201</v>
      </c>
      <c r="BT786">
        <v>214.91216329301</v>
      </c>
      <c r="BU786">
        <v>209.95407262753099</v>
      </c>
      <c r="BV786">
        <v>201.21296759706999</v>
      </c>
      <c r="BW786">
        <v>209.958803078545</v>
      </c>
      <c r="BX786">
        <v>203.74314979385699</v>
      </c>
      <c r="BY786">
        <v>174.37452326995799</v>
      </c>
      <c r="BZ786">
        <v>198.76110407055</v>
      </c>
      <c r="CA786">
        <v>195.893155913323</v>
      </c>
      <c r="CB786">
        <v>161.50897573624701</v>
      </c>
      <c r="CC786">
        <v>201.67537037548499</v>
      </c>
      <c r="CD786">
        <v>207.06406363127101</v>
      </c>
    </row>
    <row r="787" spans="1:82" x14ac:dyDescent="0.25">
      <c r="A787">
        <v>188.651535380507</v>
      </c>
      <c r="B787">
        <v>230.81599184440401</v>
      </c>
      <c r="C787">
        <v>232.97590216713601</v>
      </c>
      <c r="D787">
        <v>198.63297682430101</v>
      </c>
      <c r="E787">
        <v>232.52026190572499</v>
      </c>
      <c r="F787">
        <v>201.596870726037</v>
      </c>
      <c r="G787">
        <v>192.07678186515099</v>
      </c>
      <c r="H787">
        <v>240.57945900299501</v>
      </c>
      <c r="I787">
        <v>238.03029545945901</v>
      </c>
      <c r="J787">
        <v>234.98969180883401</v>
      </c>
      <c r="K787">
        <v>195.54621446733901</v>
      </c>
      <c r="L787">
        <v>234.19876297175</v>
      </c>
      <c r="M787">
        <v>234.24910115972699</v>
      </c>
      <c r="N787">
        <v>235.567463533948</v>
      </c>
      <c r="O787">
        <v>228.95386524364901</v>
      </c>
      <c r="P787">
        <v>232.75791011727699</v>
      </c>
      <c r="Q787">
        <v>238.08950113029201</v>
      </c>
      <c r="R787">
        <v>252.717193389307</v>
      </c>
      <c r="S787">
        <v>294.53604560604902</v>
      </c>
      <c r="T787">
        <v>296.35834314294499</v>
      </c>
      <c r="U787">
        <v>274.67011934706301</v>
      </c>
      <c r="V787">
        <v>262.18203006131802</v>
      </c>
      <c r="W787">
        <v>265.47066405583598</v>
      </c>
      <c r="X787">
        <v>267.31347754306802</v>
      </c>
      <c r="Y787">
        <v>279.80007675212403</v>
      </c>
      <c r="Z787">
        <v>296.30653163941599</v>
      </c>
      <c r="AA787">
        <v>292.41199385848302</v>
      </c>
      <c r="AB787">
        <v>310.83584258361702</v>
      </c>
      <c r="AC787">
        <v>360.85432098771798</v>
      </c>
      <c r="AD787">
        <v>420.10217716330101</v>
      </c>
      <c r="AE787">
        <v>506.92405413645201</v>
      </c>
      <c r="AF787">
        <v>610.45899819762701</v>
      </c>
      <c r="AG787">
        <v>774.59511416772295</v>
      </c>
      <c r="AH787">
        <v>967.32274015991504</v>
      </c>
      <c r="AI787">
        <v>1313.54736366623</v>
      </c>
      <c r="AJ787">
        <v>1769.7607421308801</v>
      </c>
      <c r="AK787">
        <v>2204.6520412832301</v>
      </c>
      <c r="AL787">
        <v>2409.28836489778</v>
      </c>
      <c r="AM787">
        <v>2682.3164632519802</v>
      </c>
      <c r="AN787">
        <v>3097.8068514431702</v>
      </c>
      <c r="AO787">
        <v>2801.07112093365</v>
      </c>
      <c r="AP787">
        <v>2293.36240736016</v>
      </c>
      <c r="AQ787">
        <v>2200.08806240597</v>
      </c>
      <c r="AR787">
        <v>1901.1062539805</v>
      </c>
      <c r="AS787">
        <v>1484.5876954949699</v>
      </c>
      <c r="AT787">
        <v>947.54289335236797</v>
      </c>
      <c r="AU787">
        <v>494.43976278698801</v>
      </c>
      <c r="AV787">
        <v>283.61752976563503</v>
      </c>
      <c r="AW787">
        <v>271.03625255546098</v>
      </c>
      <c r="AX787">
        <v>259.47943751889602</v>
      </c>
      <c r="AY787">
        <v>259.08983834282702</v>
      </c>
      <c r="AZ787">
        <v>251.33884890643699</v>
      </c>
      <c r="BA787">
        <v>245.183387056301</v>
      </c>
      <c r="BB787">
        <v>255.17170031651401</v>
      </c>
      <c r="BC787">
        <v>244.36908994344199</v>
      </c>
      <c r="BD787">
        <v>243.80220236535001</v>
      </c>
      <c r="BE787">
        <v>242.393856324034</v>
      </c>
      <c r="BF787">
        <v>241.19932585781001</v>
      </c>
      <c r="BG787">
        <v>238.08630679982099</v>
      </c>
      <c r="BH787">
        <v>234.260363065945</v>
      </c>
      <c r="BI787">
        <v>239.05050905420799</v>
      </c>
      <c r="BJ787">
        <v>230.99943649914999</v>
      </c>
      <c r="BK787">
        <v>240.70700904963101</v>
      </c>
      <c r="BL787">
        <v>240.12133006634301</v>
      </c>
      <c r="BM787">
        <v>241.334034505148</v>
      </c>
      <c r="BN787">
        <v>266.20898424480299</v>
      </c>
      <c r="BO787">
        <v>280.07247277649998</v>
      </c>
      <c r="BP787">
        <v>229.299679990177</v>
      </c>
      <c r="BQ787">
        <v>229.29366084978801</v>
      </c>
      <c r="BR787">
        <v>231.27057389558999</v>
      </c>
      <c r="BS787">
        <v>218.24675530827</v>
      </c>
      <c r="BT787">
        <v>236.311576876407</v>
      </c>
      <c r="BU787">
        <v>234.903381452465</v>
      </c>
      <c r="BV787">
        <v>226.32248228418601</v>
      </c>
      <c r="BW787">
        <v>229.38312372153399</v>
      </c>
      <c r="BX787">
        <v>226.54869152817199</v>
      </c>
      <c r="BY787">
        <v>179.620455338255</v>
      </c>
      <c r="BZ787">
        <v>224.72719944148801</v>
      </c>
      <c r="CA787">
        <v>224.30800856530601</v>
      </c>
      <c r="CB787">
        <v>191.96722035639101</v>
      </c>
      <c r="CC787">
        <v>227.64061620698399</v>
      </c>
      <c r="CD787">
        <v>226.63812277663899</v>
      </c>
    </row>
    <row r="788" spans="1:82" x14ac:dyDescent="0.25">
      <c r="A788">
        <v>188.89185580774301</v>
      </c>
      <c r="B788">
        <v>223.73645400593901</v>
      </c>
      <c r="C788">
        <v>225.18316035242299</v>
      </c>
      <c r="D788">
        <v>191.62677521595299</v>
      </c>
      <c r="E788">
        <v>227.302722639351</v>
      </c>
      <c r="F788">
        <v>187.30223245726901</v>
      </c>
      <c r="G788">
        <v>191.16704035847499</v>
      </c>
      <c r="H788">
        <v>231.145699246096</v>
      </c>
      <c r="I788">
        <v>228.10507927018099</v>
      </c>
      <c r="J788">
        <v>225.708413371007</v>
      </c>
      <c r="K788">
        <v>196.75456518521199</v>
      </c>
      <c r="L788">
        <v>225.981351592496</v>
      </c>
      <c r="M788">
        <v>225.749299878047</v>
      </c>
      <c r="N788">
        <v>227.74349150773801</v>
      </c>
      <c r="O788">
        <v>219.04547313256401</v>
      </c>
      <c r="P788">
        <v>224.30758446315201</v>
      </c>
      <c r="Q788">
        <v>230.57533851456</v>
      </c>
      <c r="R788">
        <v>241.85191731702199</v>
      </c>
      <c r="S788">
        <v>280.79146839094</v>
      </c>
      <c r="T788">
        <v>288.135515512312</v>
      </c>
      <c r="U788">
        <v>267.33320318828902</v>
      </c>
      <c r="V788">
        <v>256.497070094896</v>
      </c>
      <c r="W788">
        <v>251.127363927126</v>
      </c>
      <c r="X788">
        <v>262.39509644792099</v>
      </c>
      <c r="Y788">
        <v>272.075985248942</v>
      </c>
      <c r="Z788">
        <v>287.98659932785898</v>
      </c>
      <c r="AA788">
        <v>279.62911921804402</v>
      </c>
      <c r="AB788">
        <v>303.17910228627198</v>
      </c>
      <c r="AC788">
        <v>343.653677084234</v>
      </c>
      <c r="AD788">
        <v>402.13322315484601</v>
      </c>
      <c r="AE788">
        <v>484.45917981612098</v>
      </c>
      <c r="AF788">
        <v>579.81656309306595</v>
      </c>
      <c r="AG788">
        <v>730.93635178970499</v>
      </c>
      <c r="AH788">
        <v>907.92342300060898</v>
      </c>
      <c r="AI788">
        <v>1233.68929446635</v>
      </c>
      <c r="AJ788">
        <v>1658.34607815701</v>
      </c>
      <c r="AK788">
        <v>2059.5671100136101</v>
      </c>
      <c r="AL788">
        <v>2244.5311222476498</v>
      </c>
      <c r="AM788">
        <v>2490.5956918168199</v>
      </c>
      <c r="AN788">
        <v>2834.4813765652402</v>
      </c>
      <c r="AO788">
        <v>2581.0934416190998</v>
      </c>
      <c r="AP788">
        <v>2127.7719166669099</v>
      </c>
      <c r="AQ788">
        <v>2023.17196722011</v>
      </c>
      <c r="AR788">
        <v>1758.4639070696901</v>
      </c>
      <c r="AS788">
        <v>1382.9255232548401</v>
      </c>
      <c r="AT788">
        <v>893.62599578340598</v>
      </c>
      <c r="AU788">
        <v>474.84475952753701</v>
      </c>
      <c r="AV788">
        <v>278.27109902708298</v>
      </c>
      <c r="AW788">
        <v>260.71610408700099</v>
      </c>
      <c r="AX788">
        <v>251.33950934587699</v>
      </c>
      <c r="AY788">
        <v>246.363067780074</v>
      </c>
      <c r="AZ788">
        <v>243.280700724513</v>
      </c>
      <c r="BA788">
        <v>237.25049261189901</v>
      </c>
      <c r="BB788">
        <v>247.022105529279</v>
      </c>
      <c r="BC788">
        <v>236.44690985218199</v>
      </c>
      <c r="BD788">
        <v>234.80547608411101</v>
      </c>
      <c r="BE788">
        <v>233.43878487214801</v>
      </c>
      <c r="BF788">
        <v>229.87566503048799</v>
      </c>
      <c r="BG788">
        <v>228.45576544331701</v>
      </c>
      <c r="BH788">
        <v>227.12014079416301</v>
      </c>
      <c r="BI788">
        <v>234.05533087712499</v>
      </c>
      <c r="BJ788">
        <v>219.335451705412</v>
      </c>
      <c r="BK788">
        <v>233.860711529036</v>
      </c>
      <c r="BL788">
        <v>232.710330915138</v>
      </c>
      <c r="BM788">
        <v>232.874089716881</v>
      </c>
      <c r="BN788">
        <v>260.01654613418901</v>
      </c>
      <c r="BO788">
        <v>272.75167758385197</v>
      </c>
      <c r="BP788">
        <v>220.48920369706801</v>
      </c>
      <c r="BQ788">
        <v>219.58149882974999</v>
      </c>
      <c r="BR788">
        <v>220.342830607835</v>
      </c>
      <c r="BS788">
        <v>208.76275143239999</v>
      </c>
      <c r="BT788">
        <v>224.36278723854201</v>
      </c>
      <c r="BU788">
        <v>225.690776623033</v>
      </c>
      <c r="BV788">
        <v>216.766853305572</v>
      </c>
      <c r="BW788">
        <v>218.08294642912099</v>
      </c>
      <c r="BX788">
        <v>217.417651770238</v>
      </c>
      <c r="BY788">
        <v>187.82094328971201</v>
      </c>
      <c r="BZ788">
        <v>222.91423164815001</v>
      </c>
      <c r="CA788">
        <v>218.83918017111799</v>
      </c>
      <c r="CB788">
        <v>197.10515742959899</v>
      </c>
      <c r="CC788">
        <v>219.60008755708401</v>
      </c>
      <c r="CD788">
        <v>214.02340576207899</v>
      </c>
    </row>
    <row r="789" spans="1:82" x14ac:dyDescent="0.25">
      <c r="A789">
        <v>189.132176234979</v>
      </c>
      <c r="B789">
        <v>203.311188812529</v>
      </c>
      <c r="C789">
        <v>201.76595508417401</v>
      </c>
      <c r="D789">
        <v>199.51150465615899</v>
      </c>
      <c r="E789">
        <v>208.19684251696299</v>
      </c>
      <c r="F789">
        <v>181.40914184962901</v>
      </c>
      <c r="G789">
        <v>195.03051493023</v>
      </c>
      <c r="H789">
        <v>209.76190269245799</v>
      </c>
      <c r="I789">
        <v>210.15474989688801</v>
      </c>
      <c r="J789">
        <v>209.05788365167899</v>
      </c>
      <c r="K789">
        <v>210.637856296026</v>
      </c>
      <c r="L789">
        <v>202.37604386798199</v>
      </c>
      <c r="M789">
        <v>203.55045759492401</v>
      </c>
      <c r="N789">
        <v>204.39305646526901</v>
      </c>
      <c r="O789">
        <v>195.10447490122201</v>
      </c>
      <c r="P789">
        <v>202.02281339394699</v>
      </c>
      <c r="Q789">
        <v>210.95539799610901</v>
      </c>
      <c r="R789">
        <v>223.45005163721299</v>
      </c>
      <c r="S789">
        <v>255.64898152775001</v>
      </c>
      <c r="T789">
        <v>263.060153274181</v>
      </c>
      <c r="U789">
        <v>244.81661076405399</v>
      </c>
      <c r="V789">
        <v>236.392676779574</v>
      </c>
      <c r="W789">
        <v>224.019799726618</v>
      </c>
      <c r="X789">
        <v>240.21941405955999</v>
      </c>
      <c r="Y789">
        <v>252.21584970249199</v>
      </c>
      <c r="Z789">
        <v>265.72720483814498</v>
      </c>
      <c r="AA789">
        <v>254.68034468645999</v>
      </c>
      <c r="AB789">
        <v>279.48729827200702</v>
      </c>
      <c r="AC789">
        <v>311.48820264322802</v>
      </c>
      <c r="AD789">
        <v>360.93438940686502</v>
      </c>
      <c r="AE789">
        <v>437.116565626095</v>
      </c>
      <c r="AF789">
        <v>525.07786359519298</v>
      </c>
      <c r="AG789">
        <v>646.321814456639</v>
      </c>
      <c r="AH789">
        <v>791.72191863365902</v>
      </c>
      <c r="AI789">
        <v>1090.8253030828801</v>
      </c>
      <c r="AJ789">
        <v>1448.3780759090901</v>
      </c>
      <c r="AK789">
        <v>1780.4725630554301</v>
      </c>
      <c r="AL789">
        <v>1928.7237042536899</v>
      </c>
      <c r="AM789">
        <v>2161.0177675556201</v>
      </c>
      <c r="AN789">
        <v>2397.1238865416299</v>
      </c>
      <c r="AO789">
        <v>2198.8631888485602</v>
      </c>
      <c r="AP789">
        <v>1849.8603811355599</v>
      </c>
      <c r="AQ789">
        <v>1728.9281246840801</v>
      </c>
      <c r="AR789">
        <v>1515.90245086909</v>
      </c>
      <c r="AS789">
        <v>1212.56307165724</v>
      </c>
      <c r="AT789">
        <v>801.494659401935</v>
      </c>
      <c r="AU789">
        <v>432.86111600112503</v>
      </c>
      <c r="AV789">
        <v>253.93696053211499</v>
      </c>
      <c r="AW789">
        <v>235.30737691609099</v>
      </c>
      <c r="AX789">
        <v>229.706610838286</v>
      </c>
      <c r="AY789">
        <v>226.889189063293</v>
      </c>
      <c r="AZ789">
        <v>225.25890480468701</v>
      </c>
      <c r="BA789">
        <v>213.15396362503299</v>
      </c>
      <c r="BB789">
        <v>226.37755497377501</v>
      </c>
      <c r="BC789">
        <v>213.475122932071</v>
      </c>
      <c r="BD789">
        <v>214.925002980899</v>
      </c>
      <c r="BE789">
        <v>210.925050586033</v>
      </c>
      <c r="BF789">
        <v>210.32065103823999</v>
      </c>
      <c r="BG789">
        <v>207.74899664100101</v>
      </c>
      <c r="BH789">
        <v>208.88212041416099</v>
      </c>
      <c r="BI789">
        <v>215.40696996326599</v>
      </c>
      <c r="BJ789">
        <v>200.13375945151199</v>
      </c>
      <c r="BK789">
        <v>215.74625245280299</v>
      </c>
      <c r="BL789">
        <v>210.23798027896899</v>
      </c>
      <c r="BM789">
        <v>213.94271730232299</v>
      </c>
      <c r="BN789">
        <v>239.70992618107499</v>
      </c>
      <c r="BO789">
        <v>254.17095331633899</v>
      </c>
      <c r="BP789">
        <v>205.89244979635299</v>
      </c>
      <c r="BQ789">
        <v>205.35766182359399</v>
      </c>
      <c r="BR789">
        <v>200.21636558127599</v>
      </c>
      <c r="BS789">
        <v>191.10324906316899</v>
      </c>
      <c r="BT789">
        <v>204.28199007692299</v>
      </c>
      <c r="BU789">
        <v>205.38553925176399</v>
      </c>
      <c r="BV789">
        <v>196.427256448664</v>
      </c>
      <c r="BW789">
        <v>195.25868393605799</v>
      </c>
      <c r="BX789">
        <v>196.343849641133</v>
      </c>
      <c r="BY789">
        <v>204.43532310640799</v>
      </c>
      <c r="BZ789">
        <v>210.97244591873101</v>
      </c>
      <c r="CA789">
        <v>201.372075148081</v>
      </c>
      <c r="CB789">
        <v>194.49979062468799</v>
      </c>
      <c r="CC789">
        <v>202.01589003984699</v>
      </c>
      <c r="CD789">
        <v>192.42191825075901</v>
      </c>
    </row>
    <row r="790" spans="1:82" x14ac:dyDescent="0.25">
      <c r="A790">
        <v>189.37249666221601</v>
      </c>
      <c r="B790">
        <v>202.91799120101601</v>
      </c>
      <c r="C790">
        <v>201.605427098045</v>
      </c>
      <c r="D790">
        <v>199.717176719181</v>
      </c>
      <c r="E790">
        <v>208.57024681658999</v>
      </c>
      <c r="F790">
        <v>179.228781037955</v>
      </c>
      <c r="G790">
        <v>195.131293123272</v>
      </c>
      <c r="H790">
        <v>208.696585842243</v>
      </c>
      <c r="I790">
        <v>210.25027846996099</v>
      </c>
      <c r="J790">
        <v>206.295028674604</v>
      </c>
      <c r="K790">
        <v>211</v>
      </c>
      <c r="L790">
        <v>200.84390180579999</v>
      </c>
      <c r="M790">
        <v>202.501216511623</v>
      </c>
      <c r="N790">
        <v>203.17772685784499</v>
      </c>
      <c r="O790">
        <v>196.41082502079399</v>
      </c>
      <c r="P790">
        <v>199.72046152739901</v>
      </c>
      <c r="Q790">
        <v>210.523388337656</v>
      </c>
      <c r="R790">
        <v>226.38196360111201</v>
      </c>
      <c r="S790">
        <v>255.02245069204</v>
      </c>
      <c r="T790">
        <v>260.77613046081302</v>
      </c>
      <c r="U790">
        <v>241.32936449401299</v>
      </c>
      <c r="V790">
        <v>232.477414742359</v>
      </c>
      <c r="W790">
        <v>224.99564629842101</v>
      </c>
      <c r="X790">
        <v>240.87499550132799</v>
      </c>
      <c r="Y790">
        <v>252.34357628324</v>
      </c>
      <c r="Z790">
        <v>264.643226298039</v>
      </c>
      <c r="AA790">
        <v>254.17160133308499</v>
      </c>
      <c r="AB790">
        <v>282.92037446319603</v>
      </c>
      <c r="AC790">
        <v>314.40466819716301</v>
      </c>
      <c r="AD790">
        <v>362.21654562017898</v>
      </c>
      <c r="AE790">
        <v>437.85425967632301</v>
      </c>
      <c r="AF790">
        <v>527.78231090420502</v>
      </c>
      <c r="AG790">
        <v>653.12296318258996</v>
      </c>
      <c r="AH790">
        <v>797.29474464485804</v>
      </c>
      <c r="AI790">
        <v>1100.8702242496499</v>
      </c>
      <c r="AJ790">
        <v>1464.8602388177701</v>
      </c>
      <c r="AK790">
        <v>1800.77411785083</v>
      </c>
      <c r="AL790">
        <v>1946.2467765068</v>
      </c>
      <c r="AM790">
        <v>2181.7341428741402</v>
      </c>
      <c r="AN790">
        <v>2417.5830410026801</v>
      </c>
      <c r="AO790">
        <v>2219.7710872499201</v>
      </c>
      <c r="AP790">
        <v>1874.1987169000699</v>
      </c>
      <c r="AQ790">
        <v>1744.1738166580101</v>
      </c>
      <c r="AR790">
        <v>1535.6244450153799</v>
      </c>
      <c r="AS790">
        <v>1229.3470495393201</v>
      </c>
      <c r="AT790">
        <v>812.094679415104</v>
      </c>
      <c r="AU790">
        <v>438.96248477482902</v>
      </c>
      <c r="AV790">
        <v>259.67126490124201</v>
      </c>
      <c r="AW790">
        <v>235.68220650378501</v>
      </c>
      <c r="AX790">
        <v>227.775466757553</v>
      </c>
      <c r="AY790">
        <v>228.968104873854</v>
      </c>
      <c r="AZ790">
        <v>224.93253276950699</v>
      </c>
      <c r="BA790">
        <v>215.41130118539601</v>
      </c>
      <c r="BB790">
        <v>226.59257961332401</v>
      </c>
      <c r="BC790">
        <v>210.85038041599699</v>
      </c>
      <c r="BD790">
        <v>213.503421649758</v>
      </c>
      <c r="BE790">
        <v>211.911813324778</v>
      </c>
      <c r="BF790">
        <v>209.607064004796</v>
      </c>
      <c r="BG790">
        <v>206.29161025194401</v>
      </c>
      <c r="BH790">
        <v>208.83220950657099</v>
      </c>
      <c r="BI790">
        <v>213.84339421814201</v>
      </c>
      <c r="BJ790">
        <v>201.31388023669101</v>
      </c>
      <c r="BK790">
        <v>217.68305689152501</v>
      </c>
      <c r="BL790">
        <v>207.018249543693</v>
      </c>
      <c r="BM790">
        <v>213.02656449866001</v>
      </c>
      <c r="BN790">
        <v>238.37056661638101</v>
      </c>
      <c r="BO790">
        <v>252.204332286393</v>
      </c>
      <c r="BP790">
        <v>205.06314074497499</v>
      </c>
      <c r="BQ790">
        <v>204.83396094665099</v>
      </c>
      <c r="BR790">
        <v>198.03522100913</v>
      </c>
      <c r="BS790">
        <v>191.55198160033001</v>
      </c>
      <c r="BT790">
        <v>200.95293645400699</v>
      </c>
      <c r="BU790">
        <v>201.54756841055101</v>
      </c>
      <c r="BV790">
        <v>197.835126690241</v>
      </c>
      <c r="BW790">
        <v>196.18450085348999</v>
      </c>
      <c r="BX790">
        <v>197.819204819292</v>
      </c>
      <c r="BY790">
        <v>204.868706876727</v>
      </c>
      <c r="BZ790">
        <v>209.176861573911</v>
      </c>
      <c r="CA790">
        <v>200.98312005058901</v>
      </c>
      <c r="CB790">
        <v>194.781646534092</v>
      </c>
      <c r="CC790">
        <v>201.339796276051</v>
      </c>
      <c r="CD790">
        <v>191.59451799838999</v>
      </c>
    </row>
    <row r="791" spans="1:82" x14ac:dyDescent="0.25">
      <c r="A791">
        <v>189.61281708945199</v>
      </c>
      <c r="B791">
        <v>202.955880376094</v>
      </c>
      <c r="C791">
        <v>202.246413586112</v>
      </c>
      <c r="D791">
        <v>199.717176719181</v>
      </c>
      <c r="E791">
        <v>208.29482231157601</v>
      </c>
      <c r="F791">
        <v>175.201616635818</v>
      </c>
      <c r="G791">
        <v>195.131293123272</v>
      </c>
      <c r="H791">
        <v>205.97712802934799</v>
      </c>
      <c r="I791">
        <v>207.96924780057199</v>
      </c>
      <c r="J791">
        <v>204.082568079156</v>
      </c>
      <c r="K791">
        <v>211</v>
      </c>
      <c r="L791">
        <v>201.426256000677</v>
      </c>
      <c r="M791">
        <v>202.59740014384101</v>
      </c>
      <c r="N791">
        <v>202.089136475587</v>
      </c>
      <c r="O791">
        <v>196.23717258141099</v>
      </c>
      <c r="P791">
        <v>199.63399600288199</v>
      </c>
      <c r="Q791">
        <v>209.00145592107</v>
      </c>
      <c r="R791">
        <v>227.39734846539599</v>
      </c>
      <c r="S791">
        <v>257.09504880282202</v>
      </c>
      <c r="T791">
        <v>261.26174853395901</v>
      </c>
      <c r="U791">
        <v>239.916577113984</v>
      </c>
      <c r="V791">
        <v>228.10815440407001</v>
      </c>
      <c r="W791">
        <v>223.33987288936501</v>
      </c>
      <c r="X791">
        <v>241.53964118230201</v>
      </c>
      <c r="Y791">
        <v>252.983302461969</v>
      </c>
      <c r="Z791">
        <v>264.33301660398399</v>
      </c>
      <c r="AA791">
        <v>255.42914071983699</v>
      </c>
      <c r="AB791">
        <v>283.81348229564799</v>
      </c>
      <c r="AC791">
        <v>314.80258050553601</v>
      </c>
      <c r="AD791">
        <v>362.69384216466602</v>
      </c>
      <c r="AE791">
        <v>444.05697285560399</v>
      </c>
      <c r="AF791">
        <v>531.37221218489503</v>
      </c>
      <c r="AG791">
        <v>659.69199448722202</v>
      </c>
      <c r="AH791">
        <v>807.41062834408399</v>
      </c>
      <c r="AI791">
        <v>1116.1208763904399</v>
      </c>
      <c r="AJ791">
        <v>1485.1540522862001</v>
      </c>
      <c r="AK791">
        <v>1825.4139397454301</v>
      </c>
      <c r="AL791">
        <v>1973.98695757717</v>
      </c>
      <c r="AM791">
        <v>2210.0301675440201</v>
      </c>
      <c r="AN791">
        <v>2450.9859088849698</v>
      </c>
      <c r="AO791">
        <v>2246.57059633467</v>
      </c>
      <c r="AP791">
        <v>1900.94072345421</v>
      </c>
      <c r="AQ791">
        <v>1765.0862613096599</v>
      </c>
      <c r="AR791">
        <v>1557.7197745600599</v>
      </c>
      <c r="AS791">
        <v>1247.2220755707001</v>
      </c>
      <c r="AT791">
        <v>825.786520716214</v>
      </c>
      <c r="AU791">
        <v>441.628936184189</v>
      </c>
      <c r="AV791">
        <v>260.39253769463301</v>
      </c>
      <c r="AW791">
        <v>234.611895562868</v>
      </c>
      <c r="AX791">
        <v>224.914317761148</v>
      </c>
      <c r="AY791">
        <v>227.797122686747</v>
      </c>
      <c r="AZ791">
        <v>224.600951283982</v>
      </c>
      <c r="BA791">
        <v>215.800887717644</v>
      </c>
      <c r="BB791">
        <v>227.34654785656201</v>
      </c>
      <c r="BC791">
        <v>208.86833143085801</v>
      </c>
      <c r="BD791">
        <v>212.82121149013</v>
      </c>
      <c r="BE791">
        <v>212.50880014794001</v>
      </c>
      <c r="BF791">
        <v>209.5638399037</v>
      </c>
      <c r="BG791">
        <v>205.57473186220599</v>
      </c>
      <c r="BH791">
        <v>207.849047292661</v>
      </c>
      <c r="BI791">
        <v>212.86011559714299</v>
      </c>
      <c r="BJ791">
        <v>202.62765707988001</v>
      </c>
      <c r="BK791">
        <v>217.51314332616499</v>
      </c>
      <c r="BL791">
        <v>206.09633525795999</v>
      </c>
      <c r="BM791">
        <v>211.20746378840201</v>
      </c>
      <c r="BN791">
        <v>238.886972979782</v>
      </c>
      <c r="BO791">
        <v>252.14402043585699</v>
      </c>
      <c r="BP791">
        <v>202.558166999816</v>
      </c>
      <c r="BQ791">
        <v>203.38563162875599</v>
      </c>
      <c r="BR791">
        <v>196.47262983438901</v>
      </c>
      <c r="BS791">
        <v>191.15848381923399</v>
      </c>
      <c r="BT791">
        <v>199.44526612478199</v>
      </c>
      <c r="BU791">
        <v>200.74769809746999</v>
      </c>
      <c r="BV791">
        <v>198.70684705787201</v>
      </c>
      <c r="BW791">
        <v>195.756078840589</v>
      </c>
      <c r="BX791">
        <v>198.25281681850001</v>
      </c>
      <c r="BY791">
        <v>204.868706876727</v>
      </c>
      <c r="BZ791">
        <v>206.26043306273499</v>
      </c>
      <c r="CA791">
        <v>201.45849769207601</v>
      </c>
      <c r="CB791">
        <v>193.30545688473401</v>
      </c>
      <c r="CC791">
        <v>198.92943613061499</v>
      </c>
      <c r="CD791">
        <v>191.645479351814</v>
      </c>
    </row>
    <row r="792" spans="1:82" x14ac:dyDescent="0.25">
      <c r="A792">
        <v>189.85313751668801</v>
      </c>
      <c r="B792">
        <v>202.99427774842999</v>
      </c>
      <c r="C792">
        <v>203.07165371156799</v>
      </c>
      <c r="D792">
        <v>199.717176719181</v>
      </c>
      <c r="E792">
        <v>207.78181424965001</v>
      </c>
      <c r="F792">
        <v>171.35111234136201</v>
      </c>
      <c r="G792">
        <v>195.131293123272</v>
      </c>
      <c r="H792">
        <v>203.22460871727299</v>
      </c>
      <c r="I792">
        <v>205.09990524459201</v>
      </c>
      <c r="J792">
        <v>202.320725733383</v>
      </c>
      <c r="K792">
        <v>211</v>
      </c>
      <c r="L792">
        <v>202.642148481992</v>
      </c>
      <c r="M792">
        <v>203.06624342656599</v>
      </c>
      <c r="N792">
        <v>201.117175643943</v>
      </c>
      <c r="O792">
        <v>195.46488782147401</v>
      </c>
      <c r="P792">
        <v>200.44513860605099</v>
      </c>
      <c r="Q792">
        <v>207.270745259568</v>
      </c>
      <c r="R792">
        <v>227.58098695960501</v>
      </c>
      <c r="S792">
        <v>259.81205656374499</v>
      </c>
      <c r="T792">
        <v>262.65960341379099</v>
      </c>
      <c r="U792">
        <v>239.569283725086</v>
      </c>
      <c r="V792">
        <v>224.38801713917499</v>
      </c>
      <c r="W792">
        <v>220.80407450066201</v>
      </c>
      <c r="X792">
        <v>241.985009064693</v>
      </c>
      <c r="Y792">
        <v>253.797702794136</v>
      </c>
      <c r="Z792">
        <v>264.48542618494997</v>
      </c>
      <c r="AA792">
        <v>257.44402628768898</v>
      </c>
      <c r="AB792">
        <v>283.86895999645998</v>
      </c>
      <c r="AC792">
        <v>314.53867553241997</v>
      </c>
      <c r="AD792">
        <v>363.15685860487002</v>
      </c>
      <c r="AE792">
        <v>451.88242991725002</v>
      </c>
      <c r="AF792">
        <v>535.49700299647498</v>
      </c>
      <c r="AG792">
        <v>666.42306148401406</v>
      </c>
      <c r="AH792">
        <v>819.86509721878201</v>
      </c>
      <c r="AI792">
        <v>1133.73343303248</v>
      </c>
      <c r="AJ792">
        <v>1506.8839573811099</v>
      </c>
      <c r="AK792">
        <v>1852.81803661606</v>
      </c>
      <c r="AL792">
        <v>2007.0768919663301</v>
      </c>
      <c r="AM792">
        <v>2243.4902466722901</v>
      </c>
      <c r="AN792">
        <v>2491.4000025466898</v>
      </c>
      <c r="AO792">
        <v>2278.59191231861</v>
      </c>
      <c r="AP792">
        <v>1930.79291037291</v>
      </c>
      <c r="AQ792">
        <v>1790.1207350452701</v>
      </c>
      <c r="AR792">
        <v>1581.6522173575199</v>
      </c>
      <c r="AS792">
        <v>1265.0111733011299</v>
      </c>
      <c r="AT792">
        <v>839.708137441703</v>
      </c>
      <c r="AU792">
        <v>443.24169793770699</v>
      </c>
      <c r="AV792">
        <v>259.38204445913402</v>
      </c>
      <c r="AW792">
        <v>233.05585683549799</v>
      </c>
      <c r="AX792">
        <v>222.14360934888799</v>
      </c>
      <c r="AY792">
        <v>225.523897766739</v>
      </c>
      <c r="AZ792">
        <v>224.468433292138</v>
      </c>
      <c r="BA792">
        <v>215.47845984659199</v>
      </c>
      <c r="BB792">
        <v>228.06143563849801</v>
      </c>
      <c r="BC792">
        <v>207.63950424269899</v>
      </c>
      <c r="BD792">
        <v>212.60934401301299</v>
      </c>
      <c r="BE792">
        <v>212.947406356394</v>
      </c>
      <c r="BF792">
        <v>209.61633410921999</v>
      </c>
      <c r="BG792">
        <v>205.14748609474501</v>
      </c>
      <c r="BH792">
        <v>206.77604901064601</v>
      </c>
      <c r="BI792">
        <v>212.284576604785</v>
      </c>
      <c r="BJ792">
        <v>203.94243008823</v>
      </c>
      <c r="BK792">
        <v>216.53923108016201</v>
      </c>
      <c r="BL792">
        <v>206.42901424110801</v>
      </c>
      <c r="BM792">
        <v>209.377039993355</v>
      </c>
      <c r="BN792">
        <v>240.319572182321</v>
      </c>
      <c r="BO792">
        <v>252.79044849684701</v>
      </c>
      <c r="BP792">
        <v>199.75474249354301</v>
      </c>
      <c r="BQ792">
        <v>201.82676129478</v>
      </c>
      <c r="BR792">
        <v>195.57530211874999</v>
      </c>
      <c r="BS792">
        <v>190.48445109707799</v>
      </c>
      <c r="BT792">
        <v>198.99014648613101</v>
      </c>
      <c r="BU792">
        <v>201.369113268799</v>
      </c>
      <c r="BV792">
        <v>199.07131320314599</v>
      </c>
      <c r="BW792">
        <v>194.689895602977</v>
      </c>
      <c r="BX792">
        <v>198.21047027917601</v>
      </c>
      <c r="BY792">
        <v>204.868706876727</v>
      </c>
      <c r="BZ792">
        <v>203.40153041424099</v>
      </c>
      <c r="CA792">
        <v>202.16569214935299</v>
      </c>
      <c r="CB792">
        <v>191.40873132437801</v>
      </c>
      <c r="CC792">
        <v>196.30385426619699</v>
      </c>
      <c r="CD792">
        <v>192.02999841979599</v>
      </c>
    </row>
    <row r="793" spans="1:82" x14ac:dyDescent="0.25">
      <c r="A793">
        <v>190.09345794392499</v>
      </c>
      <c r="B793">
        <v>200.92690778404301</v>
      </c>
      <c r="C793">
        <v>203.029941749937</v>
      </c>
      <c r="D793">
        <v>198.09311891182301</v>
      </c>
      <c r="E793">
        <v>207.182971500793</v>
      </c>
      <c r="F793">
        <v>166.558767936783</v>
      </c>
      <c r="G793">
        <v>195.76531964964701</v>
      </c>
      <c r="H793">
        <v>204.117627090708</v>
      </c>
      <c r="I793">
        <v>203.05197203273099</v>
      </c>
      <c r="J793">
        <v>199.368957669389</v>
      </c>
      <c r="K793">
        <v>209.498703673607</v>
      </c>
      <c r="L793">
        <v>202.20682785845599</v>
      </c>
      <c r="M793">
        <v>202.556695488212</v>
      </c>
      <c r="N793">
        <v>199.457367535618</v>
      </c>
      <c r="O793">
        <v>195.539504191822</v>
      </c>
      <c r="P793">
        <v>201.33705227753001</v>
      </c>
      <c r="Q793">
        <v>205.86465583956701</v>
      </c>
      <c r="R793">
        <v>228.26976638455901</v>
      </c>
      <c r="S793">
        <v>260.11364338374398</v>
      </c>
      <c r="T793">
        <v>261.566661246325</v>
      </c>
      <c r="U793">
        <v>239.83506943887599</v>
      </c>
      <c r="V793">
        <v>224.23745000452499</v>
      </c>
      <c r="W793">
        <v>217.91280259613399</v>
      </c>
      <c r="X793">
        <v>240.20657754777599</v>
      </c>
      <c r="Y793">
        <v>254.28405001058701</v>
      </c>
      <c r="Z793">
        <v>265.28544465416201</v>
      </c>
      <c r="AA793">
        <v>261.42330668278203</v>
      </c>
      <c r="AB793">
        <v>286.53380286808499</v>
      </c>
      <c r="AC793">
        <v>318.28182716222801</v>
      </c>
      <c r="AD793">
        <v>366.29630173283698</v>
      </c>
      <c r="AE793">
        <v>458.85509947864398</v>
      </c>
      <c r="AF793">
        <v>542.006922215857</v>
      </c>
      <c r="AG793">
        <v>680.60981234611597</v>
      </c>
      <c r="AH793">
        <v>847.28522093386698</v>
      </c>
      <c r="AI793">
        <v>1165.7988833680099</v>
      </c>
      <c r="AJ793">
        <v>1540.44239450802</v>
      </c>
      <c r="AK793">
        <v>1908.63142058375</v>
      </c>
      <c r="AL793">
        <v>2074.0355029859302</v>
      </c>
      <c r="AM793">
        <v>2318.4092902449102</v>
      </c>
      <c r="AN793">
        <v>2572.9768954483802</v>
      </c>
      <c r="AO793">
        <v>2360.6025461989102</v>
      </c>
      <c r="AP793">
        <v>2005.9411488302001</v>
      </c>
      <c r="AQ793">
        <v>1849.1694120919601</v>
      </c>
      <c r="AR793">
        <v>1632.1103504514799</v>
      </c>
      <c r="AS793">
        <v>1288.96145897314</v>
      </c>
      <c r="AT793">
        <v>852.32857561353796</v>
      </c>
      <c r="AU793">
        <v>449.46847341796899</v>
      </c>
      <c r="AV793">
        <v>262.55572551534902</v>
      </c>
      <c r="AW793">
        <v>231.014138504854</v>
      </c>
      <c r="AX793">
        <v>220.689560269531</v>
      </c>
      <c r="AY793">
        <v>223.482560024126</v>
      </c>
      <c r="AZ793">
        <v>226.30490480350099</v>
      </c>
      <c r="BA793">
        <v>216.842500680011</v>
      </c>
      <c r="BB793">
        <v>225.916269358189</v>
      </c>
      <c r="BC793">
        <v>210.29642632004499</v>
      </c>
      <c r="BD793">
        <v>213.33441278698399</v>
      </c>
      <c r="BE793">
        <v>214.464496287895</v>
      </c>
      <c r="BF793">
        <v>207.10921908357699</v>
      </c>
      <c r="BG793">
        <v>203.29547202140799</v>
      </c>
      <c r="BH793">
        <v>208.44673265635399</v>
      </c>
      <c r="BI793">
        <v>212.52938987812601</v>
      </c>
      <c r="BJ793">
        <v>206.12962900944501</v>
      </c>
      <c r="BK793">
        <v>215.28842113460499</v>
      </c>
      <c r="BL793">
        <v>209.540899858302</v>
      </c>
      <c r="BM793">
        <v>209.40446570922501</v>
      </c>
      <c r="BN793">
        <v>244.32932468474499</v>
      </c>
      <c r="BO793">
        <v>251.93349600503299</v>
      </c>
      <c r="BP793">
        <v>197.51175302543601</v>
      </c>
      <c r="BQ793">
        <v>201.49279898098001</v>
      </c>
      <c r="BR793">
        <v>197.62355580163899</v>
      </c>
      <c r="BS793">
        <v>190.29372668383701</v>
      </c>
      <c r="BT793">
        <v>199.764698906495</v>
      </c>
      <c r="BU793">
        <v>203.17722075110899</v>
      </c>
      <c r="BV793">
        <v>196.911277642448</v>
      </c>
      <c r="BW793">
        <v>192.038804792843</v>
      </c>
      <c r="BX793">
        <v>198.559436100483</v>
      </c>
      <c r="BY793">
        <v>206.23640878554201</v>
      </c>
      <c r="BZ793">
        <v>202.024008863711</v>
      </c>
      <c r="CA793">
        <v>202.352811054998</v>
      </c>
      <c r="CB793">
        <v>191.40052846892499</v>
      </c>
      <c r="CC793">
        <v>196.139439477568</v>
      </c>
      <c r="CD793">
        <v>192.25397063849101</v>
      </c>
    </row>
    <row r="794" spans="1:82" x14ac:dyDescent="0.25">
      <c r="A794">
        <v>190.333778371161</v>
      </c>
      <c r="B794">
        <v>203.029145329735</v>
      </c>
      <c r="C794">
        <v>205.84195164318601</v>
      </c>
      <c r="D794">
        <v>193.68031951608199</v>
      </c>
      <c r="E794">
        <v>206.11682572739599</v>
      </c>
      <c r="F794">
        <v>169.48426386288401</v>
      </c>
      <c r="G794">
        <v>197.48806120465699</v>
      </c>
      <c r="H794">
        <v>205.07679432360999</v>
      </c>
      <c r="I794">
        <v>204.40071396443599</v>
      </c>
      <c r="J794">
        <v>202.390560813924</v>
      </c>
      <c r="K794">
        <v>205.41946493474001</v>
      </c>
      <c r="L794">
        <v>204.75742456438999</v>
      </c>
      <c r="M794">
        <v>206.64489336920599</v>
      </c>
      <c r="N794">
        <v>201.689107313292</v>
      </c>
      <c r="O794">
        <v>198.50642878239199</v>
      </c>
      <c r="P794">
        <v>203.986372752823</v>
      </c>
      <c r="Q794">
        <v>208.838986213293</v>
      </c>
      <c r="R794">
        <v>231.64049958161399</v>
      </c>
      <c r="S794">
        <v>263.70074419285402</v>
      </c>
      <c r="T794">
        <v>263.75064046455299</v>
      </c>
      <c r="U794">
        <v>241.81219940825599</v>
      </c>
      <c r="V794">
        <v>228.018522817085</v>
      </c>
      <c r="W794">
        <v>219.22841627242499</v>
      </c>
      <c r="X794">
        <v>243.162307407903</v>
      </c>
      <c r="Y794">
        <v>256.47627628436902</v>
      </c>
      <c r="Z794">
        <v>263.93201016689397</v>
      </c>
      <c r="AA794">
        <v>260.59101241782997</v>
      </c>
      <c r="AB794">
        <v>286.936452492949</v>
      </c>
      <c r="AC794">
        <v>317.15110074903401</v>
      </c>
      <c r="AD794">
        <v>367.04508958455199</v>
      </c>
      <c r="AE794">
        <v>456.51365256768099</v>
      </c>
      <c r="AF794">
        <v>539.39439785724699</v>
      </c>
      <c r="AG794">
        <v>676.98300725783895</v>
      </c>
      <c r="AH794">
        <v>854.95089282033405</v>
      </c>
      <c r="AI794">
        <v>1161.0338948077899</v>
      </c>
      <c r="AJ794">
        <v>1559.7534559276801</v>
      </c>
      <c r="AK794">
        <v>1927.1629485158601</v>
      </c>
      <c r="AL794">
        <v>2091.7498813697998</v>
      </c>
      <c r="AM794">
        <v>2343.3209107917601</v>
      </c>
      <c r="AN794">
        <v>2601.3905361316602</v>
      </c>
      <c r="AO794">
        <v>2381.46055566511</v>
      </c>
      <c r="AP794">
        <v>2010.64814110061</v>
      </c>
      <c r="AQ794">
        <v>1862.5422310147301</v>
      </c>
      <c r="AR794">
        <v>1635.4440319140199</v>
      </c>
      <c r="AS794">
        <v>1280.3737512492601</v>
      </c>
      <c r="AT794">
        <v>845.87034852733905</v>
      </c>
      <c r="AU794">
        <v>445.46814651310302</v>
      </c>
      <c r="AV794">
        <v>262.40309957341299</v>
      </c>
      <c r="AW794">
        <v>233.32955481790799</v>
      </c>
      <c r="AX794">
        <v>221.324576738297</v>
      </c>
      <c r="AY794">
        <v>225.61096457565401</v>
      </c>
      <c r="AZ794">
        <v>229.51040714521201</v>
      </c>
      <c r="BA794">
        <v>220.84488395261801</v>
      </c>
      <c r="BB794">
        <v>226.645550938615</v>
      </c>
      <c r="BC794">
        <v>213.16892483075301</v>
      </c>
      <c r="BD794">
        <v>216.23929710752901</v>
      </c>
      <c r="BE794">
        <v>215.53481602282</v>
      </c>
      <c r="BF794">
        <v>208.37159480732601</v>
      </c>
      <c r="BG794">
        <v>203.92355022261501</v>
      </c>
      <c r="BH794">
        <v>213.85546412929699</v>
      </c>
      <c r="BI794">
        <v>214.82129383862201</v>
      </c>
      <c r="BJ794">
        <v>208.884699524643</v>
      </c>
      <c r="BK794">
        <v>218.00582787827099</v>
      </c>
      <c r="BL794">
        <v>209.557824694451</v>
      </c>
      <c r="BM794">
        <v>210.79721447937999</v>
      </c>
      <c r="BN794">
        <v>245.78111535951601</v>
      </c>
      <c r="BO794">
        <v>251.26967428761199</v>
      </c>
      <c r="BP794">
        <v>200.64858011255299</v>
      </c>
      <c r="BQ794">
        <v>204.897565183144</v>
      </c>
      <c r="BR794">
        <v>200.32326149457199</v>
      </c>
      <c r="BS794">
        <v>194.121008641755</v>
      </c>
      <c r="BT794">
        <v>200.85810200145201</v>
      </c>
      <c r="BU794">
        <v>205.21839473010601</v>
      </c>
      <c r="BV794">
        <v>198.561183731493</v>
      </c>
      <c r="BW794">
        <v>194.13638107441199</v>
      </c>
      <c r="BX794">
        <v>200.42422831933101</v>
      </c>
      <c r="BY794">
        <v>209.952652215688</v>
      </c>
      <c r="BZ794">
        <v>202.02401774302999</v>
      </c>
      <c r="CA794">
        <v>204.76754051088801</v>
      </c>
      <c r="CB794">
        <v>195.601772453699</v>
      </c>
      <c r="CC794">
        <v>198.805718839062</v>
      </c>
      <c r="CD794">
        <v>195.12061165351199</v>
      </c>
    </row>
    <row r="795" spans="1:82" x14ac:dyDescent="0.25">
      <c r="A795">
        <v>190.57409879839699</v>
      </c>
      <c r="B795">
        <v>203.041581922581</v>
      </c>
      <c r="C795">
        <v>206.161099665584</v>
      </c>
      <c r="D795">
        <v>191.77463387725001</v>
      </c>
      <c r="E795">
        <v>204.30574755757499</v>
      </c>
      <c r="F795">
        <v>168.33206535341199</v>
      </c>
      <c r="G795">
        <v>182.70805103887801</v>
      </c>
      <c r="H795">
        <v>206.98858404263501</v>
      </c>
      <c r="I795">
        <v>204.287844979813</v>
      </c>
      <c r="J795">
        <v>206.91553077273699</v>
      </c>
      <c r="K795">
        <v>195.67658928901199</v>
      </c>
      <c r="L795">
        <v>207.71910702268201</v>
      </c>
      <c r="M795">
        <v>211.47146985262401</v>
      </c>
      <c r="N795">
        <v>202.954295437898</v>
      </c>
      <c r="O795">
        <v>196.07336129147299</v>
      </c>
      <c r="P795">
        <v>202.327322627331</v>
      </c>
      <c r="Q795">
        <v>212.91695589263099</v>
      </c>
      <c r="R795">
        <v>235.06841954823699</v>
      </c>
      <c r="S795">
        <v>266.88316829080298</v>
      </c>
      <c r="T795">
        <v>267.412456108664</v>
      </c>
      <c r="U795">
        <v>242.37110977935899</v>
      </c>
      <c r="V795">
        <v>229.34248799323501</v>
      </c>
      <c r="W795">
        <v>219.91923726689299</v>
      </c>
      <c r="X795">
        <v>244.04710752581099</v>
      </c>
      <c r="Y795">
        <v>255.55558052814499</v>
      </c>
      <c r="Z795">
        <v>262.578841860745</v>
      </c>
      <c r="AA795">
        <v>257.43849502071498</v>
      </c>
      <c r="AB795">
        <v>290.051814775661</v>
      </c>
      <c r="AC795">
        <v>316.646391052458</v>
      </c>
      <c r="AD795">
        <v>371.22826190206098</v>
      </c>
      <c r="AE795">
        <v>460.654103867858</v>
      </c>
      <c r="AF795">
        <v>546.74334599035205</v>
      </c>
      <c r="AG795">
        <v>682.31055105203302</v>
      </c>
      <c r="AH795">
        <v>874.16486097600296</v>
      </c>
      <c r="AI795">
        <v>1185.07794268981</v>
      </c>
      <c r="AJ795">
        <v>1610.91130786695</v>
      </c>
      <c r="AK795">
        <v>1986.8589574053999</v>
      </c>
      <c r="AL795">
        <v>2159.7382188801998</v>
      </c>
      <c r="AM795">
        <v>2423.3722593334001</v>
      </c>
      <c r="AN795">
        <v>2690.3007512824202</v>
      </c>
      <c r="AO795">
        <v>2458.5538574655102</v>
      </c>
      <c r="AP795">
        <v>2068.29282281008</v>
      </c>
      <c r="AQ795">
        <v>1922.71350313523</v>
      </c>
      <c r="AR795">
        <v>1676.7221486149799</v>
      </c>
      <c r="AS795">
        <v>1303.4064208402599</v>
      </c>
      <c r="AT795">
        <v>859.988053821113</v>
      </c>
      <c r="AU795">
        <v>450.205885707802</v>
      </c>
      <c r="AV795">
        <v>266.42992517199599</v>
      </c>
      <c r="AW795">
        <v>233.55632442935601</v>
      </c>
      <c r="AX795">
        <v>225.68013460337599</v>
      </c>
      <c r="AY795">
        <v>225.67653500685299</v>
      </c>
      <c r="AZ795">
        <v>230.406686155155</v>
      </c>
      <c r="BA795">
        <v>222.97967440878099</v>
      </c>
      <c r="BB795">
        <v>226.105940496198</v>
      </c>
      <c r="BC795">
        <v>215.08354963062001</v>
      </c>
      <c r="BD795">
        <v>218.838513875399</v>
      </c>
      <c r="BE795">
        <v>215.06506055109699</v>
      </c>
      <c r="BF795">
        <v>209.451123683167</v>
      </c>
      <c r="BG795">
        <v>204.407458454021</v>
      </c>
      <c r="BH795">
        <v>215.99002879835601</v>
      </c>
      <c r="BI795">
        <v>213.813717817016</v>
      </c>
      <c r="BJ795">
        <v>212.41359634755199</v>
      </c>
      <c r="BK795">
        <v>221.13784684936101</v>
      </c>
      <c r="BL795">
        <v>210.80240853767199</v>
      </c>
      <c r="BM795">
        <v>215.64616042093999</v>
      </c>
      <c r="BN795">
        <v>249.04089897653401</v>
      </c>
      <c r="BO795">
        <v>250.75383834815599</v>
      </c>
      <c r="BP795">
        <v>205.86906519713199</v>
      </c>
      <c r="BQ795">
        <v>207.05396827663199</v>
      </c>
      <c r="BR795">
        <v>202.921985362371</v>
      </c>
      <c r="BS795">
        <v>194.767322737679</v>
      </c>
      <c r="BT795">
        <v>203.00200363750599</v>
      </c>
      <c r="BU795">
        <v>202.66734806750301</v>
      </c>
      <c r="BV795">
        <v>198.342462475681</v>
      </c>
      <c r="BW795">
        <v>193.92948822375601</v>
      </c>
      <c r="BX795">
        <v>198.93897532586101</v>
      </c>
      <c r="BY795">
        <v>209.487300445035</v>
      </c>
      <c r="BZ795">
        <v>204.21425624312801</v>
      </c>
      <c r="CA795">
        <v>208.873890105443</v>
      </c>
      <c r="CB795">
        <v>200.79950029172099</v>
      </c>
      <c r="CC795">
        <v>195.873151257995</v>
      </c>
      <c r="CD795">
        <v>195.987310568547</v>
      </c>
    </row>
    <row r="796" spans="1:82" x14ac:dyDescent="0.25">
      <c r="A796">
        <v>190.814419225634</v>
      </c>
      <c r="B796">
        <v>228.00250628681201</v>
      </c>
      <c r="C796">
        <v>233.418434278446</v>
      </c>
      <c r="D796">
        <v>183.99661911068901</v>
      </c>
      <c r="E796">
        <v>228.45678412481601</v>
      </c>
      <c r="F796">
        <v>197.36275024692901</v>
      </c>
      <c r="G796">
        <v>180.424243066933</v>
      </c>
      <c r="H796">
        <v>229.19117636526499</v>
      </c>
      <c r="I796">
        <v>224.724236912766</v>
      </c>
      <c r="J796">
        <v>230.82716770421899</v>
      </c>
      <c r="K796">
        <v>190.639194791704</v>
      </c>
      <c r="L796">
        <v>230.46434508049799</v>
      </c>
      <c r="M796">
        <v>234.57807936742</v>
      </c>
      <c r="N796">
        <v>226.04334348745999</v>
      </c>
      <c r="O796">
        <v>222.90207567818601</v>
      </c>
      <c r="P796">
        <v>227.878156161482</v>
      </c>
      <c r="Q796">
        <v>239.976021499409</v>
      </c>
      <c r="R796">
        <v>263.575603385063</v>
      </c>
      <c r="S796">
        <v>296.15817168047801</v>
      </c>
      <c r="T796">
        <v>292.81764534130298</v>
      </c>
      <c r="U796">
        <v>266.58394658894599</v>
      </c>
      <c r="V796">
        <v>257.86711037270197</v>
      </c>
      <c r="W796">
        <v>246.21996744255799</v>
      </c>
      <c r="X796">
        <v>268.22199574688102</v>
      </c>
      <c r="Y796">
        <v>279.99444259294398</v>
      </c>
      <c r="Z796">
        <v>286.03094656173101</v>
      </c>
      <c r="AA796">
        <v>285.102786736859</v>
      </c>
      <c r="AB796">
        <v>320.62653191700502</v>
      </c>
      <c r="AC796">
        <v>350.08025252905202</v>
      </c>
      <c r="AD796">
        <v>409.51043130509402</v>
      </c>
      <c r="AE796">
        <v>501.48010040480398</v>
      </c>
      <c r="AF796">
        <v>612.22053204923895</v>
      </c>
      <c r="AG796">
        <v>766.30477776880002</v>
      </c>
      <c r="AH796">
        <v>956.03776084520496</v>
      </c>
      <c r="AI796">
        <v>1320.4366412204599</v>
      </c>
      <c r="AJ796">
        <v>1819.3023321967401</v>
      </c>
      <c r="AK796">
        <v>2240.2615278593098</v>
      </c>
      <c r="AL796">
        <v>2404.3199841329001</v>
      </c>
      <c r="AM796">
        <v>2682.3030742618398</v>
      </c>
      <c r="AN796">
        <v>2917.35092214322</v>
      </c>
      <c r="AO796">
        <v>2655.3957076616998</v>
      </c>
      <c r="AP796">
        <v>2174.0896182742799</v>
      </c>
      <c r="AQ796">
        <v>2081.44442057269</v>
      </c>
      <c r="AR796">
        <v>1835.06127436017</v>
      </c>
      <c r="AS796">
        <v>1407.52414687023</v>
      </c>
      <c r="AT796">
        <v>938.73885376455496</v>
      </c>
      <c r="AU796">
        <v>483.37504147375398</v>
      </c>
      <c r="AV796">
        <v>289.16219781101398</v>
      </c>
      <c r="AW796">
        <v>256.31762243702599</v>
      </c>
      <c r="AX796">
        <v>253.637568588893</v>
      </c>
      <c r="AY796">
        <v>254.23411945331199</v>
      </c>
      <c r="AZ796">
        <v>257.08910315272698</v>
      </c>
      <c r="BA796">
        <v>247.49980310225001</v>
      </c>
      <c r="BB796">
        <v>248.50947540654599</v>
      </c>
      <c r="BC796">
        <v>242.1853645745</v>
      </c>
      <c r="BD796">
        <v>239.21016779427401</v>
      </c>
      <c r="BE796">
        <v>238.77696012784699</v>
      </c>
      <c r="BF796">
        <v>238.284652900205</v>
      </c>
      <c r="BG796">
        <v>229.70507317683399</v>
      </c>
      <c r="BH796">
        <v>240.88698596766599</v>
      </c>
      <c r="BI796">
        <v>238.08737260447</v>
      </c>
      <c r="BJ796">
        <v>235.53351060716801</v>
      </c>
      <c r="BK796">
        <v>240.91899724616101</v>
      </c>
      <c r="BL796">
        <v>235.07641478310299</v>
      </c>
      <c r="BM796">
        <v>240.917466796133</v>
      </c>
      <c r="BN796">
        <v>274.12478901045</v>
      </c>
      <c r="BO796">
        <v>274.26126759531599</v>
      </c>
      <c r="BP796">
        <v>236.53144649971901</v>
      </c>
      <c r="BQ796">
        <v>230.15187747191001</v>
      </c>
      <c r="BR796">
        <v>225.321789016796</v>
      </c>
      <c r="BS796">
        <v>221.40945798436499</v>
      </c>
      <c r="BT796">
        <v>227.18366711237499</v>
      </c>
      <c r="BU796">
        <v>223.26878324130999</v>
      </c>
      <c r="BV796">
        <v>219.34452312507901</v>
      </c>
      <c r="BW796">
        <v>217.18601278897199</v>
      </c>
      <c r="BX796">
        <v>216.57821819377199</v>
      </c>
      <c r="BY796">
        <v>208.23148278934801</v>
      </c>
      <c r="BZ796">
        <v>227.207554485754</v>
      </c>
      <c r="CA796">
        <v>234.90160551323399</v>
      </c>
      <c r="CB796">
        <v>224.44719074094101</v>
      </c>
      <c r="CC796">
        <v>215.61207092895799</v>
      </c>
      <c r="CD796">
        <v>222.88708874266899</v>
      </c>
    </row>
    <row r="797" spans="1:82" x14ac:dyDescent="0.25">
      <c r="A797">
        <v>191.05473965287001</v>
      </c>
      <c r="B797">
        <v>219.76837696315101</v>
      </c>
      <c r="C797">
        <v>226.682257278431</v>
      </c>
      <c r="D797">
        <v>176.33544667084601</v>
      </c>
      <c r="E797">
        <v>220.26570346987501</v>
      </c>
      <c r="F797">
        <v>197.522910848907</v>
      </c>
      <c r="G797">
        <v>178.94214743107901</v>
      </c>
      <c r="H797">
        <v>221.504407388017</v>
      </c>
      <c r="I797">
        <v>218.47067480600401</v>
      </c>
      <c r="J797">
        <v>225.80611226373799</v>
      </c>
      <c r="K797">
        <v>185.22707570115799</v>
      </c>
      <c r="L797">
        <v>223.52823811659701</v>
      </c>
      <c r="M797">
        <v>227.766403955036</v>
      </c>
      <c r="N797">
        <v>218.849351863333</v>
      </c>
      <c r="O797">
        <v>218.292675874379</v>
      </c>
      <c r="P797">
        <v>221.54276360495001</v>
      </c>
      <c r="Q797">
        <v>233.31754522858401</v>
      </c>
      <c r="R797">
        <v>258.44625655475102</v>
      </c>
      <c r="S797">
        <v>289.15262190891099</v>
      </c>
      <c r="T797">
        <v>284.287923926318</v>
      </c>
      <c r="U797">
        <v>258.57117235394901</v>
      </c>
      <c r="V797">
        <v>249.65831284836699</v>
      </c>
      <c r="W797">
        <v>240.85344018360101</v>
      </c>
      <c r="X797">
        <v>259.14841308797401</v>
      </c>
      <c r="Y797">
        <v>271.704626624696</v>
      </c>
      <c r="Z797">
        <v>275.84767474308501</v>
      </c>
      <c r="AA797">
        <v>278.20976592925001</v>
      </c>
      <c r="AB797">
        <v>312.28555359323701</v>
      </c>
      <c r="AC797">
        <v>341.51279916827099</v>
      </c>
      <c r="AD797">
        <v>398.36268866870699</v>
      </c>
      <c r="AE797">
        <v>486.20354911694199</v>
      </c>
      <c r="AF797">
        <v>592.12364261459095</v>
      </c>
      <c r="AG797">
        <v>739.19111681929996</v>
      </c>
      <c r="AH797">
        <v>920.31217712101795</v>
      </c>
      <c r="AI797">
        <v>1273.50584751615</v>
      </c>
      <c r="AJ797">
        <v>1750.2425177463699</v>
      </c>
      <c r="AK797">
        <v>2141.35253411859</v>
      </c>
      <c r="AL797">
        <v>2297.8219081918501</v>
      </c>
      <c r="AM797">
        <v>2565.0128541263002</v>
      </c>
      <c r="AN797">
        <v>2778.5297612396398</v>
      </c>
      <c r="AO797">
        <v>2530.8880923974398</v>
      </c>
      <c r="AP797">
        <v>2083.20302937318</v>
      </c>
      <c r="AQ797">
        <v>1998.4349835733001</v>
      </c>
      <c r="AR797">
        <v>1761.2246043324899</v>
      </c>
      <c r="AS797">
        <v>1355.14330350359</v>
      </c>
      <c r="AT797">
        <v>903.17757531931602</v>
      </c>
      <c r="AU797">
        <v>466.55665835072</v>
      </c>
      <c r="AV797">
        <v>281.49842841130101</v>
      </c>
      <c r="AW797">
        <v>247.491144529037</v>
      </c>
      <c r="AX797">
        <v>248.29430358446299</v>
      </c>
      <c r="AY797">
        <v>248.053357222366</v>
      </c>
      <c r="AZ797">
        <v>251.491446728505</v>
      </c>
      <c r="BA797">
        <v>240.681611014037</v>
      </c>
      <c r="BB797">
        <v>242.02425399800401</v>
      </c>
      <c r="BC797">
        <v>236.929280677674</v>
      </c>
      <c r="BD797">
        <v>232.336578585426</v>
      </c>
      <c r="BE797">
        <v>234.332272648555</v>
      </c>
      <c r="BF797">
        <v>233.93817023207299</v>
      </c>
      <c r="BG797">
        <v>225.153323223352</v>
      </c>
      <c r="BH797">
        <v>234.33264563365501</v>
      </c>
      <c r="BI797">
        <v>231.101149103886</v>
      </c>
      <c r="BJ797">
        <v>229.93598686894899</v>
      </c>
      <c r="BK797">
        <v>232.98964526998299</v>
      </c>
      <c r="BL797">
        <v>228.469125986888</v>
      </c>
      <c r="BM797">
        <v>234.05077769726299</v>
      </c>
      <c r="BN797">
        <v>267.426628882979</v>
      </c>
      <c r="BO797">
        <v>269.27300331498202</v>
      </c>
      <c r="BP797">
        <v>229.965621000082</v>
      </c>
      <c r="BQ797">
        <v>223.53535588421499</v>
      </c>
      <c r="BR797">
        <v>219.258237560184</v>
      </c>
      <c r="BS797">
        <v>217.423902383251</v>
      </c>
      <c r="BT797">
        <v>221.40018607287001</v>
      </c>
      <c r="BU797">
        <v>216.00838014553099</v>
      </c>
      <c r="BV797">
        <v>212.73184562374601</v>
      </c>
      <c r="BW797">
        <v>212.653865271988</v>
      </c>
      <c r="BX797">
        <v>209.36625292524801</v>
      </c>
      <c r="BY797">
        <v>206.69814941669699</v>
      </c>
      <c r="BZ797">
        <v>219.38560982983299</v>
      </c>
      <c r="CA797">
        <v>227.70457012333</v>
      </c>
      <c r="CB797">
        <v>218.667187347621</v>
      </c>
      <c r="CC797">
        <v>208.86117271687601</v>
      </c>
      <c r="CD797">
        <v>217.37201638465399</v>
      </c>
    </row>
    <row r="798" spans="1:82" x14ac:dyDescent="0.25">
      <c r="A798">
        <v>191.295060080106</v>
      </c>
      <c r="B798">
        <v>192.57956583104701</v>
      </c>
      <c r="C798">
        <v>200.56787784377599</v>
      </c>
      <c r="D798">
        <v>166.726962849183</v>
      </c>
      <c r="E798">
        <v>192.265882422169</v>
      </c>
      <c r="F798">
        <v>195.646259824749</v>
      </c>
      <c r="G798">
        <v>178.94214743107901</v>
      </c>
      <c r="H798">
        <v>194.11550193636</v>
      </c>
      <c r="I798">
        <v>193.892862744837</v>
      </c>
      <c r="J798">
        <v>198.34297495487101</v>
      </c>
      <c r="K798">
        <v>185.22707570115799</v>
      </c>
      <c r="L798">
        <v>197.35361001755601</v>
      </c>
      <c r="M798">
        <v>199.35052670169799</v>
      </c>
      <c r="N798">
        <v>194.352068153923</v>
      </c>
      <c r="O798">
        <v>195.840489904462</v>
      </c>
      <c r="P798">
        <v>196.52351725009399</v>
      </c>
      <c r="Q798">
        <v>206.597107852986</v>
      </c>
      <c r="R798">
        <v>230.35514610456499</v>
      </c>
      <c r="S798">
        <v>258.99244000501398</v>
      </c>
      <c r="T798">
        <v>251.31867279929401</v>
      </c>
      <c r="U798">
        <v>228.76316908342599</v>
      </c>
      <c r="V798">
        <v>218.16495824507399</v>
      </c>
      <c r="W798">
        <v>214.258611968347</v>
      </c>
      <c r="X798">
        <v>229.30006407073199</v>
      </c>
      <c r="Y798">
        <v>236.373625259634</v>
      </c>
      <c r="Z798">
        <v>240.11735912655899</v>
      </c>
      <c r="AA798">
        <v>248.46164786455299</v>
      </c>
      <c r="AB798">
        <v>279.771125255539</v>
      </c>
      <c r="AC798">
        <v>307.06111541327198</v>
      </c>
      <c r="AD798">
        <v>357.036833549074</v>
      </c>
      <c r="AE798">
        <v>431.09626462014103</v>
      </c>
      <c r="AF798">
        <v>514.95133247342403</v>
      </c>
      <c r="AG798">
        <v>636.23011839570904</v>
      </c>
      <c r="AH798">
        <v>790.87698612050895</v>
      </c>
      <c r="AI798">
        <v>1080.7137543501401</v>
      </c>
      <c r="AJ798">
        <v>1473.8775537859599</v>
      </c>
      <c r="AK798">
        <v>1760.63276866246</v>
      </c>
      <c r="AL798">
        <v>1887.3618494806301</v>
      </c>
      <c r="AM798">
        <v>2108.1559105255201</v>
      </c>
      <c r="AN798">
        <v>2248.04168747536</v>
      </c>
      <c r="AO798">
        <v>2063.7739724943099</v>
      </c>
      <c r="AP798">
        <v>1746.2506198563999</v>
      </c>
      <c r="AQ798">
        <v>1685.91922407522</v>
      </c>
      <c r="AR798">
        <v>1471.4008105465</v>
      </c>
      <c r="AS798">
        <v>1146.16256066918</v>
      </c>
      <c r="AT798">
        <v>768.88421868442401</v>
      </c>
      <c r="AU798">
        <v>402.89808692220498</v>
      </c>
      <c r="AV798">
        <v>252.82733406350499</v>
      </c>
      <c r="AW798">
        <v>219.91305050616899</v>
      </c>
      <c r="AX798">
        <v>223.37183572803201</v>
      </c>
      <c r="AY798">
        <v>222.187856454349</v>
      </c>
      <c r="AZ798">
        <v>228.01633794532799</v>
      </c>
      <c r="BA798">
        <v>221.38777313783399</v>
      </c>
      <c r="BB798">
        <v>214.52379415516299</v>
      </c>
      <c r="BC798">
        <v>217.46345513163101</v>
      </c>
      <c r="BD798">
        <v>206.51677072261899</v>
      </c>
      <c r="BE798">
        <v>212.16047931134801</v>
      </c>
      <c r="BF798">
        <v>213.10401492380399</v>
      </c>
      <c r="BG798">
        <v>204.64797828952101</v>
      </c>
      <c r="BH798">
        <v>210.04388972754001</v>
      </c>
      <c r="BI798">
        <v>205.874436164744</v>
      </c>
      <c r="BJ798">
        <v>210.067097323007</v>
      </c>
      <c r="BK798">
        <v>207.83888630954499</v>
      </c>
      <c r="BL798">
        <v>204.16275472825899</v>
      </c>
      <c r="BM798">
        <v>208.79891770240701</v>
      </c>
      <c r="BN798">
        <v>240.68204248182599</v>
      </c>
      <c r="BO798">
        <v>243.72697840517901</v>
      </c>
      <c r="BP798">
        <v>201.79131992562699</v>
      </c>
      <c r="BQ798">
        <v>197.59266116548201</v>
      </c>
      <c r="BR798">
        <v>194.655685932658</v>
      </c>
      <c r="BS798">
        <v>195.87606613449699</v>
      </c>
      <c r="BT798">
        <v>194.68910199033499</v>
      </c>
      <c r="BU798">
        <v>189.68185598679801</v>
      </c>
      <c r="BV798">
        <v>190.22325588825899</v>
      </c>
      <c r="BW798">
        <v>193.07127437385199</v>
      </c>
      <c r="BX798">
        <v>184.21010293934401</v>
      </c>
      <c r="BY798">
        <v>206.69814941669699</v>
      </c>
      <c r="BZ798">
        <v>192.05294904710399</v>
      </c>
      <c r="CA798">
        <v>203.19412130770701</v>
      </c>
      <c r="CB798">
        <v>197.27423553130299</v>
      </c>
      <c r="CC798">
        <v>181.75405591497099</v>
      </c>
      <c r="CD798">
        <v>193.50721785868799</v>
      </c>
    </row>
    <row r="799" spans="1:82" x14ac:dyDescent="0.25">
      <c r="A799">
        <v>191.53538050734301</v>
      </c>
      <c r="B799">
        <v>191.60023872133999</v>
      </c>
      <c r="C799">
        <v>199.61234749379801</v>
      </c>
      <c r="D799">
        <v>162.44825724390699</v>
      </c>
      <c r="E799">
        <v>191.105706307286</v>
      </c>
      <c r="F799">
        <v>193.893552884337</v>
      </c>
      <c r="G799">
        <v>178.94214743107901</v>
      </c>
      <c r="H799">
        <v>194.35629900485</v>
      </c>
      <c r="I799">
        <v>193.06850860492099</v>
      </c>
      <c r="J799">
        <v>198.397955330721</v>
      </c>
      <c r="K799">
        <v>185.22707570115799</v>
      </c>
      <c r="L799">
        <v>197.208414427816</v>
      </c>
      <c r="M799">
        <v>199.257070051146</v>
      </c>
      <c r="N799">
        <v>192.77610210922401</v>
      </c>
      <c r="O799">
        <v>194.588291279879</v>
      </c>
      <c r="P799">
        <v>194.730896733191</v>
      </c>
      <c r="Q799">
        <v>205.38290497309401</v>
      </c>
      <c r="R799">
        <v>230.20314529984901</v>
      </c>
      <c r="S799">
        <v>259.22600757450903</v>
      </c>
      <c r="T799">
        <v>251.69840878308901</v>
      </c>
      <c r="U799">
        <v>230.01063772747199</v>
      </c>
      <c r="V799">
        <v>219.37974284228</v>
      </c>
      <c r="W799">
        <v>214.14441099056199</v>
      </c>
      <c r="X799">
        <v>228.60376088327899</v>
      </c>
      <c r="Y799">
        <v>237.08450120905999</v>
      </c>
      <c r="Z799">
        <v>238.92399209177901</v>
      </c>
      <c r="AA799">
        <v>249.052969655054</v>
      </c>
      <c r="AB799">
        <v>281.12144877339801</v>
      </c>
      <c r="AC799">
        <v>305.364304714144</v>
      </c>
      <c r="AD799">
        <v>362.18528284380898</v>
      </c>
      <c r="AE799">
        <v>434.26255472865898</v>
      </c>
      <c r="AF799">
        <v>520.91602326185705</v>
      </c>
      <c r="AG799">
        <v>643.26288571166799</v>
      </c>
      <c r="AH799">
        <v>805.16182439542695</v>
      </c>
      <c r="AI799">
        <v>1097.6553035663701</v>
      </c>
      <c r="AJ799">
        <v>1488.5724624144</v>
      </c>
      <c r="AK799">
        <v>1776.22172138418</v>
      </c>
      <c r="AL799">
        <v>1907.8666732486299</v>
      </c>
      <c r="AM799">
        <v>2130.7357524116701</v>
      </c>
      <c r="AN799">
        <v>2275.4643861538898</v>
      </c>
      <c r="AO799">
        <v>2084.9741691262002</v>
      </c>
      <c r="AP799">
        <v>1765.8227546420201</v>
      </c>
      <c r="AQ799">
        <v>1704.33730151799</v>
      </c>
      <c r="AR799">
        <v>1491.20834252601</v>
      </c>
      <c r="AS799">
        <v>1159.5038819557999</v>
      </c>
      <c r="AT799">
        <v>774.91817732766799</v>
      </c>
      <c r="AU799">
        <v>404.04455427377798</v>
      </c>
      <c r="AV799">
        <v>250.77083669611099</v>
      </c>
      <c r="AW799">
        <v>217.94538081639101</v>
      </c>
      <c r="AX799">
        <v>223.38741877057399</v>
      </c>
      <c r="AY799">
        <v>221.47414506072101</v>
      </c>
      <c r="AZ799">
        <v>227.11341304464301</v>
      </c>
      <c r="BA799">
        <v>221.69623474388999</v>
      </c>
      <c r="BB799">
        <v>212.65762674204001</v>
      </c>
      <c r="BC799">
        <v>216.271266630875</v>
      </c>
      <c r="BD799">
        <v>205.44802289168899</v>
      </c>
      <c r="BE799">
        <v>212.76099122435301</v>
      </c>
      <c r="BF799">
        <v>212.591597274923</v>
      </c>
      <c r="BG799">
        <v>205.79085983847401</v>
      </c>
      <c r="BH799">
        <v>210.51393506297799</v>
      </c>
      <c r="BI799">
        <v>206.626513097578</v>
      </c>
      <c r="BJ799">
        <v>208.30560775951801</v>
      </c>
      <c r="BK799">
        <v>206.40349615825201</v>
      </c>
      <c r="BL799">
        <v>205.95092658026701</v>
      </c>
      <c r="BM799">
        <v>208.97734271978001</v>
      </c>
      <c r="BN799">
        <v>238.76806972380101</v>
      </c>
      <c r="BO799">
        <v>245.133673318082</v>
      </c>
      <c r="BP799">
        <v>201.75044261694001</v>
      </c>
      <c r="BQ799">
        <v>195.14652305591301</v>
      </c>
      <c r="BR799">
        <v>194.27725456990501</v>
      </c>
      <c r="BS799">
        <v>196.45177299732401</v>
      </c>
      <c r="BT799">
        <v>194.38433225584899</v>
      </c>
      <c r="BU799">
        <v>189.78429638444601</v>
      </c>
      <c r="BV799">
        <v>190.426962431649</v>
      </c>
      <c r="BW799">
        <v>193.73344763127301</v>
      </c>
      <c r="BX799">
        <v>183.77567070164699</v>
      </c>
      <c r="BY799">
        <v>206.69814941669699</v>
      </c>
      <c r="BZ799">
        <v>191.675870453785</v>
      </c>
      <c r="CA799">
        <v>203.15461562748999</v>
      </c>
      <c r="CB799">
        <v>196.244157424669</v>
      </c>
      <c r="CC799">
        <v>184.23952809241999</v>
      </c>
      <c r="CD799">
        <v>193.07856964984401</v>
      </c>
    </row>
    <row r="800" spans="1:82" x14ac:dyDescent="0.25">
      <c r="A800">
        <v>191.77570093457899</v>
      </c>
      <c r="B800">
        <v>191.00133331076401</v>
      </c>
      <c r="C800">
        <v>198.771414167149</v>
      </c>
      <c r="D800">
        <v>161.005956368733</v>
      </c>
      <c r="E800">
        <v>190.270525787341</v>
      </c>
      <c r="F800">
        <v>192.44478721956401</v>
      </c>
      <c r="G800">
        <v>181.561632447428</v>
      </c>
      <c r="H800">
        <v>194.58955371695899</v>
      </c>
      <c r="I800">
        <v>192.44322007527899</v>
      </c>
      <c r="J800">
        <v>198.71152086611499</v>
      </c>
      <c r="K800">
        <v>188.132297309721</v>
      </c>
      <c r="L800">
        <v>196.84883703379799</v>
      </c>
      <c r="M800">
        <v>199.683200799513</v>
      </c>
      <c r="N800">
        <v>191.84872667091801</v>
      </c>
      <c r="O800">
        <v>193.86404180276099</v>
      </c>
      <c r="P800">
        <v>193.46216389463899</v>
      </c>
      <c r="Q800">
        <v>204.84798660798401</v>
      </c>
      <c r="R800">
        <v>229.97720920746801</v>
      </c>
      <c r="S800">
        <v>258.96993989038799</v>
      </c>
      <c r="T800">
        <v>251.53052473276799</v>
      </c>
      <c r="U800">
        <v>230.807590108966</v>
      </c>
      <c r="V800">
        <v>220.45725840461401</v>
      </c>
      <c r="W800">
        <v>214.41751001627301</v>
      </c>
      <c r="X800">
        <v>227.65228746973</v>
      </c>
      <c r="Y800">
        <v>237.61883330334899</v>
      </c>
      <c r="Z800">
        <v>237.87522632245</v>
      </c>
      <c r="AA800">
        <v>249.06092900748601</v>
      </c>
      <c r="AB800">
        <v>281.02459609139498</v>
      </c>
      <c r="AC800">
        <v>303.482260875733</v>
      </c>
      <c r="AD800">
        <v>364.67829146204701</v>
      </c>
      <c r="AE800">
        <v>433.49363422834199</v>
      </c>
      <c r="AF800">
        <v>521.49756700447995</v>
      </c>
      <c r="AG800">
        <v>642.63890141632805</v>
      </c>
      <c r="AH800">
        <v>808.09997431740601</v>
      </c>
      <c r="AI800">
        <v>1098.34795572186</v>
      </c>
      <c r="AJ800">
        <v>1480.9058700062001</v>
      </c>
      <c r="AK800">
        <v>1764.5014513215101</v>
      </c>
      <c r="AL800">
        <v>1898.8149263472001</v>
      </c>
      <c r="AM800">
        <v>2118.51075344121</v>
      </c>
      <c r="AN800">
        <v>2265.1380617255099</v>
      </c>
      <c r="AO800">
        <v>2072.7822496989002</v>
      </c>
      <c r="AP800">
        <v>1757.3303342394499</v>
      </c>
      <c r="AQ800">
        <v>1696.0834163929701</v>
      </c>
      <c r="AR800">
        <v>1488.0123164419899</v>
      </c>
      <c r="AS800">
        <v>1156.42579828255</v>
      </c>
      <c r="AT800">
        <v>772.23865400961199</v>
      </c>
      <c r="AU800">
        <v>402.28046789553201</v>
      </c>
      <c r="AV800">
        <v>248.37623058645701</v>
      </c>
      <c r="AW800">
        <v>215.82513271034301</v>
      </c>
      <c r="AX800">
        <v>222.87215101406099</v>
      </c>
      <c r="AY800">
        <v>220.789065753161</v>
      </c>
      <c r="AZ800">
        <v>225.645202616338</v>
      </c>
      <c r="BA800">
        <v>221.594417200875</v>
      </c>
      <c r="BB800">
        <v>211.385003411908</v>
      </c>
      <c r="BC800">
        <v>215.11325684083101</v>
      </c>
      <c r="BD800">
        <v>204.435065291748</v>
      </c>
      <c r="BE800">
        <v>212.90265871616401</v>
      </c>
      <c r="BF800">
        <v>212.42558097276199</v>
      </c>
      <c r="BG800">
        <v>207.27389278188201</v>
      </c>
      <c r="BH800">
        <v>210.610437290249</v>
      </c>
      <c r="BI800">
        <v>207.13143101921199</v>
      </c>
      <c r="BJ800">
        <v>206.894923536411</v>
      </c>
      <c r="BK800">
        <v>205.175438345141</v>
      </c>
      <c r="BL800">
        <v>206.97874084255599</v>
      </c>
      <c r="BM800">
        <v>208.92566176672301</v>
      </c>
      <c r="BN800">
        <v>236.814171740429</v>
      </c>
      <c r="BO800">
        <v>245.930899617883</v>
      </c>
      <c r="BP800">
        <v>201.75767726301601</v>
      </c>
      <c r="BQ800">
        <v>193.60503382380099</v>
      </c>
      <c r="BR800">
        <v>194.515998763281</v>
      </c>
      <c r="BS800">
        <v>197.11753074801501</v>
      </c>
      <c r="BT800">
        <v>194.227289517413</v>
      </c>
      <c r="BU800">
        <v>190.00659726567599</v>
      </c>
      <c r="BV800">
        <v>190.89046420911899</v>
      </c>
      <c r="BW800">
        <v>194.73928927855499</v>
      </c>
      <c r="BX800">
        <v>183.68449816888</v>
      </c>
      <c r="BY800">
        <v>205.95223752950599</v>
      </c>
      <c r="BZ800">
        <v>191.40543519655</v>
      </c>
      <c r="CA800">
        <v>203.103835944997</v>
      </c>
      <c r="CB800">
        <v>195.490451584917</v>
      </c>
      <c r="CC800">
        <v>187.01981968318199</v>
      </c>
      <c r="CD800">
        <v>193.02135213835501</v>
      </c>
    </row>
    <row r="801" spans="1:82" x14ac:dyDescent="0.25">
      <c r="A801">
        <v>192.01602136181501</v>
      </c>
      <c r="B801">
        <v>190.03754932614601</v>
      </c>
      <c r="C801">
        <v>197.58654003527701</v>
      </c>
      <c r="D801">
        <v>160.15911640145899</v>
      </c>
      <c r="E801">
        <v>190.607073711217</v>
      </c>
      <c r="F801">
        <v>190.59036715479101</v>
      </c>
      <c r="G801">
        <v>186.61428308133199</v>
      </c>
      <c r="H801">
        <v>196.06783076673099</v>
      </c>
      <c r="I801">
        <v>194.38501728366401</v>
      </c>
      <c r="J801">
        <v>198.31428315100899</v>
      </c>
      <c r="K801">
        <v>193.73609718279701</v>
      </c>
      <c r="L801">
        <v>196.40971535816701</v>
      </c>
      <c r="M801">
        <v>198.13300899279599</v>
      </c>
      <c r="N801">
        <v>191.93551094310999</v>
      </c>
      <c r="O801">
        <v>195.56696916322201</v>
      </c>
      <c r="P801">
        <v>193.698045519034</v>
      </c>
      <c r="Q801">
        <v>206.60845550883201</v>
      </c>
      <c r="R801">
        <v>230.69262141372701</v>
      </c>
      <c r="S801">
        <v>256.29590296901199</v>
      </c>
      <c r="T801">
        <v>252.66749786099001</v>
      </c>
      <c r="U801">
        <v>234.149844102309</v>
      </c>
      <c r="V801">
        <v>224.39382478842899</v>
      </c>
      <c r="W801">
        <v>215.76264739686201</v>
      </c>
      <c r="X801">
        <v>227.05345024335199</v>
      </c>
      <c r="Y801">
        <v>237.70832462699599</v>
      </c>
      <c r="Z801">
        <v>237.07690066291099</v>
      </c>
      <c r="AA801">
        <v>248.275909957007</v>
      </c>
      <c r="AB801">
        <v>283.27991631592602</v>
      </c>
      <c r="AC801">
        <v>306.414190289565</v>
      </c>
      <c r="AD801">
        <v>365.47296527149899</v>
      </c>
      <c r="AE801">
        <v>430.01390032968197</v>
      </c>
      <c r="AF801">
        <v>522.50001671387895</v>
      </c>
      <c r="AG801">
        <v>647.848705983223</v>
      </c>
      <c r="AH801">
        <v>814.40923133814999</v>
      </c>
      <c r="AI801">
        <v>1100.08176403519</v>
      </c>
      <c r="AJ801">
        <v>1493.51985459446</v>
      </c>
      <c r="AK801">
        <v>1771.0561292119301</v>
      </c>
      <c r="AL801">
        <v>1905.1407297031801</v>
      </c>
      <c r="AM801">
        <v>2130.4088210007399</v>
      </c>
      <c r="AN801">
        <v>2272.5772728676202</v>
      </c>
      <c r="AO801">
        <v>2089.1616546058999</v>
      </c>
      <c r="AP801">
        <v>1779.62495128612</v>
      </c>
      <c r="AQ801">
        <v>1716.6722631371299</v>
      </c>
      <c r="AR801">
        <v>1492.44471586394</v>
      </c>
      <c r="AS801">
        <v>1169.06582986231</v>
      </c>
      <c r="AT801">
        <v>776.86739112417195</v>
      </c>
      <c r="AU801">
        <v>406.31196974204698</v>
      </c>
      <c r="AV801">
        <v>247.03251059659399</v>
      </c>
      <c r="AW801">
        <v>217.81923581497099</v>
      </c>
      <c r="AX801">
        <v>225.13930809009699</v>
      </c>
      <c r="AY801">
        <v>222.92533851955</v>
      </c>
      <c r="AZ801">
        <v>223.47538253629801</v>
      </c>
      <c r="BA801">
        <v>221.424025194085</v>
      </c>
      <c r="BB801">
        <v>210.10575769658399</v>
      </c>
      <c r="BC801">
        <v>216.905009514781</v>
      </c>
      <c r="BD801">
        <v>202.00400131228901</v>
      </c>
      <c r="BE801">
        <v>211.56208499427399</v>
      </c>
      <c r="BF801">
        <v>208.71705179998199</v>
      </c>
      <c r="BG801">
        <v>208.01176661974401</v>
      </c>
      <c r="BH801">
        <v>209.97650929496001</v>
      </c>
      <c r="BI801">
        <v>205.64229648801</v>
      </c>
      <c r="BJ801">
        <v>207.51579290753</v>
      </c>
      <c r="BK801">
        <v>202.05215735290901</v>
      </c>
      <c r="BL801">
        <v>205.182429876219</v>
      </c>
      <c r="BM801">
        <v>209.52752349615599</v>
      </c>
      <c r="BN801">
        <v>235.16432622127499</v>
      </c>
      <c r="BO801">
        <v>247.261370533075</v>
      </c>
      <c r="BP801">
        <v>201.40491310805399</v>
      </c>
      <c r="BQ801">
        <v>194.79816608726401</v>
      </c>
      <c r="BR801">
        <v>194.15270092324201</v>
      </c>
      <c r="BS801">
        <v>199.24279812676599</v>
      </c>
      <c r="BT801">
        <v>191.64298182270599</v>
      </c>
      <c r="BU801">
        <v>188.56946671305801</v>
      </c>
      <c r="BV801">
        <v>190.15518619932399</v>
      </c>
      <c r="BW801">
        <v>193.650385117909</v>
      </c>
      <c r="BX801">
        <v>183.55921345258099</v>
      </c>
      <c r="BY801">
        <v>204.51346916621</v>
      </c>
      <c r="BZ801">
        <v>191.704899111706</v>
      </c>
      <c r="CA801">
        <v>199.04187495814301</v>
      </c>
      <c r="CB801">
        <v>196.910066721031</v>
      </c>
      <c r="CC801">
        <v>189.16526551068799</v>
      </c>
      <c r="CD801">
        <v>194.521437673615</v>
      </c>
    </row>
    <row r="802" spans="1:82" x14ac:dyDescent="0.25">
      <c r="A802">
        <v>192.25634178905199</v>
      </c>
      <c r="B802">
        <v>188.60450366104601</v>
      </c>
      <c r="C802">
        <v>198.530789156195</v>
      </c>
      <c r="D802">
        <v>159.159417188948</v>
      </c>
      <c r="E802">
        <v>191.08252971772299</v>
      </c>
      <c r="F802">
        <v>192.04389135566399</v>
      </c>
      <c r="G802">
        <v>184.147673553858</v>
      </c>
      <c r="H802">
        <v>197.264764845885</v>
      </c>
      <c r="I802">
        <v>195.71760554565799</v>
      </c>
      <c r="J802">
        <v>199.049583577047</v>
      </c>
      <c r="K802">
        <v>196.63020753998899</v>
      </c>
      <c r="L802">
        <v>195.749237866421</v>
      </c>
      <c r="M802">
        <v>197.40113569715501</v>
      </c>
      <c r="N802">
        <v>191.288890381253</v>
      </c>
      <c r="O802">
        <v>191.96334909541</v>
      </c>
      <c r="P802">
        <v>190.58692486762399</v>
      </c>
      <c r="Q802">
        <v>207.63194345558099</v>
      </c>
      <c r="R802">
        <v>227.34770051220099</v>
      </c>
      <c r="S802">
        <v>255.08981793550299</v>
      </c>
      <c r="T802">
        <v>251.58968075557101</v>
      </c>
      <c r="U802">
        <v>234.04518662708301</v>
      </c>
      <c r="V802">
        <v>223.50551564395801</v>
      </c>
      <c r="W802">
        <v>217.522119544498</v>
      </c>
      <c r="X802">
        <v>226.42834369921201</v>
      </c>
      <c r="Y802">
        <v>239.05513027319299</v>
      </c>
      <c r="Z802">
        <v>239.431981729173</v>
      </c>
      <c r="AA802">
        <v>245.52303828830901</v>
      </c>
      <c r="AB802">
        <v>285.00501331473998</v>
      </c>
      <c r="AC802">
        <v>305.64731516833001</v>
      </c>
      <c r="AD802">
        <v>365.91219044307201</v>
      </c>
      <c r="AE802">
        <v>425.26628207174798</v>
      </c>
      <c r="AF802">
        <v>522.13757291044396</v>
      </c>
      <c r="AG802">
        <v>646.75511951825797</v>
      </c>
      <c r="AH802">
        <v>806.36097007597198</v>
      </c>
      <c r="AI802">
        <v>1094.1451808801501</v>
      </c>
      <c r="AJ802">
        <v>1489.4621569337701</v>
      </c>
      <c r="AK802">
        <v>1762.74840395245</v>
      </c>
      <c r="AL802">
        <v>1892.5798338401</v>
      </c>
      <c r="AM802">
        <v>2122.7886890383102</v>
      </c>
      <c r="AN802">
        <v>2257.8174364688698</v>
      </c>
      <c r="AO802">
        <v>2076.29874987417</v>
      </c>
      <c r="AP802">
        <v>1773.1189337063399</v>
      </c>
      <c r="AQ802">
        <v>1707.64663614555</v>
      </c>
      <c r="AR802">
        <v>1483.72056099048</v>
      </c>
      <c r="AS802">
        <v>1159.88238705043</v>
      </c>
      <c r="AT802">
        <v>773.73536239049497</v>
      </c>
      <c r="AU802">
        <v>403.81544284120997</v>
      </c>
      <c r="AV802">
        <v>249.34612457370801</v>
      </c>
      <c r="AW802">
        <v>218.365913966031</v>
      </c>
      <c r="AX802">
        <v>225.85163945079</v>
      </c>
      <c r="AY802">
        <v>220.276252563908</v>
      </c>
      <c r="AZ802">
        <v>222.842017779195</v>
      </c>
      <c r="BA802">
        <v>219.345097132175</v>
      </c>
      <c r="BB802">
        <v>211.55145089426199</v>
      </c>
      <c r="BC802">
        <v>216.68592163145499</v>
      </c>
      <c r="BD802">
        <v>202.00455081223799</v>
      </c>
      <c r="BE802">
        <v>212.29345839486101</v>
      </c>
      <c r="BF802">
        <v>209.84460233952601</v>
      </c>
      <c r="BG802">
        <v>208.00427680830001</v>
      </c>
      <c r="BH802">
        <v>207.404359363552</v>
      </c>
      <c r="BI802">
        <v>205.258792603779</v>
      </c>
      <c r="BJ802">
        <v>210.30974782139199</v>
      </c>
      <c r="BK802">
        <v>202.040394791387</v>
      </c>
      <c r="BL802">
        <v>205.43385601740999</v>
      </c>
      <c r="BM802">
        <v>207.557209656049</v>
      </c>
      <c r="BN802">
        <v>235.91593332433101</v>
      </c>
      <c r="BO802">
        <v>246.64773388620401</v>
      </c>
      <c r="BP802">
        <v>203.64767760563399</v>
      </c>
      <c r="BQ802">
        <v>193.41517919875801</v>
      </c>
      <c r="BR802">
        <v>196.332887912871</v>
      </c>
      <c r="BS802">
        <v>197.89576039266001</v>
      </c>
      <c r="BT802">
        <v>193.21706650475599</v>
      </c>
      <c r="BU802">
        <v>188.08148911150801</v>
      </c>
      <c r="BV802">
        <v>192.69016860589201</v>
      </c>
      <c r="BW802">
        <v>194.654452346163</v>
      </c>
      <c r="BX802">
        <v>183.873275110815</v>
      </c>
      <c r="BY802">
        <v>201.608027001338</v>
      </c>
      <c r="BZ802">
        <v>191.11190388141301</v>
      </c>
      <c r="CA802">
        <v>197.58310715404701</v>
      </c>
      <c r="CB802">
        <v>199.17875069127001</v>
      </c>
      <c r="CC802">
        <v>188.191300054838</v>
      </c>
      <c r="CD802">
        <v>195.322381164609</v>
      </c>
    </row>
    <row r="803" spans="1:82" x14ac:dyDescent="0.25">
      <c r="A803">
        <v>192.496662216288</v>
      </c>
      <c r="B803">
        <v>190.98288071283</v>
      </c>
      <c r="C803">
        <v>199.81280809381801</v>
      </c>
      <c r="D803">
        <v>157.90799636564199</v>
      </c>
      <c r="E803">
        <v>193.57324628655201</v>
      </c>
      <c r="F803">
        <v>195.32437754091299</v>
      </c>
      <c r="G803">
        <v>185.78564824855599</v>
      </c>
      <c r="H803">
        <v>197.56297770718999</v>
      </c>
      <c r="I803">
        <v>196.323873524682</v>
      </c>
      <c r="J803">
        <v>200.868074708195</v>
      </c>
      <c r="K803">
        <v>196.27178432594201</v>
      </c>
      <c r="L803">
        <v>198.35955648769999</v>
      </c>
      <c r="M803">
        <v>199.140091198448</v>
      </c>
      <c r="N803">
        <v>193.537610238703</v>
      </c>
      <c r="O803">
        <v>193.77551747449499</v>
      </c>
      <c r="P803">
        <v>191.517403989527</v>
      </c>
      <c r="Q803">
        <v>209.98510731694199</v>
      </c>
      <c r="R803">
        <v>228.507664158984</v>
      </c>
      <c r="S803">
        <v>262.848287688374</v>
      </c>
      <c r="T803">
        <v>253.670141380198</v>
      </c>
      <c r="U803">
        <v>239.83019797146699</v>
      </c>
      <c r="V803">
        <v>224.31926627900799</v>
      </c>
      <c r="W803">
        <v>221.68072134841799</v>
      </c>
      <c r="X803">
        <v>227.321471783546</v>
      </c>
      <c r="Y803">
        <v>247.208848883135</v>
      </c>
      <c r="Z803">
        <v>242.228230123571</v>
      </c>
      <c r="AA803">
        <v>249.123665626113</v>
      </c>
      <c r="AB803">
        <v>288.48737839827999</v>
      </c>
      <c r="AC803">
        <v>314.21508380803999</v>
      </c>
      <c r="AD803">
        <v>377.96044487315999</v>
      </c>
      <c r="AE803">
        <v>435.36673133055803</v>
      </c>
      <c r="AF803">
        <v>539.090588375067</v>
      </c>
      <c r="AG803">
        <v>675.61508711828799</v>
      </c>
      <c r="AH803">
        <v>837.03774464745402</v>
      </c>
      <c r="AI803">
        <v>1146.9737869415101</v>
      </c>
      <c r="AJ803">
        <v>1599.7911388401701</v>
      </c>
      <c r="AK803">
        <v>1900.4795327335901</v>
      </c>
      <c r="AL803">
        <v>2037.8091969898501</v>
      </c>
      <c r="AM803">
        <v>2295.5799903297602</v>
      </c>
      <c r="AN803">
        <v>2419.6168981165301</v>
      </c>
      <c r="AO803">
        <v>2230.5404415098901</v>
      </c>
      <c r="AP803">
        <v>1891.24473755343</v>
      </c>
      <c r="AQ803">
        <v>1810.44484879065</v>
      </c>
      <c r="AR803">
        <v>1582.2271688897199</v>
      </c>
      <c r="AS803">
        <v>1221.2917092611699</v>
      </c>
      <c r="AT803">
        <v>810.681605673793</v>
      </c>
      <c r="AU803">
        <v>417.47303957012798</v>
      </c>
      <c r="AV803">
        <v>253.09623560959901</v>
      </c>
      <c r="AW803">
        <v>222.81841100985699</v>
      </c>
      <c r="AX803">
        <v>227.10961365233501</v>
      </c>
      <c r="AY803">
        <v>222.24741501035899</v>
      </c>
      <c r="AZ803">
        <v>224.12626380852501</v>
      </c>
      <c r="BA803">
        <v>222.45927062466899</v>
      </c>
      <c r="BB803">
        <v>214.60809930865599</v>
      </c>
      <c r="BC803">
        <v>218.536661686157</v>
      </c>
      <c r="BD803">
        <v>203.015653009191</v>
      </c>
      <c r="BE803">
        <v>215.22153855517701</v>
      </c>
      <c r="BF803">
        <v>211.31045310397499</v>
      </c>
      <c r="BG803">
        <v>212.08756971937501</v>
      </c>
      <c r="BH803">
        <v>210.73456308806999</v>
      </c>
      <c r="BI803">
        <v>207.09827914029299</v>
      </c>
      <c r="BJ803">
        <v>211.86186732442499</v>
      </c>
      <c r="BK803">
        <v>205.671850186059</v>
      </c>
      <c r="BL803">
        <v>203.954309698157</v>
      </c>
      <c r="BM803">
        <v>208.11956246926201</v>
      </c>
      <c r="BN803">
        <v>239.008675151261</v>
      </c>
      <c r="BO803">
        <v>250.22507166892501</v>
      </c>
      <c r="BP803">
        <v>206.481240497567</v>
      </c>
      <c r="BQ803">
        <v>195.056514636717</v>
      </c>
      <c r="BR803">
        <v>198.149470571107</v>
      </c>
      <c r="BS803">
        <v>200.06004098041299</v>
      </c>
      <c r="BT803">
        <v>193.051331926888</v>
      </c>
      <c r="BU803">
        <v>188.77101038184699</v>
      </c>
      <c r="BV803">
        <v>196.059437668405</v>
      </c>
      <c r="BW803">
        <v>199.089397981849</v>
      </c>
      <c r="BX803">
        <v>186.014043166108</v>
      </c>
      <c r="BY803">
        <v>199.344040832075</v>
      </c>
      <c r="BZ803">
        <v>193.399497483337</v>
      </c>
      <c r="CA803">
        <v>196.882681991146</v>
      </c>
      <c r="CB803">
        <v>201.23088495420799</v>
      </c>
      <c r="CC803">
        <v>190.69943730480199</v>
      </c>
      <c r="CD803">
        <v>198.716266951525</v>
      </c>
    </row>
    <row r="804" spans="1:82" x14ac:dyDescent="0.25">
      <c r="A804">
        <v>192.73698264352399</v>
      </c>
      <c r="B804">
        <v>194.46348775329</v>
      </c>
      <c r="C804">
        <v>207.42527322129601</v>
      </c>
      <c r="D804">
        <v>161.44756735961499</v>
      </c>
      <c r="E804">
        <v>197.983977891922</v>
      </c>
      <c r="F804">
        <v>197.43823178043201</v>
      </c>
      <c r="G804">
        <v>198.27026042039401</v>
      </c>
      <c r="H804">
        <v>198.296697588905</v>
      </c>
      <c r="I804">
        <v>202.70555667637601</v>
      </c>
      <c r="J804">
        <v>204.03351184655801</v>
      </c>
      <c r="K804">
        <v>192.834950980017</v>
      </c>
      <c r="L804">
        <v>200.70693128327599</v>
      </c>
      <c r="M804">
        <v>203.99984679729801</v>
      </c>
      <c r="N804">
        <v>198.347048808881</v>
      </c>
      <c r="O804">
        <v>199.60968040915699</v>
      </c>
      <c r="P804">
        <v>200.068312772203</v>
      </c>
      <c r="Q804">
        <v>210.77565765941199</v>
      </c>
      <c r="R804">
        <v>232.866819263488</v>
      </c>
      <c r="S804">
        <v>270.052550840256</v>
      </c>
      <c r="T804">
        <v>255.849802512981</v>
      </c>
      <c r="U804">
        <v>244.948664400685</v>
      </c>
      <c r="V804">
        <v>229.20549687881501</v>
      </c>
      <c r="W804">
        <v>229.62708323953299</v>
      </c>
      <c r="X804">
        <v>233.13726473350701</v>
      </c>
      <c r="Y804">
        <v>256.096083620934</v>
      </c>
      <c r="Z804">
        <v>250.09975055361099</v>
      </c>
      <c r="AA804">
        <v>257.21772002818</v>
      </c>
      <c r="AB804">
        <v>291.90791727797603</v>
      </c>
      <c r="AC804">
        <v>326.01163452487299</v>
      </c>
      <c r="AD804">
        <v>387.67517516807197</v>
      </c>
      <c r="AE804">
        <v>445.93716988425098</v>
      </c>
      <c r="AF804">
        <v>552.61767287889199</v>
      </c>
      <c r="AG804">
        <v>701.10004151225405</v>
      </c>
      <c r="AH804">
        <v>863.06764690461205</v>
      </c>
      <c r="AI804">
        <v>1182.8539005981499</v>
      </c>
      <c r="AJ804">
        <v>1654.04921027603</v>
      </c>
      <c r="AK804">
        <v>1970.1012142852801</v>
      </c>
      <c r="AL804">
        <v>2105.8857547249199</v>
      </c>
      <c r="AM804">
        <v>2373.8394631466799</v>
      </c>
      <c r="AN804">
        <v>2491.5323352146002</v>
      </c>
      <c r="AO804">
        <v>2286.9096982175101</v>
      </c>
      <c r="AP804">
        <v>1927.6110341045401</v>
      </c>
      <c r="AQ804">
        <v>1853.35815975939</v>
      </c>
      <c r="AR804">
        <v>1627.2926542207499</v>
      </c>
      <c r="AS804">
        <v>1257.9383235953501</v>
      </c>
      <c r="AT804">
        <v>833.013466136293</v>
      </c>
      <c r="AU804">
        <v>429.04177238124601</v>
      </c>
      <c r="AV804">
        <v>259.012518006265</v>
      </c>
      <c r="AW804">
        <v>227.64736113265499</v>
      </c>
      <c r="AX804">
        <v>226.55535611196601</v>
      </c>
      <c r="AY804">
        <v>228.18474518776</v>
      </c>
      <c r="AZ804">
        <v>227.361385810206</v>
      </c>
      <c r="BA804">
        <v>227.545662084914</v>
      </c>
      <c r="BB804">
        <v>219.16009092902499</v>
      </c>
      <c r="BC804">
        <v>219.86472022965901</v>
      </c>
      <c r="BD804">
        <v>206.35819830848001</v>
      </c>
      <c r="BE804">
        <v>221.44590504774899</v>
      </c>
      <c r="BF804">
        <v>213.17368540407199</v>
      </c>
      <c r="BG804">
        <v>219.14673029927101</v>
      </c>
      <c r="BH804">
        <v>215.591943464417</v>
      </c>
      <c r="BI804">
        <v>212.17449016976801</v>
      </c>
      <c r="BJ804">
        <v>215.93493990242001</v>
      </c>
      <c r="BK804">
        <v>208.674239132514</v>
      </c>
      <c r="BL804">
        <v>208.37307525262099</v>
      </c>
      <c r="BM804">
        <v>207.16343680137601</v>
      </c>
      <c r="BN804">
        <v>241.30852474491201</v>
      </c>
      <c r="BO804">
        <v>255.28213997227201</v>
      </c>
      <c r="BP804">
        <v>208.10011347378</v>
      </c>
      <c r="BQ804">
        <v>197.799354616774</v>
      </c>
      <c r="BR804">
        <v>199.893934941738</v>
      </c>
      <c r="BS804">
        <v>204.60008467121</v>
      </c>
      <c r="BT804">
        <v>194.46262943686199</v>
      </c>
      <c r="BU804">
        <v>193.144915129352</v>
      </c>
      <c r="BV804">
        <v>197.79383515446901</v>
      </c>
      <c r="BW804">
        <v>205.71032821779599</v>
      </c>
      <c r="BX804">
        <v>190.37179800906699</v>
      </c>
      <c r="BY804">
        <v>193.632616039721</v>
      </c>
      <c r="BZ804">
        <v>197.56550906489699</v>
      </c>
      <c r="CA804">
        <v>199.07204692304401</v>
      </c>
      <c r="CB804">
        <v>201.024377673472</v>
      </c>
      <c r="CC804">
        <v>194.41784561152099</v>
      </c>
      <c r="CD804">
        <v>202.12192421243</v>
      </c>
    </row>
    <row r="805" spans="1:82" x14ac:dyDescent="0.25">
      <c r="A805">
        <v>192.977303070761</v>
      </c>
      <c r="B805">
        <v>214.64578739573099</v>
      </c>
      <c r="C805">
        <v>222.429930795319</v>
      </c>
      <c r="D805">
        <v>177.62755248671601</v>
      </c>
      <c r="E805">
        <v>216.74015535238101</v>
      </c>
      <c r="F805">
        <v>212.26475994195999</v>
      </c>
      <c r="G805">
        <v>198.27026042039401</v>
      </c>
      <c r="H805">
        <v>213.979166348283</v>
      </c>
      <c r="I805">
        <v>216.061139054385</v>
      </c>
      <c r="J805">
        <v>218.262438174132</v>
      </c>
      <c r="K805">
        <v>187.511590272571</v>
      </c>
      <c r="L805">
        <v>216.661422783538</v>
      </c>
      <c r="M805">
        <v>219.77836320895301</v>
      </c>
      <c r="N805">
        <v>213.01721377494701</v>
      </c>
      <c r="O805">
        <v>215.911237423844</v>
      </c>
      <c r="P805">
        <v>218.72593977356701</v>
      </c>
      <c r="Q805">
        <v>221.860095835366</v>
      </c>
      <c r="R805">
        <v>243.56428969824199</v>
      </c>
      <c r="S805">
        <v>285.785634767396</v>
      </c>
      <c r="T805">
        <v>266.13790781523397</v>
      </c>
      <c r="U805">
        <v>261.92117011829401</v>
      </c>
      <c r="V805">
        <v>242.992668929128</v>
      </c>
      <c r="W805">
        <v>246.64839914350301</v>
      </c>
      <c r="X805">
        <v>251.74107487078899</v>
      </c>
      <c r="Y805">
        <v>274.68473336576801</v>
      </c>
      <c r="Z805">
        <v>266.44274554234897</v>
      </c>
      <c r="AA805">
        <v>280.40568397389399</v>
      </c>
      <c r="AB805">
        <v>307.43305947077903</v>
      </c>
      <c r="AC805">
        <v>351.91115491431299</v>
      </c>
      <c r="AD805">
        <v>412.49276152669802</v>
      </c>
      <c r="AE805">
        <v>477.59141160460501</v>
      </c>
      <c r="AF805">
        <v>591.87329063816605</v>
      </c>
      <c r="AG805">
        <v>762.20531576380495</v>
      </c>
      <c r="AH805">
        <v>930.47531334519397</v>
      </c>
      <c r="AI805">
        <v>1279.70655304857</v>
      </c>
      <c r="AJ805">
        <v>1812.9596989445699</v>
      </c>
      <c r="AK805">
        <v>2172.9893023148802</v>
      </c>
      <c r="AL805">
        <v>2307.5119099765202</v>
      </c>
      <c r="AM805">
        <v>2613.6429464791399</v>
      </c>
      <c r="AN805">
        <v>2684.0429364563702</v>
      </c>
      <c r="AO805">
        <v>2448.1277139938302</v>
      </c>
      <c r="AP805">
        <v>2037.9382534091201</v>
      </c>
      <c r="AQ805">
        <v>1982.3088432834099</v>
      </c>
      <c r="AR805">
        <v>1757.6788384484801</v>
      </c>
      <c r="AS805">
        <v>1354.2345520850599</v>
      </c>
      <c r="AT805">
        <v>898.10021907819203</v>
      </c>
      <c r="AU805">
        <v>460.25240578453497</v>
      </c>
      <c r="AV805">
        <v>280.98745594672101</v>
      </c>
      <c r="AW805">
        <v>245.97801116889099</v>
      </c>
      <c r="AX805">
        <v>239.43848952089201</v>
      </c>
      <c r="AY805">
        <v>244.01957454923101</v>
      </c>
      <c r="AZ805">
        <v>243.959264079398</v>
      </c>
      <c r="BA805">
        <v>239.50953113455401</v>
      </c>
      <c r="BB805">
        <v>231.806723014791</v>
      </c>
      <c r="BC805">
        <v>232.25722695444799</v>
      </c>
      <c r="BD805">
        <v>218.67550460431801</v>
      </c>
      <c r="BE805">
        <v>232.99473267498999</v>
      </c>
      <c r="BF805">
        <v>228.18381049180701</v>
      </c>
      <c r="BG805">
        <v>235.96556943187599</v>
      </c>
      <c r="BH805">
        <v>228.914761631506</v>
      </c>
      <c r="BI805">
        <v>227.89267114086701</v>
      </c>
      <c r="BJ805">
        <v>229.16422597818999</v>
      </c>
      <c r="BK805">
        <v>222.33418467296499</v>
      </c>
      <c r="BL805">
        <v>224.81594995456399</v>
      </c>
      <c r="BM805">
        <v>221.44316758428499</v>
      </c>
      <c r="BN805">
        <v>251.38470647698199</v>
      </c>
      <c r="BO805">
        <v>270.45211342051601</v>
      </c>
      <c r="BP805">
        <v>221.08689544753801</v>
      </c>
      <c r="BQ805">
        <v>210.80381212000299</v>
      </c>
      <c r="BR805">
        <v>209.88333056964399</v>
      </c>
      <c r="BS805">
        <v>220.26329411335101</v>
      </c>
      <c r="BT805">
        <v>207.84484640555601</v>
      </c>
      <c r="BU805">
        <v>209.54256761514199</v>
      </c>
      <c r="BV805">
        <v>211.00630392783299</v>
      </c>
      <c r="BW805">
        <v>219.30243642494</v>
      </c>
      <c r="BX805">
        <v>204.506559905996</v>
      </c>
      <c r="BY805">
        <v>188.344186533288</v>
      </c>
      <c r="BZ805">
        <v>213.55248726523101</v>
      </c>
      <c r="CA805">
        <v>218.34992799168</v>
      </c>
      <c r="CB805">
        <v>211.16287652931601</v>
      </c>
      <c r="CC805">
        <v>209.44490144576301</v>
      </c>
      <c r="CD805">
        <v>212.35512045864701</v>
      </c>
    </row>
    <row r="806" spans="1:82" x14ac:dyDescent="0.25">
      <c r="A806">
        <v>193.21762349799701</v>
      </c>
      <c r="B806">
        <v>211.22160011902099</v>
      </c>
      <c r="C806">
        <v>215.72691475501301</v>
      </c>
      <c r="D806">
        <v>176.69093271851801</v>
      </c>
      <c r="E806">
        <v>213.330695152441</v>
      </c>
      <c r="F806">
        <v>208.47944217406501</v>
      </c>
      <c r="G806">
        <v>198.27026042039401</v>
      </c>
      <c r="H806">
        <v>209.456883338826</v>
      </c>
      <c r="I806">
        <v>211.868928383748</v>
      </c>
      <c r="J806">
        <v>212.69120854859901</v>
      </c>
      <c r="K806">
        <v>184.362794230329</v>
      </c>
      <c r="L806">
        <v>211.48236363471401</v>
      </c>
      <c r="M806">
        <v>215.534602128415</v>
      </c>
      <c r="N806">
        <v>208.52098069360099</v>
      </c>
      <c r="O806">
        <v>210.256557539065</v>
      </c>
      <c r="P806">
        <v>213.565171233207</v>
      </c>
      <c r="Q806">
        <v>215.22395663833601</v>
      </c>
      <c r="R806">
        <v>236.02958148507199</v>
      </c>
      <c r="S806">
        <v>280.12873797020899</v>
      </c>
      <c r="T806">
        <v>258.40141954360598</v>
      </c>
      <c r="U806">
        <v>256.58530514199498</v>
      </c>
      <c r="V806">
        <v>236.31475421751401</v>
      </c>
      <c r="W806">
        <v>241.621855269364</v>
      </c>
      <c r="X806">
        <v>247.49705437243301</v>
      </c>
      <c r="Y806">
        <v>269.44006984449402</v>
      </c>
      <c r="Z806">
        <v>261.097984675872</v>
      </c>
      <c r="AA806">
        <v>275.26628101082298</v>
      </c>
      <c r="AB806">
        <v>299.55646829250401</v>
      </c>
      <c r="AC806">
        <v>344.21618278451302</v>
      </c>
      <c r="AD806">
        <v>403.73598170681697</v>
      </c>
      <c r="AE806">
        <v>465.920335776157</v>
      </c>
      <c r="AF806">
        <v>576.91662023424999</v>
      </c>
      <c r="AG806">
        <v>741.30345853880101</v>
      </c>
      <c r="AH806">
        <v>904.59083300684802</v>
      </c>
      <c r="AI806">
        <v>1239.3522280777099</v>
      </c>
      <c r="AJ806">
        <v>1750.33114498441</v>
      </c>
      <c r="AK806">
        <v>2092.3227648608399</v>
      </c>
      <c r="AL806">
        <v>2221.1261713681001</v>
      </c>
      <c r="AM806">
        <v>2512.3993162792299</v>
      </c>
      <c r="AN806">
        <v>2575.4169031132101</v>
      </c>
      <c r="AO806">
        <v>2354.1811153129802</v>
      </c>
      <c r="AP806">
        <v>1972.3819266072801</v>
      </c>
      <c r="AQ806">
        <v>1909.8897211927399</v>
      </c>
      <c r="AR806">
        <v>1695.8578964010001</v>
      </c>
      <c r="AS806">
        <v>1308.3933204714201</v>
      </c>
      <c r="AT806">
        <v>874.21274978455597</v>
      </c>
      <c r="AU806">
        <v>448.83523929036397</v>
      </c>
      <c r="AV806">
        <v>275.57973120701502</v>
      </c>
      <c r="AW806">
        <v>242.881346048686</v>
      </c>
      <c r="AX806">
        <v>232.57041221837699</v>
      </c>
      <c r="AY806">
        <v>239.666577245002</v>
      </c>
      <c r="AZ806">
        <v>238.40236634334599</v>
      </c>
      <c r="BA806">
        <v>235.12475349316199</v>
      </c>
      <c r="BB806">
        <v>224.90932081803999</v>
      </c>
      <c r="BC806">
        <v>226.40045270902101</v>
      </c>
      <c r="BD806">
        <v>212.86689154086699</v>
      </c>
      <c r="BE806">
        <v>226.47754752885101</v>
      </c>
      <c r="BF806">
        <v>223.90808410999401</v>
      </c>
      <c r="BG806">
        <v>229.98503089057701</v>
      </c>
      <c r="BH806">
        <v>224.03946940370099</v>
      </c>
      <c r="BI806">
        <v>223.33781005570799</v>
      </c>
      <c r="BJ806">
        <v>225.164391451509</v>
      </c>
      <c r="BK806">
        <v>218.10547107913001</v>
      </c>
      <c r="BL806">
        <v>220.75150566526801</v>
      </c>
      <c r="BM806">
        <v>216.25956711172901</v>
      </c>
      <c r="BN806">
        <v>245.71047905875699</v>
      </c>
      <c r="BO806">
        <v>263.038293714914</v>
      </c>
      <c r="BP806">
        <v>214.78179385220301</v>
      </c>
      <c r="BQ806">
        <v>206.54836875950801</v>
      </c>
      <c r="BR806">
        <v>204.20945107483601</v>
      </c>
      <c r="BS806">
        <v>215.67949969623501</v>
      </c>
      <c r="BT806">
        <v>203.349634464415</v>
      </c>
      <c r="BU806">
        <v>205.86876771146001</v>
      </c>
      <c r="BV806">
        <v>207.82316531241301</v>
      </c>
      <c r="BW806">
        <v>215.33667628084001</v>
      </c>
      <c r="BX806">
        <v>202.018915326826</v>
      </c>
      <c r="BY806">
        <v>185.216052481384</v>
      </c>
      <c r="BZ806">
        <v>208.65107818350199</v>
      </c>
      <c r="CA806">
        <v>215.52289800630899</v>
      </c>
      <c r="CB806">
        <v>206.03892805236899</v>
      </c>
      <c r="CC806">
        <v>206.88445542948</v>
      </c>
      <c r="CD806">
        <v>205.79022289823499</v>
      </c>
    </row>
    <row r="807" spans="1:82" x14ac:dyDescent="0.25">
      <c r="A807">
        <v>193.457943925233</v>
      </c>
      <c r="B807">
        <v>188.01453478748101</v>
      </c>
      <c r="C807">
        <v>191.41484968600301</v>
      </c>
      <c r="D807">
        <v>180.74613780706099</v>
      </c>
      <c r="E807">
        <v>191.43235530448001</v>
      </c>
      <c r="F807">
        <v>185.00888010465101</v>
      </c>
      <c r="G807">
        <v>198.56647793561399</v>
      </c>
      <c r="H807">
        <v>187.08637621383099</v>
      </c>
      <c r="I807">
        <v>192.47426494336599</v>
      </c>
      <c r="J807">
        <v>191.54432266882301</v>
      </c>
      <c r="K807">
        <v>180.345357492472</v>
      </c>
      <c r="L807">
        <v>189.948742425886</v>
      </c>
      <c r="M807">
        <v>195.064223378284</v>
      </c>
      <c r="N807">
        <v>186.378361197185</v>
      </c>
      <c r="O807">
        <v>191.216249436905</v>
      </c>
      <c r="P807">
        <v>190.45797207672899</v>
      </c>
      <c r="Q807">
        <v>191.67000034242901</v>
      </c>
      <c r="R807">
        <v>209.43128057332001</v>
      </c>
      <c r="S807">
        <v>256.03233127648298</v>
      </c>
      <c r="T807">
        <v>230.579371850781</v>
      </c>
      <c r="U807">
        <v>233.65914716506401</v>
      </c>
      <c r="V807">
        <v>210.69475753038</v>
      </c>
      <c r="W807">
        <v>220.51540241497</v>
      </c>
      <c r="X807">
        <v>221.41626378785901</v>
      </c>
      <c r="Y807">
        <v>244.60633943168901</v>
      </c>
      <c r="Z807">
        <v>236.597774539396</v>
      </c>
      <c r="AA807">
        <v>246.379791014056</v>
      </c>
      <c r="AB807">
        <v>270.51094204838802</v>
      </c>
      <c r="AC807">
        <v>307.071161158721</v>
      </c>
      <c r="AD807">
        <v>357.735637375583</v>
      </c>
      <c r="AE807">
        <v>409.56445812225297</v>
      </c>
      <c r="AF807">
        <v>493.58884781882199</v>
      </c>
      <c r="AG807">
        <v>627.813532505181</v>
      </c>
      <c r="AH807">
        <v>768.46940646076598</v>
      </c>
      <c r="AI807">
        <v>1034.4795496934701</v>
      </c>
      <c r="AJ807">
        <v>1430.0427986858699</v>
      </c>
      <c r="AK807">
        <v>1678.1649568111</v>
      </c>
      <c r="AL807">
        <v>1782.88794881428</v>
      </c>
      <c r="AM807">
        <v>1999.4499029237099</v>
      </c>
      <c r="AN807">
        <v>2020.3213549460199</v>
      </c>
      <c r="AO807">
        <v>1875.83900965005</v>
      </c>
      <c r="AP807">
        <v>1626.2429678326901</v>
      </c>
      <c r="AQ807">
        <v>1542.93931519529</v>
      </c>
      <c r="AR807">
        <v>1380.10385228463</v>
      </c>
      <c r="AS807">
        <v>1087.24244984136</v>
      </c>
      <c r="AT807">
        <v>738.49086714739099</v>
      </c>
      <c r="AU807">
        <v>400.53492446626802</v>
      </c>
      <c r="AV807">
        <v>250.31553340224301</v>
      </c>
      <c r="AW807">
        <v>218.69942930128599</v>
      </c>
      <c r="AX807">
        <v>208.61662679673</v>
      </c>
      <c r="AY807">
        <v>212.54494692807199</v>
      </c>
      <c r="AZ807">
        <v>211.81975624602501</v>
      </c>
      <c r="BA807">
        <v>208.58661792882401</v>
      </c>
      <c r="BB807">
        <v>203.29312888422899</v>
      </c>
      <c r="BC807">
        <v>201.058822329234</v>
      </c>
      <c r="BD807">
        <v>196.02823399222001</v>
      </c>
      <c r="BE807">
        <v>205.42252220688999</v>
      </c>
      <c r="BF807">
        <v>199.11151153050901</v>
      </c>
      <c r="BG807">
        <v>206.47344340131801</v>
      </c>
      <c r="BH807">
        <v>199.39378488262801</v>
      </c>
      <c r="BI807">
        <v>202.15635678141101</v>
      </c>
      <c r="BJ807">
        <v>202.66171955377001</v>
      </c>
      <c r="BK807">
        <v>196.09594831341201</v>
      </c>
      <c r="BL807">
        <v>198.41067268667001</v>
      </c>
      <c r="BM807">
        <v>193.158623269418</v>
      </c>
      <c r="BN807">
        <v>223.27282236742201</v>
      </c>
      <c r="BO807">
        <v>240.757242102541</v>
      </c>
      <c r="BP807">
        <v>192.259896785188</v>
      </c>
      <c r="BQ807">
        <v>187.027616279927</v>
      </c>
      <c r="BR807">
        <v>182.290725817072</v>
      </c>
      <c r="BS807">
        <v>193.35054852955599</v>
      </c>
      <c r="BT807">
        <v>184.52210472801701</v>
      </c>
      <c r="BU807">
        <v>184.04511684563201</v>
      </c>
      <c r="BV807">
        <v>189.881647979679</v>
      </c>
      <c r="BW807">
        <v>195.12501868890701</v>
      </c>
      <c r="BX807">
        <v>187.21631769353499</v>
      </c>
      <c r="BY807">
        <v>181.605880100961</v>
      </c>
      <c r="BZ807">
        <v>183.63645050343499</v>
      </c>
      <c r="CA807">
        <v>191.246014881745</v>
      </c>
      <c r="CB807">
        <v>188.580706454942</v>
      </c>
      <c r="CC807">
        <v>190.075400116899</v>
      </c>
      <c r="CD807">
        <v>184.132746123592</v>
      </c>
    </row>
    <row r="808" spans="1:82" x14ac:dyDescent="0.25">
      <c r="A808">
        <v>193.69826435246901</v>
      </c>
      <c r="B808">
        <v>187.97929331242301</v>
      </c>
      <c r="C808">
        <v>191.408572312795</v>
      </c>
      <c r="D808">
        <v>182.22100637704699</v>
      </c>
      <c r="E808">
        <v>191.692591314547</v>
      </c>
      <c r="F808">
        <v>184.789898979247</v>
      </c>
      <c r="G808">
        <v>198.87752362991901</v>
      </c>
      <c r="H808">
        <v>187.25903828012599</v>
      </c>
      <c r="I808">
        <v>192.75612236543</v>
      </c>
      <c r="J808">
        <v>192.16460346874501</v>
      </c>
      <c r="K808">
        <v>179.80541698458401</v>
      </c>
      <c r="L808">
        <v>189.91412186764799</v>
      </c>
      <c r="M808">
        <v>195.42750212575299</v>
      </c>
      <c r="N808">
        <v>186.557733841762</v>
      </c>
      <c r="O808">
        <v>191.96737316791101</v>
      </c>
      <c r="P808">
        <v>190.47164206715601</v>
      </c>
      <c r="Q808">
        <v>192.13812508815201</v>
      </c>
      <c r="R808">
        <v>209.27676450847201</v>
      </c>
      <c r="S808">
        <v>256.40522655843398</v>
      </c>
      <c r="T808">
        <v>229.46114693762601</v>
      </c>
      <c r="U808">
        <v>233.75443565837</v>
      </c>
      <c r="V808">
        <v>211.10250711472901</v>
      </c>
      <c r="W808">
        <v>220.78476385691499</v>
      </c>
      <c r="X808">
        <v>220.70033082836699</v>
      </c>
      <c r="Y808">
        <v>244.33982820694899</v>
      </c>
      <c r="Z808">
        <v>237.231991191557</v>
      </c>
      <c r="AA808">
        <v>245.21521208378999</v>
      </c>
      <c r="AB808">
        <v>270.70997861252403</v>
      </c>
      <c r="AC808">
        <v>305.49808074977699</v>
      </c>
      <c r="AD808">
        <v>356.39087393782899</v>
      </c>
      <c r="AE808">
        <v>407.65443169969501</v>
      </c>
      <c r="AF808">
        <v>490.97243187613901</v>
      </c>
      <c r="AG808">
        <v>622.62360097610201</v>
      </c>
      <c r="AH808">
        <v>762.97698019442396</v>
      </c>
      <c r="AI808">
        <v>1025.9333494605501</v>
      </c>
      <c r="AJ808">
        <v>1415.1026318259801</v>
      </c>
      <c r="AK808">
        <v>1660.19113100397</v>
      </c>
      <c r="AL808">
        <v>1763.73012524418</v>
      </c>
      <c r="AM808">
        <v>1977.65280719623</v>
      </c>
      <c r="AN808">
        <v>1994.09701273101</v>
      </c>
      <c r="AO808">
        <v>1852.59174165179</v>
      </c>
      <c r="AP808">
        <v>1608.1494901828501</v>
      </c>
      <c r="AQ808">
        <v>1525.35510963812</v>
      </c>
      <c r="AR808">
        <v>1364.28723375347</v>
      </c>
      <c r="AS808">
        <v>1077.6358166156101</v>
      </c>
      <c r="AT808">
        <v>733.16881100429998</v>
      </c>
      <c r="AU808">
        <v>400.029550546888</v>
      </c>
      <c r="AV808">
        <v>250.05815809024401</v>
      </c>
      <c r="AW808">
        <v>218.67194958956699</v>
      </c>
      <c r="AX808">
        <v>208.86481892945801</v>
      </c>
      <c r="AY808">
        <v>212.54248441862001</v>
      </c>
      <c r="AZ808">
        <v>211.13547947303499</v>
      </c>
      <c r="BA808">
        <v>208.047046921716</v>
      </c>
      <c r="BB808">
        <v>203.67066730357701</v>
      </c>
      <c r="BC808">
        <v>200.83655138597501</v>
      </c>
      <c r="BD808">
        <v>197.432063061099</v>
      </c>
      <c r="BE808">
        <v>205.06699585070101</v>
      </c>
      <c r="BF808">
        <v>198.517318766008</v>
      </c>
      <c r="BG808">
        <v>206.16388535998999</v>
      </c>
      <c r="BH808">
        <v>199.1513627992</v>
      </c>
      <c r="BI808">
        <v>202.52565385584799</v>
      </c>
      <c r="BJ808">
        <v>201.75386042745001</v>
      </c>
      <c r="BK808">
        <v>195.43841634299599</v>
      </c>
      <c r="BL808">
        <v>198.37368180048301</v>
      </c>
      <c r="BM808">
        <v>192.80238527623499</v>
      </c>
      <c r="BN808">
        <v>223.26239457677701</v>
      </c>
      <c r="BO808">
        <v>240.63979868237001</v>
      </c>
      <c r="BP808">
        <v>192.866287624618</v>
      </c>
      <c r="BQ808">
        <v>187.46814560498601</v>
      </c>
      <c r="BR808">
        <v>182.16310409813099</v>
      </c>
      <c r="BS808">
        <v>193.198117405354</v>
      </c>
      <c r="BT808">
        <v>184.884433254583</v>
      </c>
      <c r="BU808">
        <v>183.29196637387801</v>
      </c>
      <c r="BV808">
        <v>190.08004664187399</v>
      </c>
      <c r="BW808">
        <v>194.74194202969301</v>
      </c>
      <c r="BX808">
        <v>188.20986374415699</v>
      </c>
      <c r="BY808">
        <v>180.91011827551</v>
      </c>
      <c r="BZ808">
        <v>182.902986748796</v>
      </c>
      <c r="CA808">
        <v>191.09148366572401</v>
      </c>
      <c r="CB808">
        <v>189.52859281200199</v>
      </c>
      <c r="CC808">
        <v>190.192352650445</v>
      </c>
      <c r="CD808">
        <v>184.887537288717</v>
      </c>
    </row>
    <row r="809" spans="1:82" x14ac:dyDescent="0.25">
      <c r="A809">
        <v>193.93858477970599</v>
      </c>
      <c r="B809">
        <v>187.59610650600601</v>
      </c>
      <c r="C809">
        <v>190.20880374171099</v>
      </c>
      <c r="D809">
        <v>181.59733140101699</v>
      </c>
      <c r="E809">
        <v>190.90650229968401</v>
      </c>
      <c r="F809">
        <v>186.52872621143101</v>
      </c>
      <c r="G809">
        <v>201.36122293605499</v>
      </c>
      <c r="H809">
        <v>185.68284783621101</v>
      </c>
      <c r="I809">
        <v>194.70036659117099</v>
      </c>
      <c r="J809">
        <v>190.072756336911</v>
      </c>
      <c r="K809">
        <v>174.285479115866</v>
      </c>
      <c r="L809">
        <v>187.66356231570299</v>
      </c>
      <c r="M809">
        <v>189.18916672364901</v>
      </c>
      <c r="N809">
        <v>187.48715008855299</v>
      </c>
      <c r="O809">
        <v>190.49412885399099</v>
      </c>
      <c r="P809">
        <v>189.25737689078699</v>
      </c>
      <c r="Q809">
        <v>192.71404815700299</v>
      </c>
      <c r="R809">
        <v>207.201496054812</v>
      </c>
      <c r="S809">
        <v>255.06208964766901</v>
      </c>
      <c r="T809">
        <v>227.29657716716099</v>
      </c>
      <c r="U809">
        <v>233.22182697758899</v>
      </c>
      <c r="V809">
        <v>209.541697366074</v>
      </c>
      <c r="W809">
        <v>220.49473916715701</v>
      </c>
      <c r="X809">
        <v>221.18553884751299</v>
      </c>
      <c r="Y809">
        <v>241.278124318556</v>
      </c>
      <c r="Z809">
        <v>236.68548741164301</v>
      </c>
      <c r="AA809">
        <v>241.63888746534499</v>
      </c>
      <c r="AB809">
        <v>268.77200811679501</v>
      </c>
      <c r="AC809">
        <v>305.35854441641698</v>
      </c>
      <c r="AD809">
        <v>349.880032699509</v>
      </c>
      <c r="AE809">
        <v>405.17261484489899</v>
      </c>
      <c r="AF809">
        <v>488.195999466378</v>
      </c>
      <c r="AG809">
        <v>622.84215942288802</v>
      </c>
      <c r="AH809">
        <v>761.52404072976105</v>
      </c>
      <c r="AI809">
        <v>1021.70170531709</v>
      </c>
      <c r="AJ809">
        <v>1417.72975315134</v>
      </c>
      <c r="AK809">
        <v>1655.56601137454</v>
      </c>
      <c r="AL809">
        <v>1767.7917592413901</v>
      </c>
      <c r="AM809">
        <v>1968.75923492843</v>
      </c>
      <c r="AN809">
        <v>1984.2591341898899</v>
      </c>
      <c r="AO809">
        <v>1842.15441432287</v>
      </c>
      <c r="AP809">
        <v>1613.2817817561299</v>
      </c>
      <c r="AQ809">
        <v>1528.81787642722</v>
      </c>
      <c r="AR809">
        <v>1351.5580142957201</v>
      </c>
      <c r="AS809">
        <v>1070.0984662559599</v>
      </c>
      <c r="AT809">
        <v>731.31509290025997</v>
      </c>
      <c r="AU809">
        <v>402.17363359877902</v>
      </c>
      <c r="AV809">
        <v>248.12732240876599</v>
      </c>
      <c r="AW809">
        <v>222.817609672938</v>
      </c>
      <c r="AX809">
        <v>209.36251460482401</v>
      </c>
      <c r="AY809">
        <v>210.78366420465099</v>
      </c>
      <c r="AZ809">
        <v>210.02235508874401</v>
      </c>
      <c r="BA809">
        <v>208.300907472766</v>
      </c>
      <c r="BB809">
        <v>203.121544843929</v>
      </c>
      <c r="BC809">
        <v>205.19526939712301</v>
      </c>
      <c r="BD809">
        <v>199.528788282862</v>
      </c>
      <c r="BE809">
        <v>204.35811330299299</v>
      </c>
      <c r="BF809">
        <v>199.080866761153</v>
      </c>
      <c r="BG809">
        <v>204.350724535289</v>
      </c>
      <c r="BH809">
        <v>198.27815168278801</v>
      </c>
      <c r="BI809">
        <v>198.58381020986599</v>
      </c>
      <c r="BJ809">
        <v>200.25783503685801</v>
      </c>
      <c r="BK809">
        <v>196.533898488316</v>
      </c>
      <c r="BL809">
        <v>200.34844161203799</v>
      </c>
      <c r="BM809">
        <v>191.69122566703001</v>
      </c>
      <c r="BN809">
        <v>227.80900971644601</v>
      </c>
      <c r="BO809">
        <v>238.163564517195</v>
      </c>
      <c r="BP809">
        <v>190.37543896004701</v>
      </c>
      <c r="BQ809">
        <v>189.10273734931701</v>
      </c>
      <c r="BR809">
        <v>181.115495225188</v>
      </c>
      <c r="BS809">
        <v>189.024236587757</v>
      </c>
      <c r="BT809">
        <v>186.716224761885</v>
      </c>
      <c r="BU809">
        <v>184.499898161446</v>
      </c>
      <c r="BV809">
        <v>188.037331131472</v>
      </c>
      <c r="BW809">
        <v>189.240933116164</v>
      </c>
      <c r="BX809">
        <v>185.930349417212</v>
      </c>
      <c r="BY809">
        <v>177.84390997047501</v>
      </c>
      <c r="BZ809">
        <v>184.61510456724201</v>
      </c>
      <c r="CA809">
        <v>192.39714038102699</v>
      </c>
      <c r="CB809">
        <v>190.96042020311199</v>
      </c>
      <c r="CC809">
        <v>186.71943945400099</v>
      </c>
      <c r="CD809">
        <v>185.81961326072101</v>
      </c>
    </row>
    <row r="810" spans="1:82" x14ac:dyDescent="0.25">
      <c r="A810">
        <v>194.17890520694201</v>
      </c>
      <c r="B810">
        <v>187.586835999096</v>
      </c>
      <c r="C810">
        <v>190.05330300892001</v>
      </c>
      <c r="D810">
        <v>181.51310518503701</v>
      </c>
      <c r="E810">
        <v>190.73721892557799</v>
      </c>
      <c r="F810">
        <v>186.883791397273</v>
      </c>
      <c r="G810">
        <v>201.95044726306099</v>
      </c>
      <c r="H810">
        <v>185.58467771026301</v>
      </c>
      <c r="I810">
        <v>195.35117011387101</v>
      </c>
      <c r="J810">
        <v>189.83643065272199</v>
      </c>
      <c r="K810">
        <v>173.58116918675299</v>
      </c>
      <c r="L810">
        <v>187.191431160549</v>
      </c>
      <c r="M810">
        <v>187.868931824177</v>
      </c>
      <c r="N810">
        <v>187.357878630465</v>
      </c>
      <c r="O810">
        <v>190.21159760423399</v>
      </c>
      <c r="P810">
        <v>188.91134728649101</v>
      </c>
      <c r="Q810">
        <v>192.69917356977999</v>
      </c>
      <c r="R810">
        <v>206.70064556351201</v>
      </c>
      <c r="S810">
        <v>254.72336130246899</v>
      </c>
      <c r="T810">
        <v>226.55425395961601</v>
      </c>
      <c r="U810">
        <v>233.107737447191</v>
      </c>
      <c r="V810">
        <v>209.09643782384001</v>
      </c>
      <c r="W810">
        <v>220.441731883269</v>
      </c>
      <c r="X810">
        <v>221.360752082392</v>
      </c>
      <c r="Y810">
        <v>240.706143881364</v>
      </c>
      <c r="Z810">
        <v>236.248474023905</v>
      </c>
      <c r="AA810">
        <v>240.682066889053</v>
      </c>
      <c r="AB810">
        <v>268.09220503274997</v>
      </c>
      <c r="AC810">
        <v>304.76366500386303</v>
      </c>
      <c r="AD810">
        <v>348.06471687820198</v>
      </c>
      <c r="AE810">
        <v>404.075847687943</v>
      </c>
      <c r="AF810">
        <v>486.340279854865</v>
      </c>
      <c r="AG810">
        <v>621.03396659161206</v>
      </c>
      <c r="AH810">
        <v>758.51135757823499</v>
      </c>
      <c r="AI810">
        <v>1016.98207986587</v>
      </c>
      <c r="AJ810">
        <v>1411.5415301108201</v>
      </c>
      <c r="AK810">
        <v>1647.10497861204</v>
      </c>
      <c r="AL810">
        <v>1759.92560906629</v>
      </c>
      <c r="AM810">
        <v>1957.5289003759899</v>
      </c>
      <c r="AN810">
        <v>1972.10540584676</v>
      </c>
      <c r="AO810">
        <v>1831.3215894211701</v>
      </c>
      <c r="AP810">
        <v>1606.9049834381101</v>
      </c>
      <c r="AQ810">
        <v>1522.3895496776199</v>
      </c>
      <c r="AR810">
        <v>1343.85171433444</v>
      </c>
      <c r="AS810">
        <v>1063.8408620507</v>
      </c>
      <c r="AT810">
        <v>727.91989973015995</v>
      </c>
      <c r="AU810">
        <v>401.512053180409</v>
      </c>
      <c r="AV810">
        <v>247.77741569180901</v>
      </c>
      <c r="AW810">
        <v>223.62887083704501</v>
      </c>
      <c r="AX810">
        <v>209.434623893798</v>
      </c>
      <c r="AY810">
        <v>210.34579471094401</v>
      </c>
      <c r="AZ810">
        <v>209.86108766212999</v>
      </c>
      <c r="BA810">
        <v>208.27207781013499</v>
      </c>
      <c r="BB810">
        <v>202.79204012583901</v>
      </c>
      <c r="BC810">
        <v>206.10807399175599</v>
      </c>
      <c r="BD810">
        <v>199.930990460988</v>
      </c>
      <c r="BE810">
        <v>204.22320627721601</v>
      </c>
      <c r="BF810">
        <v>199.10702001834099</v>
      </c>
      <c r="BG810">
        <v>203.73933155671099</v>
      </c>
      <c r="BH810">
        <v>198.00888916996001</v>
      </c>
      <c r="BI810">
        <v>198.027076552436</v>
      </c>
      <c r="BJ810">
        <v>199.979689977904</v>
      </c>
      <c r="BK810">
        <v>196.75989096530299</v>
      </c>
      <c r="BL810">
        <v>200.843633204979</v>
      </c>
      <c r="BM810">
        <v>191.59136774275001</v>
      </c>
      <c r="BN810">
        <v>228.51869470575701</v>
      </c>
      <c r="BO810">
        <v>237.56984676629699</v>
      </c>
      <c r="BP810">
        <v>189.713660818612</v>
      </c>
      <c r="BQ810">
        <v>189.43234784616601</v>
      </c>
      <c r="BR810">
        <v>181.02306159540501</v>
      </c>
      <c r="BS810">
        <v>188.306784392282</v>
      </c>
      <c r="BT810">
        <v>187.31781156117401</v>
      </c>
      <c r="BU810">
        <v>184.61338224279899</v>
      </c>
      <c r="BV810">
        <v>187.79556793583799</v>
      </c>
      <c r="BW810">
        <v>188.251616899194</v>
      </c>
      <c r="BX810">
        <v>185.497846010985</v>
      </c>
      <c r="BY810">
        <v>177.88673813543099</v>
      </c>
      <c r="BZ810">
        <v>185.00463355007801</v>
      </c>
      <c r="CA810">
        <v>192.824405476127</v>
      </c>
      <c r="CB810">
        <v>191.227741083425</v>
      </c>
      <c r="CC810">
        <v>186.20052123666801</v>
      </c>
      <c r="CD810">
        <v>186.08443840158199</v>
      </c>
    </row>
    <row r="811" spans="1:82" x14ac:dyDescent="0.25">
      <c r="A811">
        <v>194.41922563417799</v>
      </c>
      <c r="B811">
        <v>186.482517356833</v>
      </c>
      <c r="C811">
        <v>185.888088118838</v>
      </c>
      <c r="D811">
        <v>184.16439180087599</v>
      </c>
      <c r="E811">
        <v>188.028135837218</v>
      </c>
      <c r="F811">
        <v>185.93331823435599</v>
      </c>
      <c r="G811">
        <v>205.12496063749001</v>
      </c>
      <c r="H811">
        <v>182.990152700978</v>
      </c>
      <c r="I811">
        <v>191.323771019356</v>
      </c>
      <c r="J811">
        <v>188.99231337174399</v>
      </c>
      <c r="K811">
        <v>164.64679038046799</v>
      </c>
      <c r="L811">
        <v>183.658919363818</v>
      </c>
      <c r="M811">
        <v>190.76439246816699</v>
      </c>
      <c r="N811">
        <v>186.22182987275801</v>
      </c>
      <c r="O811">
        <v>191.66177440400401</v>
      </c>
      <c r="P811">
        <v>190.363955686575</v>
      </c>
      <c r="Q811">
        <v>192.46199547633799</v>
      </c>
      <c r="R811">
        <v>210.23984916735</v>
      </c>
      <c r="S811">
        <v>255.90735608900999</v>
      </c>
      <c r="T811">
        <v>227.117109519754</v>
      </c>
      <c r="U811">
        <v>237.58998580677101</v>
      </c>
      <c r="V811">
        <v>215.120857966655</v>
      </c>
      <c r="W811">
        <v>222.34408499173699</v>
      </c>
      <c r="X811">
        <v>222.25428617706899</v>
      </c>
      <c r="Y811">
        <v>244.049485453258</v>
      </c>
      <c r="Z811">
        <v>235.27139386843999</v>
      </c>
      <c r="AA811">
        <v>245.770556165637</v>
      </c>
      <c r="AB811">
        <v>272.00784054611103</v>
      </c>
      <c r="AC811">
        <v>315.11132859401999</v>
      </c>
      <c r="AD811">
        <v>360.58873776437002</v>
      </c>
      <c r="AE811">
        <v>419.53446061509499</v>
      </c>
      <c r="AF811">
        <v>508.19553527242198</v>
      </c>
      <c r="AG811">
        <v>644.40147663846506</v>
      </c>
      <c r="AH811">
        <v>792.62366459493796</v>
      </c>
      <c r="AI811">
        <v>1072.01593858618</v>
      </c>
      <c r="AJ811">
        <v>1504.3190682089601</v>
      </c>
      <c r="AK811">
        <v>1783.9879182878101</v>
      </c>
      <c r="AL811">
        <v>1912.6393645517701</v>
      </c>
      <c r="AM811">
        <v>2113.3767810805698</v>
      </c>
      <c r="AN811">
        <v>2115.9647207231701</v>
      </c>
      <c r="AO811">
        <v>1951.7658006014799</v>
      </c>
      <c r="AP811">
        <v>1726.38856408932</v>
      </c>
      <c r="AQ811">
        <v>1635.60612660882</v>
      </c>
      <c r="AR811">
        <v>1438.2334599564199</v>
      </c>
      <c r="AS811">
        <v>1130.0419357963101</v>
      </c>
      <c r="AT811">
        <v>770.71625562810902</v>
      </c>
      <c r="AU811">
        <v>419.01733325757903</v>
      </c>
      <c r="AV811">
        <v>247.353260229216</v>
      </c>
      <c r="AW811">
        <v>221.73419184464601</v>
      </c>
      <c r="AX811">
        <v>210.51145341535801</v>
      </c>
      <c r="AY811">
        <v>216.28657865338801</v>
      </c>
      <c r="AZ811">
        <v>209.29570746838701</v>
      </c>
      <c r="BA811">
        <v>208.645982729222</v>
      </c>
      <c r="BB811">
        <v>207.39901010714601</v>
      </c>
      <c r="BC811">
        <v>206.502022124793</v>
      </c>
      <c r="BD811">
        <v>201.05736410012301</v>
      </c>
      <c r="BE811">
        <v>201.68242405908799</v>
      </c>
      <c r="BF811">
        <v>200.48624440421099</v>
      </c>
      <c r="BG811">
        <v>200.67987776039101</v>
      </c>
      <c r="BH811">
        <v>199.622509406793</v>
      </c>
      <c r="BI811">
        <v>198.59005075277301</v>
      </c>
      <c r="BJ811">
        <v>196.62829634583201</v>
      </c>
      <c r="BK811">
        <v>199.71963435700999</v>
      </c>
      <c r="BL811">
        <v>197.457095162999</v>
      </c>
      <c r="BM811">
        <v>197.710200777941</v>
      </c>
      <c r="BN811">
        <v>231.733100622725</v>
      </c>
      <c r="BO811">
        <v>238.396704345231</v>
      </c>
      <c r="BP811">
        <v>188.33877889820599</v>
      </c>
      <c r="BQ811">
        <v>186.84795315008799</v>
      </c>
      <c r="BR811">
        <v>179.92302840010399</v>
      </c>
      <c r="BS811">
        <v>186.93462524060399</v>
      </c>
      <c r="BT811">
        <v>187.936664840655</v>
      </c>
      <c r="BU811">
        <v>187.48289156801499</v>
      </c>
      <c r="BV811">
        <v>184.217174755108</v>
      </c>
      <c r="BW811">
        <v>188.53886959956799</v>
      </c>
      <c r="BX811">
        <v>184.549731724742</v>
      </c>
      <c r="BY811">
        <v>171.14868948428099</v>
      </c>
      <c r="BZ811">
        <v>186.43540608149101</v>
      </c>
      <c r="CA811">
        <v>193.692018503253</v>
      </c>
      <c r="CB811">
        <v>188.377310498659</v>
      </c>
      <c r="CC811">
        <v>187.110125701062</v>
      </c>
      <c r="CD811">
        <v>184.01991596612299</v>
      </c>
    </row>
    <row r="812" spans="1:82" x14ac:dyDescent="0.25">
      <c r="A812">
        <v>194.659546061415</v>
      </c>
      <c r="B812">
        <v>186.53844555985401</v>
      </c>
      <c r="C812">
        <v>185.38183660358101</v>
      </c>
      <c r="D812">
        <v>183.91688928096499</v>
      </c>
      <c r="E812">
        <v>187.53733852058801</v>
      </c>
      <c r="F812">
        <v>186.45740146616501</v>
      </c>
      <c r="G812">
        <v>204.90936440964001</v>
      </c>
      <c r="H812">
        <v>183.264437758431</v>
      </c>
      <c r="I812">
        <v>190.601237436373</v>
      </c>
      <c r="J812">
        <v>188.78019182196999</v>
      </c>
      <c r="K812">
        <v>163.90777016483199</v>
      </c>
      <c r="L812">
        <v>183.34790440724001</v>
      </c>
      <c r="M812">
        <v>190.64228532993599</v>
      </c>
      <c r="N812">
        <v>186.202057864653</v>
      </c>
      <c r="O812">
        <v>191.678059916546</v>
      </c>
      <c r="P812">
        <v>190.478337489686</v>
      </c>
      <c r="Q812">
        <v>192.97249704520499</v>
      </c>
      <c r="R812">
        <v>210.32484859584099</v>
      </c>
      <c r="S812">
        <v>255.74235546605499</v>
      </c>
      <c r="T812">
        <v>227.596069655934</v>
      </c>
      <c r="U812">
        <v>237.948946896683</v>
      </c>
      <c r="V812">
        <v>216.03315136738601</v>
      </c>
      <c r="W812">
        <v>222.452784082752</v>
      </c>
      <c r="X812">
        <v>222.570539170384</v>
      </c>
      <c r="Y812">
        <v>244.50903536761101</v>
      </c>
      <c r="Z812">
        <v>235.79185123569999</v>
      </c>
      <c r="AA812">
        <v>246.74509814912801</v>
      </c>
      <c r="AB812">
        <v>272.528968434116</v>
      </c>
      <c r="AC812">
        <v>316.83745509355902</v>
      </c>
      <c r="AD812">
        <v>362.93042835926502</v>
      </c>
      <c r="AE812">
        <v>421.84429365327497</v>
      </c>
      <c r="AF812">
        <v>512.52299935380199</v>
      </c>
      <c r="AG812">
        <v>648.86226514735904</v>
      </c>
      <c r="AH812">
        <v>798.06781545503304</v>
      </c>
      <c r="AI812">
        <v>1083.65570166612</v>
      </c>
      <c r="AJ812">
        <v>1522.85382662235</v>
      </c>
      <c r="AK812">
        <v>1811.64069117897</v>
      </c>
      <c r="AL812">
        <v>1943.5501941305599</v>
      </c>
      <c r="AM812">
        <v>2146.1884740027499</v>
      </c>
      <c r="AN812">
        <v>2145.3265213967002</v>
      </c>
      <c r="AO812">
        <v>1977.3740594045701</v>
      </c>
      <c r="AP812">
        <v>1751.5717285210501</v>
      </c>
      <c r="AQ812">
        <v>1659.09132731002</v>
      </c>
      <c r="AR812">
        <v>1457.9159168307699</v>
      </c>
      <c r="AS812">
        <v>1143.81584370307</v>
      </c>
      <c r="AT812">
        <v>780.00358266153103</v>
      </c>
      <c r="AU812">
        <v>421.79766155006598</v>
      </c>
      <c r="AV812">
        <v>248.20756763961899</v>
      </c>
      <c r="AW812">
        <v>222.32824056273299</v>
      </c>
      <c r="AX812">
        <v>211.20386543598099</v>
      </c>
      <c r="AY812">
        <v>216.92911748200399</v>
      </c>
      <c r="AZ812">
        <v>209.76778518032401</v>
      </c>
      <c r="BA812">
        <v>208.60934086507001</v>
      </c>
      <c r="BB812">
        <v>208.276908314498</v>
      </c>
      <c r="BC812">
        <v>206.85628430082301</v>
      </c>
      <c r="BD812">
        <v>201.79460989317599</v>
      </c>
      <c r="BE812">
        <v>201.20815410486199</v>
      </c>
      <c r="BF812">
        <v>200.85467037324401</v>
      </c>
      <c r="BG812">
        <v>200.60723907857101</v>
      </c>
      <c r="BH812">
        <v>199.94506231905601</v>
      </c>
      <c r="BI812">
        <v>198.96017074732799</v>
      </c>
      <c r="BJ812">
        <v>196.42333869488701</v>
      </c>
      <c r="BK812">
        <v>200.08243040634699</v>
      </c>
      <c r="BL812">
        <v>197.645990515676</v>
      </c>
      <c r="BM812">
        <v>198.58753619044501</v>
      </c>
      <c r="BN812">
        <v>232.85088036360301</v>
      </c>
      <c r="BO812">
        <v>238.715646959476</v>
      </c>
      <c r="BP812">
        <v>188.77753561637499</v>
      </c>
      <c r="BQ812">
        <v>186.67244789880701</v>
      </c>
      <c r="BR812">
        <v>179.93612863531101</v>
      </c>
      <c r="BS812">
        <v>186.417122754193</v>
      </c>
      <c r="BT812">
        <v>188.48653193964299</v>
      </c>
      <c r="BU812">
        <v>188.433734049891</v>
      </c>
      <c r="BV812">
        <v>184.15308814513099</v>
      </c>
      <c r="BW812">
        <v>188.803930506575</v>
      </c>
      <c r="BX812">
        <v>184.53860497808299</v>
      </c>
      <c r="BY812">
        <v>170.53824541489101</v>
      </c>
      <c r="BZ812">
        <v>186.74085452124501</v>
      </c>
      <c r="CA812">
        <v>194.02897590186799</v>
      </c>
      <c r="CB812">
        <v>188.483682219949</v>
      </c>
      <c r="CC812">
        <v>187.58026357971801</v>
      </c>
      <c r="CD812">
        <v>183.77634385431099</v>
      </c>
    </row>
    <row r="813" spans="1:82" x14ac:dyDescent="0.25">
      <c r="A813">
        <v>194.89986648865101</v>
      </c>
      <c r="B813">
        <v>198.616756254905</v>
      </c>
      <c r="C813">
        <v>192.437161791607</v>
      </c>
      <c r="D813">
        <v>190.580590070103</v>
      </c>
      <c r="E813">
        <v>192.16005507173699</v>
      </c>
      <c r="F813">
        <v>195.54860296845101</v>
      </c>
      <c r="G813">
        <v>203.35937617575999</v>
      </c>
      <c r="H813">
        <v>195.07825717728801</v>
      </c>
      <c r="I813">
        <v>194.369248278166</v>
      </c>
      <c r="J813">
        <v>195.51854993150499</v>
      </c>
      <c r="K813">
        <v>173.08027584578099</v>
      </c>
      <c r="L813">
        <v>190.51400827179799</v>
      </c>
      <c r="M813">
        <v>196.64536467569201</v>
      </c>
      <c r="N813">
        <v>193.08477716591301</v>
      </c>
      <c r="O813">
        <v>201.335039472197</v>
      </c>
      <c r="P813">
        <v>198.30143287884599</v>
      </c>
      <c r="Q813">
        <v>203.392066866319</v>
      </c>
      <c r="R813">
        <v>216.586956779075</v>
      </c>
      <c r="S813">
        <v>259.787022468722</v>
      </c>
      <c r="T813">
        <v>240.14431583529699</v>
      </c>
      <c r="U813">
        <v>244.27729846091401</v>
      </c>
      <c r="V813">
        <v>226.66011977361899</v>
      </c>
      <c r="W813">
        <v>229.89195111151199</v>
      </c>
      <c r="X813">
        <v>235.30961111700299</v>
      </c>
      <c r="Y813">
        <v>249.47993035043501</v>
      </c>
      <c r="Z813">
        <v>244.73638769955099</v>
      </c>
      <c r="AA813">
        <v>258.80648421338498</v>
      </c>
      <c r="AB813">
        <v>282.90341533172898</v>
      </c>
      <c r="AC813">
        <v>329.47841524057202</v>
      </c>
      <c r="AD813">
        <v>377.68227298848399</v>
      </c>
      <c r="AE813">
        <v>444.654633825274</v>
      </c>
      <c r="AF813">
        <v>551.60282598164997</v>
      </c>
      <c r="AG813">
        <v>684.61191422644697</v>
      </c>
      <c r="AH813">
        <v>842.51972240468501</v>
      </c>
      <c r="AI813">
        <v>1150.8361560062699</v>
      </c>
      <c r="AJ813">
        <v>1671.46472796937</v>
      </c>
      <c r="AK813">
        <v>2008.86663313748</v>
      </c>
      <c r="AL813">
        <v>2139.1480297277599</v>
      </c>
      <c r="AM813">
        <v>2333.66449652252</v>
      </c>
      <c r="AN813">
        <v>2326.8991957815501</v>
      </c>
      <c r="AO813">
        <v>2101.7151086731101</v>
      </c>
      <c r="AP813">
        <v>1862.5860615527699</v>
      </c>
      <c r="AQ813">
        <v>1821.3308566129499</v>
      </c>
      <c r="AR813">
        <v>1570.0750475646801</v>
      </c>
      <c r="AS813">
        <v>1236.6173071334899</v>
      </c>
      <c r="AT813">
        <v>830.67889849442997</v>
      </c>
      <c r="AU813">
        <v>443.17945161304601</v>
      </c>
      <c r="AV813">
        <v>256.50744837595499</v>
      </c>
      <c r="AW813">
        <v>233.05086495905601</v>
      </c>
      <c r="AX813">
        <v>221.507406411945</v>
      </c>
      <c r="AY813">
        <v>227.68675290686301</v>
      </c>
      <c r="AZ813">
        <v>220.03943644313799</v>
      </c>
      <c r="BA813">
        <v>214.901060190435</v>
      </c>
      <c r="BB813">
        <v>218.764118444193</v>
      </c>
      <c r="BC813">
        <v>217.66461995153401</v>
      </c>
      <c r="BD813">
        <v>209.45553555072499</v>
      </c>
      <c r="BE813">
        <v>210.12315940939001</v>
      </c>
      <c r="BF813">
        <v>211.097126010849</v>
      </c>
      <c r="BG813">
        <v>208.618790367955</v>
      </c>
      <c r="BH813">
        <v>208.847117128745</v>
      </c>
      <c r="BI813">
        <v>207.90364240456199</v>
      </c>
      <c r="BJ813">
        <v>205.62384351568801</v>
      </c>
      <c r="BK813">
        <v>206.106481067603</v>
      </c>
      <c r="BL813">
        <v>207.27661276657801</v>
      </c>
      <c r="BM813">
        <v>209.519421671478</v>
      </c>
      <c r="BN813">
        <v>242.786455556872</v>
      </c>
      <c r="BO813">
        <v>247.86957911584</v>
      </c>
      <c r="BP813">
        <v>198.008576410816</v>
      </c>
      <c r="BQ813">
        <v>191.21383534370699</v>
      </c>
      <c r="BR813">
        <v>185.994771350294</v>
      </c>
      <c r="BS813">
        <v>192.19456189908101</v>
      </c>
      <c r="BT813">
        <v>195.619388410851</v>
      </c>
      <c r="BU813">
        <v>198.73828855295699</v>
      </c>
      <c r="BV813">
        <v>192.81300039583999</v>
      </c>
      <c r="BW813">
        <v>193.28294502694999</v>
      </c>
      <c r="BX813">
        <v>188.99765628025699</v>
      </c>
      <c r="BY813">
        <v>177.40339451338099</v>
      </c>
      <c r="BZ813">
        <v>192.58441172671201</v>
      </c>
      <c r="CA813">
        <v>201.78587618761901</v>
      </c>
      <c r="CB813">
        <v>193.69765120972801</v>
      </c>
      <c r="CC813">
        <v>199.31151881503399</v>
      </c>
      <c r="CD813">
        <v>188.801065398113</v>
      </c>
    </row>
    <row r="814" spans="1:82" x14ac:dyDescent="0.25">
      <c r="A814">
        <v>195.140186915887</v>
      </c>
      <c r="B814">
        <v>204.14636647967299</v>
      </c>
      <c r="C814">
        <v>198.07025715934901</v>
      </c>
      <c r="D814">
        <v>194.77086503046999</v>
      </c>
      <c r="E814">
        <v>196.339470086554</v>
      </c>
      <c r="F814">
        <v>199.44896737369001</v>
      </c>
      <c r="G814">
        <v>202.182421713254</v>
      </c>
      <c r="H814">
        <v>200.472568021163</v>
      </c>
      <c r="I814">
        <v>198.57385205403</v>
      </c>
      <c r="J814">
        <v>199.73031370518601</v>
      </c>
      <c r="K814">
        <v>178.53025528094301</v>
      </c>
      <c r="L814">
        <v>195.20694182723</v>
      </c>
      <c r="M814">
        <v>201.91552661225899</v>
      </c>
      <c r="N814">
        <v>197.34171419626099</v>
      </c>
      <c r="O814">
        <v>206.597479788333</v>
      </c>
      <c r="P814">
        <v>203.05936703645401</v>
      </c>
      <c r="Q814">
        <v>208.101166812347</v>
      </c>
      <c r="R814">
        <v>221.59906680708701</v>
      </c>
      <c r="S814">
        <v>263.76821214314799</v>
      </c>
      <c r="T814">
        <v>245.91244001811799</v>
      </c>
      <c r="U814">
        <v>248.76510009094301</v>
      </c>
      <c r="V814">
        <v>232.74158173071399</v>
      </c>
      <c r="W814">
        <v>235.655354268027</v>
      </c>
      <c r="X814">
        <v>241.32062158410201</v>
      </c>
      <c r="Y814">
        <v>253.52514799645601</v>
      </c>
      <c r="Z814">
        <v>250.12083680535201</v>
      </c>
      <c r="AA814">
        <v>263.72999683426002</v>
      </c>
      <c r="AB814">
        <v>288.67898935303998</v>
      </c>
      <c r="AC814">
        <v>337.62889124251302</v>
      </c>
      <c r="AD814">
        <v>383.51080674750102</v>
      </c>
      <c r="AE814">
        <v>457.022705298966</v>
      </c>
      <c r="AF814">
        <v>567.93799732712603</v>
      </c>
      <c r="AG814">
        <v>701.50366944901805</v>
      </c>
      <c r="AH814">
        <v>863.36944006600504</v>
      </c>
      <c r="AI814">
        <v>1180.24321669249</v>
      </c>
      <c r="AJ814">
        <v>1740.52344503872</v>
      </c>
      <c r="AK814">
        <v>2100.7632493382098</v>
      </c>
      <c r="AL814">
        <v>2226.9742617577799</v>
      </c>
      <c r="AM814">
        <v>2415.0889024592102</v>
      </c>
      <c r="AN814">
        <v>2409.1664655659802</v>
      </c>
      <c r="AO814">
        <v>2153.4659445771699</v>
      </c>
      <c r="AP814">
        <v>1907.7333413962899</v>
      </c>
      <c r="AQ814">
        <v>1895.8823389394099</v>
      </c>
      <c r="AR814">
        <v>1618.3796686861999</v>
      </c>
      <c r="AS814">
        <v>1278.9363845564201</v>
      </c>
      <c r="AT814">
        <v>852.160554783257</v>
      </c>
      <c r="AU814">
        <v>452.32624172188599</v>
      </c>
      <c r="AV814">
        <v>261.36608879625499</v>
      </c>
      <c r="AW814">
        <v>237.44529658774701</v>
      </c>
      <c r="AX814">
        <v>226.05783854793299</v>
      </c>
      <c r="AY814">
        <v>233.475084531661</v>
      </c>
      <c r="AZ814">
        <v>224.495919584262</v>
      </c>
      <c r="BA814">
        <v>219.52965758329799</v>
      </c>
      <c r="BB814">
        <v>224.08522565474399</v>
      </c>
      <c r="BC814">
        <v>222.20930045952599</v>
      </c>
      <c r="BD814">
        <v>214.227277254054</v>
      </c>
      <c r="BE814">
        <v>215.37893463083299</v>
      </c>
      <c r="BF814">
        <v>215.86380407124599</v>
      </c>
      <c r="BG814">
        <v>213.27659361517999</v>
      </c>
      <c r="BH814">
        <v>212.95381695483999</v>
      </c>
      <c r="BI814">
        <v>212.577787847976</v>
      </c>
      <c r="BJ814">
        <v>210.90481543959601</v>
      </c>
      <c r="BK814">
        <v>210.24285973628</v>
      </c>
      <c r="BL814">
        <v>211.588504395846</v>
      </c>
      <c r="BM814">
        <v>214.64852095938099</v>
      </c>
      <c r="BN814">
        <v>246.651514872207</v>
      </c>
      <c r="BO814">
        <v>253.212013350033</v>
      </c>
      <c r="BP814">
        <v>203.109585288587</v>
      </c>
      <c r="BQ814">
        <v>194.48520717417099</v>
      </c>
      <c r="BR814">
        <v>191.832576829716</v>
      </c>
      <c r="BS814">
        <v>197.158699715583</v>
      </c>
      <c r="BT814">
        <v>199.19022978703401</v>
      </c>
      <c r="BU814">
        <v>202.883405040778</v>
      </c>
      <c r="BV814">
        <v>197.255366721548</v>
      </c>
      <c r="BW814">
        <v>197.62868185611799</v>
      </c>
      <c r="BX814">
        <v>191.90191367733399</v>
      </c>
      <c r="BY814">
        <v>182.178203525295</v>
      </c>
      <c r="BZ814">
        <v>195.62804769106501</v>
      </c>
      <c r="CA814">
        <v>204.61331667772899</v>
      </c>
      <c r="CB814">
        <v>197.78116465166801</v>
      </c>
      <c r="CC814">
        <v>204.19824738532401</v>
      </c>
      <c r="CD814">
        <v>192.77130529323099</v>
      </c>
    </row>
    <row r="815" spans="1:82" x14ac:dyDescent="0.25">
      <c r="A815">
        <v>195.38050734312401</v>
      </c>
      <c r="B815">
        <v>195.43095267337699</v>
      </c>
      <c r="C815">
        <v>194.87225726415099</v>
      </c>
      <c r="D815">
        <v>191.61431082137099</v>
      </c>
      <c r="E815">
        <v>187.95444805443299</v>
      </c>
      <c r="F815">
        <v>190.51344712651701</v>
      </c>
      <c r="G815">
        <v>192.976760214401</v>
      </c>
      <c r="H815">
        <v>193.73468414532101</v>
      </c>
      <c r="I815">
        <v>191.14546379498199</v>
      </c>
      <c r="J815">
        <v>192.58334956119199</v>
      </c>
      <c r="K815">
        <v>177.93836769787501</v>
      </c>
      <c r="L815">
        <v>189.23998864801001</v>
      </c>
      <c r="M815">
        <v>192.98992264641299</v>
      </c>
      <c r="N815">
        <v>190.82174576745399</v>
      </c>
      <c r="O815">
        <v>198.598225034368</v>
      </c>
      <c r="P815">
        <v>193.736265739282</v>
      </c>
      <c r="Q815">
        <v>203.21801869599699</v>
      </c>
      <c r="R815">
        <v>216.68378914304299</v>
      </c>
      <c r="S815">
        <v>256.058191140031</v>
      </c>
      <c r="T815">
        <v>238.28774399330899</v>
      </c>
      <c r="U815">
        <v>243.47629340285499</v>
      </c>
      <c r="V815">
        <v>228.077833000928</v>
      </c>
      <c r="W815">
        <v>227.75271833164999</v>
      </c>
      <c r="X815">
        <v>230.38934340352</v>
      </c>
      <c r="Y815">
        <v>244.31079536601399</v>
      </c>
      <c r="Z815">
        <v>244.772567119456</v>
      </c>
      <c r="AA815">
        <v>255.363832090014</v>
      </c>
      <c r="AB815">
        <v>281.97746584024998</v>
      </c>
      <c r="AC815">
        <v>327.223684688768</v>
      </c>
      <c r="AD815">
        <v>373.16281795974299</v>
      </c>
      <c r="AE815">
        <v>444.285426344629</v>
      </c>
      <c r="AF815">
        <v>549.57091948419202</v>
      </c>
      <c r="AG815">
        <v>677.05233502474198</v>
      </c>
      <c r="AH815">
        <v>828.28812998238197</v>
      </c>
      <c r="AI815">
        <v>1126.8015889584501</v>
      </c>
      <c r="AJ815">
        <v>1645.44564855315</v>
      </c>
      <c r="AK815">
        <v>1986.37599414178</v>
      </c>
      <c r="AL815">
        <v>2095.1645963870701</v>
      </c>
      <c r="AM815">
        <v>2249.0357492687099</v>
      </c>
      <c r="AN815">
        <v>2255.1853853317798</v>
      </c>
      <c r="AO815">
        <v>2025.18366334658</v>
      </c>
      <c r="AP815">
        <v>1802.1085946431599</v>
      </c>
      <c r="AQ815">
        <v>1794.0735200337799</v>
      </c>
      <c r="AR815">
        <v>1525.0636003707</v>
      </c>
      <c r="AS815">
        <v>1216.9266267748501</v>
      </c>
      <c r="AT815">
        <v>812.98995073783306</v>
      </c>
      <c r="AU815">
        <v>437.98443676220103</v>
      </c>
      <c r="AV815">
        <v>249.11219966875899</v>
      </c>
      <c r="AW815">
        <v>231.318483439076</v>
      </c>
      <c r="AX815">
        <v>220.55371060495401</v>
      </c>
      <c r="AY815">
        <v>224.16569691020399</v>
      </c>
      <c r="AZ815">
        <v>218.35945450153301</v>
      </c>
      <c r="BA815">
        <v>214.201765673285</v>
      </c>
      <c r="BB815">
        <v>222.46677735295401</v>
      </c>
      <c r="BC815">
        <v>216.871106076405</v>
      </c>
      <c r="BD815">
        <v>212.873368137938</v>
      </c>
      <c r="BE815">
        <v>209.53778151949601</v>
      </c>
      <c r="BF815">
        <v>206.096067133714</v>
      </c>
      <c r="BG815">
        <v>205.83892749208701</v>
      </c>
      <c r="BH815">
        <v>206.32296170229</v>
      </c>
      <c r="BI815">
        <v>204.22165605793501</v>
      </c>
      <c r="BJ815">
        <v>206.99154451488101</v>
      </c>
      <c r="BK815">
        <v>205.34436847144701</v>
      </c>
      <c r="BL815">
        <v>202.62666802902299</v>
      </c>
      <c r="BM815">
        <v>208.93545268387399</v>
      </c>
      <c r="BN815">
        <v>243.78951030790699</v>
      </c>
      <c r="BO815">
        <v>245.54623631030401</v>
      </c>
      <c r="BP815">
        <v>200.42616363359099</v>
      </c>
      <c r="BQ815">
        <v>188.49384918935499</v>
      </c>
      <c r="BR815">
        <v>186.99035222751101</v>
      </c>
      <c r="BS815">
        <v>190.97084068098999</v>
      </c>
      <c r="BT815">
        <v>193.51557243090301</v>
      </c>
      <c r="BU815">
        <v>195.747274269157</v>
      </c>
      <c r="BV815">
        <v>189.94475220405701</v>
      </c>
      <c r="BW815">
        <v>190.218519076398</v>
      </c>
      <c r="BX815">
        <v>183.00245188469199</v>
      </c>
      <c r="BY815">
        <v>183.27828876283601</v>
      </c>
      <c r="BZ815">
        <v>190.31733446906799</v>
      </c>
      <c r="CA815">
        <v>192.30691138691</v>
      </c>
      <c r="CB815">
        <v>195.876488841959</v>
      </c>
      <c r="CC815">
        <v>193.47860516467199</v>
      </c>
      <c r="CD815">
        <v>189.310614710256</v>
      </c>
    </row>
    <row r="816" spans="1:82" x14ac:dyDescent="0.25">
      <c r="A816">
        <v>195.62082777035999</v>
      </c>
      <c r="B816">
        <v>178.30299946482799</v>
      </c>
      <c r="C816">
        <v>179.508568055014</v>
      </c>
      <c r="D816">
        <v>179.55991352289499</v>
      </c>
      <c r="E816">
        <v>172.3632878571</v>
      </c>
      <c r="F816">
        <v>176.988979111476</v>
      </c>
      <c r="G816">
        <v>192.80582331465499</v>
      </c>
      <c r="H816">
        <v>180.010208319935</v>
      </c>
      <c r="I816">
        <v>179.21123100803999</v>
      </c>
      <c r="J816">
        <v>176.619915604233</v>
      </c>
      <c r="K816">
        <v>179.80719925874101</v>
      </c>
      <c r="L816">
        <v>175.135294416618</v>
      </c>
      <c r="M816">
        <v>178.772376749637</v>
      </c>
      <c r="N816">
        <v>178.09933775948801</v>
      </c>
      <c r="O816">
        <v>184.63638114414101</v>
      </c>
      <c r="P816">
        <v>176.01526289858899</v>
      </c>
      <c r="Q816">
        <v>188.68486869143101</v>
      </c>
      <c r="R816">
        <v>201.31339433386199</v>
      </c>
      <c r="S816">
        <v>234.13627447017601</v>
      </c>
      <c r="T816">
        <v>222.40480229238401</v>
      </c>
      <c r="U816">
        <v>227.78654688953699</v>
      </c>
      <c r="V816">
        <v>212.93471654937699</v>
      </c>
      <c r="W816">
        <v>211.31234096532</v>
      </c>
      <c r="X816">
        <v>213.70672112569599</v>
      </c>
      <c r="Y816">
        <v>225.401097713794</v>
      </c>
      <c r="Z816">
        <v>225.72907003613099</v>
      </c>
      <c r="AA816">
        <v>232.735553949484</v>
      </c>
      <c r="AB816">
        <v>256.54407495836301</v>
      </c>
      <c r="AC816">
        <v>295.86655698947101</v>
      </c>
      <c r="AD816">
        <v>331.873492952829</v>
      </c>
      <c r="AE816">
        <v>391.49867908583599</v>
      </c>
      <c r="AF816">
        <v>483.80548874028801</v>
      </c>
      <c r="AG816">
        <v>573.83552013564099</v>
      </c>
      <c r="AH816">
        <v>692.369241315512</v>
      </c>
      <c r="AI816">
        <v>926.08488326703298</v>
      </c>
      <c r="AJ816">
        <v>1317.1409089813201</v>
      </c>
      <c r="AK816">
        <v>1568.1586957849299</v>
      </c>
      <c r="AL816">
        <v>1648.5311167372899</v>
      </c>
      <c r="AM816">
        <v>1712.8000643144901</v>
      </c>
      <c r="AN816">
        <v>1727.11473028911</v>
      </c>
      <c r="AO816">
        <v>1559.9122170417099</v>
      </c>
      <c r="AP816">
        <v>1441.14463422268</v>
      </c>
      <c r="AQ816">
        <v>1441.1745061787601</v>
      </c>
      <c r="AR816">
        <v>1214.1102806044701</v>
      </c>
      <c r="AS816">
        <v>990.84293360078505</v>
      </c>
      <c r="AT816">
        <v>680.55170843713699</v>
      </c>
      <c r="AU816">
        <v>383.63116558240102</v>
      </c>
      <c r="AV816">
        <v>221.84467252058701</v>
      </c>
      <c r="AW816">
        <v>213.38516998236901</v>
      </c>
      <c r="AX816">
        <v>203.43711266507401</v>
      </c>
      <c r="AY816">
        <v>209.99549377167801</v>
      </c>
      <c r="AZ816">
        <v>201.864254270966</v>
      </c>
      <c r="BA816">
        <v>204.91183536259899</v>
      </c>
      <c r="BB816">
        <v>207.081892003897</v>
      </c>
      <c r="BC816">
        <v>206.344246792831</v>
      </c>
      <c r="BD816">
        <v>201.84240154648899</v>
      </c>
      <c r="BE816">
        <v>196.595176387392</v>
      </c>
      <c r="BF816">
        <v>191.391517027562</v>
      </c>
      <c r="BG816">
        <v>191.62070297031499</v>
      </c>
      <c r="BH816">
        <v>190.603831718348</v>
      </c>
      <c r="BI816">
        <v>186.37734907881199</v>
      </c>
      <c r="BJ816">
        <v>196.22493386207199</v>
      </c>
      <c r="BK816">
        <v>191.70466507898399</v>
      </c>
      <c r="BL816">
        <v>189.48996095573699</v>
      </c>
      <c r="BM816">
        <v>195.74041426397</v>
      </c>
      <c r="BN816">
        <v>228.08982703736001</v>
      </c>
      <c r="BO816">
        <v>225.57906133326301</v>
      </c>
      <c r="BP816">
        <v>187.32276133174599</v>
      </c>
      <c r="BQ816">
        <v>177.07814924197299</v>
      </c>
      <c r="BR816">
        <v>175.502933033548</v>
      </c>
      <c r="BS816">
        <v>178.31684606065701</v>
      </c>
      <c r="BT816">
        <v>182.431519860881</v>
      </c>
      <c r="BU816">
        <v>182.78909544388</v>
      </c>
      <c r="BV816">
        <v>179.149160412154</v>
      </c>
      <c r="BW816">
        <v>180.14093398219401</v>
      </c>
      <c r="BX816">
        <v>171.705744217317</v>
      </c>
      <c r="BY816">
        <v>183.69392719869899</v>
      </c>
      <c r="BZ816">
        <v>178.33067640164299</v>
      </c>
      <c r="CA816">
        <v>178.958078875843</v>
      </c>
      <c r="CB816">
        <v>185.17318088410201</v>
      </c>
      <c r="CC816">
        <v>182.37331653446401</v>
      </c>
      <c r="CD816">
        <v>178.06238297219701</v>
      </c>
    </row>
    <row r="817" spans="1:82" x14ac:dyDescent="0.25">
      <c r="A817">
        <v>195.86114819759601</v>
      </c>
      <c r="B817">
        <v>176.70805036965601</v>
      </c>
      <c r="C817">
        <v>178.360742872012</v>
      </c>
      <c r="D817">
        <v>176.20798568136701</v>
      </c>
      <c r="E817">
        <v>166.56906382585001</v>
      </c>
      <c r="F817">
        <v>176.456585407235</v>
      </c>
      <c r="G817">
        <v>184.029782631156</v>
      </c>
      <c r="H817">
        <v>176.68768114595099</v>
      </c>
      <c r="I817">
        <v>177.71557275481999</v>
      </c>
      <c r="J817">
        <v>172.86799301565799</v>
      </c>
      <c r="K817">
        <v>177.71937764200899</v>
      </c>
      <c r="L817">
        <v>174.271230212516</v>
      </c>
      <c r="M817">
        <v>179.247835075995</v>
      </c>
      <c r="N817">
        <v>179.20024722380299</v>
      </c>
      <c r="O817">
        <v>180.25118467292799</v>
      </c>
      <c r="P817">
        <v>175.09404915831499</v>
      </c>
      <c r="Q817">
        <v>186.01728274592901</v>
      </c>
      <c r="R817">
        <v>201.30673496892601</v>
      </c>
      <c r="S817">
        <v>231.1759859277</v>
      </c>
      <c r="T817">
        <v>226.788108178702</v>
      </c>
      <c r="U817">
        <v>226.21225869758001</v>
      </c>
      <c r="V817">
        <v>214.868237187093</v>
      </c>
      <c r="W817">
        <v>209.24372639901301</v>
      </c>
      <c r="X817">
        <v>215.260917618196</v>
      </c>
      <c r="Y817">
        <v>226.190300352219</v>
      </c>
      <c r="Z817">
        <v>225.39355593838101</v>
      </c>
      <c r="AA817">
        <v>232.764350109605</v>
      </c>
      <c r="AB817">
        <v>256.99345199176997</v>
      </c>
      <c r="AC817">
        <v>298.297635621697</v>
      </c>
      <c r="AD817">
        <v>335.30357281438103</v>
      </c>
      <c r="AE817">
        <v>401.177693803804</v>
      </c>
      <c r="AF817">
        <v>491.14852032138901</v>
      </c>
      <c r="AG817">
        <v>593.62197368769898</v>
      </c>
      <c r="AH817">
        <v>710.64456727005404</v>
      </c>
      <c r="AI817">
        <v>951.88061447572602</v>
      </c>
      <c r="AJ817">
        <v>1343.11549213432</v>
      </c>
      <c r="AK817">
        <v>1601.2029943887901</v>
      </c>
      <c r="AL817">
        <v>1681.9119471101801</v>
      </c>
      <c r="AM817">
        <v>1742.79964044802</v>
      </c>
      <c r="AN817">
        <v>1771.5545789135499</v>
      </c>
      <c r="AO817">
        <v>1598.1055162796799</v>
      </c>
      <c r="AP817">
        <v>1480.15355639875</v>
      </c>
      <c r="AQ817">
        <v>1476.2386486678699</v>
      </c>
      <c r="AR817">
        <v>1239.2419479473001</v>
      </c>
      <c r="AS817">
        <v>1009.9315402629099</v>
      </c>
      <c r="AT817">
        <v>697.76051801020105</v>
      </c>
      <c r="AU817">
        <v>387.21497022956299</v>
      </c>
      <c r="AV817">
        <v>226.70918685793799</v>
      </c>
      <c r="AW817">
        <v>214.33615049218</v>
      </c>
      <c r="AX817">
        <v>203.871625977961</v>
      </c>
      <c r="AY817">
        <v>209.14269114961999</v>
      </c>
      <c r="AZ817">
        <v>200.283396367314</v>
      </c>
      <c r="BA817">
        <v>202.828444630767</v>
      </c>
      <c r="BB817">
        <v>207.29031762257401</v>
      </c>
      <c r="BC817">
        <v>206.64337750882899</v>
      </c>
      <c r="BD817">
        <v>198.49786867843699</v>
      </c>
      <c r="BE817">
        <v>195.55511027453201</v>
      </c>
      <c r="BF817">
        <v>192.17725886864</v>
      </c>
      <c r="BG817">
        <v>190.22994369586999</v>
      </c>
      <c r="BH817">
        <v>192.44201125254401</v>
      </c>
      <c r="BI817">
        <v>184.739303507697</v>
      </c>
      <c r="BJ817">
        <v>195.75412025386299</v>
      </c>
      <c r="BK817">
        <v>192.760307753467</v>
      </c>
      <c r="BL817">
        <v>191.42055593227201</v>
      </c>
      <c r="BM817">
        <v>199.79285000071701</v>
      </c>
      <c r="BN817">
        <v>228.28508385957301</v>
      </c>
      <c r="BO817">
        <v>225.41307690326701</v>
      </c>
      <c r="BP817">
        <v>185.09589287474799</v>
      </c>
      <c r="BQ817">
        <v>176.95962122114801</v>
      </c>
      <c r="BR817">
        <v>176.71768369549201</v>
      </c>
      <c r="BS817">
        <v>176.94812668483101</v>
      </c>
      <c r="BT817">
        <v>181.34537432202501</v>
      </c>
      <c r="BU817">
        <v>182.69474764926099</v>
      </c>
      <c r="BV817">
        <v>176.26200727819599</v>
      </c>
      <c r="BW817">
        <v>182.014121623596</v>
      </c>
      <c r="BX817">
        <v>169.232462550208</v>
      </c>
      <c r="BY817">
        <v>182.34697812383399</v>
      </c>
      <c r="BZ817">
        <v>179.89258041391699</v>
      </c>
      <c r="CA817">
        <v>178.005973247133</v>
      </c>
      <c r="CB817">
        <v>182.15878282294301</v>
      </c>
      <c r="CC817">
        <v>183.04633525524699</v>
      </c>
      <c r="CD817">
        <v>174.59806600814801</v>
      </c>
    </row>
    <row r="818" spans="1:82" x14ac:dyDescent="0.25">
      <c r="A818">
        <v>196.10146862483299</v>
      </c>
      <c r="B818">
        <v>174.99419155118099</v>
      </c>
      <c r="C818">
        <v>174.630205025523</v>
      </c>
      <c r="D818">
        <v>174.51002075379299</v>
      </c>
      <c r="E818">
        <v>165.46025835564799</v>
      </c>
      <c r="F818">
        <v>177.18322149369999</v>
      </c>
      <c r="G818">
        <v>179.286081800603</v>
      </c>
      <c r="H818">
        <v>175.78753633378</v>
      </c>
      <c r="I818">
        <v>173.21713746753599</v>
      </c>
      <c r="J818">
        <v>171.39007714393901</v>
      </c>
      <c r="K818">
        <v>175.352754521317</v>
      </c>
      <c r="L818">
        <v>175.85295093739401</v>
      </c>
      <c r="M818">
        <v>180.597131650411</v>
      </c>
      <c r="N818">
        <v>178.32677498558999</v>
      </c>
      <c r="O818">
        <v>181.08111632087801</v>
      </c>
      <c r="P818">
        <v>176.86968009080701</v>
      </c>
      <c r="Q818">
        <v>186.54222714513699</v>
      </c>
      <c r="R818">
        <v>201.83309366136899</v>
      </c>
      <c r="S818">
        <v>231.562852777637</v>
      </c>
      <c r="T818">
        <v>229.201326987112</v>
      </c>
      <c r="U818">
        <v>225.20949617150299</v>
      </c>
      <c r="V818">
        <v>213.99548164594901</v>
      </c>
      <c r="W818">
        <v>207.30700080446201</v>
      </c>
      <c r="X818">
        <v>212.42416851154101</v>
      </c>
      <c r="Y818">
        <v>223.32669755537199</v>
      </c>
      <c r="Z818">
        <v>226.19264935749601</v>
      </c>
      <c r="AA818">
        <v>234.35406162522401</v>
      </c>
      <c r="AB818">
        <v>256.83445261548002</v>
      </c>
      <c r="AC818">
        <v>299.09190029715302</v>
      </c>
      <c r="AD818">
        <v>335.716966474549</v>
      </c>
      <c r="AE818">
        <v>406.73072002233698</v>
      </c>
      <c r="AF818">
        <v>497.16385778813202</v>
      </c>
      <c r="AG818">
        <v>593.12956564561398</v>
      </c>
      <c r="AH818">
        <v>715.46821465418702</v>
      </c>
      <c r="AI818">
        <v>965.88620809844497</v>
      </c>
      <c r="AJ818">
        <v>1356.92469170197</v>
      </c>
      <c r="AK818">
        <v>1617.8413979059601</v>
      </c>
      <c r="AL818">
        <v>1690.1887216824</v>
      </c>
      <c r="AM818">
        <v>1755.69689835955</v>
      </c>
      <c r="AN818">
        <v>1792.4449410745101</v>
      </c>
      <c r="AO818">
        <v>1612.2613724231501</v>
      </c>
      <c r="AP818">
        <v>1486.9159027361</v>
      </c>
      <c r="AQ818">
        <v>1485.54041165182</v>
      </c>
      <c r="AR818">
        <v>1246.0564950488299</v>
      </c>
      <c r="AS818">
        <v>1021.1427081970101</v>
      </c>
      <c r="AT818">
        <v>702.458615971683</v>
      </c>
      <c r="AU818">
        <v>388.577678736834</v>
      </c>
      <c r="AV818">
        <v>227.00455562347801</v>
      </c>
      <c r="AW818">
        <v>211.693873935178</v>
      </c>
      <c r="AX818">
        <v>201.85243034651299</v>
      </c>
      <c r="AY818">
        <v>209.1394697703</v>
      </c>
      <c r="AZ818">
        <v>202.26193424687401</v>
      </c>
      <c r="BA818">
        <v>201.27625112192899</v>
      </c>
      <c r="BB818">
        <v>208.81342097030401</v>
      </c>
      <c r="BC818">
        <v>203.37493915754001</v>
      </c>
      <c r="BD818">
        <v>196.33039688553501</v>
      </c>
      <c r="BE818">
        <v>192.82284830761699</v>
      </c>
      <c r="BF818">
        <v>190.39510092027299</v>
      </c>
      <c r="BG818">
        <v>188.579399777113</v>
      </c>
      <c r="BH818">
        <v>192.468439689501</v>
      </c>
      <c r="BI818">
        <v>186.45108987806799</v>
      </c>
      <c r="BJ818">
        <v>195.79346558427099</v>
      </c>
      <c r="BK818">
        <v>192.759902468647</v>
      </c>
      <c r="BL818">
        <v>188.14502512877201</v>
      </c>
      <c r="BM818">
        <v>197.52365169591201</v>
      </c>
      <c r="BN818">
        <v>225.97416530833999</v>
      </c>
      <c r="BO818">
        <v>223.18847614563199</v>
      </c>
      <c r="BP818">
        <v>189.02123981353</v>
      </c>
      <c r="BQ818">
        <v>175.25994123430701</v>
      </c>
      <c r="BR818">
        <v>174.69361229433699</v>
      </c>
      <c r="BS818">
        <v>176.28665242827401</v>
      </c>
      <c r="BT818">
        <v>178.534350870526</v>
      </c>
      <c r="BU818">
        <v>182.45662568451601</v>
      </c>
      <c r="BV818">
        <v>174.234629621686</v>
      </c>
      <c r="BW818">
        <v>182.045612789253</v>
      </c>
      <c r="BX818">
        <v>169.33594835794801</v>
      </c>
      <c r="BY818">
        <v>180.405436322274</v>
      </c>
      <c r="BZ818">
        <v>177.70997661603599</v>
      </c>
      <c r="CA818">
        <v>174.175557398699</v>
      </c>
      <c r="CB818">
        <v>181.53183363307301</v>
      </c>
      <c r="CC818">
        <v>180.89818886931599</v>
      </c>
      <c r="CD818">
        <v>174.08046715692601</v>
      </c>
    </row>
    <row r="819" spans="1:82" x14ac:dyDescent="0.25">
      <c r="A819">
        <v>196.341789052069</v>
      </c>
      <c r="B819">
        <v>174.10441074654599</v>
      </c>
      <c r="C819">
        <v>174.26532592198501</v>
      </c>
      <c r="D819">
        <v>175.06932312240301</v>
      </c>
      <c r="E819">
        <v>165.574704452492</v>
      </c>
      <c r="F819">
        <v>177.803233995439</v>
      </c>
      <c r="G819">
        <v>174.81111312489099</v>
      </c>
      <c r="H819">
        <v>176.988332119495</v>
      </c>
      <c r="I819">
        <v>172.72610065029201</v>
      </c>
      <c r="J819">
        <v>172.49092726070199</v>
      </c>
      <c r="K819">
        <v>174.557787660689</v>
      </c>
      <c r="L819">
        <v>177.179001537033</v>
      </c>
      <c r="M819">
        <v>180.29073775270399</v>
      </c>
      <c r="N819">
        <v>176.945721627865</v>
      </c>
      <c r="O819">
        <v>180.35759352588599</v>
      </c>
      <c r="P819">
        <v>176.48164923835401</v>
      </c>
      <c r="Q819">
        <v>186.86080595971501</v>
      </c>
      <c r="R819">
        <v>201.40851935283499</v>
      </c>
      <c r="S819">
        <v>233.80539696568499</v>
      </c>
      <c r="T819">
        <v>230.938778038479</v>
      </c>
      <c r="U819">
        <v>226.148157042088</v>
      </c>
      <c r="V819">
        <v>214.11841533150101</v>
      </c>
      <c r="W819">
        <v>204.40219191847899</v>
      </c>
      <c r="X819">
        <v>211.81787757901</v>
      </c>
      <c r="Y819">
        <v>225.09081305317099</v>
      </c>
      <c r="Z819">
        <v>228.34695332710299</v>
      </c>
      <c r="AA819">
        <v>235.60167098284501</v>
      </c>
      <c r="AB819">
        <v>255.671549505667</v>
      </c>
      <c r="AC819">
        <v>300.78733630212002</v>
      </c>
      <c r="AD819">
        <v>341.83863917076701</v>
      </c>
      <c r="AE819">
        <v>417.855405856483</v>
      </c>
      <c r="AF819">
        <v>513.32523400664195</v>
      </c>
      <c r="AG819">
        <v>611.98809671294498</v>
      </c>
      <c r="AH819">
        <v>726.78114162933605</v>
      </c>
      <c r="AI819">
        <v>1003.4328312627</v>
      </c>
      <c r="AJ819">
        <v>1417.6071002966501</v>
      </c>
      <c r="AK819">
        <v>1711.1388152125601</v>
      </c>
      <c r="AL819">
        <v>1766.6737345516101</v>
      </c>
      <c r="AM819">
        <v>1847.6914315341</v>
      </c>
      <c r="AN819">
        <v>1889.6436245185901</v>
      </c>
      <c r="AO819">
        <v>1699.3296525747501</v>
      </c>
      <c r="AP819">
        <v>1571.71891864857</v>
      </c>
      <c r="AQ819">
        <v>1558.0995790899301</v>
      </c>
      <c r="AR819">
        <v>1316.07358056102</v>
      </c>
      <c r="AS819">
        <v>1072.3195416117801</v>
      </c>
      <c r="AT819">
        <v>732.71096781017604</v>
      </c>
      <c r="AU819">
        <v>394.38514493638002</v>
      </c>
      <c r="AV819">
        <v>227.816542083325</v>
      </c>
      <c r="AW819">
        <v>212.902764456705</v>
      </c>
      <c r="AX819">
        <v>203.177808034854</v>
      </c>
      <c r="AY819">
        <v>209.27914848251299</v>
      </c>
      <c r="AZ819">
        <v>204.71595886243099</v>
      </c>
      <c r="BA819">
        <v>200.92855225730301</v>
      </c>
      <c r="BB819">
        <v>208.43715570272801</v>
      </c>
      <c r="BC819">
        <v>203.21246787486399</v>
      </c>
      <c r="BD819">
        <v>196.13630691567599</v>
      </c>
      <c r="BE819">
        <v>192.35078442496601</v>
      </c>
      <c r="BF819">
        <v>191.39619506849399</v>
      </c>
      <c r="BG819">
        <v>188.26246094687701</v>
      </c>
      <c r="BH819">
        <v>190.39412591706099</v>
      </c>
      <c r="BI819">
        <v>188.35475921504599</v>
      </c>
      <c r="BJ819">
        <v>195.28959685317301</v>
      </c>
      <c r="BK819">
        <v>192.71216984257899</v>
      </c>
      <c r="BL819">
        <v>187.111092532089</v>
      </c>
      <c r="BM819">
        <v>197.26624538597301</v>
      </c>
      <c r="BN819">
        <v>224.59114220023901</v>
      </c>
      <c r="BO819">
        <v>223.21802985499201</v>
      </c>
      <c r="BP819">
        <v>189.38570046740699</v>
      </c>
      <c r="BQ819">
        <v>173.45649960007799</v>
      </c>
      <c r="BR819">
        <v>175.19980965058801</v>
      </c>
      <c r="BS819">
        <v>175.54032666938801</v>
      </c>
      <c r="BT819">
        <v>178.78677645984399</v>
      </c>
      <c r="BU819">
        <v>180.71753426567801</v>
      </c>
      <c r="BV819">
        <v>174.049887435286</v>
      </c>
      <c r="BW819">
        <v>181.18614876711001</v>
      </c>
      <c r="BX819">
        <v>169.279621485283</v>
      </c>
      <c r="BY819">
        <v>179.776260182774</v>
      </c>
      <c r="BZ819">
        <v>174.681660118531</v>
      </c>
      <c r="CA819">
        <v>171.38406268901099</v>
      </c>
      <c r="CB819">
        <v>180.78226101950801</v>
      </c>
      <c r="CC819">
        <v>179.72923400244099</v>
      </c>
      <c r="CD819">
        <v>173.30911669471701</v>
      </c>
    </row>
    <row r="820" spans="1:82" x14ac:dyDescent="0.25">
      <c r="A820">
        <v>196.58210947930499</v>
      </c>
      <c r="B820">
        <v>174.50249340986599</v>
      </c>
      <c r="C820">
        <v>174.84739169602301</v>
      </c>
      <c r="D820">
        <v>171.971074429884</v>
      </c>
      <c r="E820">
        <v>164.846252525165</v>
      </c>
      <c r="F820">
        <v>176.94569581783099</v>
      </c>
      <c r="G820">
        <v>170.211471036636</v>
      </c>
      <c r="H820">
        <v>177.16451414154301</v>
      </c>
      <c r="I820">
        <v>172.096232725427</v>
      </c>
      <c r="J820">
        <v>171.55460157725301</v>
      </c>
      <c r="K820">
        <v>174.47360997015801</v>
      </c>
      <c r="L820">
        <v>178.93780118246599</v>
      </c>
      <c r="M820">
        <v>174.271678686439</v>
      </c>
      <c r="N820">
        <v>176.71702620201</v>
      </c>
      <c r="O820">
        <v>179.068038601192</v>
      </c>
      <c r="P820">
        <v>176.968313975961</v>
      </c>
      <c r="Q820">
        <v>184.173533737496</v>
      </c>
      <c r="R820">
        <v>200.350077266759</v>
      </c>
      <c r="S820">
        <v>232.02306664659099</v>
      </c>
      <c r="T820">
        <v>232.01815029206301</v>
      </c>
      <c r="U820">
        <v>225.98435083496</v>
      </c>
      <c r="V820">
        <v>213.99379592193401</v>
      </c>
      <c r="W820">
        <v>202.004681675759</v>
      </c>
      <c r="X820">
        <v>210.424290909132</v>
      </c>
      <c r="Y820">
        <v>225.35989200810701</v>
      </c>
      <c r="Z820">
        <v>226.958851144389</v>
      </c>
      <c r="AA820">
        <v>234.97936144014301</v>
      </c>
      <c r="AB820">
        <v>251.90335959953899</v>
      </c>
      <c r="AC820">
        <v>302.91807125967102</v>
      </c>
      <c r="AD820">
        <v>343.58749637746502</v>
      </c>
      <c r="AE820">
        <v>423.22356651405801</v>
      </c>
      <c r="AF820">
        <v>523.68448302499598</v>
      </c>
      <c r="AG820">
        <v>624.10342018326401</v>
      </c>
      <c r="AH820">
        <v>738.10361193076903</v>
      </c>
      <c r="AI820">
        <v>1034.92833981076</v>
      </c>
      <c r="AJ820">
        <v>1457.5570586511501</v>
      </c>
      <c r="AK820">
        <v>1762.2028902142299</v>
      </c>
      <c r="AL820">
        <v>1811.7995836497901</v>
      </c>
      <c r="AM820">
        <v>1909.8949010429601</v>
      </c>
      <c r="AN820">
        <v>1949.3446630700701</v>
      </c>
      <c r="AO820">
        <v>1755.61760417286</v>
      </c>
      <c r="AP820">
        <v>1620.7719167380501</v>
      </c>
      <c r="AQ820">
        <v>1601.6323158603</v>
      </c>
      <c r="AR820">
        <v>1354.0537302724399</v>
      </c>
      <c r="AS820">
        <v>1105.8144972456701</v>
      </c>
      <c r="AT820">
        <v>756.07807758202603</v>
      </c>
      <c r="AU820">
        <v>396.94861299262101</v>
      </c>
      <c r="AV820">
        <v>229.57257742931199</v>
      </c>
      <c r="AW820">
        <v>214.58986148560999</v>
      </c>
      <c r="AX820">
        <v>206.56933186971199</v>
      </c>
      <c r="AY820">
        <v>206.60969744661799</v>
      </c>
      <c r="AZ820">
        <v>207.743897244311</v>
      </c>
      <c r="BA820">
        <v>202.19686105264699</v>
      </c>
      <c r="BB820">
        <v>206.26709285314601</v>
      </c>
      <c r="BC820">
        <v>199.40605737529901</v>
      </c>
      <c r="BD820">
        <v>196.99709866061099</v>
      </c>
      <c r="BE820">
        <v>192.10886441841001</v>
      </c>
      <c r="BF820">
        <v>191.16907429038901</v>
      </c>
      <c r="BG820">
        <v>189.301609206508</v>
      </c>
      <c r="BH820">
        <v>188.30802187828999</v>
      </c>
      <c r="BI820">
        <v>187.55703616340199</v>
      </c>
      <c r="BJ820">
        <v>192.34868995898699</v>
      </c>
      <c r="BK820">
        <v>191.61003031543899</v>
      </c>
      <c r="BL820">
        <v>187.844145486889</v>
      </c>
      <c r="BM820">
        <v>193.42207361908501</v>
      </c>
      <c r="BN820">
        <v>221.614701215624</v>
      </c>
      <c r="BO820">
        <v>225.38203226318399</v>
      </c>
      <c r="BP820">
        <v>187.73388874393601</v>
      </c>
      <c r="BQ820">
        <v>171.96899176973099</v>
      </c>
      <c r="BR820">
        <v>172.99194523432999</v>
      </c>
      <c r="BS820">
        <v>175.721357863213</v>
      </c>
      <c r="BT820">
        <v>179.29275257616399</v>
      </c>
      <c r="BU820">
        <v>179.48164245544001</v>
      </c>
      <c r="BV820">
        <v>173.24761652347499</v>
      </c>
      <c r="BW820">
        <v>179.86964366223901</v>
      </c>
      <c r="BX820">
        <v>167.657011037464</v>
      </c>
      <c r="BY820">
        <v>177.90965211223599</v>
      </c>
      <c r="BZ820">
        <v>173.94475750827399</v>
      </c>
      <c r="CA820">
        <v>168.313168907462</v>
      </c>
      <c r="CB820">
        <v>178.38094334476099</v>
      </c>
      <c r="CC820">
        <v>178.06171572954401</v>
      </c>
      <c r="CD820">
        <v>173.02519179960001</v>
      </c>
    </row>
    <row r="821" spans="1:82" x14ac:dyDescent="0.25">
      <c r="A821">
        <v>196.822429906542</v>
      </c>
      <c r="B821">
        <v>177.09216866294</v>
      </c>
      <c r="C821">
        <v>177.11940386854499</v>
      </c>
      <c r="D821">
        <v>173.14297494054401</v>
      </c>
      <c r="E821">
        <v>166.907022705581</v>
      </c>
      <c r="F821">
        <v>178.912592990543</v>
      </c>
      <c r="G821">
        <v>171.34756275575899</v>
      </c>
      <c r="H821">
        <v>178.288402367602</v>
      </c>
      <c r="I821">
        <v>174.392375741888</v>
      </c>
      <c r="J821">
        <v>173.483967723788</v>
      </c>
      <c r="K821">
        <v>175.99583425138701</v>
      </c>
      <c r="L821">
        <v>180.95845329140701</v>
      </c>
      <c r="M821">
        <v>174.686007186854</v>
      </c>
      <c r="N821">
        <v>179.27047421347001</v>
      </c>
      <c r="O821">
        <v>180.334085031016</v>
      </c>
      <c r="P821">
        <v>179.20880900722801</v>
      </c>
      <c r="Q821">
        <v>185.11692188304599</v>
      </c>
      <c r="R821">
        <v>201.29965013851901</v>
      </c>
      <c r="S821">
        <v>234.29851688239501</v>
      </c>
      <c r="T821">
        <v>233.591804918132</v>
      </c>
      <c r="U821">
        <v>227.408641470872</v>
      </c>
      <c r="V821">
        <v>215.29863037796</v>
      </c>
      <c r="W821">
        <v>203.942667814071</v>
      </c>
      <c r="X821">
        <v>211.129999218905</v>
      </c>
      <c r="Y821">
        <v>226.80963086966199</v>
      </c>
      <c r="Z821">
        <v>228.61337592558499</v>
      </c>
      <c r="AA821">
        <v>237.310292234928</v>
      </c>
      <c r="AB821">
        <v>253.51746064310001</v>
      </c>
      <c r="AC821">
        <v>304.593379394865</v>
      </c>
      <c r="AD821">
        <v>347.65197183034098</v>
      </c>
      <c r="AE821">
        <v>430.423841585959</v>
      </c>
      <c r="AF821">
        <v>532.61023597761505</v>
      </c>
      <c r="AG821">
        <v>634.891269763423</v>
      </c>
      <c r="AH821">
        <v>755.41310607592504</v>
      </c>
      <c r="AI821">
        <v>1059.88674700156</v>
      </c>
      <c r="AJ821">
        <v>1506.90080850866</v>
      </c>
      <c r="AK821">
        <v>1812.4685046983</v>
      </c>
      <c r="AL821">
        <v>1863.4774911632401</v>
      </c>
      <c r="AM821">
        <v>1969.28791158678</v>
      </c>
      <c r="AN821">
        <v>2003.3371204120799</v>
      </c>
      <c r="AO821">
        <v>1808.6015014766899</v>
      </c>
      <c r="AP821">
        <v>1649.3948217366701</v>
      </c>
      <c r="AQ821">
        <v>1640.98148023112</v>
      </c>
      <c r="AR821">
        <v>1385.3305070024201</v>
      </c>
      <c r="AS821">
        <v>1131.1193065070199</v>
      </c>
      <c r="AT821">
        <v>770.793752803242</v>
      </c>
      <c r="AU821">
        <v>401.39210795215303</v>
      </c>
      <c r="AV821">
        <v>231.450875368715</v>
      </c>
      <c r="AW821">
        <v>216.477440062418</v>
      </c>
      <c r="AX821">
        <v>210.09001211349201</v>
      </c>
      <c r="AY821">
        <v>207.246045233236</v>
      </c>
      <c r="AZ821">
        <v>210.27487990343201</v>
      </c>
      <c r="BA821">
        <v>204.138446594768</v>
      </c>
      <c r="BB821">
        <v>207.29326057946099</v>
      </c>
      <c r="BC821">
        <v>199.53242649804</v>
      </c>
      <c r="BD821">
        <v>198.97673908835901</v>
      </c>
      <c r="BE821">
        <v>194.42001721372</v>
      </c>
      <c r="BF821">
        <v>193.471183322456</v>
      </c>
      <c r="BG821">
        <v>191.36188652354301</v>
      </c>
      <c r="BH821">
        <v>190.09573443678801</v>
      </c>
      <c r="BI821">
        <v>188.50364192065001</v>
      </c>
      <c r="BJ821">
        <v>193.694918284116</v>
      </c>
      <c r="BK821">
        <v>193.51308801711201</v>
      </c>
      <c r="BL821">
        <v>190.627593978969</v>
      </c>
      <c r="BM821">
        <v>193.58442403039001</v>
      </c>
      <c r="BN821">
        <v>222.83391960861599</v>
      </c>
      <c r="BO821">
        <v>227.84244113169001</v>
      </c>
      <c r="BP821">
        <v>188.8596345684</v>
      </c>
      <c r="BQ821">
        <v>173.458872120065</v>
      </c>
      <c r="BR821">
        <v>173.001400706048</v>
      </c>
      <c r="BS821">
        <v>177.77657020255401</v>
      </c>
      <c r="BT821">
        <v>180.62629186375199</v>
      </c>
      <c r="BU821">
        <v>180.28437094914801</v>
      </c>
      <c r="BV821">
        <v>174.52257503546301</v>
      </c>
      <c r="BW821">
        <v>181.13374151423</v>
      </c>
      <c r="BX821">
        <v>169.372213111017</v>
      </c>
      <c r="BY821">
        <v>178.308301317397</v>
      </c>
      <c r="BZ821">
        <v>175.67635904062701</v>
      </c>
      <c r="CA821">
        <v>169.11682509663601</v>
      </c>
      <c r="CB821">
        <v>178.91422287695201</v>
      </c>
      <c r="CC821">
        <v>178.65999873239599</v>
      </c>
      <c r="CD821">
        <v>174.262949626167</v>
      </c>
    </row>
    <row r="822" spans="1:82" x14ac:dyDescent="0.25">
      <c r="A822">
        <v>197.06275033377801</v>
      </c>
      <c r="B822">
        <v>184.88861388389299</v>
      </c>
      <c r="C822">
        <v>184.51669060068201</v>
      </c>
      <c r="D822">
        <v>180.20932290420001</v>
      </c>
      <c r="E822">
        <v>176.37251461197201</v>
      </c>
      <c r="F822">
        <v>185.731254610853</v>
      </c>
      <c r="G822">
        <v>173.97869071624899</v>
      </c>
      <c r="H822">
        <v>181.452107556991</v>
      </c>
      <c r="I822">
        <v>182.25075176819499</v>
      </c>
      <c r="J822">
        <v>182.08071283658899</v>
      </c>
      <c r="K822">
        <v>182.98829790776401</v>
      </c>
      <c r="L822">
        <v>186.73958148895099</v>
      </c>
      <c r="M822">
        <v>182.08567784168201</v>
      </c>
      <c r="N822">
        <v>186.97187416486699</v>
      </c>
      <c r="O822">
        <v>184.81146414873999</v>
      </c>
      <c r="P822">
        <v>185.4079366391</v>
      </c>
      <c r="Q822">
        <v>188.98179159976101</v>
      </c>
      <c r="R822">
        <v>207.401673315875</v>
      </c>
      <c r="S822">
        <v>246.012236317489</v>
      </c>
      <c r="T822">
        <v>240.54328663303801</v>
      </c>
      <c r="U822">
        <v>233.95861167749101</v>
      </c>
      <c r="V822">
        <v>220.44672026843099</v>
      </c>
      <c r="W822">
        <v>211.27308615271201</v>
      </c>
      <c r="X822">
        <v>214.446549075223</v>
      </c>
      <c r="Y822">
        <v>233.49613381684799</v>
      </c>
      <c r="Z822">
        <v>234.97982694002999</v>
      </c>
      <c r="AA822">
        <v>246.33826038971799</v>
      </c>
      <c r="AB822">
        <v>266.28659735128298</v>
      </c>
      <c r="AC822">
        <v>310.58477986750103</v>
      </c>
      <c r="AD822">
        <v>362.55251544091902</v>
      </c>
      <c r="AE822">
        <v>456.58609084000801</v>
      </c>
      <c r="AF822">
        <v>564.37092903474797</v>
      </c>
      <c r="AG822">
        <v>678.41519270881099</v>
      </c>
      <c r="AH822">
        <v>820.63390944245396</v>
      </c>
      <c r="AI822">
        <v>1143.1856841776801</v>
      </c>
      <c r="AJ822">
        <v>1686.7873232177601</v>
      </c>
      <c r="AK822">
        <v>1999.92176592944</v>
      </c>
      <c r="AL822">
        <v>2046.47624511504</v>
      </c>
      <c r="AM822">
        <v>2174.7989258293801</v>
      </c>
      <c r="AN822">
        <v>2195.4970611687099</v>
      </c>
      <c r="AO822">
        <v>1994.87822691377</v>
      </c>
      <c r="AP822">
        <v>1757.59040269244</v>
      </c>
      <c r="AQ822">
        <v>1784.5631435396999</v>
      </c>
      <c r="AR822">
        <v>1501.96439721256</v>
      </c>
      <c r="AS822">
        <v>1218.7911257886301</v>
      </c>
      <c r="AT822">
        <v>820.02465184578</v>
      </c>
      <c r="AU822">
        <v>418.62349851358402</v>
      </c>
      <c r="AV822">
        <v>237.36879364938301</v>
      </c>
      <c r="AW822">
        <v>222.21525001577501</v>
      </c>
      <c r="AX822">
        <v>222.31718474366701</v>
      </c>
      <c r="AY822">
        <v>208.91591849201799</v>
      </c>
      <c r="AZ822">
        <v>216.28654523354001</v>
      </c>
      <c r="BA822">
        <v>207.52475432202601</v>
      </c>
      <c r="BB822">
        <v>211.692871119648</v>
      </c>
      <c r="BC822">
        <v>203.909600926731</v>
      </c>
      <c r="BD822">
        <v>206.56947607248699</v>
      </c>
      <c r="BE822">
        <v>202.24400950552999</v>
      </c>
      <c r="BF822">
        <v>202.50510858691899</v>
      </c>
      <c r="BG822">
        <v>196.83440341315901</v>
      </c>
      <c r="BH822">
        <v>197.05851490948399</v>
      </c>
      <c r="BI822">
        <v>192.68987113823599</v>
      </c>
      <c r="BJ822">
        <v>200.45221499230999</v>
      </c>
      <c r="BK822">
        <v>201.21002631588101</v>
      </c>
      <c r="BL822">
        <v>196.54824699196001</v>
      </c>
      <c r="BM822">
        <v>197.71768413018</v>
      </c>
      <c r="BN822">
        <v>226.47203949111699</v>
      </c>
      <c r="BO822">
        <v>232.58025226823099</v>
      </c>
      <c r="BP822">
        <v>195.562339417234</v>
      </c>
      <c r="BQ822">
        <v>179.10041508728901</v>
      </c>
      <c r="BR822">
        <v>177.677752698787</v>
      </c>
      <c r="BS822">
        <v>182.52335806575499</v>
      </c>
      <c r="BT822">
        <v>186.49968740454301</v>
      </c>
      <c r="BU822">
        <v>180.923503713256</v>
      </c>
      <c r="BV822">
        <v>180.11956767677799</v>
      </c>
      <c r="BW822">
        <v>185.086504291258</v>
      </c>
      <c r="BX822">
        <v>176.73148549519499</v>
      </c>
      <c r="BY822">
        <v>182.19343892081699</v>
      </c>
      <c r="BZ822">
        <v>178.44929804806799</v>
      </c>
      <c r="CA822">
        <v>172.08267781176201</v>
      </c>
      <c r="CB822">
        <v>183.08828749779099</v>
      </c>
      <c r="CC822">
        <v>181.84888968938401</v>
      </c>
      <c r="CD822">
        <v>177.947552196575</v>
      </c>
    </row>
    <row r="823" spans="1:82" x14ac:dyDescent="0.25">
      <c r="A823">
        <v>197.303070761014</v>
      </c>
      <c r="B823">
        <v>185.04671703294599</v>
      </c>
      <c r="C823">
        <v>185.65204169103799</v>
      </c>
      <c r="D823">
        <v>182.298371577366</v>
      </c>
      <c r="E823">
        <v>177.92531491578299</v>
      </c>
      <c r="F823">
        <v>186.056098737756</v>
      </c>
      <c r="G823">
        <v>171.51872548527399</v>
      </c>
      <c r="H823">
        <v>180.67051597419001</v>
      </c>
      <c r="I823">
        <v>182.67516953085499</v>
      </c>
      <c r="J823">
        <v>181.37788368962501</v>
      </c>
      <c r="K823">
        <v>187.14041507106799</v>
      </c>
      <c r="L823">
        <v>186.15949765806599</v>
      </c>
      <c r="M823">
        <v>183.21481185603801</v>
      </c>
      <c r="N823">
        <v>187.85331112070301</v>
      </c>
      <c r="O823">
        <v>184.697278155915</v>
      </c>
      <c r="P823">
        <v>184.202395541828</v>
      </c>
      <c r="Q823">
        <v>188.349952814695</v>
      </c>
      <c r="R823">
        <v>209.024654157155</v>
      </c>
      <c r="S823">
        <v>245.12442906944301</v>
      </c>
      <c r="T823">
        <v>241.18961520920601</v>
      </c>
      <c r="U823">
        <v>233.23719688568201</v>
      </c>
      <c r="V823">
        <v>219.56960583754699</v>
      </c>
      <c r="W823">
        <v>210.727978012298</v>
      </c>
      <c r="X823">
        <v>213.975397718203</v>
      </c>
      <c r="Y823">
        <v>233.01051969676601</v>
      </c>
      <c r="Z823">
        <v>232.55997452530599</v>
      </c>
      <c r="AA823">
        <v>244.96180454345901</v>
      </c>
      <c r="AB823">
        <v>267.03380669414003</v>
      </c>
      <c r="AC823">
        <v>306.47467172216301</v>
      </c>
      <c r="AD823">
        <v>353.59887235384798</v>
      </c>
      <c r="AE823">
        <v>445.03885433939303</v>
      </c>
      <c r="AF823">
        <v>549.77923122548304</v>
      </c>
      <c r="AG823">
        <v>661.93176556014203</v>
      </c>
      <c r="AH823">
        <v>798.39278395183703</v>
      </c>
      <c r="AI823">
        <v>1105.54596259511</v>
      </c>
      <c r="AJ823">
        <v>1618.7354324411899</v>
      </c>
      <c r="AK823">
        <v>1913.80206909809</v>
      </c>
      <c r="AL823">
        <v>1953.3403134677901</v>
      </c>
      <c r="AM823">
        <v>2076.7590648544501</v>
      </c>
      <c r="AN823">
        <v>2095.1737542261699</v>
      </c>
      <c r="AO823">
        <v>1908.67028527313</v>
      </c>
      <c r="AP823">
        <v>1685.04653725047</v>
      </c>
      <c r="AQ823">
        <v>1709.57545922903</v>
      </c>
      <c r="AR823">
        <v>1439.5815217434199</v>
      </c>
      <c r="AS823">
        <v>1171.9612027900901</v>
      </c>
      <c r="AT823">
        <v>791.36222959107795</v>
      </c>
      <c r="AU823">
        <v>409.67996292695</v>
      </c>
      <c r="AV823">
        <v>235.38047994165899</v>
      </c>
      <c r="AW823">
        <v>222.73923637050601</v>
      </c>
      <c r="AX823">
        <v>222.383291634063</v>
      </c>
      <c r="AY823">
        <v>206.75488481295901</v>
      </c>
      <c r="AZ823">
        <v>214.913952373397</v>
      </c>
      <c r="BA823">
        <v>206.55744479267699</v>
      </c>
      <c r="BB823">
        <v>210.88867475683799</v>
      </c>
      <c r="BC823">
        <v>203.549783732603</v>
      </c>
      <c r="BD823">
        <v>207.44881993732599</v>
      </c>
      <c r="BE823">
        <v>202.51152454327899</v>
      </c>
      <c r="BF823">
        <v>203.85771556914199</v>
      </c>
      <c r="BG823">
        <v>198.009231192681</v>
      </c>
      <c r="BH823">
        <v>195.637961710231</v>
      </c>
      <c r="BI823">
        <v>192.30926270970701</v>
      </c>
      <c r="BJ823">
        <v>199.09364461824501</v>
      </c>
      <c r="BK823">
        <v>200.39900365061001</v>
      </c>
      <c r="BL823">
        <v>194.43308275901401</v>
      </c>
      <c r="BM823">
        <v>196.83434852974901</v>
      </c>
      <c r="BN823">
        <v>224.06283026557901</v>
      </c>
      <c r="BO823">
        <v>230.61709092160299</v>
      </c>
      <c r="BP823">
        <v>198.003757691847</v>
      </c>
      <c r="BQ823">
        <v>177.911139530338</v>
      </c>
      <c r="BR823">
        <v>180.39278443550799</v>
      </c>
      <c r="BS823">
        <v>182.04439745556201</v>
      </c>
      <c r="BT823">
        <v>187.441153964954</v>
      </c>
      <c r="BU823">
        <v>178.619747004391</v>
      </c>
      <c r="BV823">
        <v>181.494022387462</v>
      </c>
      <c r="BW823">
        <v>183.541271344405</v>
      </c>
      <c r="BX823">
        <v>177.85429406799199</v>
      </c>
      <c r="BY823">
        <v>184.731042312065</v>
      </c>
      <c r="BZ823">
        <v>176.24178906709699</v>
      </c>
      <c r="CA823">
        <v>172.35404285467899</v>
      </c>
      <c r="CB823">
        <v>184.86524048867199</v>
      </c>
      <c r="CC823">
        <v>182.33890439643801</v>
      </c>
      <c r="CD823">
        <v>177.977371300817</v>
      </c>
    </row>
    <row r="824" spans="1:82" x14ac:dyDescent="0.25">
      <c r="A824">
        <v>197.54339118825101</v>
      </c>
      <c r="B824">
        <v>177.46423163847899</v>
      </c>
      <c r="C824">
        <v>178.63781134131401</v>
      </c>
      <c r="D824">
        <v>176.63615387785001</v>
      </c>
      <c r="E824">
        <v>172.35240071808499</v>
      </c>
      <c r="F824">
        <v>179.10574688073299</v>
      </c>
      <c r="G824">
        <v>171.13307368659699</v>
      </c>
      <c r="H824">
        <v>171.974337588769</v>
      </c>
      <c r="I824">
        <v>177.92463467646701</v>
      </c>
      <c r="J824">
        <v>175.331374719423</v>
      </c>
      <c r="K824">
        <v>179.09422944586299</v>
      </c>
      <c r="L824">
        <v>178.527996053968</v>
      </c>
      <c r="M824">
        <v>175.724996371175</v>
      </c>
      <c r="N824">
        <v>182.13425004564701</v>
      </c>
      <c r="O824">
        <v>177.555165930648</v>
      </c>
      <c r="P824">
        <v>177.28288825849401</v>
      </c>
      <c r="Q824">
        <v>180.57670183188901</v>
      </c>
      <c r="R824">
        <v>200.88625251691801</v>
      </c>
      <c r="S824">
        <v>235.72808435853099</v>
      </c>
      <c r="T824">
        <v>231.173205391821</v>
      </c>
      <c r="U824">
        <v>224.37235722601</v>
      </c>
      <c r="V824">
        <v>211.34848210798401</v>
      </c>
      <c r="W824">
        <v>201.363603209589</v>
      </c>
      <c r="X824">
        <v>204.872843244633</v>
      </c>
      <c r="Y824">
        <v>222.65218390550501</v>
      </c>
      <c r="Z824">
        <v>223.12530760049199</v>
      </c>
      <c r="AA824">
        <v>234.75612346695701</v>
      </c>
      <c r="AB824">
        <v>254.45269757280201</v>
      </c>
      <c r="AC824">
        <v>287.944563040243</v>
      </c>
      <c r="AD824">
        <v>334.99150012727398</v>
      </c>
      <c r="AE824">
        <v>413.983959477025</v>
      </c>
      <c r="AF824">
        <v>508.50314643087</v>
      </c>
      <c r="AG824">
        <v>609.54581663638101</v>
      </c>
      <c r="AH824">
        <v>728.79625073608804</v>
      </c>
      <c r="AI824">
        <v>1003.32300927126</v>
      </c>
      <c r="AJ824">
        <v>1413.0503901544</v>
      </c>
      <c r="AK824">
        <v>1638.3355674469799</v>
      </c>
      <c r="AL824">
        <v>1670.8899429606399</v>
      </c>
      <c r="AM824">
        <v>1777.1370959021999</v>
      </c>
      <c r="AN824">
        <v>1790.0374991430899</v>
      </c>
      <c r="AO824">
        <v>1659.8882098275801</v>
      </c>
      <c r="AP824">
        <v>1472.71983758379</v>
      </c>
      <c r="AQ824">
        <v>1479.7094043013501</v>
      </c>
      <c r="AR824">
        <v>1260.4359033081801</v>
      </c>
      <c r="AS824">
        <v>1038.3151453545299</v>
      </c>
      <c r="AT824">
        <v>717.42299876834295</v>
      </c>
      <c r="AU824">
        <v>382.22858516554402</v>
      </c>
      <c r="AV824">
        <v>224.996669293167</v>
      </c>
      <c r="AW824">
        <v>214.32448460721801</v>
      </c>
      <c r="AX824">
        <v>215.08798485134301</v>
      </c>
      <c r="AY824">
        <v>197.447913430932</v>
      </c>
      <c r="AZ824">
        <v>207.826760595943</v>
      </c>
      <c r="BA824">
        <v>197.63215381917999</v>
      </c>
      <c r="BB824">
        <v>202.54514270785</v>
      </c>
      <c r="BC824">
        <v>196.932899702665</v>
      </c>
      <c r="BD824">
        <v>199.98301491283399</v>
      </c>
      <c r="BE824">
        <v>193.983631083349</v>
      </c>
      <c r="BF824">
        <v>197.54962743694401</v>
      </c>
      <c r="BG824">
        <v>190.312454884288</v>
      </c>
      <c r="BH824">
        <v>188.84724693099901</v>
      </c>
      <c r="BI824">
        <v>184.260387923547</v>
      </c>
      <c r="BJ824">
        <v>191.89958765186</v>
      </c>
      <c r="BK824">
        <v>193.84383011227499</v>
      </c>
      <c r="BL824">
        <v>187.32126368666499</v>
      </c>
      <c r="BM824">
        <v>188.89451715694</v>
      </c>
      <c r="BN824">
        <v>214.90681274241899</v>
      </c>
      <c r="BO824">
        <v>220.94847598545701</v>
      </c>
      <c r="BP824">
        <v>192.07476641669899</v>
      </c>
      <c r="BQ824">
        <v>173.04444049700101</v>
      </c>
      <c r="BR824">
        <v>172.99349367233</v>
      </c>
      <c r="BS824">
        <v>174.79320687241199</v>
      </c>
      <c r="BT824">
        <v>182.56368719426999</v>
      </c>
      <c r="BU824">
        <v>172.178413321764</v>
      </c>
      <c r="BV824">
        <v>176.13743742193401</v>
      </c>
      <c r="BW824">
        <v>177.14522243024899</v>
      </c>
      <c r="BX824">
        <v>173.74628407467199</v>
      </c>
      <c r="BY824">
        <v>176.87927436364899</v>
      </c>
      <c r="BZ824">
        <v>171.137646124165</v>
      </c>
      <c r="CA824">
        <v>168.23240710018101</v>
      </c>
      <c r="CB824">
        <v>178.74486146035201</v>
      </c>
      <c r="CC824">
        <v>174.569993194631</v>
      </c>
      <c r="CD824">
        <v>171.37518685501999</v>
      </c>
    </row>
    <row r="825" spans="1:82" x14ac:dyDescent="0.25">
      <c r="A825">
        <v>197.78371161548699</v>
      </c>
      <c r="B825">
        <v>170.621104421832</v>
      </c>
      <c r="C825">
        <v>173.28577574177501</v>
      </c>
      <c r="D825">
        <v>169.23676140344401</v>
      </c>
      <c r="E825">
        <v>169.138097560814</v>
      </c>
      <c r="F825">
        <v>174.420944665826</v>
      </c>
      <c r="G825">
        <v>168.486724413758</v>
      </c>
      <c r="H825">
        <v>162.18867079967899</v>
      </c>
      <c r="I825">
        <v>173.97333718048299</v>
      </c>
      <c r="J825">
        <v>169.84859020086199</v>
      </c>
      <c r="K825">
        <v>170.369658188095</v>
      </c>
      <c r="L825">
        <v>169.63567950320001</v>
      </c>
      <c r="M825">
        <v>166.868545882181</v>
      </c>
      <c r="N825">
        <v>176.21512742340801</v>
      </c>
      <c r="O825">
        <v>169.599512419436</v>
      </c>
      <c r="P825">
        <v>166.31664456052701</v>
      </c>
      <c r="Q825">
        <v>177.750580275602</v>
      </c>
      <c r="R825">
        <v>190.89936287264001</v>
      </c>
      <c r="S825">
        <v>232.300984566051</v>
      </c>
      <c r="T825">
        <v>226.46989542495001</v>
      </c>
      <c r="U825">
        <v>215.221703381118</v>
      </c>
      <c r="V825">
        <v>203.94289908982199</v>
      </c>
      <c r="W825">
        <v>192.550753764798</v>
      </c>
      <c r="X825">
        <v>198.011357131447</v>
      </c>
      <c r="Y825">
        <v>211.35845512167199</v>
      </c>
      <c r="Z825">
        <v>216.18961707548999</v>
      </c>
      <c r="AA825">
        <v>226.43111900974901</v>
      </c>
      <c r="AB825">
        <v>245.210366125359</v>
      </c>
      <c r="AC825">
        <v>274.81041718382698</v>
      </c>
      <c r="AD825">
        <v>321.64560781996403</v>
      </c>
      <c r="AE825">
        <v>393.273572704998</v>
      </c>
      <c r="AF825">
        <v>477.51938392012499</v>
      </c>
      <c r="AG825">
        <v>577.17716370387495</v>
      </c>
      <c r="AH825">
        <v>683.29342675629698</v>
      </c>
      <c r="AI825">
        <v>946.37835007145702</v>
      </c>
      <c r="AJ825">
        <v>1277.12759723865</v>
      </c>
      <c r="AK825">
        <v>1447.12543453279</v>
      </c>
      <c r="AL825">
        <v>1472.8935624201399</v>
      </c>
      <c r="AM825">
        <v>1578.0140784780001</v>
      </c>
      <c r="AN825">
        <v>1572.5433944953299</v>
      </c>
      <c r="AO825">
        <v>1489.7929406992901</v>
      </c>
      <c r="AP825">
        <v>1328.0465168073499</v>
      </c>
      <c r="AQ825">
        <v>1317.4607173680099</v>
      </c>
      <c r="AR825">
        <v>1145.4505236458499</v>
      </c>
      <c r="AS825">
        <v>947.96891189257099</v>
      </c>
      <c r="AT825">
        <v>670.31518184824097</v>
      </c>
      <c r="AU825">
        <v>363.25956111839099</v>
      </c>
      <c r="AV825">
        <v>218.332844836563</v>
      </c>
      <c r="AW825">
        <v>204.550672101255</v>
      </c>
      <c r="AX825">
        <v>206.35708811314501</v>
      </c>
      <c r="AY825">
        <v>184.88092188582701</v>
      </c>
      <c r="AZ825">
        <v>196.66390487474399</v>
      </c>
      <c r="BA825">
        <v>185.652062326562</v>
      </c>
      <c r="BB825">
        <v>195.54598255956199</v>
      </c>
      <c r="BC825">
        <v>189.35331086288201</v>
      </c>
      <c r="BD825">
        <v>188.79636013959899</v>
      </c>
      <c r="BE825">
        <v>188.844894247567</v>
      </c>
      <c r="BF825">
        <v>194.949852386022</v>
      </c>
      <c r="BG825">
        <v>183.87966905537201</v>
      </c>
      <c r="BH825">
        <v>183.514513491229</v>
      </c>
      <c r="BI825">
        <v>180.57015991417299</v>
      </c>
      <c r="BJ825">
        <v>184.86914011568001</v>
      </c>
      <c r="BK825">
        <v>185.876308777898</v>
      </c>
      <c r="BL825">
        <v>177.91937484113299</v>
      </c>
      <c r="BM825">
        <v>182.41364690603001</v>
      </c>
      <c r="BN825">
        <v>208.13073010812701</v>
      </c>
      <c r="BO825">
        <v>214.83508511625701</v>
      </c>
      <c r="BP825">
        <v>186.252211059513</v>
      </c>
      <c r="BQ825">
        <v>171.91171103548001</v>
      </c>
      <c r="BR825">
        <v>170.125423852008</v>
      </c>
      <c r="BS825">
        <v>169.442098520532</v>
      </c>
      <c r="BT825">
        <v>174.85130765257301</v>
      </c>
      <c r="BU825">
        <v>164.574502260212</v>
      </c>
      <c r="BV825">
        <v>174.05291598207199</v>
      </c>
      <c r="BW825">
        <v>170.39757299006601</v>
      </c>
      <c r="BX825">
        <v>169.675768103601</v>
      </c>
      <c r="BY825">
        <v>168.74210441369101</v>
      </c>
      <c r="BZ825">
        <v>162.95239199409301</v>
      </c>
      <c r="CA825">
        <v>164.312375573575</v>
      </c>
      <c r="CB825">
        <v>170.00290654521899</v>
      </c>
      <c r="CC825">
        <v>165.68783508095501</v>
      </c>
      <c r="CD825">
        <v>165.09115898253</v>
      </c>
    </row>
    <row r="826" spans="1:82" x14ac:dyDescent="0.25">
      <c r="A826">
        <v>198.02403204272301</v>
      </c>
      <c r="B826">
        <v>170.44226560541699</v>
      </c>
      <c r="C826">
        <v>173.436323877257</v>
      </c>
      <c r="D826">
        <v>168.932940759682</v>
      </c>
      <c r="E826">
        <v>169.28271586541399</v>
      </c>
      <c r="F826">
        <v>174.64730488220999</v>
      </c>
      <c r="G826">
        <v>168.33103340275301</v>
      </c>
      <c r="H826">
        <v>162.12559513776799</v>
      </c>
      <c r="I826">
        <v>173.82495032147801</v>
      </c>
      <c r="J826">
        <v>169.88331113016699</v>
      </c>
      <c r="K826">
        <v>170.160571891058</v>
      </c>
      <c r="L826">
        <v>169.39090503612101</v>
      </c>
      <c r="M826">
        <v>166.337112424769</v>
      </c>
      <c r="N826">
        <v>176.102308992914</v>
      </c>
      <c r="O826">
        <v>169.23599810060799</v>
      </c>
      <c r="P826">
        <v>165.69301278729199</v>
      </c>
      <c r="Q826">
        <v>178.41658723953901</v>
      </c>
      <c r="R826">
        <v>190.43678561952501</v>
      </c>
      <c r="S826">
        <v>232.68227330922801</v>
      </c>
      <c r="T826">
        <v>226.54542563341801</v>
      </c>
      <c r="U826">
        <v>214.768850742361</v>
      </c>
      <c r="V826">
        <v>203.831582580755</v>
      </c>
      <c r="W826">
        <v>192.16863027395601</v>
      </c>
      <c r="X826">
        <v>197.834928924477</v>
      </c>
      <c r="Y826">
        <v>211.064569223257</v>
      </c>
      <c r="Z826">
        <v>216.42269505633101</v>
      </c>
      <c r="AA826">
        <v>226.503507907569</v>
      </c>
      <c r="AB826">
        <v>245.144545401014</v>
      </c>
      <c r="AC826">
        <v>274.590334790133</v>
      </c>
      <c r="AD826">
        <v>321.49135939950003</v>
      </c>
      <c r="AE826">
        <v>393.08548456697599</v>
      </c>
      <c r="AF826">
        <v>476.56269886200698</v>
      </c>
      <c r="AG826">
        <v>577.16308859139497</v>
      </c>
      <c r="AH826">
        <v>682.74865413023895</v>
      </c>
      <c r="AI826">
        <v>947.08965247914</v>
      </c>
      <c r="AJ826">
        <v>1276.0349657330601</v>
      </c>
      <c r="AK826">
        <v>1446.81296201493</v>
      </c>
      <c r="AL826">
        <v>1470.6625497228399</v>
      </c>
      <c r="AM826">
        <v>1576.8714910690301</v>
      </c>
      <c r="AN826">
        <v>1570.94107809044</v>
      </c>
      <c r="AO826">
        <v>1488.9722220671999</v>
      </c>
      <c r="AP826">
        <v>1326.33555323836</v>
      </c>
      <c r="AQ826">
        <v>1315.5375599792501</v>
      </c>
      <c r="AR826">
        <v>1144.5692735654</v>
      </c>
      <c r="AS826">
        <v>947.209548133574</v>
      </c>
      <c r="AT826">
        <v>669.85965974640305</v>
      </c>
      <c r="AU826">
        <v>362.78969213758</v>
      </c>
      <c r="AV826">
        <v>218.37217486133801</v>
      </c>
      <c r="AW826">
        <v>204.582790462193</v>
      </c>
      <c r="AX826">
        <v>206.15894465827</v>
      </c>
      <c r="AY826">
        <v>183.88439027463801</v>
      </c>
      <c r="AZ826">
        <v>195.821567594019</v>
      </c>
      <c r="BA826">
        <v>184.947482249312</v>
      </c>
      <c r="BB826">
        <v>195.792872316081</v>
      </c>
      <c r="BC826">
        <v>188.61421674925299</v>
      </c>
      <c r="BD826">
        <v>188.404681281417</v>
      </c>
      <c r="BE826">
        <v>188.801972787517</v>
      </c>
      <c r="BF826">
        <v>195.02646373731699</v>
      </c>
      <c r="BG826">
        <v>183.663285625626</v>
      </c>
      <c r="BH826">
        <v>183.57560530317201</v>
      </c>
      <c r="BI826">
        <v>180.96149080275401</v>
      </c>
      <c r="BJ826">
        <v>184.78521028490599</v>
      </c>
      <c r="BK826">
        <v>185.73831137632001</v>
      </c>
      <c r="BL826">
        <v>177.47660949899699</v>
      </c>
      <c r="BM826">
        <v>182.25187097316501</v>
      </c>
      <c r="BN826">
        <v>208.501456091976</v>
      </c>
      <c r="BO826">
        <v>214.88927362996799</v>
      </c>
      <c r="BP826">
        <v>186.24264196137301</v>
      </c>
      <c r="BQ826">
        <v>172.317298504848</v>
      </c>
      <c r="BR826">
        <v>170.46840556426</v>
      </c>
      <c r="BS826">
        <v>169.82277893256801</v>
      </c>
      <c r="BT826">
        <v>174.291011753449</v>
      </c>
      <c r="BU826">
        <v>164.34326464266499</v>
      </c>
      <c r="BV826">
        <v>173.97671288229</v>
      </c>
      <c r="BW826">
        <v>170.381671849073</v>
      </c>
      <c r="BX826">
        <v>169.56105605206599</v>
      </c>
      <c r="BY826">
        <v>168.99503029258301</v>
      </c>
      <c r="BZ826">
        <v>162.892093495864</v>
      </c>
      <c r="CA826">
        <v>163.949665200938</v>
      </c>
      <c r="CB826">
        <v>169.80778536782699</v>
      </c>
      <c r="CC826">
        <v>165.40365916223999</v>
      </c>
      <c r="CD826">
        <v>165.095334368583</v>
      </c>
    </row>
    <row r="827" spans="1:82" x14ac:dyDescent="0.25">
      <c r="A827">
        <v>198.26435246995899</v>
      </c>
      <c r="B827">
        <v>168.110931085717</v>
      </c>
      <c r="C827">
        <v>174.63596178630399</v>
      </c>
      <c r="D827">
        <v>168.79738936582399</v>
      </c>
      <c r="E827">
        <v>171.927464312296</v>
      </c>
      <c r="F827">
        <v>171.871724312841</v>
      </c>
      <c r="G827">
        <v>166.794032591178</v>
      </c>
      <c r="H827">
        <v>161.17179557872799</v>
      </c>
      <c r="I827">
        <v>173.019716866198</v>
      </c>
      <c r="J827">
        <v>171.134310923903</v>
      </c>
      <c r="K827">
        <v>171.16497064278801</v>
      </c>
      <c r="L827">
        <v>169.88670668649101</v>
      </c>
      <c r="M827">
        <v>164.98344716414101</v>
      </c>
      <c r="N827">
        <v>174.176954909871</v>
      </c>
      <c r="O827">
        <v>167.02873708737101</v>
      </c>
      <c r="P827">
        <v>164.31997508325401</v>
      </c>
      <c r="Q827">
        <v>176.39699751881599</v>
      </c>
      <c r="R827">
        <v>189.52920886695199</v>
      </c>
      <c r="S827">
        <v>232.296375787275</v>
      </c>
      <c r="T827">
        <v>229.273918779366</v>
      </c>
      <c r="U827">
        <v>212.942908779535</v>
      </c>
      <c r="V827">
        <v>205.469975267942</v>
      </c>
      <c r="W827">
        <v>193.35774613076799</v>
      </c>
      <c r="X827">
        <v>195.74683349502101</v>
      </c>
      <c r="Y827">
        <v>208.59368442501699</v>
      </c>
      <c r="Z827">
        <v>218.173649796863</v>
      </c>
      <c r="AA827">
        <v>228.454533903574</v>
      </c>
      <c r="AB827">
        <v>245.68422823265399</v>
      </c>
      <c r="AC827">
        <v>276.08839950768299</v>
      </c>
      <c r="AD827">
        <v>327.07372085516801</v>
      </c>
      <c r="AE827">
        <v>397.87276703928501</v>
      </c>
      <c r="AF827">
        <v>489.42637029797999</v>
      </c>
      <c r="AG827">
        <v>593.11134108718204</v>
      </c>
      <c r="AH827">
        <v>699.02750120825897</v>
      </c>
      <c r="AI827">
        <v>970.11583552640195</v>
      </c>
      <c r="AJ827">
        <v>1330.3748921902099</v>
      </c>
      <c r="AK827">
        <v>1504.5526127404401</v>
      </c>
      <c r="AL827">
        <v>1542.7822258139499</v>
      </c>
      <c r="AM827">
        <v>1659.4799816309801</v>
      </c>
      <c r="AN827">
        <v>1638.12929987548</v>
      </c>
      <c r="AO827">
        <v>1556.93187892226</v>
      </c>
      <c r="AP827">
        <v>1397.13838697798</v>
      </c>
      <c r="AQ827">
        <v>1369.5143146609</v>
      </c>
      <c r="AR827">
        <v>1197.4420934731299</v>
      </c>
      <c r="AS827">
        <v>995.86177328109102</v>
      </c>
      <c r="AT827">
        <v>694.60666573840194</v>
      </c>
      <c r="AU827">
        <v>369.59706676633198</v>
      </c>
      <c r="AV827">
        <v>216.280456020131</v>
      </c>
      <c r="AW827">
        <v>207.555264262077</v>
      </c>
      <c r="AX827">
        <v>205.80268985600901</v>
      </c>
      <c r="AY827">
        <v>184.72298030221299</v>
      </c>
      <c r="AZ827">
        <v>195.62484214498701</v>
      </c>
      <c r="BA827">
        <v>188.48460869676401</v>
      </c>
      <c r="BB827">
        <v>193.52461013688799</v>
      </c>
      <c r="BC827">
        <v>186.92754180470999</v>
      </c>
      <c r="BD827">
        <v>191.240582247139</v>
      </c>
      <c r="BE827">
        <v>191.757342625154</v>
      </c>
      <c r="BF827">
        <v>194.40891633037501</v>
      </c>
      <c r="BG827">
        <v>182.478294716416</v>
      </c>
      <c r="BH827">
        <v>182.319875719804</v>
      </c>
      <c r="BI827">
        <v>178.168287358909</v>
      </c>
      <c r="BJ827">
        <v>186.153169622353</v>
      </c>
      <c r="BK827">
        <v>184.02258824868599</v>
      </c>
      <c r="BL827">
        <v>176.923618416501</v>
      </c>
      <c r="BM827">
        <v>181.592197819273</v>
      </c>
      <c r="BN827">
        <v>206.933490473674</v>
      </c>
      <c r="BO827">
        <v>216.85585941595701</v>
      </c>
      <c r="BP827">
        <v>181.59494942280199</v>
      </c>
      <c r="BQ827">
        <v>170.318916571762</v>
      </c>
      <c r="BR827">
        <v>170.94493064974401</v>
      </c>
      <c r="BS827">
        <v>170.46335081071501</v>
      </c>
      <c r="BT827">
        <v>174.228236404174</v>
      </c>
      <c r="BU827">
        <v>164.46611901961799</v>
      </c>
      <c r="BV827">
        <v>174.80275693966399</v>
      </c>
      <c r="BW827">
        <v>170.38821276793701</v>
      </c>
      <c r="BX827">
        <v>169.48893348341201</v>
      </c>
      <c r="BY827">
        <v>167.54509601962999</v>
      </c>
      <c r="BZ827">
        <v>163.43858879865701</v>
      </c>
      <c r="CA827">
        <v>165.82371046376801</v>
      </c>
      <c r="CB827">
        <v>168.76940437179601</v>
      </c>
      <c r="CC827">
        <v>164.25796817382499</v>
      </c>
      <c r="CD827">
        <v>163.19436717790401</v>
      </c>
    </row>
    <row r="828" spans="1:82" x14ac:dyDescent="0.25">
      <c r="A828">
        <v>198.504672897196</v>
      </c>
      <c r="B828">
        <v>166.46405459782201</v>
      </c>
      <c r="C828">
        <v>175.545542129593</v>
      </c>
      <c r="D828">
        <v>168.69033076912999</v>
      </c>
      <c r="E828">
        <v>173.195108800573</v>
      </c>
      <c r="F828">
        <v>169.90766421240701</v>
      </c>
      <c r="G828">
        <v>165.64668875013001</v>
      </c>
      <c r="H828">
        <v>160.34386309484199</v>
      </c>
      <c r="I828">
        <v>172.66590460475601</v>
      </c>
      <c r="J828">
        <v>171.599141129462</v>
      </c>
      <c r="K828">
        <v>171.91378112111499</v>
      </c>
      <c r="L828">
        <v>170.126755381859</v>
      </c>
      <c r="M828">
        <v>164.03525153126199</v>
      </c>
      <c r="N828">
        <v>173.417054871717</v>
      </c>
      <c r="O828">
        <v>165.38216246574501</v>
      </c>
      <c r="P828">
        <v>163.59353287210999</v>
      </c>
      <c r="Q828">
        <v>175.00856570239301</v>
      </c>
      <c r="R828">
        <v>188.84786358545199</v>
      </c>
      <c r="S828">
        <v>231.55523379322699</v>
      </c>
      <c r="T828">
        <v>230.74360658969499</v>
      </c>
      <c r="U828">
        <v>211.76919641799</v>
      </c>
      <c r="V828">
        <v>206.49165572097701</v>
      </c>
      <c r="W828">
        <v>193.60653987593699</v>
      </c>
      <c r="X828">
        <v>194.521384562999</v>
      </c>
      <c r="Y828">
        <v>207.17483149692401</v>
      </c>
      <c r="Z828">
        <v>219.07242769213499</v>
      </c>
      <c r="AA828">
        <v>229.54167421037801</v>
      </c>
      <c r="AB828">
        <v>246.080013811535</v>
      </c>
      <c r="AC828">
        <v>276.60295462606302</v>
      </c>
      <c r="AD828">
        <v>330.41138442446697</v>
      </c>
      <c r="AE828">
        <v>400.34535399414898</v>
      </c>
      <c r="AF828">
        <v>496.03871646534702</v>
      </c>
      <c r="AG828">
        <v>602.78735604606504</v>
      </c>
      <c r="AH828">
        <v>707.63025742833202</v>
      </c>
      <c r="AI828">
        <v>982.13681893621003</v>
      </c>
      <c r="AJ828">
        <v>1360.2307397621601</v>
      </c>
      <c r="AK828">
        <v>1534.50112748164</v>
      </c>
      <c r="AL828">
        <v>1581.6222506102799</v>
      </c>
      <c r="AM828">
        <v>1703.15612754837</v>
      </c>
      <c r="AN828">
        <v>1674.17943629763</v>
      </c>
      <c r="AO828">
        <v>1593.6576249268501</v>
      </c>
      <c r="AP828">
        <v>1435.30043477092</v>
      </c>
      <c r="AQ828">
        <v>1398.1427190531599</v>
      </c>
      <c r="AR828">
        <v>1225.3305737575599</v>
      </c>
      <c r="AS828">
        <v>1021.62220626589</v>
      </c>
      <c r="AT828">
        <v>707.65745072135098</v>
      </c>
      <c r="AU828">
        <v>373.18617410771702</v>
      </c>
      <c r="AV828">
        <v>215.03180348572101</v>
      </c>
      <c r="AW828">
        <v>209.18171863353501</v>
      </c>
      <c r="AX828">
        <v>205.810929616739</v>
      </c>
      <c r="AY828">
        <v>184.95254145781101</v>
      </c>
      <c r="AZ828">
        <v>194.891692182361</v>
      </c>
      <c r="BA828">
        <v>190.51845604344501</v>
      </c>
      <c r="BB828">
        <v>192.00545206107199</v>
      </c>
      <c r="BC828">
        <v>185.72732638547001</v>
      </c>
      <c r="BD828">
        <v>193.04489938136899</v>
      </c>
      <c r="BE828">
        <v>193.37841540667401</v>
      </c>
      <c r="BF828">
        <v>193.777847342787</v>
      </c>
      <c r="BG828">
        <v>181.73006062902701</v>
      </c>
      <c r="BH828">
        <v>181.532745078038</v>
      </c>
      <c r="BI828">
        <v>175.981416764469</v>
      </c>
      <c r="BJ828">
        <v>186.71736908316001</v>
      </c>
      <c r="BK828">
        <v>182.75155696927001</v>
      </c>
      <c r="BL828">
        <v>176.70466513084901</v>
      </c>
      <c r="BM828">
        <v>181.46443282542799</v>
      </c>
      <c r="BN828">
        <v>206.05689622491599</v>
      </c>
      <c r="BO828">
        <v>217.84537342917</v>
      </c>
      <c r="BP828">
        <v>178.68784727404099</v>
      </c>
      <c r="BQ828">
        <v>169.12225115322201</v>
      </c>
      <c r="BR828">
        <v>171.08192417865999</v>
      </c>
      <c r="BS828">
        <v>170.780453689213</v>
      </c>
      <c r="BT828">
        <v>174.16808192640801</v>
      </c>
      <c r="BU828">
        <v>164.18322810766901</v>
      </c>
      <c r="BV828">
        <v>175.107203809227</v>
      </c>
      <c r="BW828">
        <v>170.56724948036299</v>
      </c>
      <c r="BX828">
        <v>169.519336656435</v>
      </c>
      <c r="BY828">
        <v>166.86588647071</v>
      </c>
      <c r="BZ828">
        <v>163.78813721537</v>
      </c>
      <c r="CA828">
        <v>167.07496725700199</v>
      </c>
      <c r="CB828">
        <v>168.01479285901601</v>
      </c>
      <c r="CC828">
        <v>163.68668669454399</v>
      </c>
      <c r="CD828">
        <v>161.73442929634101</v>
      </c>
    </row>
    <row r="829" spans="1:82" x14ac:dyDescent="0.25">
      <c r="A829">
        <v>198.74499332443199</v>
      </c>
      <c r="B829">
        <v>166.95875892138099</v>
      </c>
      <c r="C829">
        <v>176.009549928079</v>
      </c>
      <c r="D829">
        <v>168.74960746317001</v>
      </c>
      <c r="E829">
        <v>173.57882648729299</v>
      </c>
      <c r="F829">
        <v>170.44069145509201</v>
      </c>
      <c r="G829">
        <v>166.44137450413101</v>
      </c>
      <c r="H829">
        <v>160.666229666476</v>
      </c>
      <c r="I829">
        <v>173.12582745110001</v>
      </c>
      <c r="J829">
        <v>171.73798813013499</v>
      </c>
      <c r="K829">
        <v>172.855018067316</v>
      </c>
      <c r="L829">
        <v>170.25421842555301</v>
      </c>
      <c r="M829">
        <v>165.140134560067</v>
      </c>
      <c r="N829">
        <v>173.77881551654099</v>
      </c>
      <c r="O829">
        <v>165.18928913619101</v>
      </c>
      <c r="P829">
        <v>164.07147938747801</v>
      </c>
      <c r="Q829">
        <v>175.30049006547699</v>
      </c>
      <c r="R829">
        <v>188.82764383358199</v>
      </c>
      <c r="S829">
        <v>231.62876716090599</v>
      </c>
      <c r="T829">
        <v>230.64301861944901</v>
      </c>
      <c r="U829">
        <v>211.53525106649599</v>
      </c>
      <c r="V829">
        <v>206.60826330723799</v>
      </c>
      <c r="W829">
        <v>194.008729243781</v>
      </c>
      <c r="X829">
        <v>194.25148199194999</v>
      </c>
      <c r="Y829">
        <v>207.192029111426</v>
      </c>
      <c r="Z829">
        <v>219.26730401512</v>
      </c>
      <c r="AA829">
        <v>229.86435773297001</v>
      </c>
      <c r="AB829">
        <v>245.90433736490999</v>
      </c>
      <c r="AC829">
        <v>276.16160776096302</v>
      </c>
      <c r="AD829">
        <v>329.98781287364</v>
      </c>
      <c r="AE829">
        <v>398.42392519412198</v>
      </c>
      <c r="AF829">
        <v>494.13787856755903</v>
      </c>
      <c r="AG829">
        <v>600.14854945173499</v>
      </c>
      <c r="AH829">
        <v>704.41248638043396</v>
      </c>
      <c r="AI829">
        <v>975.21065497264601</v>
      </c>
      <c r="AJ829">
        <v>1349.57206750306</v>
      </c>
      <c r="AK829">
        <v>1523.30485989454</v>
      </c>
      <c r="AL829">
        <v>1570.1814079470601</v>
      </c>
      <c r="AM829">
        <v>1688.73532619462</v>
      </c>
      <c r="AN829">
        <v>1659.4539615748599</v>
      </c>
      <c r="AO829">
        <v>1580.0181460336901</v>
      </c>
      <c r="AP829">
        <v>1424.21091493791</v>
      </c>
      <c r="AQ829">
        <v>1387.50546761894</v>
      </c>
      <c r="AR829">
        <v>1217.3558270317801</v>
      </c>
      <c r="AS829">
        <v>1014.71694455223</v>
      </c>
      <c r="AT829">
        <v>703.07108597935701</v>
      </c>
      <c r="AU829">
        <v>372.78293537222402</v>
      </c>
      <c r="AV829">
        <v>214.48241944357699</v>
      </c>
      <c r="AW829">
        <v>209.62026061148401</v>
      </c>
      <c r="AX829">
        <v>205.300444470922</v>
      </c>
      <c r="AY829">
        <v>185.451391606708</v>
      </c>
      <c r="AZ829">
        <v>194.65773231349601</v>
      </c>
      <c r="BA829">
        <v>190.78202235665</v>
      </c>
      <c r="BB829">
        <v>191.58565258877201</v>
      </c>
      <c r="BC829">
        <v>186.114085790545</v>
      </c>
      <c r="BD829">
        <v>193.057294489469</v>
      </c>
      <c r="BE829">
        <v>192.62488613757</v>
      </c>
      <c r="BF829">
        <v>193.45095229331801</v>
      </c>
      <c r="BG829">
        <v>181.89870111553</v>
      </c>
      <c r="BH829">
        <v>181.886906760605</v>
      </c>
      <c r="BI829">
        <v>175.883229858059</v>
      </c>
      <c r="BJ829">
        <v>187.26617500313</v>
      </c>
      <c r="BK829">
        <v>183.128607085265</v>
      </c>
      <c r="BL829">
        <v>177.28905759814199</v>
      </c>
      <c r="BM829">
        <v>182.135569528058</v>
      </c>
      <c r="BN829">
        <v>206.37605117624901</v>
      </c>
      <c r="BO829">
        <v>218.37249181346601</v>
      </c>
      <c r="BP829">
        <v>179.40657170776899</v>
      </c>
      <c r="BQ829">
        <v>168.93670737591199</v>
      </c>
      <c r="BR829">
        <v>171.82995938362501</v>
      </c>
      <c r="BS829">
        <v>170.67160694180799</v>
      </c>
      <c r="BT829">
        <v>174.01595136108401</v>
      </c>
      <c r="BU829">
        <v>164.23432143050499</v>
      </c>
      <c r="BV829">
        <v>175.686177763714</v>
      </c>
      <c r="BW829">
        <v>171.19228555521201</v>
      </c>
      <c r="BX829">
        <v>170.685789427261</v>
      </c>
      <c r="BY829">
        <v>167.11672386991901</v>
      </c>
      <c r="BZ829">
        <v>163.46863003745599</v>
      </c>
      <c r="CA829">
        <v>167.35136679367801</v>
      </c>
      <c r="CB829">
        <v>169.24120995934601</v>
      </c>
      <c r="CC829">
        <v>163.25511903186299</v>
      </c>
      <c r="CD829">
        <v>162.262342277827</v>
      </c>
    </row>
    <row r="830" spans="1:82" x14ac:dyDescent="0.25">
      <c r="A830">
        <v>198.985313751668</v>
      </c>
      <c r="B830">
        <v>172.109971416018</v>
      </c>
      <c r="C830">
        <v>180.56171815028901</v>
      </c>
      <c r="D830">
        <v>171.185514103298</v>
      </c>
      <c r="E830">
        <v>178.04471023028501</v>
      </c>
      <c r="F830">
        <v>173.37120226473101</v>
      </c>
      <c r="G830">
        <v>172.62200030093101</v>
      </c>
      <c r="H830">
        <v>162.71452084917499</v>
      </c>
      <c r="I830">
        <v>175.71633472516299</v>
      </c>
      <c r="J830">
        <v>175.91704532691199</v>
      </c>
      <c r="K830">
        <v>179.046604647083</v>
      </c>
      <c r="L830">
        <v>172.121274962608</v>
      </c>
      <c r="M830">
        <v>173.391014528677</v>
      </c>
      <c r="N830">
        <v>179.276864419943</v>
      </c>
      <c r="O830">
        <v>169.058597623163</v>
      </c>
      <c r="P830">
        <v>170.74244135718999</v>
      </c>
      <c r="Q830">
        <v>177.64687643773499</v>
      </c>
      <c r="R830">
        <v>192.885928696159</v>
      </c>
      <c r="S830">
        <v>234.68823876857999</v>
      </c>
      <c r="T830">
        <v>237.65795485961399</v>
      </c>
      <c r="U830">
        <v>213.980134773499</v>
      </c>
      <c r="V830">
        <v>212.3537745491</v>
      </c>
      <c r="W830">
        <v>203.84764390583501</v>
      </c>
      <c r="X830">
        <v>198.09171376528499</v>
      </c>
      <c r="Y830">
        <v>214.47088008189399</v>
      </c>
      <c r="Z830">
        <v>225.54418174268699</v>
      </c>
      <c r="AA830">
        <v>235.37064016786499</v>
      </c>
      <c r="AB830">
        <v>257.70359173706402</v>
      </c>
      <c r="AC830">
        <v>288.020524501875</v>
      </c>
      <c r="AD830">
        <v>345.76237716878398</v>
      </c>
      <c r="AE830">
        <v>410.27835677263101</v>
      </c>
      <c r="AF830">
        <v>515.53663907019404</v>
      </c>
      <c r="AG830">
        <v>622.64011066355295</v>
      </c>
      <c r="AH830">
        <v>758.166577904002</v>
      </c>
      <c r="AI830">
        <v>1026.5229199750499</v>
      </c>
      <c r="AJ830">
        <v>1493.48354885762</v>
      </c>
      <c r="AK830">
        <v>1672.0847682593901</v>
      </c>
      <c r="AL830">
        <v>1742.3993427366299</v>
      </c>
      <c r="AM830">
        <v>1859.53720004454</v>
      </c>
      <c r="AN830">
        <v>1780.4642292209801</v>
      </c>
      <c r="AO830">
        <v>1720.9455425832</v>
      </c>
      <c r="AP830">
        <v>1532.2651584795301</v>
      </c>
      <c r="AQ830">
        <v>1510.8122208085199</v>
      </c>
      <c r="AR830">
        <v>1344.0583447732199</v>
      </c>
      <c r="AS830">
        <v>1098.3943737150701</v>
      </c>
      <c r="AT830">
        <v>744.98045986848899</v>
      </c>
      <c r="AU830">
        <v>396.08027112248601</v>
      </c>
      <c r="AV830">
        <v>223.80534720560601</v>
      </c>
      <c r="AW830">
        <v>216.029043609475</v>
      </c>
      <c r="AX830">
        <v>210.72584756137999</v>
      </c>
      <c r="AY830">
        <v>191.49796393238501</v>
      </c>
      <c r="AZ830">
        <v>198.575091574331</v>
      </c>
      <c r="BA830">
        <v>195.875685388394</v>
      </c>
      <c r="BB830">
        <v>193.10964763420799</v>
      </c>
      <c r="BC830">
        <v>191.08574085515201</v>
      </c>
      <c r="BD830">
        <v>196.176580385872</v>
      </c>
      <c r="BE830">
        <v>192.310780509826</v>
      </c>
      <c r="BF830">
        <v>194.677639761645</v>
      </c>
      <c r="BG830">
        <v>186.64628502718</v>
      </c>
      <c r="BH830">
        <v>190.154724476507</v>
      </c>
      <c r="BI830">
        <v>178.791076595258</v>
      </c>
      <c r="BJ830">
        <v>193.28406935231101</v>
      </c>
      <c r="BK830">
        <v>185.988856608296</v>
      </c>
      <c r="BL830">
        <v>182.495022990303</v>
      </c>
      <c r="BM830">
        <v>189.99388712448899</v>
      </c>
      <c r="BN830">
        <v>214.656195311316</v>
      </c>
      <c r="BO830">
        <v>227.73891712234499</v>
      </c>
      <c r="BP830">
        <v>186.215876376903</v>
      </c>
      <c r="BQ830">
        <v>171.91909830034001</v>
      </c>
      <c r="BR830">
        <v>177.817632516337</v>
      </c>
      <c r="BS830">
        <v>175.685194980121</v>
      </c>
      <c r="BT830">
        <v>178.39155225069999</v>
      </c>
      <c r="BU830">
        <v>166.63683939603999</v>
      </c>
      <c r="BV830">
        <v>182.681275144681</v>
      </c>
      <c r="BW830">
        <v>179.915132104999</v>
      </c>
      <c r="BX830">
        <v>178.654225403178</v>
      </c>
      <c r="BY830">
        <v>169.61145679530199</v>
      </c>
      <c r="BZ830">
        <v>167.49573483792301</v>
      </c>
      <c r="CA830">
        <v>171.90226425294401</v>
      </c>
      <c r="CB830">
        <v>175.284368889772</v>
      </c>
      <c r="CC830">
        <v>163.56615392259999</v>
      </c>
      <c r="CD830">
        <v>165.83331383432201</v>
      </c>
    </row>
    <row r="831" spans="1:82" x14ac:dyDescent="0.25">
      <c r="A831">
        <v>199.22563417890501</v>
      </c>
      <c r="B831">
        <v>172.24564877648399</v>
      </c>
      <c r="C831">
        <v>180.69116886722301</v>
      </c>
      <c r="D831">
        <v>171.283998441877</v>
      </c>
      <c r="E831">
        <v>178.17317160279799</v>
      </c>
      <c r="F831">
        <v>173.429777729611</v>
      </c>
      <c r="G831">
        <v>172.75278606548699</v>
      </c>
      <c r="H831">
        <v>162.77902861758099</v>
      </c>
      <c r="I831">
        <v>175.762412528677</v>
      </c>
      <c r="J831">
        <v>176.04309875519499</v>
      </c>
      <c r="K831">
        <v>179.15242578815801</v>
      </c>
      <c r="L831">
        <v>172.18899209171099</v>
      </c>
      <c r="M831">
        <v>173.544294327058</v>
      </c>
      <c r="N831">
        <v>179.42515756242599</v>
      </c>
      <c r="O831">
        <v>169.27330148191399</v>
      </c>
      <c r="P831">
        <v>170.974505183643</v>
      </c>
      <c r="Q831">
        <v>177.724571621558</v>
      </c>
      <c r="R831">
        <v>193.05934338295</v>
      </c>
      <c r="S831">
        <v>234.79392472574401</v>
      </c>
      <c r="T831">
        <v>237.90722162359401</v>
      </c>
      <c r="U831">
        <v>214.143210069487</v>
      </c>
      <c r="V831">
        <v>212.55741047831199</v>
      </c>
      <c r="W831">
        <v>204.12697826601399</v>
      </c>
      <c r="X831">
        <v>198.25105115008901</v>
      </c>
      <c r="Y831">
        <v>214.73911553455099</v>
      </c>
      <c r="Z831">
        <v>225.69588591671001</v>
      </c>
      <c r="AA831">
        <v>235.46236156824301</v>
      </c>
      <c r="AB831">
        <v>258.08768626633901</v>
      </c>
      <c r="AC831">
        <v>288.46098014235298</v>
      </c>
      <c r="AD831">
        <v>346.26616088884998</v>
      </c>
      <c r="AE831">
        <v>410.79305858319202</v>
      </c>
      <c r="AF831">
        <v>516.33861217653202</v>
      </c>
      <c r="AG831">
        <v>623.45752416477706</v>
      </c>
      <c r="AH831">
        <v>760.05802245955397</v>
      </c>
      <c r="AI831">
        <v>1028.6440132032899</v>
      </c>
      <c r="AJ831">
        <v>1498.94089820862</v>
      </c>
      <c r="AK831">
        <v>1677.5749718868301</v>
      </c>
      <c r="AL831">
        <v>1748.66496783462</v>
      </c>
      <c r="AM831">
        <v>1866.13729232934</v>
      </c>
      <c r="AN831">
        <v>1785.4138115647099</v>
      </c>
      <c r="AO831">
        <v>1726.44410524212</v>
      </c>
      <c r="AP831">
        <v>1536.3777704463701</v>
      </c>
      <c r="AQ831">
        <v>1515.48129238152</v>
      </c>
      <c r="AR831">
        <v>1348.5669352744501</v>
      </c>
      <c r="AS831">
        <v>1101.55702272343</v>
      </c>
      <c r="AT831">
        <v>746.66436778424895</v>
      </c>
      <c r="AU831">
        <v>396.76067296588599</v>
      </c>
      <c r="AV831">
        <v>224.181492053619</v>
      </c>
      <c r="AW831">
        <v>216.19330041689801</v>
      </c>
      <c r="AX831">
        <v>211.00360494535599</v>
      </c>
      <c r="AY831">
        <v>191.636503795876</v>
      </c>
      <c r="AZ831">
        <v>198.76044228068201</v>
      </c>
      <c r="BA831">
        <v>196.040829772216</v>
      </c>
      <c r="BB831">
        <v>193.28040410099601</v>
      </c>
      <c r="BC831">
        <v>191.19239801460199</v>
      </c>
      <c r="BD831">
        <v>196.33369390038101</v>
      </c>
      <c r="BE831">
        <v>192.43385751872299</v>
      </c>
      <c r="BF831">
        <v>194.77991326931101</v>
      </c>
      <c r="BG831">
        <v>186.807791545485</v>
      </c>
      <c r="BH831">
        <v>190.396749154866</v>
      </c>
      <c r="BI831">
        <v>178.93641160792001</v>
      </c>
      <c r="BJ831">
        <v>193.39849890996399</v>
      </c>
      <c r="BK831">
        <v>186.06178619078801</v>
      </c>
      <c r="BL831">
        <v>182.61315864216499</v>
      </c>
      <c r="BM831">
        <v>190.20990705577699</v>
      </c>
      <c r="BN831">
        <v>214.88536166223099</v>
      </c>
      <c r="BO831">
        <v>228.001090242445</v>
      </c>
      <c r="BP831">
        <v>186.387408018277</v>
      </c>
      <c r="BQ831">
        <v>172.06946246500601</v>
      </c>
      <c r="BR831">
        <v>177.945300368229</v>
      </c>
      <c r="BS831">
        <v>175.915772410204</v>
      </c>
      <c r="BT831">
        <v>178.59758247840099</v>
      </c>
      <c r="BU831">
        <v>166.74798269618901</v>
      </c>
      <c r="BV831">
        <v>182.85906124174201</v>
      </c>
      <c r="BW831">
        <v>180.162848785791</v>
      </c>
      <c r="BX831">
        <v>178.78323473477701</v>
      </c>
      <c r="BY831">
        <v>169.69020926934201</v>
      </c>
      <c r="BZ831">
        <v>167.735119102243</v>
      </c>
      <c r="CA831">
        <v>172.045875210188</v>
      </c>
      <c r="CB831">
        <v>175.358254191518</v>
      </c>
      <c r="CC831">
        <v>163.65779358450001</v>
      </c>
      <c r="CD831">
        <v>165.91479217107999</v>
      </c>
    </row>
    <row r="832" spans="1:82" x14ac:dyDescent="0.25">
      <c r="A832">
        <v>199.465954606141</v>
      </c>
      <c r="B832">
        <v>171.88328491632899</v>
      </c>
      <c r="C832">
        <v>182.32093179894801</v>
      </c>
      <c r="D832">
        <v>172.852704558932</v>
      </c>
      <c r="E832">
        <v>179.34820727237201</v>
      </c>
      <c r="F832">
        <v>172.141999191005</v>
      </c>
      <c r="G832">
        <v>174.00749274810201</v>
      </c>
      <c r="H832">
        <v>165.61550186754101</v>
      </c>
      <c r="I832">
        <v>178.83344185399901</v>
      </c>
      <c r="J832">
        <v>180.73532583104401</v>
      </c>
      <c r="K832">
        <v>177.90610345710499</v>
      </c>
      <c r="L832">
        <v>174.57114822442699</v>
      </c>
      <c r="M832">
        <v>172.81275923670199</v>
      </c>
      <c r="N832">
        <v>178.470488092323</v>
      </c>
      <c r="O832">
        <v>168.37937874589099</v>
      </c>
      <c r="P832">
        <v>174.38377694850701</v>
      </c>
      <c r="Q832">
        <v>178.35334498919701</v>
      </c>
      <c r="R832">
        <v>191.802339604477</v>
      </c>
      <c r="S832">
        <v>239.60995742246399</v>
      </c>
      <c r="T832">
        <v>238.578531276799</v>
      </c>
      <c r="U832">
        <v>215.76897922331099</v>
      </c>
      <c r="V832">
        <v>214.74894057179401</v>
      </c>
      <c r="W832">
        <v>206.60515990422201</v>
      </c>
      <c r="X832">
        <v>198.01352235641599</v>
      </c>
      <c r="Y832">
        <v>217.437652936365</v>
      </c>
      <c r="Z832">
        <v>225.10599936542499</v>
      </c>
      <c r="AA832">
        <v>240.70197130257</v>
      </c>
      <c r="AB832">
        <v>256.45074128399602</v>
      </c>
      <c r="AC832">
        <v>286.95027206045103</v>
      </c>
      <c r="AD832">
        <v>347.82217302783999</v>
      </c>
      <c r="AE832">
        <v>411.847704923805</v>
      </c>
      <c r="AF832">
        <v>514.34917763308999</v>
      </c>
      <c r="AG832">
        <v>624.01266223433902</v>
      </c>
      <c r="AH832">
        <v>753.04489968787595</v>
      </c>
      <c r="AI832">
        <v>1020.66860714217</v>
      </c>
      <c r="AJ832">
        <v>1488.56739439685</v>
      </c>
      <c r="AK832">
        <v>1656.6250070512599</v>
      </c>
      <c r="AL832">
        <v>1728.0463793225599</v>
      </c>
      <c r="AM832">
        <v>1839.84041450623</v>
      </c>
      <c r="AN832">
        <v>1762.0094529814501</v>
      </c>
      <c r="AO832">
        <v>1703.49275707057</v>
      </c>
      <c r="AP832">
        <v>1514.59935798221</v>
      </c>
      <c r="AQ832">
        <v>1496.8838853142199</v>
      </c>
      <c r="AR832">
        <v>1337.51731324858</v>
      </c>
      <c r="AS832">
        <v>1089.77796486905</v>
      </c>
      <c r="AT832">
        <v>741.397059338242</v>
      </c>
      <c r="AU832">
        <v>396.968198213562</v>
      </c>
      <c r="AV832">
        <v>222.30073592232699</v>
      </c>
      <c r="AW832">
        <v>213.47387950198799</v>
      </c>
      <c r="AX832">
        <v>208.38676829939899</v>
      </c>
      <c r="AY832">
        <v>192.95030642449001</v>
      </c>
      <c r="AZ832">
        <v>201.09192432904601</v>
      </c>
      <c r="BA832">
        <v>197.20289775692899</v>
      </c>
      <c r="BB832">
        <v>195.22996111616999</v>
      </c>
      <c r="BC832">
        <v>193.796720908737</v>
      </c>
      <c r="BD832">
        <v>197.45600387477</v>
      </c>
      <c r="BE832">
        <v>191.777647048511</v>
      </c>
      <c r="BF832">
        <v>196.82570499766101</v>
      </c>
      <c r="BG832">
        <v>187.20738273251899</v>
      </c>
      <c r="BH832">
        <v>194.51344511910199</v>
      </c>
      <c r="BI832">
        <v>183.553309974283</v>
      </c>
      <c r="BJ832">
        <v>194.84162217131899</v>
      </c>
      <c r="BK832">
        <v>187.57619623897301</v>
      </c>
      <c r="BL832">
        <v>188.70131009987401</v>
      </c>
      <c r="BM832">
        <v>195.979575242972</v>
      </c>
      <c r="BN832">
        <v>214.202463376651</v>
      </c>
      <c r="BO832">
        <v>230.794798132696</v>
      </c>
      <c r="BP832">
        <v>185.41947512529001</v>
      </c>
      <c r="BQ832">
        <v>177.05450253932301</v>
      </c>
      <c r="BR832">
        <v>181.23780692871901</v>
      </c>
      <c r="BS832">
        <v>182.54058126755501</v>
      </c>
      <c r="BT832">
        <v>180.903505758216</v>
      </c>
      <c r="BU832">
        <v>171.598797230538</v>
      </c>
      <c r="BV832">
        <v>185.47390390915001</v>
      </c>
      <c r="BW832">
        <v>182.69431402129899</v>
      </c>
      <c r="BX832">
        <v>178.91245025835599</v>
      </c>
      <c r="BY832">
        <v>170.60903884294399</v>
      </c>
      <c r="BZ832">
        <v>174.04719635856901</v>
      </c>
      <c r="CA832">
        <v>177.31916123585401</v>
      </c>
      <c r="CB832">
        <v>175.22380106200799</v>
      </c>
      <c r="CC832">
        <v>166.051411919598</v>
      </c>
      <c r="CD832">
        <v>169.27094551330899</v>
      </c>
    </row>
    <row r="833" spans="1:82" x14ac:dyDescent="0.25">
      <c r="A833">
        <v>199.70627503337701</v>
      </c>
      <c r="B833">
        <v>184.90956520580201</v>
      </c>
      <c r="C833">
        <v>197.76474301635</v>
      </c>
      <c r="D833">
        <v>193.13597900600999</v>
      </c>
      <c r="E833">
        <v>190.29279097957499</v>
      </c>
      <c r="F833">
        <v>182.31600704657399</v>
      </c>
      <c r="G833">
        <v>188.72039794608199</v>
      </c>
      <c r="H833">
        <v>187.54682727952701</v>
      </c>
      <c r="I833">
        <v>192.02804463906699</v>
      </c>
      <c r="J833">
        <v>197.34800341411699</v>
      </c>
      <c r="K833">
        <v>195.94045344014401</v>
      </c>
      <c r="L833">
        <v>191.61873411230599</v>
      </c>
      <c r="M833">
        <v>189.30521485256801</v>
      </c>
      <c r="N833">
        <v>193.63181864353999</v>
      </c>
      <c r="O833">
        <v>186.930089860961</v>
      </c>
      <c r="P833">
        <v>188.71317720058701</v>
      </c>
      <c r="Q833">
        <v>195.006169007533</v>
      </c>
      <c r="R833">
        <v>205.44923269310601</v>
      </c>
      <c r="S833">
        <v>251.899135310959</v>
      </c>
      <c r="T833">
        <v>255.742208402709</v>
      </c>
      <c r="U833">
        <v>230.24892825496201</v>
      </c>
      <c r="V833">
        <v>233.964958757342</v>
      </c>
      <c r="W833">
        <v>223.992721036494</v>
      </c>
      <c r="X833">
        <v>215.06421939521499</v>
      </c>
      <c r="Y833">
        <v>235.69709892849201</v>
      </c>
      <c r="Z833">
        <v>241.74950512490699</v>
      </c>
      <c r="AA833">
        <v>256.77996134425098</v>
      </c>
      <c r="AB833">
        <v>277.18362435112198</v>
      </c>
      <c r="AC833">
        <v>312.82825675354098</v>
      </c>
      <c r="AD833">
        <v>372.43583005055001</v>
      </c>
      <c r="AE833">
        <v>433.82876960634002</v>
      </c>
      <c r="AF833">
        <v>557.53196833981599</v>
      </c>
      <c r="AG833">
        <v>665.17344107257804</v>
      </c>
      <c r="AH833">
        <v>798.52405538266896</v>
      </c>
      <c r="AI833">
        <v>1104.5954524860599</v>
      </c>
      <c r="AJ833">
        <v>1666.23427084689</v>
      </c>
      <c r="AK833">
        <v>1883.8714243335901</v>
      </c>
      <c r="AL833">
        <v>1899.08883903687</v>
      </c>
      <c r="AM833">
        <v>2038.00996468579</v>
      </c>
      <c r="AN833">
        <v>1927.18521217741</v>
      </c>
      <c r="AO833">
        <v>1825.08674208262</v>
      </c>
      <c r="AP833">
        <v>1606.6951511546299</v>
      </c>
      <c r="AQ833">
        <v>1647.3195026501401</v>
      </c>
      <c r="AR833">
        <v>1494.4016426681701</v>
      </c>
      <c r="AS833">
        <v>1197.36172121306</v>
      </c>
      <c r="AT833">
        <v>800.20622696031103</v>
      </c>
      <c r="AU833">
        <v>422.37186517240599</v>
      </c>
      <c r="AV833">
        <v>242.77871276495</v>
      </c>
      <c r="AW833">
        <v>231.927244286492</v>
      </c>
      <c r="AX833">
        <v>218.336271694516</v>
      </c>
      <c r="AY833">
        <v>209.626654191401</v>
      </c>
      <c r="AZ833">
        <v>221.906728482109</v>
      </c>
      <c r="BA833">
        <v>219.45482830442501</v>
      </c>
      <c r="BB833">
        <v>209.611593814873</v>
      </c>
      <c r="BC833">
        <v>213.21176887040201</v>
      </c>
      <c r="BD833">
        <v>214.44409209490399</v>
      </c>
      <c r="BE833">
        <v>206.24579501767801</v>
      </c>
      <c r="BF833">
        <v>213.846304800148</v>
      </c>
      <c r="BG833">
        <v>201.15872743634799</v>
      </c>
      <c r="BH833">
        <v>208.30457958540799</v>
      </c>
      <c r="BI833">
        <v>200.77534456119901</v>
      </c>
      <c r="BJ833">
        <v>206.718076365586</v>
      </c>
      <c r="BK833">
        <v>199.16527880293401</v>
      </c>
      <c r="BL833">
        <v>203.88786007353599</v>
      </c>
      <c r="BM833">
        <v>213.471179123192</v>
      </c>
      <c r="BN833">
        <v>230.79922770686201</v>
      </c>
      <c r="BO833">
        <v>251.005478486952</v>
      </c>
      <c r="BP833">
        <v>197.477670165733</v>
      </c>
      <c r="BQ833">
        <v>194.989452465044</v>
      </c>
      <c r="BR833">
        <v>196.40573035371199</v>
      </c>
      <c r="BS833">
        <v>197.09103546301</v>
      </c>
      <c r="BT833">
        <v>196.333036074744</v>
      </c>
      <c r="BU833">
        <v>188.424467897791</v>
      </c>
      <c r="BV833">
        <v>197.36555579293801</v>
      </c>
      <c r="BW833">
        <v>194.53129141281701</v>
      </c>
      <c r="BX833">
        <v>189.057658650126</v>
      </c>
      <c r="BY833">
        <v>184.88352386356999</v>
      </c>
      <c r="BZ833">
        <v>192.06781133113</v>
      </c>
      <c r="CA833">
        <v>196.371040486249</v>
      </c>
      <c r="CB833">
        <v>190.713683011325</v>
      </c>
      <c r="CC833">
        <v>186.500560736936</v>
      </c>
      <c r="CD833">
        <v>183.83038628752601</v>
      </c>
    </row>
    <row r="834" spans="1:82" x14ac:dyDescent="0.25">
      <c r="A834">
        <v>199.94659546061399</v>
      </c>
      <c r="B834">
        <v>185.931239901786</v>
      </c>
      <c r="C834">
        <v>195.41081424753401</v>
      </c>
      <c r="D834">
        <v>191.774307438433</v>
      </c>
      <c r="E834">
        <v>189.111168396772</v>
      </c>
      <c r="F834">
        <v>182.61673882820199</v>
      </c>
      <c r="G834">
        <v>188.73315014594601</v>
      </c>
      <c r="H834">
        <v>187.84807361726899</v>
      </c>
      <c r="I834">
        <v>191.26542427213701</v>
      </c>
      <c r="J834">
        <v>196.438372062078</v>
      </c>
      <c r="K834">
        <v>195.25191047811299</v>
      </c>
      <c r="L834">
        <v>192.10060299214601</v>
      </c>
      <c r="M834">
        <v>189.578464168138</v>
      </c>
      <c r="N834">
        <v>193.05546498481399</v>
      </c>
      <c r="O834">
        <v>186.239294545436</v>
      </c>
      <c r="P834">
        <v>191.75070828655001</v>
      </c>
      <c r="Q834">
        <v>192.90822075090301</v>
      </c>
      <c r="R834">
        <v>208.328713043487</v>
      </c>
      <c r="S834">
        <v>251.26177300149601</v>
      </c>
      <c r="T834">
        <v>254.73688402490899</v>
      </c>
      <c r="U834">
        <v>232.121690532141</v>
      </c>
      <c r="V834">
        <v>234.311722224471</v>
      </c>
      <c r="W834">
        <v>224.40936055936001</v>
      </c>
      <c r="X834">
        <v>215.36884838005901</v>
      </c>
      <c r="Y834">
        <v>236.08632842987899</v>
      </c>
      <c r="Z834">
        <v>239.970367875476</v>
      </c>
      <c r="AA834">
        <v>255.85568154627501</v>
      </c>
      <c r="AB834">
        <v>278.07155460809997</v>
      </c>
      <c r="AC834">
        <v>312.53018286761699</v>
      </c>
      <c r="AD834">
        <v>373.78708514497202</v>
      </c>
      <c r="AE834">
        <v>437.12069293138597</v>
      </c>
      <c r="AF834">
        <v>559.52970629944798</v>
      </c>
      <c r="AG834">
        <v>668.90823175338596</v>
      </c>
      <c r="AH834">
        <v>801.97085364530506</v>
      </c>
      <c r="AI834">
        <v>1107.8310592954899</v>
      </c>
      <c r="AJ834">
        <v>1672.61711852177</v>
      </c>
      <c r="AK834">
        <v>1885.8513544024499</v>
      </c>
      <c r="AL834">
        <v>1905.98561196677</v>
      </c>
      <c r="AM834">
        <v>2042.7471022546499</v>
      </c>
      <c r="AN834">
        <v>1933.9448008643301</v>
      </c>
      <c r="AO834">
        <v>1826.40021998876</v>
      </c>
      <c r="AP834">
        <v>1611.7645177798399</v>
      </c>
      <c r="AQ834">
        <v>1650.10150505305</v>
      </c>
      <c r="AR834">
        <v>1497.1829066897899</v>
      </c>
      <c r="AS834">
        <v>1202.33182933799</v>
      </c>
      <c r="AT834">
        <v>804.18337162953503</v>
      </c>
      <c r="AU834">
        <v>422.69968657169898</v>
      </c>
      <c r="AV834">
        <v>242.46340183103001</v>
      </c>
      <c r="AW834">
        <v>232.24717267286499</v>
      </c>
      <c r="AX834">
        <v>219.50744296138899</v>
      </c>
      <c r="AY834">
        <v>211.84932934762099</v>
      </c>
      <c r="AZ834">
        <v>223.85452242658201</v>
      </c>
      <c r="BA834">
        <v>220.82901861222899</v>
      </c>
      <c r="BB834">
        <v>210.13873918859099</v>
      </c>
      <c r="BC834">
        <v>214.74358707680801</v>
      </c>
      <c r="BD834">
        <v>213.752213368627</v>
      </c>
      <c r="BE834">
        <v>207.90687855961801</v>
      </c>
      <c r="BF834">
        <v>213.93138109506901</v>
      </c>
      <c r="BG834">
        <v>200.048849409469</v>
      </c>
      <c r="BH834">
        <v>208.210215245858</v>
      </c>
      <c r="BI834">
        <v>200.27135427483501</v>
      </c>
      <c r="BJ834">
        <v>205.40000276758701</v>
      </c>
      <c r="BK834">
        <v>198.531446446258</v>
      </c>
      <c r="BL834">
        <v>204.584229903503</v>
      </c>
      <c r="BM834">
        <v>212.98657403019601</v>
      </c>
      <c r="BN834">
        <v>229.27564361469899</v>
      </c>
      <c r="BO834">
        <v>250.650546561997</v>
      </c>
      <c r="BP834">
        <v>197.22845860176</v>
      </c>
      <c r="BQ834">
        <v>192.53277170601999</v>
      </c>
      <c r="BR834">
        <v>195.69147360471001</v>
      </c>
      <c r="BS834">
        <v>195.769334783299</v>
      </c>
      <c r="BT834">
        <v>196.24988142423399</v>
      </c>
      <c r="BU834">
        <v>187.52748453216199</v>
      </c>
      <c r="BV834">
        <v>197.19036696556799</v>
      </c>
      <c r="BW834">
        <v>194.51910029157699</v>
      </c>
      <c r="BX834">
        <v>190.75915669940801</v>
      </c>
      <c r="BY834">
        <v>184.02624540169401</v>
      </c>
      <c r="BZ834">
        <v>191.109212617004</v>
      </c>
      <c r="CA834">
        <v>195.67899890963801</v>
      </c>
      <c r="CB834">
        <v>191.867861618722</v>
      </c>
      <c r="CC834">
        <v>187.69286890135101</v>
      </c>
      <c r="CD834">
        <v>184.30380999116099</v>
      </c>
    </row>
    <row r="835" spans="1:82" x14ac:dyDescent="0.25">
      <c r="A835">
        <v>200.18691588785001</v>
      </c>
      <c r="B835">
        <v>188.46737368503599</v>
      </c>
      <c r="C835">
        <v>188.97523729989101</v>
      </c>
      <c r="D835">
        <v>194.51358476540599</v>
      </c>
      <c r="E835">
        <v>185.74379735671499</v>
      </c>
      <c r="F835">
        <v>184.37524141231299</v>
      </c>
      <c r="G835">
        <v>188.592905658299</v>
      </c>
      <c r="H835">
        <v>188.590178062212</v>
      </c>
      <c r="I835">
        <v>189.07571671763401</v>
      </c>
      <c r="J835">
        <v>201.68849113386699</v>
      </c>
      <c r="K835">
        <v>196.52162090746299</v>
      </c>
      <c r="L835">
        <v>194.85537965562</v>
      </c>
      <c r="M835">
        <v>189.91028599891601</v>
      </c>
      <c r="N835">
        <v>191.47093464647901</v>
      </c>
      <c r="O835">
        <v>186.432023366279</v>
      </c>
      <c r="P835">
        <v>196.24693091293301</v>
      </c>
      <c r="Q835">
        <v>191.046391656498</v>
      </c>
      <c r="R835">
        <v>212.76092392197299</v>
      </c>
      <c r="S835">
        <v>252.84098275442901</v>
      </c>
      <c r="T835">
        <v>253.80919953913701</v>
      </c>
      <c r="U835">
        <v>232.92491610759299</v>
      </c>
      <c r="V835">
        <v>236.52319757027399</v>
      </c>
      <c r="W835">
        <v>224.80312973560399</v>
      </c>
      <c r="X835">
        <v>214.250163668364</v>
      </c>
      <c r="Y835">
        <v>237.960963631781</v>
      </c>
      <c r="Z835">
        <v>240.188957515965</v>
      </c>
      <c r="AA835">
        <v>255.376369172393</v>
      </c>
      <c r="AB835">
        <v>280.51235796875602</v>
      </c>
      <c r="AC835">
        <v>317.56832418901399</v>
      </c>
      <c r="AD835">
        <v>376.84946820873699</v>
      </c>
      <c r="AE835">
        <v>449.624516551044</v>
      </c>
      <c r="AF835">
        <v>571.306746191927</v>
      </c>
      <c r="AG835">
        <v>683.48369768153304</v>
      </c>
      <c r="AH835">
        <v>819.18716669629998</v>
      </c>
      <c r="AI835">
        <v>1133.4991645980199</v>
      </c>
      <c r="AJ835">
        <v>1719.3692966521601</v>
      </c>
      <c r="AK835">
        <v>1945.7981575940801</v>
      </c>
      <c r="AL835">
        <v>1969.3587706609301</v>
      </c>
      <c r="AM835">
        <v>2106.7156362682099</v>
      </c>
      <c r="AN835">
        <v>1995.4029838886399</v>
      </c>
      <c r="AO835">
        <v>1875.10386027866</v>
      </c>
      <c r="AP835">
        <v>1672.6306641370199</v>
      </c>
      <c r="AQ835">
        <v>1706.39644298643</v>
      </c>
      <c r="AR835">
        <v>1546.9962586965701</v>
      </c>
      <c r="AS835">
        <v>1246.02986666225</v>
      </c>
      <c r="AT835">
        <v>830.37105196142602</v>
      </c>
      <c r="AU835">
        <v>424.767570319333</v>
      </c>
      <c r="AV835">
        <v>244.375024505212</v>
      </c>
      <c r="AW835">
        <v>237.976377668758</v>
      </c>
      <c r="AX835">
        <v>223.91598155968401</v>
      </c>
      <c r="AY835">
        <v>215.49155382400201</v>
      </c>
      <c r="AZ835">
        <v>225.872246796306</v>
      </c>
      <c r="BA835">
        <v>221.632873574277</v>
      </c>
      <c r="BB835">
        <v>209.74398312710801</v>
      </c>
      <c r="BC835">
        <v>214.49452215654199</v>
      </c>
      <c r="BD835">
        <v>213.57380283675701</v>
      </c>
      <c r="BE835">
        <v>209.31411368130699</v>
      </c>
      <c r="BF835">
        <v>215.87309470882099</v>
      </c>
      <c r="BG835">
        <v>198.13468508994899</v>
      </c>
      <c r="BH835">
        <v>210.00387582360199</v>
      </c>
      <c r="BI835">
        <v>201.32951499459099</v>
      </c>
      <c r="BJ835">
        <v>206.02398156875299</v>
      </c>
      <c r="BK835">
        <v>199.55487106696199</v>
      </c>
      <c r="BL835">
        <v>209.40961568876401</v>
      </c>
      <c r="BM835">
        <v>214.56167218986701</v>
      </c>
      <c r="BN835">
        <v>230.74001264606301</v>
      </c>
      <c r="BO835">
        <v>253.246116757126</v>
      </c>
      <c r="BP835">
        <v>195.19002029113699</v>
      </c>
      <c r="BQ835">
        <v>188.26481349028199</v>
      </c>
      <c r="BR835">
        <v>195.956243355786</v>
      </c>
      <c r="BS835">
        <v>192.760262833507</v>
      </c>
      <c r="BT835">
        <v>195.128359909035</v>
      </c>
      <c r="BU835">
        <v>191.48509465733099</v>
      </c>
      <c r="BV835">
        <v>195.07839917470801</v>
      </c>
      <c r="BW835">
        <v>194.74174050793201</v>
      </c>
      <c r="BX835">
        <v>195.04113017806401</v>
      </c>
      <c r="BY835">
        <v>186.33683129185201</v>
      </c>
      <c r="BZ835">
        <v>191.19462749700199</v>
      </c>
      <c r="CA835">
        <v>192.730352806773</v>
      </c>
      <c r="CB835">
        <v>192.26486110856999</v>
      </c>
      <c r="CC835">
        <v>189.777438145296</v>
      </c>
      <c r="CD835">
        <v>184.20724185115299</v>
      </c>
    </row>
    <row r="836" spans="1:82" x14ac:dyDescent="0.25">
      <c r="A836">
        <v>200.42723631508599</v>
      </c>
      <c r="B836">
        <v>266.33705837298697</v>
      </c>
      <c r="C836">
        <v>266.403019511943</v>
      </c>
      <c r="D836">
        <v>292.14131148732997</v>
      </c>
      <c r="E836">
        <v>266.63109035179502</v>
      </c>
      <c r="F836">
        <v>265.77741821776698</v>
      </c>
      <c r="G836">
        <v>267.82793470796003</v>
      </c>
      <c r="H836">
        <v>269.14682625525103</v>
      </c>
      <c r="I836">
        <v>266.39406638986202</v>
      </c>
      <c r="J836">
        <v>295.65894380908099</v>
      </c>
      <c r="K836">
        <v>271.66355807147499</v>
      </c>
      <c r="L836">
        <v>276.76272979651498</v>
      </c>
      <c r="M836">
        <v>269.439472263092</v>
      </c>
      <c r="N836">
        <v>274.81393411780499</v>
      </c>
      <c r="O836">
        <v>265.68912515443498</v>
      </c>
      <c r="P836">
        <v>276.26903129988301</v>
      </c>
      <c r="Q836">
        <v>273.66843656076099</v>
      </c>
      <c r="R836">
        <v>292.68985394961499</v>
      </c>
      <c r="S836">
        <v>336.45655061033898</v>
      </c>
      <c r="T836">
        <v>334.76866329620901</v>
      </c>
      <c r="U836">
        <v>314.96064906381298</v>
      </c>
      <c r="V836">
        <v>314.00558822539199</v>
      </c>
      <c r="W836">
        <v>306.556666590568</v>
      </c>
      <c r="X836">
        <v>300.871912110881</v>
      </c>
      <c r="Y836">
        <v>320.84267616973898</v>
      </c>
      <c r="Z836">
        <v>324.212045893273</v>
      </c>
      <c r="AA836">
        <v>340.87640976085498</v>
      </c>
      <c r="AB836">
        <v>373.360299973</v>
      </c>
      <c r="AC836">
        <v>422.16196000878199</v>
      </c>
      <c r="AD836">
        <v>498.759720970329</v>
      </c>
      <c r="AE836">
        <v>592.33162505863197</v>
      </c>
      <c r="AF836">
        <v>735.46714663118803</v>
      </c>
      <c r="AG836">
        <v>885.94382247697797</v>
      </c>
      <c r="AH836">
        <v>1050.68564529486</v>
      </c>
      <c r="AI836">
        <v>1493.7636572701599</v>
      </c>
      <c r="AJ836">
        <v>2330.0643919001</v>
      </c>
      <c r="AK836">
        <v>2670.94215634886</v>
      </c>
      <c r="AL836">
        <v>2629.1815484066501</v>
      </c>
      <c r="AM836">
        <v>2797.9250164866799</v>
      </c>
      <c r="AN836">
        <v>2617.2242854850901</v>
      </c>
      <c r="AO836">
        <v>2423.31402051857</v>
      </c>
      <c r="AP836">
        <v>2038.6022670581399</v>
      </c>
      <c r="AQ836">
        <v>2174.5304570930598</v>
      </c>
      <c r="AR836">
        <v>2001.59062625864</v>
      </c>
      <c r="AS836">
        <v>1595.91071907124</v>
      </c>
      <c r="AT836">
        <v>1050.03893662835</v>
      </c>
      <c r="AU836">
        <v>544.82208720527501</v>
      </c>
      <c r="AV836">
        <v>333.34126501642697</v>
      </c>
      <c r="AW836">
        <v>322.79417394408102</v>
      </c>
      <c r="AX836">
        <v>308.14586370115001</v>
      </c>
      <c r="AY836">
        <v>301.66975936302998</v>
      </c>
      <c r="AZ836">
        <v>308.90052355556799</v>
      </c>
      <c r="BA836">
        <v>303.609587389323</v>
      </c>
      <c r="BB836">
        <v>293.74616307694998</v>
      </c>
      <c r="BC836">
        <v>301.19585552048397</v>
      </c>
      <c r="BD836">
        <v>298.50784053555799</v>
      </c>
      <c r="BE836">
        <v>296.63726263198902</v>
      </c>
      <c r="BF836">
        <v>297.286418148763</v>
      </c>
      <c r="BG836">
        <v>276.95764478195798</v>
      </c>
      <c r="BH836">
        <v>289.76967286358001</v>
      </c>
      <c r="BI836">
        <v>280.53371246312901</v>
      </c>
      <c r="BJ836">
        <v>281.21185276307199</v>
      </c>
      <c r="BK836">
        <v>270.41880169704098</v>
      </c>
      <c r="BL836">
        <v>288.32181809434002</v>
      </c>
      <c r="BM836">
        <v>288.23545479538001</v>
      </c>
      <c r="BN836">
        <v>309.24674807090202</v>
      </c>
      <c r="BO836">
        <v>335.775319308902</v>
      </c>
      <c r="BP836">
        <v>276.36693863114698</v>
      </c>
      <c r="BQ836">
        <v>264.84481157998403</v>
      </c>
      <c r="BR836">
        <v>268.722572658258</v>
      </c>
      <c r="BS836">
        <v>260.741433345845</v>
      </c>
      <c r="BT836">
        <v>273.0501559256</v>
      </c>
      <c r="BU836">
        <v>281.928346165557</v>
      </c>
      <c r="BV836">
        <v>265.17599170352298</v>
      </c>
      <c r="BW836">
        <v>264.57196151357402</v>
      </c>
      <c r="BX836">
        <v>262.91797929360501</v>
      </c>
      <c r="BY836">
        <v>256.860110988683</v>
      </c>
      <c r="BZ836">
        <v>257.26352442599602</v>
      </c>
      <c r="CA836">
        <v>265.835397696538</v>
      </c>
      <c r="CB836">
        <v>258.36066966860398</v>
      </c>
      <c r="CC836">
        <v>256.72619203746598</v>
      </c>
      <c r="CD836">
        <v>254.91233375701</v>
      </c>
    </row>
    <row r="837" spans="1:82" x14ac:dyDescent="0.25">
      <c r="A837">
        <v>200.667556742323</v>
      </c>
      <c r="B837">
        <v>268.08259021150297</v>
      </c>
      <c r="C837">
        <v>267.57209840642298</v>
      </c>
      <c r="D837">
        <v>293.03353875420697</v>
      </c>
      <c r="E837">
        <v>265.45142192912499</v>
      </c>
      <c r="F837">
        <v>268.663913980247</v>
      </c>
      <c r="G837">
        <v>268.993780252097</v>
      </c>
      <c r="H837">
        <v>270.92462091651799</v>
      </c>
      <c r="I837">
        <v>267.20466835555101</v>
      </c>
      <c r="J837">
        <v>295.42879708493098</v>
      </c>
      <c r="K837">
        <v>273.55331352584199</v>
      </c>
      <c r="L837">
        <v>279.01154258539998</v>
      </c>
      <c r="M837">
        <v>271.27751798198301</v>
      </c>
      <c r="N837">
        <v>273.92219441854502</v>
      </c>
      <c r="O837">
        <v>268.38073399717803</v>
      </c>
      <c r="P837">
        <v>274.614885906572</v>
      </c>
      <c r="Q837">
        <v>272.29114111163699</v>
      </c>
      <c r="R837">
        <v>293.91663419694902</v>
      </c>
      <c r="S837">
        <v>340.11757757286102</v>
      </c>
      <c r="T837">
        <v>336.19698870434598</v>
      </c>
      <c r="U837">
        <v>321.11486528053001</v>
      </c>
      <c r="V837">
        <v>315.64077430190002</v>
      </c>
      <c r="W837">
        <v>306.387438598058</v>
      </c>
      <c r="X837">
        <v>304.82507874479103</v>
      </c>
      <c r="Y837">
        <v>323.59116758424898</v>
      </c>
      <c r="Z837">
        <v>324.62256240661299</v>
      </c>
      <c r="AA837">
        <v>341.22757441624202</v>
      </c>
      <c r="AB837">
        <v>375.40394797987301</v>
      </c>
      <c r="AC837">
        <v>425.41051332103802</v>
      </c>
      <c r="AD837">
        <v>501.39988640139501</v>
      </c>
      <c r="AE837">
        <v>594.945842957423</v>
      </c>
      <c r="AF837">
        <v>740.93489845551403</v>
      </c>
      <c r="AG837">
        <v>892.05317597950398</v>
      </c>
      <c r="AH837">
        <v>1067.03474338719</v>
      </c>
      <c r="AI837">
        <v>1511.8138268639</v>
      </c>
      <c r="AJ837">
        <v>2346.6621909069099</v>
      </c>
      <c r="AK837">
        <v>2696.55106632143</v>
      </c>
      <c r="AL837">
        <v>2648.35107920172</v>
      </c>
      <c r="AM837">
        <v>2817.2900073945302</v>
      </c>
      <c r="AN837">
        <v>2638.1433958043899</v>
      </c>
      <c r="AO837">
        <v>2438.5728506670598</v>
      </c>
      <c r="AP837">
        <v>2050.6294237914899</v>
      </c>
      <c r="AQ837">
        <v>2191.75427298354</v>
      </c>
      <c r="AR837">
        <v>2018.182297139</v>
      </c>
      <c r="AS837">
        <v>1608.72681625317</v>
      </c>
      <c r="AT837">
        <v>1062.47185826192</v>
      </c>
      <c r="AU837">
        <v>547.42084166869199</v>
      </c>
      <c r="AV837">
        <v>333.48118007482299</v>
      </c>
      <c r="AW837">
        <v>325.217429035534</v>
      </c>
      <c r="AX837">
        <v>310.12285985632298</v>
      </c>
      <c r="AY837">
        <v>305.60244717542599</v>
      </c>
      <c r="AZ837">
        <v>309.31479254234102</v>
      </c>
      <c r="BA837">
        <v>303.80481161110401</v>
      </c>
      <c r="BB837">
        <v>292.86257569702099</v>
      </c>
      <c r="BC837">
        <v>301.909259691584</v>
      </c>
      <c r="BD837">
        <v>296.73831883305701</v>
      </c>
      <c r="BE837">
        <v>298.783887427808</v>
      </c>
      <c r="BF837">
        <v>299.75902473879</v>
      </c>
      <c r="BG837">
        <v>279.00447498702999</v>
      </c>
      <c r="BH837">
        <v>291.46794221571798</v>
      </c>
      <c r="BI837">
        <v>282.44599479606097</v>
      </c>
      <c r="BJ837">
        <v>279.70870819112599</v>
      </c>
      <c r="BK837">
        <v>272.03641718784797</v>
      </c>
      <c r="BL837">
        <v>290.24578757000103</v>
      </c>
      <c r="BM837">
        <v>286.48888525950599</v>
      </c>
      <c r="BN837">
        <v>313.20719779209003</v>
      </c>
      <c r="BO837">
        <v>341.65836189974402</v>
      </c>
      <c r="BP837">
        <v>277.78281746057399</v>
      </c>
      <c r="BQ837">
        <v>266.01446429380297</v>
      </c>
      <c r="BR837">
        <v>268.638398904523</v>
      </c>
      <c r="BS837">
        <v>259.873167621552</v>
      </c>
      <c r="BT837">
        <v>273.09639960475602</v>
      </c>
      <c r="BU837">
        <v>285.93538080433098</v>
      </c>
      <c r="BV837">
        <v>266.23109837915001</v>
      </c>
      <c r="BW837">
        <v>264.14296847915602</v>
      </c>
      <c r="BX837">
        <v>262.87061743515301</v>
      </c>
      <c r="BY837">
        <v>254.51000839854899</v>
      </c>
      <c r="BZ837">
        <v>258.327808104967</v>
      </c>
      <c r="CA837">
        <v>263.82469241232201</v>
      </c>
      <c r="CB837">
        <v>257.92239902966003</v>
      </c>
      <c r="CC837">
        <v>258.23768506763099</v>
      </c>
      <c r="CD837">
        <v>256.596652938685</v>
      </c>
    </row>
    <row r="838" spans="1:82" x14ac:dyDescent="0.25">
      <c r="A838">
        <v>200.90787716955899</v>
      </c>
      <c r="B838">
        <v>269.74961630617202</v>
      </c>
      <c r="C838">
        <v>267.30618226410098</v>
      </c>
      <c r="D838">
        <v>309.663113256825</v>
      </c>
      <c r="E838">
        <v>263.78003882482801</v>
      </c>
      <c r="F838">
        <v>268.90136243562699</v>
      </c>
      <c r="G838">
        <v>271.24906710143603</v>
      </c>
      <c r="H838">
        <v>270.631186173998</v>
      </c>
      <c r="I838">
        <v>267.23479760430399</v>
      </c>
      <c r="J838">
        <v>310.97366274277698</v>
      </c>
      <c r="K838">
        <v>274.28568234307397</v>
      </c>
      <c r="L838">
        <v>280.79745860331002</v>
      </c>
      <c r="M838">
        <v>271.22213305354802</v>
      </c>
      <c r="N838">
        <v>274.44882242328902</v>
      </c>
      <c r="O838">
        <v>266.61423841273501</v>
      </c>
      <c r="P838">
        <v>275.59584367052702</v>
      </c>
      <c r="Q838">
        <v>270.18480373788498</v>
      </c>
      <c r="R838">
        <v>295.10034428580599</v>
      </c>
      <c r="S838">
        <v>343.00674629107198</v>
      </c>
      <c r="T838">
        <v>331.74548423100799</v>
      </c>
      <c r="U838">
        <v>323.88944983628699</v>
      </c>
      <c r="V838">
        <v>314.48978450439</v>
      </c>
      <c r="W838">
        <v>302.19460032344301</v>
      </c>
      <c r="X838">
        <v>307.76616716459301</v>
      </c>
      <c r="Y838">
        <v>327.39363592041701</v>
      </c>
      <c r="Z838">
        <v>324.78811792955003</v>
      </c>
      <c r="AA838">
        <v>341.454004311441</v>
      </c>
      <c r="AB838">
        <v>378.73087195104898</v>
      </c>
      <c r="AC838">
        <v>426.87151051534499</v>
      </c>
      <c r="AD838">
        <v>506.64852544791</v>
      </c>
      <c r="AE838">
        <v>608.56132380830798</v>
      </c>
      <c r="AF838">
        <v>749.67862303826303</v>
      </c>
      <c r="AG838">
        <v>903.11511345138194</v>
      </c>
      <c r="AH838">
        <v>1084.0366294604701</v>
      </c>
      <c r="AI838">
        <v>1544.4981112335499</v>
      </c>
      <c r="AJ838">
        <v>2419.8070265011602</v>
      </c>
      <c r="AK838">
        <v>2795.62437210901</v>
      </c>
      <c r="AL838">
        <v>2758.6583713984201</v>
      </c>
      <c r="AM838">
        <v>2927.1116681501799</v>
      </c>
      <c r="AN838">
        <v>2742.1801517454001</v>
      </c>
      <c r="AO838">
        <v>2527.9055891398598</v>
      </c>
      <c r="AP838">
        <v>2137.6944154466</v>
      </c>
      <c r="AQ838">
        <v>2277.6955141916301</v>
      </c>
      <c r="AR838">
        <v>2091.6460649609899</v>
      </c>
      <c r="AS838">
        <v>1665.2037369470199</v>
      </c>
      <c r="AT838">
        <v>1094.2218471660799</v>
      </c>
      <c r="AU838">
        <v>554.43714745966497</v>
      </c>
      <c r="AV838">
        <v>335.732138787959</v>
      </c>
      <c r="AW838">
        <v>323.39268112656202</v>
      </c>
      <c r="AX838">
        <v>310.86548084303098</v>
      </c>
      <c r="AY838">
        <v>304.81161902351897</v>
      </c>
      <c r="AZ838">
        <v>309.92164836559101</v>
      </c>
      <c r="BA838">
        <v>304.35859272647701</v>
      </c>
      <c r="BB838">
        <v>294.555370162217</v>
      </c>
      <c r="BC838">
        <v>303.231342929177</v>
      </c>
      <c r="BD838">
        <v>297.63139628348699</v>
      </c>
      <c r="BE838">
        <v>299.03758786383599</v>
      </c>
      <c r="BF838">
        <v>298.13748519533601</v>
      </c>
      <c r="BG838">
        <v>281.58709710512198</v>
      </c>
      <c r="BH838">
        <v>293.14629110355799</v>
      </c>
      <c r="BI838">
        <v>283.14652904635602</v>
      </c>
      <c r="BJ838">
        <v>277.548147934724</v>
      </c>
      <c r="BK838">
        <v>272.12673286342499</v>
      </c>
      <c r="BL838">
        <v>292.61254272970399</v>
      </c>
      <c r="BM838">
        <v>286.27208165486599</v>
      </c>
      <c r="BN838">
        <v>317.40841666252601</v>
      </c>
      <c r="BO838">
        <v>340.47768964866702</v>
      </c>
      <c r="BP838">
        <v>279.11268789139501</v>
      </c>
      <c r="BQ838">
        <v>264.88957026408599</v>
      </c>
      <c r="BR838">
        <v>267.94760255374598</v>
      </c>
      <c r="BS838">
        <v>262.06269816289603</v>
      </c>
      <c r="BT838">
        <v>273.70059753994599</v>
      </c>
      <c r="BU838">
        <v>301.51929757608002</v>
      </c>
      <c r="BV838">
        <v>264.83573738099199</v>
      </c>
      <c r="BW838">
        <v>261.85849622572601</v>
      </c>
      <c r="BX838">
        <v>263.57267373638598</v>
      </c>
      <c r="BY838">
        <v>255.22198572957501</v>
      </c>
      <c r="BZ838">
        <v>258.83802953349999</v>
      </c>
      <c r="CA838">
        <v>264.14521986167398</v>
      </c>
      <c r="CB838">
        <v>257.24856982090699</v>
      </c>
      <c r="CC838">
        <v>256.68803275102698</v>
      </c>
      <c r="CD838">
        <v>258.81559642529697</v>
      </c>
    </row>
    <row r="839" spans="1:82" x14ac:dyDescent="0.25">
      <c r="A839">
        <v>201.148197596795</v>
      </c>
      <c r="B839">
        <v>267.58177192749099</v>
      </c>
      <c r="C839">
        <v>263.86689228504503</v>
      </c>
      <c r="D839">
        <v>309.98131125718999</v>
      </c>
      <c r="E839">
        <v>261.50266963217001</v>
      </c>
      <c r="F839">
        <v>265.78288218336201</v>
      </c>
      <c r="G839">
        <v>268.17335954343503</v>
      </c>
      <c r="H839">
        <v>268.39334263882802</v>
      </c>
      <c r="I839">
        <v>265.30954149985899</v>
      </c>
      <c r="J839">
        <v>311.15623571424101</v>
      </c>
      <c r="K839">
        <v>270.78697107941798</v>
      </c>
      <c r="L839">
        <v>278.78986766219799</v>
      </c>
      <c r="M839">
        <v>268.41020864843301</v>
      </c>
      <c r="N839">
        <v>272.289370624512</v>
      </c>
      <c r="O839">
        <v>263.31636092240501</v>
      </c>
      <c r="P839">
        <v>272.60053489048602</v>
      </c>
      <c r="Q839">
        <v>267.76654906900598</v>
      </c>
      <c r="R839">
        <v>291.92147482100398</v>
      </c>
      <c r="S839">
        <v>340.309554565604</v>
      </c>
      <c r="T839">
        <v>328.791277445606</v>
      </c>
      <c r="U839">
        <v>321.70672061517399</v>
      </c>
      <c r="V839">
        <v>310.15767959034702</v>
      </c>
      <c r="W839">
        <v>298.59628169301197</v>
      </c>
      <c r="X839">
        <v>305.66653687061199</v>
      </c>
      <c r="Y839">
        <v>324.47362622910299</v>
      </c>
      <c r="Z839">
        <v>321.79518969875397</v>
      </c>
      <c r="AA839">
        <v>337.66369694497303</v>
      </c>
      <c r="AB839">
        <v>373.63846000308803</v>
      </c>
      <c r="AC839">
        <v>420.13926592085301</v>
      </c>
      <c r="AD839">
        <v>499.24623294881002</v>
      </c>
      <c r="AE839">
        <v>602.72172695434199</v>
      </c>
      <c r="AF839">
        <v>738.39952345891697</v>
      </c>
      <c r="AG839">
        <v>886.81736000969795</v>
      </c>
      <c r="AH839">
        <v>1064.90041608041</v>
      </c>
      <c r="AI839">
        <v>1513.89190061716</v>
      </c>
      <c r="AJ839">
        <v>2365.7180254589298</v>
      </c>
      <c r="AK839">
        <v>2732.7252556653898</v>
      </c>
      <c r="AL839">
        <v>2698.34318218316</v>
      </c>
      <c r="AM839">
        <v>2859.4778397977898</v>
      </c>
      <c r="AN839">
        <v>2681.7720003581799</v>
      </c>
      <c r="AO839">
        <v>2471.9233161757202</v>
      </c>
      <c r="AP839">
        <v>2092.07817269323</v>
      </c>
      <c r="AQ839">
        <v>2226.6216821112098</v>
      </c>
      <c r="AR839">
        <v>2046.21619238621</v>
      </c>
      <c r="AS839">
        <v>1629.45716722871</v>
      </c>
      <c r="AT839">
        <v>1072.88564059585</v>
      </c>
      <c r="AU839">
        <v>545.52659625418505</v>
      </c>
      <c r="AV839">
        <v>333.55987102950502</v>
      </c>
      <c r="AW839">
        <v>319.68569772434302</v>
      </c>
      <c r="AX839">
        <v>306.762396393036</v>
      </c>
      <c r="AY839">
        <v>303.69876119700598</v>
      </c>
      <c r="AZ839">
        <v>306.51290665652499</v>
      </c>
      <c r="BA839">
        <v>301.77948373282197</v>
      </c>
      <c r="BB839">
        <v>291.53034981735499</v>
      </c>
      <c r="BC839">
        <v>300.97479612164398</v>
      </c>
      <c r="BD839">
        <v>295.27999807950101</v>
      </c>
      <c r="BE839">
        <v>297.04694499787502</v>
      </c>
      <c r="BF839">
        <v>294.472013412546</v>
      </c>
      <c r="BG839">
        <v>280.44933236376801</v>
      </c>
      <c r="BH839">
        <v>290.36067556388099</v>
      </c>
      <c r="BI839">
        <v>281.468758427865</v>
      </c>
      <c r="BJ839">
        <v>274.56937379213502</v>
      </c>
      <c r="BK839">
        <v>269.56561497163</v>
      </c>
      <c r="BL839">
        <v>290.11588587518298</v>
      </c>
      <c r="BM839">
        <v>283.59245510815902</v>
      </c>
      <c r="BN839">
        <v>314.76589827101401</v>
      </c>
      <c r="BO839">
        <v>335.860540958878</v>
      </c>
      <c r="BP839">
        <v>275.93847173595998</v>
      </c>
      <c r="BQ839">
        <v>264.15981549537099</v>
      </c>
      <c r="BR839">
        <v>264.140652205621</v>
      </c>
      <c r="BS839">
        <v>261.91519834423701</v>
      </c>
      <c r="BT839">
        <v>271.38921687685598</v>
      </c>
      <c r="BU839">
        <v>302.677162006549</v>
      </c>
      <c r="BV839">
        <v>263.07626370629998</v>
      </c>
      <c r="BW839">
        <v>260.33732014313</v>
      </c>
      <c r="BX839">
        <v>258.97960996314498</v>
      </c>
      <c r="BY839">
        <v>255.16515556778199</v>
      </c>
      <c r="BZ839">
        <v>256.76893356143103</v>
      </c>
      <c r="CA839">
        <v>262.687218653858</v>
      </c>
      <c r="CB839">
        <v>254.40346229885901</v>
      </c>
      <c r="CC839">
        <v>257.06555001640697</v>
      </c>
      <c r="CD839">
        <v>257.57512229011098</v>
      </c>
    </row>
    <row r="840" spans="1:82" x14ac:dyDescent="0.25">
      <c r="A840">
        <v>201.38851802403201</v>
      </c>
      <c r="B840">
        <v>265.91603458992603</v>
      </c>
      <c r="C840">
        <v>264.56238708583101</v>
      </c>
      <c r="D840">
        <v>330.83753011442099</v>
      </c>
      <c r="E840">
        <v>261.23869624041799</v>
      </c>
      <c r="F840">
        <v>263.49527113161201</v>
      </c>
      <c r="G840">
        <v>266.74979800718199</v>
      </c>
      <c r="H840">
        <v>269.24132712688902</v>
      </c>
      <c r="I840">
        <v>263.350177493236</v>
      </c>
      <c r="J840">
        <v>328.64572740005701</v>
      </c>
      <c r="K840">
        <v>269.14032190086601</v>
      </c>
      <c r="L840">
        <v>279.04440357657899</v>
      </c>
      <c r="M840">
        <v>268.16133161101402</v>
      </c>
      <c r="N840">
        <v>270.25905437447602</v>
      </c>
      <c r="O840">
        <v>265.12860870113701</v>
      </c>
      <c r="P840">
        <v>273.831293109169</v>
      </c>
      <c r="Q840">
        <v>270.53545332777901</v>
      </c>
      <c r="R840">
        <v>289.56326129458103</v>
      </c>
      <c r="S840">
        <v>342.026143353762</v>
      </c>
      <c r="T840">
        <v>329.01491752671097</v>
      </c>
      <c r="U840">
        <v>324.533887791437</v>
      </c>
      <c r="V840">
        <v>309.852516318276</v>
      </c>
      <c r="W840">
        <v>298.56679994071999</v>
      </c>
      <c r="X840">
        <v>306.99914987376002</v>
      </c>
      <c r="Y840">
        <v>326.15995816981302</v>
      </c>
      <c r="Z840">
        <v>323.29458809330498</v>
      </c>
      <c r="AA840">
        <v>337.289200066435</v>
      </c>
      <c r="AB840">
        <v>375.05711899824399</v>
      </c>
      <c r="AC840">
        <v>423.79957323762397</v>
      </c>
      <c r="AD840">
        <v>503.11311036020197</v>
      </c>
      <c r="AE840">
        <v>613.02053865052005</v>
      </c>
      <c r="AF840">
        <v>744.79907636351004</v>
      </c>
      <c r="AG840">
        <v>892.42876179846598</v>
      </c>
      <c r="AH840">
        <v>1067.9294034100001</v>
      </c>
      <c r="AI840">
        <v>1527.2417853243601</v>
      </c>
      <c r="AJ840">
        <v>2382.7579038366498</v>
      </c>
      <c r="AK840">
        <v>2751.0114151982398</v>
      </c>
      <c r="AL840">
        <v>2717.0351892445001</v>
      </c>
      <c r="AM840">
        <v>2873.6766320343099</v>
      </c>
      <c r="AN840">
        <v>2706.3784495070299</v>
      </c>
      <c r="AO840">
        <v>2487.78316338387</v>
      </c>
      <c r="AP840">
        <v>2109.6536902970001</v>
      </c>
      <c r="AQ840">
        <v>2247.7140326151998</v>
      </c>
      <c r="AR840">
        <v>2066.5100167527999</v>
      </c>
      <c r="AS840">
        <v>1643.26699937732</v>
      </c>
      <c r="AT840">
        <v>1080.22813114261</v>
      </c>
      <c r="AU840">
        <v>549.33575053508605</v>
      </c>
      <c r="AV840">
        <v>336.66385632816502</v>
      </c>
      <c r="AW840">
        <v>320.71019964467803</v>
      </c>
      <c r="AX840">
        <v>307.83956751061697</v>
      </c>
      <c r="AY840">
        <v>304.71407483538599</v>
      </c>
      <c r="AZ840">
        <v>306.38753037647598</v>
      </c>
      <c r="BA840">
        <v>301.722741524291</v>
      </c>
      <c r="BB840">
        <v>292.57898310928402</v>
      </c>
      <c r="BC840">
        <v>303.65191769592002</v>
      </c>
      <c r="BD840">
        <v>299.23674232447001</v>
      </c>
      <c r="BE840">
        <v>298.83361615276101</v>
      </c>
      <c r="BF840">
        <v>296.26013075663002</v>
      </c>
      <c r="BG840">
        <v>281.83063431647702</v>
      </c>
      <c r="BH840">
        <v>289.997689779908</v>
      </c>
      <c r="BI840">
        <v>286.11638972863398</v>
      </c>
      <c r="BJ840">
        <v>273.95744554351597</v>
      </c>
      <c r="BK840">
        <v>268.55923416233202</v>
      </c>
      <c r="BL840">
        <v>290.12799253095</v>
      </c>
      <c r="BM840">
        <v>283.867916840985</v>
      </c>
      <c r="BN840">
        <v>314.72449505020597</v>
      </c>
      <c r="BO840">
        <v>333.05848050054499</v>
      </c>
      <c r="BP840">
        <v>276.73891463412502</v>
      </c>
      <c r="BQ840">
        <v>266.372175025437</v>
      </c>
      <c r="BR840">
        <v>264.04810713863799</v>
      </c>
      <c r="BS840">
        <v>261.90515456369599</v>
      </c>
      <c r="BT840">
        <v>271.405240497097</v>
      </c>
      <c r="BU840">
        <v>320.88639805589202</v>
      </c>
      <c r="BV840">
        <v>261.54767558029101</v>
      </c>
      <c r="BW840">
        <v>260.93876261266502</v>
      </c>
      <c r="BX840">
        <v>254.93320828340799</v>
      </c>
      <c r="BY840">
        <v>258.046304834105</v>
      </c>
      <c r="BZ840">
        <v>258.40080311010098</v>
      </c>
      <c r="CA840">
        <v>264.11245717481</v>
      </c>
      <c r="CB840">
        <v>255.19932188147999</v>
      </c>
      <c r="CC840">
        <v>260.95703531511799</v>
      </c>
      <c r="CD840">
        <v>254.855517269686</v>
      </c>
    </row>
    <row r="841" spans="1:82" x14ac:dyDescent="0.25">
      <c r="A841">
        <v>201.628838451268</v>
      </c>
      <c r="B841">
        <v>271.27768565152098</v>
      </c>
      <c r="C841">
        <v>269.96017588613302</v>
      </c>
      <c r="D841">
        <v>352.28593904893103</v>
      </c>
      <c r="E841">
        <v>263.85623107126003</v>
      </c>
      <c r="F841">
        <v>272.52530537597301</v>
      </c>
      <c r="G841">
        <v>273.55699105709101</v>
      </c>
      <c r="H841">
        <v>279.14423136150998</v>
      </c>
      <c r="I841">
        <v>271.35502408322901</v>
      </c>
      <c r="J841">
        <v>348.985462450488</v>
      </c>
      <c r="K841">
        <v>274.52700890152198</v>
      </c>
      <c r="L841">
        <v>286.944012954453</v>
      </c>
      <c r="M841">
        <v>277.97015685992102</v>
      </c>
      <c r="N841">
        <v>276.43905443593098</v>
      </c>
      <c r="O841">
        <v>269.85858787649801</v>
      </c>
      <c r="P841">
        <v>277.12257669886202</v>
      </c>
      <c r="Q841">
        <v>277.43195550792097</v>
      </c>
      <c r="R841">
        <v>293.080830312003</v>
      </c>
      <c r="S841">
        <v>347.427513694825</v>
      </c>
      <c r="T841">
        <v>335.61980865313001</v>
      </c>
      <c r="U841">
        <v>329.83651989774899</v>
      </c>
      <c r="V841">
        <v>314.857587828004</v>
      </c>
      <c r="W841">
        <v>304.22775556387501</v>
      </c>
      <c r="X841">
        <v>315.90931791242099</v>
      </c>
      <c r="Y841">
        <v>331.61507337073499</v>
      </c>
      <c r="Z841">
        <v>330.134729683952</v>
      </c>
      <c r="AA841">
        <v>345.07549566636601</v>
      </c>
      <c r="AB841">
        <v>384.042562405853</v>
      </c>
      <c r="AC841">
        <v>436.50814993286798</v>
      </c>
      <c r="AD841">
        <v>515.88142648515202</v>
      </c>
      <c r="AE841">
        <v>634.74636669954998</v>
      </c>
      <c r="AF841">
        <v>765.05554189830798</v>
      </c>
      <c r="AG841">
        <v>920.44938173214905</v>
      </c>
      <c r="AH841">
        <v>1096.7339838257001</v>
      </c>
      <c r="AI841">
        <v>1580.36919247162</v>
      </c>
      <c r="AJ841">
        <v>2496.20863298008</v>
      </c>
      <c r="AK841">
        <v>2922.5558112822</v>
      </c>
      <c r="AL841">
        <v>2855.40157650725</v>
      </c>
      <c r="AM841">
        <v>3036.6108430980798</v>
      </c>
      <c r="AN841">
        <v>2828.19637669547</v>
      </c>
      <c r="AO841">
        <v>2593.9250172719399</v>
      </c>
      <c r="AP841">
        <v>2180.4564842855998</v>
      </c>
      <c r="AQ841">
        <v>2382.7654818516698</v>
      </c>
      <c r="AR841">
        <v>2176.4330199855899</v>
      </c>
      <c r="AS841">
        <v>1732.11984439088</v>
      </c>
      <c r="AT841">
        <v>1124.9055614854501</v>
      </c>
      <c r="AU841">
        <v>561.39285983590196</v>
      </c>
      <c r="AV841">
        <v>341.05874926587001</v>
      </c>
      <c r="AW841">
        <v>328.044392889157</v>
      </c>
      <c r="AX841">
        <v>312.64535834366097</v>
      </c>
      <c r="AY841">
        <v>313.73859346786298</v>
      </c>
      <c r="AZ841">
        <v>313.71525515431699</v>
      </c>
      <c r="BA841">
        <v>309.55202820426098</v>
      </c>
      <c r="BB841">
        <v>300.696343600266</v>
      </c>
      <c r="BC841">
        <v>308.64952695290799</v>
      </c>
      <c r="BD841">
        <v>306.76358396688602</v>
      </c>
      <c r="BE841">
        <v>307.29762335015602</v>
      </c>
      <c r="BF841">
        <v>302.96967129276698</v>
      </c>
      <c r="BG841">
        <v>286.89612022526501</v>
      </c>
      <c r="BH841">
        <v>295.26707762872002</v>
      </c>
      <c r="BI841">
        <v>294.91885080488902</v>
      </c>
      <c r="BJ841">
        <v>284.284333776685</v>
      </c>
      <c r="BK841">
        <v>275.42611257460402</v>
      </c>
      <c r="BL841">
        <v>292.52224555727997</v>
      </c>
      <c r="BM841">
        <v>286.66591003033699</v>
      </c>
      <c r="BN841">
        <v>323.175882630567</v>
      </c>
      <c r="BO841">
        <v>339.98949303215397</v>
      </c>
      <c r="BP841">
        <v>279.92330594798199</v>
      </c>
      <c r="BQ841">
        <v>272.47860153825502</v>
      </c>
      <c r="BR841">
        <v>267.83933818704298</v>
      </c>
      <c r="BS841">
        <v>264.66908717578701</v>
      </c>
      <c r="BT841">
        <v>273.95677514580598</v>
      </c>
      <c r="BU841">
        <v>337.738754800057</v>
      </c>
      <c r="BV841">
        <v>265.81804325411002</v>
      </c>
      <c r="BW841">
        <v>265.04156027848001</v>
      </c>
      <c r="BX841">
        <v>260.71082296899499</v>
      </c>
      <c r="BY841">
        <v>266.39255103115602</v>
      </c>
      <c r="BZ841">
        <v>263.25153697134601</v>
      </c>
      <c r="CA841">
        <v>265.30924784863601</v>
      </c>
      <c r="CB841">
        <v>258.46849303012402</v>
      </c>
      <c r="CC841">
        <v>267.33440734111298</v>
      </c>
      <c r="CD841">
        <v>261.71225980404103</v>
      </c>
    </row>
    <row r="842" spans="1:82" x14ac:dyDescent="0.25">
      <c r="A842">
        <v>201.86915887850401</v>
      </c>
      <c r="B842">
        <v>275.42180169514597</v>
      </c>
      <c r="C842">
        <v>271.34623590636699</v>
      </c>
      <c r="D842">
        <v>359.90991155335598</v>
      </c>
      <c r="E842">
        <v>264.025800618581</v>
      </c>
      <c r="F842">
        <v>275.45566990938897</v>
      </c>
      <c r="G842">
        <v>276.03403324693602</v>
      </c>
      <c r="H842">
        <v>282.52955469809501</v>
      </c>
      <c r="I842">
        <v>273.07750188391401</v>
      </c>
      <c r="J842">
        <v>356.14344527703099</v>
      </c>
      <c r="K842">
        <v>275.16209144211899</v>
      </c>
      <c r="L842">
        <v>289.35036842424199</v>
      </c>
      <c r="M842">
        <v>281.301770428027</v>
      </c>
      <c r="N842">
        <v>277.61863884231201</v>
      </c>
      <c r="O842">
        <v>271.06873840402699</v>
      </c>
      <c r="P842">
        <v>278.55274020866801</v>
      </c>
      <c r="Q842">
        <v>279.58747083044398</v>
      </c>
      <c r="R842">
        <v>294.51641192044798</v>
      </c>
      <c r="S842">
        <v>348.53405970894499</v>
      </c>
      <c r="T842">
        <v>337.95235002755999</v>
      </c>
      <c r="U842">
        <v>331.53598618647101</v>
      </c>
      <c r="V842">
        <v>315.63814711234397</v>
      </c>
      <c r="W842">
        <v>305.15637543698199</v>
      </c>
      <c r="X842">
        <v>319.24525447759402</v>
      </c>
      <c r="Y842">
        <v>333.14957731400301</v>
      </c>
      <c r="Z842">
        <v>332.14660298291301</v>
      </c>
      <c r="AA842">
        <v>346.73937276511799</v>
      </c>
      <c r="AB842">
        <v>386.61540998912</v>
      </c>
      <c r="AC842">
        <v>441.59678830179701</v>
      </c>
      <c r="AD842">
        <v>520.76729362328399</v>
      </c>
      <c r="AE842">
        <v>644.38269505757296</v>
      </c>
      <c r="AF842">
        <v>773.250429594087</v>
      </c>
      <c r="AG842">
        <v>931.38002594698401</v>
      </c>
      <c r="AH842">
        <v>1109.2099887562499</v>
      </c>
      <c r="AI842">
        <v>1602.5272977063801</v>
      </c>
      <c r="AJ842">
        <v>2537.6441182036301</v>
      </c>
      <c r="AK842">
        <v>2982.5223785053699</v>
      </c>
      <c r="AL842">
        <v>2906.30638426309</v>
      </c>
      <c r="AM842">
        <v>3096.3607789093999</v>
      </c>
      <c r="AN842">
        <v>2874.8110464516299</v>
      </c>
      <c r="AO842">
        <v>2632.48916390862</v>
      </c>
      <c r="AP842">
        <v>2211.6984973385001</v>
      </c>
      <c r="AQ842">
        <v>2430.88847983817</v>
      </c>
      <c r="AR842">
        <v>2218.2017570713601</v>
      </c>
      <c r="AS842">
        <v>1765.04875998631</v>
      </c>
      <c r="AT842">
        <v>1142.8041122759801</v>
      </c>
      <c r="AU842">
        <v>565.61868776761798</v>
      </c>
      <c r="AV842">
        <v>343.36667450906702</v>
      </c>
      <c r="AW842">
        <v>330.59207790351701</v>
      </c>
      <c r="AX842">
        <v>314.427656833019</v>
      </c>
      <c r="AY842">
        <v>316.85448074220898</v>
      </c>
      <c r="AZ842">
        <v>316.42385651288799</v>
      </c>
      <c r="BA842">
        <v>311.98092087583802</v>
      </c>
      <c r="BB842">
        <v>303.484136575175</v>
      </c>
      <c r="BC842">
        <v>310.00335886988597</v>
      </c>
      <c r="BD842">
        <v>308.93090783465101</v>
      </c>
      <c r="BE842">
        <v>310.30276733078898</v>
      </c>
      <c r="BF842">
        <v>304.385002756201</v>
      </c>
      <c r="BG842">
        <v>288.13451258996099</v>
      </c>
      <c r="BH842">
        <v>295.90725721187903</v>
      </c>
      <c r="BI842">
        <v>297.08573513639698</v>
      </c>
      <c r="BJ842">
        <v>287.25920492900298</v>
      </c>
      <c r="BK842">
        <v>276.93225364339401</v>
      </c>
      <c r="BL842">
        <v>292.12331466793</v>
      </c>
      <c r="BM842">
        <v>286.61868365783101</v>
      </c>
      <c r="BN842">
        <v>326.82788128531001</v>
      </c>
      <c r="BO842">
        <v>343.06085690626998</v>
      </c>
      <c r="BP842">
        <v>280.02467014088398</v>
      </c>
      <c r="BQ842">
        <v>273.97698444006397</v>
      </c>
      <c r="BR842">
        <v>268.54137654504001</v>
      </c>
      <c r="BS842">
        <v>265.01238695764602</v>
      </c>
      <c r="BT842">
        <v>273.82504958039499</v>
      </c>
      <c r="BU842">
        <v>342.71370926177502</v>
      </c>
      <c r="BV842">
        <v>266.08101764864</v>
      </c>
      <c r="BW842">
        <v>266.20403077225598</v>
      </c>
      <c r="BX842">
        <v>262.93111723202099</v>
      </c>
      <c r="BY842">
        <v>269.66389696655</v>
      </c>
      <c r="BZ842">
        <v>264.84552997156402</v>
      </c>
      <c r="CA842">
        <v>265.35732678574198</v>
      </c>
      <c r="CB842">
        <v>259.00000937512601</v>
      </c>
      <c r="CC842">
        <v>268.81706821070702</v>
      </c>
      <c r="CD842">
        <v>263.586121147673</v>
      </c>
    </row>
    <row r="843" spans="1:82" x14ac:dyDescent="0.25">
      <c r="A843">
        <v>202.10947930574099</v>
      </c>
      <c r="B843">
        <v>287.35519673063499</v>
      </c>
      <c r="C843">
        <v>271.31365209193098</v>
      </c>
      <c r="D843">
        <v>359.90991155335598</v>
      </c>
      <c r="E843">
        <v>266.16262723928003</v>
      </c>
      <c r="F843">
        <v>274.49491248594899</v>
      </c>
      <c r="G843">
        <v>276.51703391510102</v>
      </c>
      <c r="H843">
        <v>282.81077172355901</v>
      </c>
      <c r="I843">
        <v>271.88989452500402</v>
      </c>
      <c r="J843">
        <v>356.14344527703099</v>
      </c>
      <c r="K843">
        <v>274.973758351078</v>
      </c>
      <c r="L843">
        <v>290.235114107676</v>
      </c>
      <c r="M843">
        <v>280.85980232823698</v>
      </c>
      <c r="N843">
        <v>275.89067059845701</v>
      </c>
      <c r="O843">
        <v>269.42954290830897</v>
      </c>
      <c r="P843">
        <v>280.08708762086701</v>
      </c>
      <c r="Q843">
        <v>278.98267342186898</v>
      </c>
      <c r="R843">
        <v>293.883165904132</v>
      </c>
      <c r="S843">
        <v>348.75886081738798</v>
      </c>
      <c r="T843">
        <v>338.782233298709</v>
      </c>
      <c r="U843">
        <v>333.77581210620599</v>
      </c>
      <c r="V843">
        <v>313.80578393415902</v>
      </c>
      <c r="W843">
        <v>304.56165942780302</v>
      </c>
      <c r="X843">
        <v>321.41659846660099</v>
      </c>
      <c r="Y843">
        <v>332.777799004347</v>
      </c>
      <c r="Z843">
        <v>332.69771655203101</v>
      </c>
      <c r="AA843">
        <v>346.854654222112</v>
      </c>
      <c r="AB843">
        <v>386.52440022360702</v>
      </c>
      <c r="AC843">
        <v>444.92634875536697</v>
      </c>
      <c r="AD843">
        <v>525.12751082808904</v>
      </c>
      <c r="AE843">
        <v>655.24443251935895</v>
      </c>
      <c r="AF843">
        <v>782.59070926845504</v>
      </c>
      <c r="AG843">
        <v>938.48276255143696</v>
      </c>
      <c r="AH843">
        <v>1121.3050666951599</v>
      </c>
      <c r="AI843">
        <v>1626.41247826207</v>
      </c>
      <c r="AJ843">
        <v>2560.55211206985</v>
      </c>
      <c r="AK843">
        <v>3009.7802750814599</v>
      </c>
      <c r="AL843">
        <v>2937.1532438506401</v>
      </c>
      <c r="AM843">
        <v>3140.3005739154601</v>
      </c>
      <c r="AN843">
        <v>2912.02621419875</v>
      </c>
      <c r="AO843">
        <v>2656.0742664946101</v>
      </c>
      <c r="AP843">
        <v>2246.39699788796</v>
      </c>
      <c r="AQ843">
        <v>2459.70400882378</v>
      </c>
      <c r="AR843">
        <v>2253.7206664227201</v>
      </c>
      <c r="AS843">
        <v>1789.6556002974701</v>
      </c>
      <c r="AT843">
        <v>1159.6565421779501</v>
      </c>
      <c r="AU843">
        <v>569.11208067448399</v>
      </c>
      <c r="AV843">
        <v>345.57508372972501</v>
      </c>
      <c r="AW843">
        <v>330.24414786937598</v>
      </c>
      <c r="AX843">
        <v>315.74723549284198</v>
      </c>
      <c r="AY843">
        <v>317.97766415957898</v>
      </c>
      <c r="AZ843">
        <v>317.96631422036501</v>
      </c>
      <c r="BA843">
        <v>312.21263384867899</v>
      </c>
      <c r="BB843">
        <v>303.72574539016699</v>
      </c>
      <c r="BC843">
        <v>312.15142124994998</v>
      </c>
      <c r="BD843">
        <v>309.30640948620402</v>
      </c>
      <c r="BE843">
        <v>311.15348109356802</v>
      </c>
      <c r="BF843">
        <v>303.77680863007299</v>
      </c>
      <c r="BG843">
        <v>288.747670225278</v>
      </c>
      <c r="BH843">
        <v>294.60624454236699</v>
      </c>
      <c r="BI843">
        <v>296.55572259046897</v>
      </c>
      <c r="BJ843">
        <v>286.10311639218497</v>
      </c>
      <c r="BK843">
        <v>275.96147619545502</v>
      </c>
      <c r="BL843">
        <v>290.21894461375302</v>
      </c>
      <c r="BM843">
        <v>285.67809311062899</v>
      </c>
      <c r="BN843">
        <v>331.309399927203</v>
      </c>
      <c r="BO843">
        <v>347.06893908802601</v>
      </c>
      <c r="BP843">
        <v>278.17362529140303</v>
      </c>
      <c r="BQ843">
        <v>273.79095324909702</v>
      </c>
      <c r="BR843">
        <v>269.25724161772598</v>
      </c>
      <c r="BS843">
        <v>265.05223746220798</v>
      </c>
      <c r="BT843">
        <v>272.52662947987801</v>
      </c>
      <c r="BU843">
        <v>342.71370926177502</v>
      </c>
      <c r="BV843">
        <v>264.78049581554899</v>
      </c>
      <c r="BW843">
        <v>265.87471098411697</v>
      </c>
      <c r="BX843">
        <v>265.29628287126798</v>
      </c>
      <c r="BY843">
        <v>270.65949367897201</v>
      </c>
      <c r="BZ843">
        <v>263.74187674521801</v>
      </c>
      <c r="CA843">
        <v>266.87699825573497</v>
      </c>
      <c r="CB843">
        <v>257.817765572545</v>
      </c>
      <c r="CC843">
        <v>266.48004321029902</v>
      </c>
      <c r="CD843">
        <v>264.29081346183199</v>
      </c>
    </row>
    <row r="844" spans="1:82" x14ac:dyDescent="0.25">
      <c r="A844">
        <v>202.349799732977</v>
      </c>
      <c r="B844">
        <v>297.36760643149802</v>
      </c>
      <c r="C844">
        <v>282.47728018310301</v>
      </c>
      <c r="D844">
        <v>358.864911826803</v>
      </c>
      <c r="E844">
        <v>276.19587103308902</v>
      </c>
      <c r="F844">
        <v>287.14522710122901</v>
      </c>
      <c r="G844">
        <v>287.968421424101</v>
      </c>
      <c r="H844">
        <v>288.31617177934203</v>
      </c>
      <c r="I844">
        <v>281.50308028147998</v>
      </c>
      <c r="J844">
        <v>354.52192372564201</v>
      </c>
      <c r="K844">
        <v>284.12881304982602</v>
      </c>
      <c r="L844">
        <v>300.51588425423301</v>
      </c>
      <c r="M844">
        <v>289.77262476725099</v>
      </c>
      <c r="N844">
        <v>284.864608614612</v>
      </c>
      <c r="O844">
        <v>277.95118069856898</v>
      </c>
      <c r="P844">
        <v>290.41236971622601</v>
      </c>
      <c r="Q844">
        <v>287.82511647508397</v>
      </c>
      <c r="R844">
        <v>302.44177285579099</v>
      </c>
      <c r="S844">
        <v>362.21440204282499</v>
      </c>
      <c r="T844">
        <v>348.21453419876701</v>
      </c>
      <c r="U844">
        <v>342.459624643035</v>
      </c>
      <c r="V844">
        <v>319.27397036044999</v>
      </c>
      <c r="W844">
        <v>311.55060293368598</v>
      </c>
      <c r="X844">
        <v>330.38466745140698</v>
      </c>
      <c r="Y844">
        <v>344.608352784781</v>
      </c>
      <c r="Z844">
        <v>345.29209719335103</v>
      </c>
      <c r="AA844">
        <v>357.13715593916601</v>
      </c>
      <c r="AB844">
        <v>398.65863123328501</v>
      </c>
      <c r="AC844">
        <v>457.13496819447698</v>
      </c>
      <c r="AD844">
        <v>541.02750751243195</v>
      </c>
      <c r="AE844">
        <v>674.92841509491802</v>
      </c>
      <c r="AF844">
        <v>802.85262068306702</v>
      </c>
      <c r="AG844">
        <v>961.18993705422497</v>
      </c>
      <c r="AH844">
        <v>1140.1454676691301</v>
      </c>
      <c r="AI844">
        <v>1659.21434276689</v>
      </c>
      <c r="AJ844">
        <v>2627.0256138032601</v>
      </c>
      <c r="AK844">
        <v>3073.6759618055798</v>
      </c>
      <c r="AL844">
        <v>2990.0070238685598</v>
      </c>
      <c r="AM844">
        <v>3179.4124124599398</v>
      </c>
      <c r="AN844">
        <v>2930.7224997561998</v>
      </c>
      <c r="AO844">
        <v>2681.28215706634</v>
      </c>
      <c r="AP844">
        <v>2257.6114490476898</v>
      </c>
      <c r="AQ844">
        <v>2491.0616855715998</v>
      </c>
      <c r="AR844">
        <v>2294.9781120422099</v>
      </c>
      <c r="AS844">
        <v>1821.8125571912999</v>
      </c>
      <c r="AT844">
        <v>1183.5801347449101</v>
      </c>
      <c r="AU844">
        <v>584.63243658698298</v>
      </c>
      <c r="AV844">
        <v>358.97129055950501</v>
      </c>
      <c r="AW844">
        <v>337.48817986897097</v>
      </c>
      <c r="AX844">
        <v>323.81587663356697</v>
      </c>
      <c r="AY844">
        <v>330.64112352544402</v>
      </c>
      <c r="AZ844">
        <v>326.05315238606698</v>
      </c>
      <c r="BA844">
        <v>321.059952777896</v>
      </c>
      <c r="BB844">
        <v>316.87005036366202</v>
      </c>
      <c r="BC844">
        <v>320.57720341807902</v>
      </c>
      <c r="BD844">
        <v>318.19531742714901</v>
      </c>
      <c r="BE844">
        <v>320.54072700263299</v>
      </c>
      <c r="BF844">
        <v>316.23707846914601</v>
      </c>
      <c r="BG844">
        <v>300.14986630890797</v>
      </c>
      <c r="BH844">
        <v>302.64311806637801</v>
      </c>
      <c r="BI844">
        <v>309.10635618377802</v>
      </c>
      <c r="BJ844">
        <v>299.89333888047798</v>
      </c>
      <c r="BK844">
        <v>287.462264372476</v>
      </c>
      <c r="BL844">
        <v>301.46642599565001</v>
      </c>
      <c r="BM844">
        <v>297.68152754344101</v>
      </c>
      <c r="BN844">
        <v>340.14490122429498</v>
      </c>
      <c r="BO844">
        <v>354.92287077712899</v>
      </c>
      <c r="BP844">
        <v>286.80855118076101</v>
      </c>
      <c r="BQ844">
        <v>282.17938100031898</v>
      </c>
      <c r="BR844">
        <v>277.09758308828799</v>
      </c>
      <c r="BS844">
        <v>274.35007642738901</v>
      </c>
      <c r="BT844">
        <v>282.64133905060902</v>
      </c>
      <c r="BU844">
        <v>342.13593413627302</v>
      </c>
      <c r="BV844">
        <v>275.25562772017099</v>
      </c>
      <c r="BW844">
        <v>275.37873799901001</v>
      </c>
      <c r="BX844">
        <v>272.69639394356301</v>
      </c>
      <c r="BY844">
        <v>282.42156564984703</v>
      </c>
      <c r="BZ844">
        <v>272.58131290186799</v>
      </c>
      <c r="CA844">
        <v>272.18399509859802</v>
      </c>
      <c r="CB844">
        <v>266.94251798434101</v>
      </c>
      <c r="CC844">
        <v>274.26316843759702</v>
      </c>
      <c r="CD844">
        <v>269.99913684159299</v>
      </c>
    </row>
    <row r="845" spans="1:82" x14ac:dyDescent="0.25">
      <c r="A845">
        <v>202.59012016021299</v>
      </c>
      <c r="B845">
        <v>308.421146567493</v>
      </c>
      <c r="C845">
        <v>292.29256442567299</v>
      </c>
      <c r="D845">
        <v>345.289042987382</v>
      </c>
      <c r="E845">
        <v>288.40193622180601</v>
      </c>
      <c r="F845">
        <v>300.68755205094402</v>
      </c>
      <c r="G845">
        <v>300.45634591271499</v>
      </c>
      <c r="H845">
        <v>295.24117939560301</v>
      </c>
      <c r="I845">
        <v>292.69570459393401</v>
      </c>
      <c r="J845">
        <v>342.27457254544498</v>
      </c>
      <c r="K845">
        <v>294.87305380983099</v>
      </c>
      <c r="L845">
        <v>309.69503411321699</v>
      </c>
      <c r="M845">
        <v>299.64485365732901</v>
      </c>
      <c r="N845">
        <v>294.30374559333802</v>
      </c>
      <c r="O845">
        <v>287.04885183883903</v>
      </c>
      <c r="P845">
        <v>302.10287748507102</v>
      </c>
      <c r="Q845">
        <v>297.90341789511302</v>
      </c>
      <c r="R845">
        <v>313.02118341666699</v>
      </c>
      <c r="S845">
        <v>374.74833239500202</v>
      </c>
      <c r="T845">
        <v>358.01124292602401</v>
      </c>
      <c r="U845">
        <v>352.74096975697302</v>
      </c>
      <c r="V845">
        <v>327.41105572779497</v>
      </c>
      <c r="W845">
        <v>320.05139825507098</v>
      </c>
      <c r="X845">
        <v>342.013957993492</v>
      </c>
      <c r="Y845">
        <v>355.69470077109901</v>
      </c>
      <c r="Z845">
        <v>356.77832617765398</v>
      </c>
      <c r="AA845">
        <v>366.77809839431097</v>
      </c>
      <c r="AB845">
        <v>409.43808161371697</v>
      </c>
      <c r="AC845">
        <v>468.33944033682002</v>
      </c>
      <c r="AD845">
        <v>553.64849239231</v>
      </c>
      <c r="AE845">
        <v>689.32487670494595</v>
      </c>
      <c r="AF845">
        <v>813.08302088493895</v>
      </c>
      <c r="AG845">
        <v>970.82757862039296</v>
      </c>
      <c r="AH845">
        <v>1143.6022505283499</v>
      </c>
      <c r="AI845">
        <v>1664.33720223314</v>
      </c>
      <c r="AJ845">
        <v>2645.1285739211198</v>
      </c>
      <c r="AK845">
        <v>3075.0462180478498</v>
      </c>
      <c r="AL845">
        <v>2978.9505492773201</v>
      </c>
      <c r="AM845">
        <v>3147.5218042969</v>
      </c>
      <c r="AN845">
        <v>2878.7908115750201</v>
      </c>
      <c r="AO845">
        <v>2643.3492332850901</v>
      </c>
      <c r="AP845">
        <v>2215.2381171350999</v>
      </c>
      <c r="AQ845">
        <v>2462.2998505906999</v>
      </c>
      <c r="AR845">
        <v>2286.89943457035</v>
      </c>
      <c r="AS845">
        <v>1820.8875246615601</v>
      </c>
      <c r="AT845">
        <v>1190.77787211093</v>
      </c>
      <c r="AU845">
        <v>594.51099730497401</v>
      </c>
      <c r="AV845">
        <v>368.76277100694199</v>
      </c>
      <c r="AW845">
        <v>346.49765057798902</v>
      </c>
      <c r="AX845">
        <v>333.49215283352299</v>
      </c>
      <c r="AY845">
        <v>341.98402877090302</v>
      </c>
      <c r="AZ845">
        <v>331.619137120819</v>
      </c>
      <c r="BA845">
        <v>328.82545602656302</v>
      </c>
      <c r="BB845">
        <v>330.38484046811601</v>
      </c>
      <c r="BC845">
        <v>330.775496538369</v>
      </c>
      <c r="BD845">
        <v>327.13454703344598</v>
      </c>
      <c r="BE845">
        <v>333.40192486179899</v>
      </c>
      <c r="BF845">
        <v>328.47878047333103</v>
      </c>
      <c r="BG845">
        <v>314.89120090924098</v>
      </c>
      <c r="BH845">
        <v>313.06377058953598</v>
      </c>
      <c r="BI845">
        <v>321.125730059695</v>
      </c>
      <c r="BJ845">
        <v>314.85117312035902</v>
      </c>
      <c r="BK845">
        <v>300.53781585891301</v>
      </c>
      <c r="BL845">
        <v>314.13703039022101</v>
      </c>
      <c r="BM845">
        <v>306.90430838370997</v>
      </c>
      <c r="BN845">
        <v>348.111092837456</v>
      </c>
      <c r="BO845">
        <v>361.62820651180903</v>
      </c>
      <c r="BP845">
        <v>298.24798796503399</v>
      </c>
      <c r="BQ845">
        <v>290.09802556675999</v>
      </c>
      <c r="BR845">
        <v>285.51732019375902</v>
      </c>
      <c r="BS845">
        <v>284.01684359170702</v>
      </c>
      <c r="BT845">
        <v>292.67207013025597</v>
      </c>
      <c r="BU845">
        <v>332.69061586382901</v>
      </c>
      <c r="BV845">
        <v>288.23724905739999</v>
      </c>
      <c r="BW845">
        <v>286.13286264759199</v>
      </c>
      <c r="BX845">
        <v>283.214679557404</v>
      </c>
      <c r="BY845">
        <v>295.16658154422299</v>
      </c>
      <c r="BZ845">
        <v>280.46849760778099</v>
      </c>
      <c r="CA845">
        <v>279.13537940287199</v>
      </c>
      <c r="CB845">
        <v>275.97436773918599</v>
      </c>
      <c r="CC845">
        <v>283.04900924102401</v>
      </c>
      <c r="CD845">
        <v>279.51820085096898</v>
      </c>
    </row>
    <row r="846" spans="1:82" x14ac:dyDescent="0.25">
      <c r="A846">
        <v>202.830440587449</v>
      </c>
      <c r="B846">
        <v>321.48323189443698</v>
      </c>
      <c r="C846">
        <v>291.68841772593203</v>
      </c>
      <c r="D846">
        <v>341.25953566679499</v>
      </c>
      <c r="E846">
        <v>289.39870305843198</v>
      </c>
      <c r="F846">
        <v>298.02839757360499</v>
      </c>
      <c r="G846">
        <v>299.34521907380503</v>
      </c>
      <c r="H846">
        <v>295.28118798549298</v>
      </c>
      <c r="I846">
        <v>291.164921448249</v>
      </c>
      <c r="J846">
        <v>338.11986219545003</v>
      </c>
      <c r="K846">
        <v>292.98422611973501</v>
      </c>
      <c r="L846">
        <v>307.30294803016</v>
      </c>
      <c r="M846">
        <v>297.98981285836499</v>
      </c>
      <c r="N846">
        <v>293.91024448166002</v>
      </c>
      <c r="O846">
        <v>284.23848955358699</v>
      </c>
      <c r="P846">
        <v>300.736385797401</v>
      </c>
      <c r="Q846">
        <v>296.294423014747</v>
      </c>
      <c r="R846">
        <v>310.53606321295598</v>
      </c>
      <c r="S846">
        <v>371.50544006102098</v>
      </c>
      <c r="T846">
        <v>357.87793462380699</v>
      </c>
      <c r="U846">
        <v>349.468965865097</v>
      </c>
      <c r="V846">
        <v>324.80795006073703</v>
      </c>
      <c r="W846">
        <v>319.80899861302697</v>
      </c>
      <c r="X846">
        <v>342.058983522544</v>
      </c>
      <c r="Y846">
        <v>356.17252980482402</v>
      </c>
      <c r="Z846">
        <v>356.94747918368699</v>
      </c>
      <c r="AA846">
        <v>366.89979361018601</v>
      </c>
      <c r="AB846">
        <v>411.56354861569503</v>
      </c>
      <c r="AC846">
        <v>466.464474547968</v>
      </c>
      <c r="AD846">
        <v>560.92026052544702</v>
      </c>
      <c r="AE846">
        <v>691.92759899325802</v>
      </c>
      <c r="AF846">
        <v>814.25352476313299</v>
      </c>
      <c r="AG846">
        <v>977.89539648629795</v>
      </c>
      <c r="AH846">
        <v>1152.57348784906</v>
      </c>
      <c r="AI846">
        <v>1678.16486981968</v>
      </c>
      <c r="AJ846">
        <v>2676.10561222552</v>
      </c>
      <c r="AK846">
        <v>3110.8476723530398</v>
      </c>
      <c r="AL846">
        <v>3019.1710453647902</v>
      </c>
      <c r="AM846">
        <v>3202.08624162972</v>
      </c>
      <c r="AN846">
        <v>2927.8563999326002</v>
      </c>
      <c r="AO846">
        <v>2690.7684484394599</v>
      </c>
      <c r="AP846">
        <v>2277.11899932187</v>
      </c>
      <c r="AQ846">
        <v>2521.2870257678601</v>
      </c>
      <c r="AR846">
        <v>2328.7999089364698</v>
      </c>
      <c r="AS846">
        <v>1854.1560311150299</v>
      </c>
      <c r="AT846">
        <v>1219.5509149821301</v>
      </c>
      <c r="AU846">
        <v>600.280442289603</v>
      </c>
      <c r="AV846">
        <v>366.24109234580101</v>
      </c>
      <c r="AW846">
        <v>342.52615207736602</v>
      </c>
      <c r="AX846">
        <v>332.49796260831198</v>
      </c>
      <c r="AY846">
        <v>341.23329792708603</v>
      </c>
      <c r="AZ846">
        <v>329.63325972285998</v>
      </c>
      <c r="BA846">
        <v>329.37848989379802</v>
      </c>
      <c r="BB846">
        <v>329.988108824557</v>
      </c>
      <c r="BC846">
        <v>331.47300762084001</v>
      </c>
      <c r="BD846">
        <v>327.05323685291501</v>
      </c>
      <c r="BE846">
        <v>331.56717322310197</v>
      </c>
      <c r="BF846">
        <v>326.97003464663402</v>
      </c>
      <c r="BG846">
        <v>313.27689682940502</v>
      </c>
      <c r="BH846">
        <v>310.11413494032303</v>
      </c>
      <c r="BI846">
        <v>319.10912916093901</v>
      </c>
      <c r="BJ846">
        <v>312.31228348697999</v>
      </c>
      <c r="BK846">
        <v>299.14583813574302</v>
      </c>
      <c r="BL846">
        <v>310.95931015610898</v>
      </c>
      <c r="BM846">
        <v>303.177636047514</v>
      </c>
      <c r="BN846">
        <v>347.27873203156599</v>
      </c>
      <c r="BO846">
        <v>363.18698244349901</v>
      </c>
      <c r="BP846">
        <v>297.94713163270802</v>
      </c>
      <c r="BQ846">
        <v>290.40656058604702</v>
      </c>
      <c r="BR846">
        <v>282.48779594680099</v>
      </c>
      <c r="BS846">
        <v>285.20029639299599</v>
      </c>
      <c r="BT846">
        <v>290.919039736017</v>
      </c>
      <c r="BU846">
        <v>329.30794032077</v>
      </c>
      <c r="BV846">
        <v>285.37408332451997</v>
      </c>
      <c r="BW846">
        <v>285.325659288324</v>
      </c>
      <c r="BX846">
        <v>281.344854081047</v>
      </c>
      <c r="BY846">
        <v>292.491877610426</v>
      </c>
      <c r="BZ846">
        <v>280.08119300734899</v>
      </c>
      <c r="CA846">
        <v>279.151881184378</v>
      </c>
      <c r="CB846">
        <v>273.93317134248599</v>
      </c>
      <c r="CC846">
        <v>281.60236892486</v>
      </c>
      <c r="CD846">
        <v>277.49985734687903</v>
      </c>
    </row>
    <row r="847" spans="1:82" x14ac:dyDescent="0.25">
      <c r="A847">
        <v>203.07076101468601</v>
      </c>
      <c r="B847">
        <v>325.125466035567</v>
      </c>
      <c r="C847">
        <v>290.90545572527202</v>
      </c>
      <c r="D847">
        <v>376.128458087902</v>
      </c>
      <c r="E847">
        <v>291.07451593091599</v>
      </c>
      <c r="F847">
        <v>297.551302567699</v>
      </c>
      <c r="G847">
        <v>299.74224634020101</v>
      </c>
      <c r="H847">
        <v>293.13870758214898</v>
      </c>
      <c r="I847">
        <v>290.60847077340998</v>
      </c>
      <c r="J847">
        <v>371.96034806726698</v>
      </c>
      <c r="K847">
        <v>289.03047181973602</v>
      </c>
      <c r="L847">
        <v>305.05550932490303</v>
      </c>
      <c r="M847">
        <v>296.88593191950702</v>
      </c>
      <c r="N847">
        <v>296.93182416506897</v>
      </c>
      <c r="O847">
        <v>281.87742360868498</v>
      </c>
      <c r="P847">
        <v>301.91224092101498</v>
      </c>
      <c r="Q847">
        <v>296.04777653372798</v>
      </c>
      <c r="R847">
        <v>310.87744816578402</v>
      </c>
      <c r="S847">
        <v>370.39630021683399</v>
      </c>
      <c r="T847">
        <v>359.07104086038999</v>
      </c>
      <c r="U847">
        <v>347.834626447277</v>
      </c>
      <c r="V847">
        <v>324.34989826838398</v>
      </c>
      <c r="W847">
        <v>322.22608770509697</v>
      </c>
      <c r="X847">
        <v>340.36513527340099</v>
      </c>
      <c r="Y847">
        <v>357.07840503027103</v>
      </c>
      <c r="Z847">
        <v>356.66787063452398</v>
      </c>
      <c r="AA847">
        <v>368.86960092605102</v>
      </c>
      <c r="AB847">
        <v>413.22921892424</v>
      </c>
      <c r="AC847">
        <v>470.11663814097898</v>
      </c>
      <c r="AD847">
        <v>562.27875252264198</v>
      </c>
      <c r="AE847">
        <v>695.15055089288603</v>
      </c>
      <c r="AF847">
        <v>820.44694392332701</v>
      </c>
      <c r="AG847">
        <v>986.07412192035497</v>
      </c>
      <c r="AH847">
        <v>1156.36800519961</v>
      </c>
      <c r="AI847">
        <v>1688.5405853611501</v>
      </c>
      <c r="AJ847">
        <v>2688.7526580628401</v>
      </c>
      <c r="AK847">
        <v>3129.2357248827698</v>
      </c>
      <c r="AL847">
        <v>3034.6241614891901</v>
      </c>
      <c r="AM847">
        <v>3222.5455440773198</v>
      </c>
      <c r="AN847">
        <v>2936.45932107926</v>
      </c>
      <c r="AO847">
        <v>2705.065508659</v>
      </c>
      <c r="AP847">
        <v>2292.71654933626</v>
      </c>
      <c r="AQ847">
        <v>2537.5552899650102</v>
      </c>
      <c r="AR847">
        <v>2343.10904117271</v>
      </c>
      <c r="AS847">
        <v>1865.2384799859201</v>
      </c>
      <c r="AT847">
        <v>1226.4357042043</v>
      </c>
      <c r="AU847">
        <v>599.63867048955001</v>
      </c>
      <c r="AV847">
        <v>368.48197391106902</v>
      </c>
      <c r="AW847">
        <v>342.10944252178001</v>
      </c>
      <c r="AX847">
        <v>331.44606956228398</v>
      </c>
      <c r="AY847">
        <v>337.37012865647398</v>
      </c>
      <c r="AZ847">
        <v>331.93251065622798</v>
      </c>
      <c r="BA847">
        <v>330.740907213333</v>
      </c>
      <c r="BB847">
        <v>333.341819008725</v>
      </c>
      <c r="BC847">
        <v>333.31022701222298</v>
      </c>
      <c r="BD847">
        <v>326.93621259430699</v>
      </c>
      <c r="BE847">
        <v>331.58859952526302</v>
      </c>
      <c r="BF847">
        <v>328.65868801910801</v>
      </c>
      <c r="BG847">
        <v>313.81916589619902</v>
      </c>
      <c r="BH847">
        <v>313.03969466828602</v>
      </c>
      <c r="BI847">
        <v>318.864771123465</v>
      </c>
      <c r="BJ847">
        <v>314.73640410340602</v>
      </c>
      <c r="BK847">
        <v>298.60056953328399</v>
      </c>
      <c r="BL847">
        <v>309.641406348011</v>
      </c>
      <c r="BM847">
        <v>305.98883854150603</v>
      </c>
      <c r="BN847">
        <v>346.51709060870502</v>
      </c>
      <c r="BO847">
        <v>360.98416070373901</v>
      </c>
      <c r="BP847">
        <v>296.52417419200901</v>
      </c>
      <c r="BQ847">
        <v>289.759813826673</v>
      </c>
      <c r="BR847">
        <v>282.25401773296397</v>
      </c>
      <c r="BS847">
        <v>286.981660803777</v>
      </c>
      <c r="BT847">
        <v>291.48105546641398</v>
      </c>
      <c r="BU847">
        <v>358.58381438479699</v>
      </c>
      <c r="BV847">
        <v>285.76385433379301</v>
      </c>
      <c r="BW847">
        <v>282.73404749273499</v>
      </c>
      <c r="BX847">
        <v>280.439054100048</v>
      </c>
      <c r="BY847">
        <v>294.464437464696</v>
      </c>
      <c r="BZ847">
        <v>278.36602521356099</v>
      </c>
      <c r="CA847">
        <v>281.23521270071001</v>
      </c>
      <c r="CB847">
        <v>271.53364241450402</v>
      </c>
      <c r="CC847">
        <v>279.852149125452</v>
      </c>
      <c r="CD847">
        <v>277.058883083274</v>
      </c>
    </row>
    <row r="848" spans="1:82" x14ac:dyDescent="0.25">
      <c r="A848">
        <v>203.311081441922</v>
      </c>
      <c r="B848">
        <v>252.86725569389699</v>
      </c>
      <c r="C848">
        <v>232.44069586517301</v>
      </c>
      <c r="D848">
        <v>227.280508950848</v>
      </c>
      <c r="E848">
        <v>228.793471957913</v>
      </c>
      <c r="F848">
        <v>235.50345054435701</v>
      </c>
      <c r="G848">
        <v>238.649973979641</v>
      </c>
      <c r="H848">
        <v>229.158607507206</v>
      </c>
      <c r="I848">
        <v>231.13856344062299</v>
      </c>
      <c r="J848">
        <v>230.604057540452</v>
      </c>
      <c r="K848">
        <v>231.53120535180599</v>
      </c>
      <c r="L848">
        <v>240.67120252741299</v>
      </c>
      <c r="M848">
        <v>236.33914123637101</v>
      </c>
      <c r="N848">
        <v>233.19588921953499</v>
      </c>
      <c r="O848">
        <v>221.84256778424901</v>
      </c>
      <c r="P848">
        <v>240.885434346132</v>
      </c>
      <c r="Q848">
        <v>232.79514038731901</v>
      </c>
      <c r="R848">
        <v>251.38519116743501</v>
      </c>
      <c r="S848">
        <v>306.94652042811299</v>
      </c>
      <c r="T848">
        <v>296.16416881474299</v>
      </c>
      <c r="U848">
        <v>281.651281422892</v>
      </c>
      <c r="V848">
        <v>265.81203196609403</v>
      </c>
      <c r="W848">
        <v>261.29638301123799</v>
      </c>
      <c r="X848">
        <v>276.52665287882297</v>
      </c>
      <c r="Y848">
        <v>293.746219759447</v>
      </c>
      <c r="Z848">
        <v>292.11442470048001</v>
      </c>
      <c r="AA848">
        <v>303.45644108999397</v>
      </c>
      <c r="AB848">
        <v>345.39353076707903</v>
      </c>
      <c r="AC848">
        <v>393.44437014028102</v>
      </c>
      <c r="AD848">
        <v>469.12905105312598</v>
      </c>
      <c r="AE848">
        <v>585.36981582656404</v>
      </c>
      <c r="AF848">
        <v>693.80038149953305</v>
      </c>
      <c r="AG848">
        <v>834.80537287865798</v>
      </c>
      <c r="AH848">
        <v>973.87058994427002</v>
      </c>
      <c r="AI848">
        <v>1406.8002772162799</v>
      </c>
      <c r="AJ848">
        <v>2210.28145071471</v>
      </c>
      <c r="AK848">
        <v>2565.5129155797099</v>
      </c>
      <c r="AL848">
        <v>2518.49444966792</v>
      </c>
      <c r="AM848">
        <v>2678.3524434719302</v>
      </c>
      <c r="AN848">
        <v>2447.0048741266601</v>
      </c>
      <c r="AO848">
        <v>2269.9505827355101</v>
      </c>
      <c r="AP848">
        <v>2007.6838283314601</v>
      </c>
      <c r="AQ848">
        <v>2176.2443337910499</v>
      </c>
      <c r="AR848">
        <v>1994.12680323581</v>
      </c>
      <c r="AS848">
        <v>1597.42051811749</v>
      </c>
      <c r="AT848">
        <v>1060.4339374636299</v>
      </c>
      <c r="AU848">
        <v>507.20045189573199</v>
      </c>
      <c r="AV848">
        <v>299.58307506027</v>
      </c>
      <c r="AW848">
        <v>274.92091685229502</v>
      </c>
      <c r="AX848">
        <v>271.46987157200198</v>
      </c>
      <c r="AY848">
        <v>268.77753959452099</v>
      </c>
      <c r="AZ848">
        <v>269.35741391246899</v>
      </c>
      <c r="BA848">
        <v>266.435456834121</v>
      </c>
      <c r="BB848">
        <v>269.11390136129302</v>
      </c>
      <c r="BC848">
        <v>266.20706728940797</v>
      </c>
      <c r="BD848">
        <v>262.452000726807</v>
      </c>
      <c r="BE848">
        <v>262.06172102853799</v>
      </c>
      <c r="BF848">
        <v>268.68012700799397</v>
      </c>
      <c r="BG848">
        <v>252.37401099602499</v>
      </c>
      <c r="BH848">
        <v>252.54924220647601</v>
      </c>
      <c r="BI848">
        <v>259.05155862594398</v>
      </c>
      <c r="BJ848">
        <v>260.71662412871899</v>
      </c>
      <c r="BK848">
        <v>243.83944911394801</v>
      </c>
      <c r="BL848">
        <v>246.95845062198899</v>
      </c>
      <c r="BM848">
        <v>249.80044006916501</v>
      </c>
      <c r="BN848">
        <v>288.10644717263301</v>
      </c>
      <c r="BO848">
        <v>296.24741903188402</v>
      </c>
      <c r="BP848">
        <v>231.91646609681499</v>
      </c>
      <c r="BQ848">
        <v>229.95768434809</v>
      </c>
      <c r="BR848">
        <v>226.87946740201099</v>
      </c>
      <c r="BS848">
        <v>235.53998848900801</v>
      </c>
      <c r="BT848">
        <v>232.50168103678499</v>
      </c>
      <c r="BU848">
        <v>214.02870358011199</v>
      </c>
      <c r="BV848">
        <v>230.693750623471</v>
      </c>
      <c r="BW848">
        <v>225.68038632336501</v>
      </c>
      <c r="BX848">
        <v>229.39446314272001</v>
      </c>
      <c r="BY848">
        <v>241.95099987331901</v>
      </c>
      <c r="BZ848">
        <v>227.88931309329999</v>
      </c>
      <c r="CA848">
        <v>224.021673470379</v>
      </c>
      <c r="CB848">
        <v>219.62790625371201</v>
      </c>
      <c r="CC848">
        <v>225.68417365406501</v>
      </c>
      <c r="CD848">
        <v>221.88550278765399</v>
      </c>
    </row>
    <row r="849" spans="1:82" x14ac:dyDescent="0.25">
      <c r="A849">
        <v>203.55140186915801</v>
      </c>
      <c r="B849">
        <v>242.59531591910201</v>
      </c>
      <c r="C849">
        <v>222.940005793247</v>
      </c>
      <c r="D849">
        <v>188.88208755262801</v>
      </c>
      <c r="E849">
        <v>217.847178171054</v>
      </c>
      <c r="F849">
        <v>222.911861945038</v>
      </c>
      <c r="G849">
        <v>223.98534986740901</v>
      </c>
      <c r="H849">
        <v>216.56370217513501</v>
      </c>
      <c r="I849">
        <v>219.67517690283699</v>
      </c>
      <c r="J849">
        <v>194.01853967723599</v>
      </c>
      <c r="K849">
        <v>221.883036840203</v>
      </c>
      <c r="L849">
        <v>227.52463674440901</v>
      </c>
      <c r="M849">
        <v>224.359136164467</v>
      </c>
      <c r="N849">
        <v>221.071448956231</v>
      </c>
      <c r="O849">
        <v>211.64713659035499</v>
      </c>
      <c r="P849">
        <v>228.666649066866</v>
      </c>
      <c r="Q849">
        <v>222.35577050628899</v>
      </c>
      <c r="R849">
        <v>238.899063390609</v>
      </c>
      <c r="S849">
        <v>295.44365956480198</v>
      </c>
      <c r="T849">
        <v>285.58909331612898</v>
      </c>
      <c r="U849">
        <v>268.85270553609399</v>
      </c>
      <c r="V849">
        <v>256.88783377749201</v>
      </c>
      <c r="W849">
        <v>252.22194884794499</v>
      </c>
      <c r="X849">
        <v>265.58578951624401</v>
      </c>
      <c r="Y849">
        <v>283.88921411291102</v>
      </c>
      <c r="Z849">
        <v>279.81723480164402</v>
      </c>
      <c r="AA849">
        <v>292.89994100826902</v>
      </c>
      <c r="AB849">
        <v>334.04313889641202</v>
      </c>
      <c r="AC849">
        <v>383.705308907242</v>
      </c>
      <c r="AD849">
        <v>457.81428604055799</v>
      </c>
      <c r="AE849">
        <v>570.79342296332698</v>
      </c>
      <c r="AF849">
        <v>679.10129255301001</v>
      </c>
      <c r="AG849">
        <v>812.92018522400599</v>
      </c>
      <c r="AH849">
        <v>954.07611167613095</v>
      </c>
      <c r="AI849">
        <v>1380.8830837579701</v>
      </c>
      <c r="AJ849">
        <v>2189.4485124068101</v>
      </c>
      <c r="AK849">
        <v>2527.1325780777402</v>
      </c>
      <c r="AL849">
        <v>2499.6014443795998</v>
      </c>
      <c r="AM849">
        <v>2666.00348771069</v>
      </c>
      <c r="AN849">
        <v>2430.1008850307999</v>
      </c>
      <c r="AO849">
        <v>2271.57966636322</v>
      </c>
      <c r="AP849">
        <v>2024.69527883195</v>
      </c>
      <c r="AQ849">
        <v>2225.7077805128301</v>
      </c>
      <c r="AR849">
        <v>2027.44104096762</v>
      </c>
      <c r="AS849">
        <v>1607.8962221593299</v>
      </c>
      <c r="AT849">
        <v>1062.8930476328901</v>
      </c>
      <c r="AU849">
        <v>498.99299672495999</v>
      </c>
      <c r="AV849">
        <v>287.40423102912803</v>
      </c>
      <c r="AW849">
        <v>261.87162816297501</v>
      </c>
      <c r="AX849">
        <v>261.50501667400198</v>
      </c>
      <c r="AY849">
        <v>257.170609764152</v>
      </c>
      <c r="AZ849">
        <v>257.451885247691</v>
      </c>
      <c r="BA849">
        <v>254.36971893349801</v>
      </c>
      <c r="BB849">
        <v>256.456432301277</v>
      </c>
      <c r="BC849">
        <v>253.920697726111</v>
      </c>
      <c r="BD849">
        <v>251.29108804596601</v>
      </c>
      <c r="BE849">
        <v>246.379249430134</v>
      </c>
      <c r="BF849">
        <v>258.25591928415002</v>
      </c>
      <c r="BG849">
        <v>240.811600751806</v>
      </c>
      <c r="BH849">
        <v>242.212556186885</v>
      </c>
      <c r="BI849">
        <v>249.71777291446799</v>
      </c>
      <c r="BJ849">
        <v>250.579972191667</v>
      </c>
      <c r="BK849">
        <v>233.85841894758599</v>
      </c>
      <c r="BL849">
        <v>235.04728761712599</v>
      </c>
      <c r="BM849">
        <v>239.35374085700499</v>
      </c>
      <c r="BN849">
        <v>279.357711547799</v>
      </c>
      <c r="BO849">
        <v>290.05585576632399</v>
      </c>
      <c r="BP849">
        <v>219.06453990674899</v>
      </c>
      <c r="BQ849">
        <v>220.60199250286701</v>
      </c>
      <c r="BR849">
        <v>215.417240844319</v>
      </c>
      <c r="BS849">
        <v>222.765303690058</v>
      </c>
      <c r="BT849">
        <v>220.846804846401</v>
      </c>
      <c r="BU849">
        <v>177.205423234839</v>
      </c>
      <c r="BV849">
        <v>221.56078669236601</v>
      </c>
      <c r="BW849">
        <v>216.84266853714701</v>
      </c>
      <c r="BX849">
        <v>220.138285533632</v>
      </c>
      <c r="BY849">
        <v>234.131097149022</v>
      </c>
      <c r="BZ849">
        <v>218.31628135241399</v>
      </c>
      <c r="CA849">
        <v>212.885302562421</v>
      </c>
      <c r="CB849">
        <v>209.94838621554399</v>
      </c>
      <c r="CC849">
        <v>216.92938022046999</v>
      </c>
      <c r="CD849">
        <v>210.17347245565401</v>
      </c>
    </row>
    <row r="850" spans="1:82" x14ac:dyDescent="0.25">
      <c r="A850">
        <v>203.79172229639499</v>
      </c>
      <c r="B850">
        <v>254.99155095174001</v>
      </c>
      <c r="C850">
        <v>223.085988982689</v>
      </c>
      <c r="D850">
        <v>188.88208755262801</v>
      </c>
      <c r="E850">
        <v>220.12399538071099</v>
      </c>
      <c r="F850">
        <v>224.31530276800399</v>
      </c>
      <c r="G850">
        <v>222.810409840642</v>
      </c>
      <c r="H850">
        <v>216.45801396813599</v>
      </c>
      <c r="I850">
        <v>220.34046013767801</v>
      </c>
      <c r="J850">
        <v>194.01853967723599</v>
      </c>
      <c r="K850">
        <v>221.84421955067899</v>
      </c>
      <c r="L850">
        <v>227.907883243236</v>
      </c>
      <c r="M850">
        <v>224.32245442487101</v>
      </c>
      <c r="N850">
        <v>221.01196516898301</v>
      </c>
      <c r="O850">
        <v>212.456470426181</v>
      </c>
      <c r="P850">
        <v>228.43960531115701</v>
      </c>
      <c r="Q850">
        <v>223.364160312135</v>
      </c>
      <c r="R850">
        <v>244.305538885152</v>
      </c>
      <c r="S850">
        <v>296.28538960573599</v>
      </c>
      <c r="T850">
        <v>288.82579196737498</v>
      </c>
      <c r="U850">
        <v>267.310601922091</v>
      </c>
      <c r="V850">
        <v>258.09866019336403</v>
      </c>
      <c r="W850">
        <v>252.58610221199001</v>
      </c>
      <c r="X850">
        <v>266.71576471534399</v>
      </c>
      <c r="Y850">
        <v>284.74444760304198</v>
      </c>
      <c r="Z850">
        <v>281.42517646385198</v>
      </c>
      <c r="AA850">
        <v>295.217154536348</v>
      </c>
      <c r="AB850">
        <v>334.39789821949</v>
      </c>
      <c r="AC850">
        <v>388.36655019700697</v>
      </c>
      <c r="AD850">
        <v>463.06003884387798</v>
      </c>
      <c r="AE850">
        <v>579.84850997746503</v>
      </c>
      <c r="AF850">
        <v>689.62925727942797</v>
      </c>
      <c r="AG850">
        <v>826.65222833919302</v>
      </c>
      <c r="AH850">
        <v>973.42861263110206</v>
      </c>
      <c r="AI850">
        <v>1410.3880242924899</v>
      </c>
      <c r="AJ850">
        <v>2249.28681235761</v>
      </c>
      <c r="AK850">
        <v>2588.0493326569899</v>
      </c>
      <c r="AL850">
        <v>2569.8550075430198</v>
      </c>
      <c r="AM850">
        <v>2738.9357829815799</v>
      </c>
      <c r="AN850">
        <v>2489.8336778469002</v>
      </c>
      <c r="AO850">
        <v>2341.3649076762499</v>
      </c>
      <c r="AP850">
        <v>2083.9763451644899</v>
      </c>
      <c r="AQ850">
        <v>2307.5795599500102</v>
      </c>
      <c r="AR850">
        <v>2091.18407981464</v>
      </c>
      <c r="AS850">
        <v>1657.2796368803699</v>
      </c>
      <c r="AT850">
        <v>1092.90158995702</v>
      </c>
      <c r="AU850">
        <v>503.371167918075</v>
      </c>
      <c r="AV850">
        <v>289.02632145323201</v>
      </c>
      <c r="AW850">
        <v>262.38397175412098</v>
      </c>
      <c r="AX850">
        <v>261.33427755147602</v>
      </c>
      <c r="AY850">
        <v>256.330576933788</v>
      </c>
      <c r="AZ850">
        <v>259.18963779937502</v>
      </c>
      <c r="BA850">
        <v>256.55265541291197</v>
      </c>
      <c r="BB850">
        <v>258.38856634898502</v>
      </c>
      <c r="BC850">
        <v>251.77632914126301</v>
      </c>
      <c r="BD850">
        <v>251.92102516619701</v>
      </c>
      <c r="BE850">
        <v>248.27944462309401</v>
      </c>
      <c r="BF850">
        <v>257.92218045699798</v>
      </c>
      <c r="BG850">
        <v>239.68933705742899</v>
      </c>
      <c r="BH850">
        <v>242.83937501990101</v>
      </c>
      <c r="BI850">
        <v>249.33644846006399</v>
      </c>
      <c r="BJ850">
        <v>250.82029081782099</v>
      </c>
      <c r="BK850">
        <v>235.649563727105</v>
      </c>
      <c r="BL850">
        <v>235.66260983102799</v>
      </c>
      <c r="BM850">
        <v>239.28056718232401</v>
      </c>
      <c r="BN850">
        <v>282.612246547447</v>
      </c>
      <c r="BO850">
        <v>296.06877088116499</v>
      </c>
      <c r="BP850">
        <v>218.66812388587201</v>
      </c>
      <c r="BQ850">
        <v>221.94617044429501</v>
      </c>
      <c r="BR850">
        <v>214.270079256005</v>
      </c>
      <c r="BS850">
        <v>223.39727944007899</v>
      </c>
      <c r="BT850">
        <v>220.765952762117</v>
      </c>
      <c r="BU850">
        <v>177.205423234839</v>
      </c>
      <c r="BV850">
        <v>220.955348867076</v>
      </c>
      <c r="BW850">
        <v>218.050096049031</v>
      </c>
      <c r="BX850">
        <v>221.520975973053</v>
      </c>
      <c r="BY850">
        <v>234.14952214398599</v>
      </c>
      <c r="BZ850">
        <v>218.32025749066801</v>
      </c>
      <c r="CA850">
        <v>212.01024627101</v>
      </c>
      <c r="CB850">
        <v>209.17675774488001</v>
      </c>
      <c r="CC850">
        <v>215.447446433604</v>
      </c>
      <c r="CD850">
        <v>215.82467074264599</v>
      </c>
    </row>
    <row r="851" spans="1:82" x14ac:dyDescent="0.25">
      <c r="A851">
        <v>204.03204272363101</v>
      </c>
      <c r="B851">
        <v>256.674402715219</v>
      </c>
      <c r="C851">
        <v>218.730013554995</v>
      </c>
      <c r="D851">
        <v>184.36016940405199</v>
      </c>
      <c r="E851">
        <v>224.00971381439501</v>
      </c>
      <c r="F851">
        <v>221.55847512811101</v>
      </c>
      <c r="G851">
        <v>223.27956311389099</v>
      </c>
      <c r="H851">
        <v>211.86978567174501</v>
      </c>
      <c r="I851">
        <v>219.31678374357199</v>
      </c>
      <c r="J851">
        <v>189.98128550397399</v>
      </c>
      <c r="K851">
        <v>225.090578728205</v>
      </c>
      <c r="L851">
        <v>228.52346605388399</v>
      </c>
      <c r="M851">
        <v>225.00647638113799</v>
      </c>
      <c r="N851">
        <v>221.543912646743</v>
      </c>
      <c r="O851">
        <v>213.24210427232799</v>
      </c>
      <c r="P851">
        <v>226.39690797612499</v>
      </c>
      <c r="Q851">
        <v>221.63941353195099</v>
      </c>
      <c r="R851">
        <v>245.493077314516</v>
      </c>
      <c r="S851">
        <v>293.969899859875</v>
      </c>
      <c r="T851">
        <v>287.84180850972302</v>
      </c>
      <c r="U851">
        <v>268.24702952593702</v>
      </c>
      <c r="V851">
        <v>258.095467507254</v>
      </c>
      <c r="W851">
        <v>253.59152909058199</v>
      </c>
      <c r="X851">
        <v>266.488087309082</v>
      </c>
      <c r="Y851">
        <v>284.10094579079299</v>
      </c>
      <c r="Z851">
        <v>280.79645456634501</v>
      </c>
      <c r="AA851">
        <v>293.98682425801201</v>
      </c>
      <c r="AB851">
        <v>334.14894870930999</v>
      </c>
      <c r="AC851">
        <v>389.07303153004602</v>
      </c>
      <c r="AD851">
        <v>464.89181419361898</v>
      </c>
      <c r="AE851">
        <v>580.31990427709195</v>
      </c>
      <c r="AF851">
        <v>698.97351283115097</v>
      </c>
      <c r="AG851">
        <v>828.23749106187404</v>
      </c>
      <c r="AH851">
        <v>979.69778095671302</v>
      </c>
      <c r="AI851">
        <v>1417.51824411251</v>
      </c>
      <c r="AJ851">
        <v>2256.36505104466</v>
      </c>
      <c r="AK851">
        <v>2593.5740521205198</v>
      </c>
      <c r="AL851">
        <v>2582.0082928473798</v>
      </c>
      <c r="AM851">
        <v>2752.65140380821</v>
      </c>
      <c r="AN851">
        <v>2498.9990834690302</v>
      </c>
      <c r="AO851">
        <v>2349.5164049421201</v>
      </c>
      <c r="AP851">
        <v>2088.8459773362001</v>
      </c>
      <c r="AQ851">
        <v>2316.0952208081198</v>
      </c>
      <c r="AR851">
        <v>2095.7419695828198</v>
      </c>
      <c r="AS851">
        <v>1668.00359847289</v>
      </c>
      <c r="AT851">
        <v>1098.2362859964501</v>
      </c>
      <c r="AU851">
        <v>502.139192428863</v>
      </c>
      <c r="AV851">
        <v>289.15977859618903</v>
      </c>
      <c r="AW851">
        <v>259.012840581788</v>
      </c>
      <c r="AX851">
        <v>261.33157861836401</v>
      </c>
      <c r="AY851">
        <v>256.09333817613799</v>
      </c>
      <c r="AZ851">
        <v>257.95616341310199</v>
      </c>
      <c r="BA851">
        <v>259.04402080137601</v>
      </c>
      <c r="BB851">
        <v>257.503666624</v>
      </c>
      <c r="BC851">
        <v>251.114879513028</v>
      </c>
      <c r="BD851">
        <v>254.65726818675901</v>
      </c>
      <c r="BE851">
        <v>246.92223409821599</v>
      </c>
      <c r="BF851">
        <v>255.57083169636601</v>
      </c>
      <c r="BG851">
        <v>238.29591659178899</v>
      </c>
      <c r="BH851">
        <v>241.985357193939</v>
      </c>
      <c r="BI851">
        <v>249.128213786271</v>
      </c>
      <c r="BJ851">
        <v>247.11521079807201</v>
      </c>
      <c r="BK851">
        <v>236.75785943455901</v>
      </c>
      <c r="BL851">
        <v>235.800660242352</v>
      </c>
      <c r="BM851">
        <v>238.364309919509</v>
      </c>
      <c r="BN851">
        <v>283.15863528777498</v>
      </c>
      <c r="BO851">
        <v>296.75289723690798</v>
      </c>
      <c r="BP851">
        <v>218.15154813993399</v>
      </c>
      <c r="BQ851">
        <v>219.53774705728301</v>
      </c>
      <c r="BR851">
        <v>209.740262278881</v>
      </c>
      <c r="BS851">
        <v>221.138782240892</v>
      </c>
      <c r="BT851">
        <v>217.82526224717</v>
      </c>
      <c r="BU851">
        <v>183.64107287653101</v>
      </c>
      <c r="BV851">
        <v>219.66100780983601</v>
      </c>
      <c r="BW851">
        <v>216.59828121533999</v>
      </c>
      <c r="BX851">
        <v>217.86853910357499</v>
      </c>
      <c r="BY851">
        <v>229.882855336331</v>
      </c>
      <c r="BZ851">
        <v>213.168476293683</v>
      </c>
      <c r="CA851">
        <v>213.81631990849999</v>
      </c>
      <c r="CB851">
        <v>207.831222428892</v>
      </c>
      <c r="CC851">
        <v>214.04519424567499</v>
      </c>
      <c r="CD851">
        <v>217.90198020827199</v>
      </c>
    </row>
    <row r="852" spans="1:82" x14ac:dyDescent="0.25">
      <c r="A852">
        <v>204.27236315086699</v>
      </c>
      <c r="B852">
        <v>256.07537604435697</v>
      </c>
      <c r="C852">
        <v>219.625756786393</v>
      </c>
      <c r="D852">
        <v>184.464734682037</v>
      </c>
      <c r="E852">
        <v>225.27168680166201</v>
      </c>
      <c r="F852">
        <v>221.983291499839</v>
      </c>
      <c r="G852">
        <v>224.127195514037</v>
      </c>
      <c r="H852">
        <v>212.503740559541</v>
      </c>
      <c r="I852">
        <v>220.044448205224</v>
      </c>
      <c r="J852">
        <v>191.094934692896</v>
      </c>
      <c r="K852">
        <v>225.895470147569</v>
      </c>
      <c r="L852">
        <v>229.41375862617801</v>
      </c>
      <c r="M852">
        <v>225.84535626876399</v>
      </c>
      <c r="N852">
        <v>222.13253295457699</v>
      </c>
      <c r="O852">
        <v>214.59640195533501</v>
      </c>
      <c r="P852">
        <v>227.196314612778</v>
      </c>
      <c r="Q852">
        <v>222.72778359812901</v>
      </c>
      <c r="R852">
        <v>247.45584179404</v>
      </c>
      <c r="S852">
        <v>294.11527683437799</v>
      </c>
      <c r="T852">
        <v>288.66932647716197</v>
      </c>
      <c r="U852">
        <v>269.36850228653799</v>
      </c>
      <c r="V852">
        <v>258.63737301404399</v>
      </c>
      <c r="W852">
        <v>254.67486810189899</v>
      </c>
      <c r="X852">
        <v>266.34692772817903</v>
      </c>
      <c r="Y852">
        <v>284.71080110331297</v>
      </c>
      <c r="Z852">
        <v>281.293737882117</v>
      </c>
      <c r="AA852">
        <v>294.15074018744201</v>
      </c>
      <c r="AB852">
        <v>334.30892737111202</v>
      </c>
      <c r="AC852">
        <v>388.46666846060299</v>
      </c>
      <c r="AD852">
        <v>464.58996300362702</v>
      </c>
      <c r="AE852">
        <v>577.39595277944397</v>
      </c>
      <c r="AF852">
        <v>696.97062444873995</v>
      </c>
      <c r="AG852">
        <v>822.96660577524005</v>
      </c>
      <c r="AH852">
        <v>974.14340861215896</v>
      </c>
      <c r="AI852">
        <v>1408.3311424858</v>
      </c>
      <c r="AJ852">
        <v>2243.4825455892601</v>
      </c>
      <c r="AK852">
        <v>2570.7430445565601</v>
      </c>
      <c r="AL852">
        <v>2563.4484578453098</v>
      </c>
      <c r="AM852">
        <v>2727.2083560932001</v>
      </c>
      <c r="AN852">
        <v>2474.8894446065901</v>
      </c>
      <c r="AO852">
        <v>2327.5894040954399</v>
      </c>
      <c r="AP852">
        <v>2067.52723956816</v>
      </c>
      <c r="AQ852">
        <v>2298.7250674133502</v>
      </c>
      <c r="AR852">
        <v>2079.9791281000198</v>
      </c>
      <c r="AS852">
        <v>1655.21743169616</v>
      </c>
      <c r="AT852">
        <v>1093.2898216225501</v>
      </c>
      <c r="AU852">
        <v>501.18841091365499</v>
      </c>
      <c r="AV852">
        <v>289.64751292642899</v>
      </c>
      <c r="AW852">
        <v>259.22107116124999</v>
      </c>
      <c r="AX852">
        <v>261.62905816975001</v>
      </c>
      <c r="AY852">
        <v>256.63503485183202</v>
      </c>
      <c r="AZ852">
        <v>258.77648140314602</v>
      </c>
      <c r="BA852">
        <v>260.019934839673</v>
      </c>
      <c r="BB852">
        <v>257.681652670152</v>
      </c>
      <c r="BC852">
        <v>251.77300209766801</v>
      </c>
      <c r="BD852">
        <v>255.20437627754799</v>
      </c>
      <c r="BE852">
        <v>247.02858268533399</v>
      </c>
      <c r="BF852">
        <v>255.76772880332601</v>
      </c>
      <c r="BG852">
        <v>239.13863766978901</v>
      </c>
      <c r="BH852">
        <v>242.878630022739</v>
      </c>
      <c r="BI852">
        <v>249.049507956909</v>
      </c>
      <c r="BJ852">
        <v>247.34788573893999</v>
      </c>
      <c r="BK852">
        <v>237.64654144086501</v>
      </c>
      <c r="BL852">
        <v>237.269783269675</v>
      </c>
      <c r="BM852">
        <v>239.82872589649</v>
      </c>
      <c r="BN852">
        <v>283.63952382271702</v>
      </c>
      <c r="BO852">
        <v>296.89244104730301</v>
      </c>
      <c r="BP852">
        <v>219.82066172863901</v>
      </c>
      <c r="BQ852">
        <v>220.388512289196</v>
      </c>
      <c r="BR852">
        <v>210.88594583269</v>
      </c>
      <c r="BS852">
        <v>221.55305190473399</v>
      </c>
      <c r="BT852">
        <v>218.46229162703901</v>
      </c>
      <c r="BU852">
        <v>185.28041366028501</v>
      </c>
      <c r="BV852">
        <v>220.65428955596701</v>
      </c>
      <c r="BW852">
        <v>217.79820211401801</v>
      </c>
      <c r="BX852">
        <v>217.96082837426101</v>
      </c>
      <c r="BY852">
        <v>230.569025515438</v>
      </c>
      <c r="BZ852">
        <v>214.220377536265</v>
      </c>
      <c r="CA852">
        <v>215.77586449437399</v>
      </c>
      <c r="CB852">
        <v>209.34206121478499</v>
      </c>
      <c r="CC852">
        <v>215.08420206439999</v>
      </c>
      <c r="CD852">
        <v>219.29398624872201</v>
      </c>
    </row>
    <row r="853" spans="1:82" x14ac:dyDescent="0.25">
      <c r="A853">
        <v>204.512683578104</v>
      </c>
      <c r="B853">
        <v>258.14759730061297</v>
      </c>
      <c r="C853">
        <v>228.97923984230599</v>
      </c>
      <c r="D853">
        <v>184.464734682037</v>
      </c>
      <c r="E853">
        <v>234.16667617032201</v>
      </c>
      <c r="F853">
        <v>229.511480567652</v>
      </c>
      <c r="G853">
        <v>236.55120277197301</v>
      </c>
      <c r="H853">
        <v>219.117253914115</v>
      </c>
      <c r="I853">
        <v>228.086451797389</v>
      </c>
      <c r="J853">
        <v>191.094934692896</v>
      </c>
      <c r="K853">
        <v>233.83680657345599</v>
      </c>
      <c r="L853">
        <v>237.84157039450801</v>
      </c>
      <c r="M853">
        <v>237.076519904658</v>
      </c>
      <c r="N853">
        <v>231.43428708890301</v>
      </c>
      <c r="O853">
        <v>225.62203708001601</v>
      </c>
      <c r="P853">
        <v>237.342364200041</v>
      </c>
      <c r="Q853">
        <v>234.74428934908801</v>
      </c>
      <c r="R853">
        <v>264.596938394012</v>
      </c>
      <c r="S853">
        <v>304.756400250539</v>
      </c>
      <c r="T853">
        <v>300.43032091369099</v>
      </c>
      <c r="U853">
        <v>279.51343283402099</v>
      </c>
      <c r="V853">
        <v>269.11404404868603</v>
      </c>
      <c r="W853">
        <v>265.06624136812599</v>
      </c>
      <c r="X853">
        <v>273.21696519692398</v>
      </c>
      <c r="Y853">
        <v>295.777730722596</v>
      </c>
      <c r="Z853">
        <v>293.11509630527797</v>
      </c>
      <c r="AA853">
        <v>303.29128957599198</v>
      </c>
      <c r="AB853">
        <v>348.40159681607003</v>
      </c>
      <c r="AC853">
        <v>401.01991415724802</v>
      </c>
      <c r="AD853">
        <v>487.34342733034799</v>
      </c>
      <c r="AE853">
        <v>597.91510567611499</v>
      </c>
      <c r="AF853">
        <v>724.17208541512798</v>
      </c>
      <c r="AG853">
        <v>849.80951876880897</v>
      </c>
      <c r="AH853">
        <v>1011.69017133944</v>
      </c>
      <c r="AI853">
        <v>1467.0329804865501</v>
      </c>
      <c r="AJ853">
        <v>2394.6697982942301</v>
      </c>
      <c r="AK853">
        <v>2688.67968556799</v>
      </c>
      <c r="AL853">
        <v>2708.1995879112501</v>
      </c>
      <c r="AM853">
        <v>2833.2205565670101</v>
      </c>
      <c r="AN853">
        <v>2556.8368936808502</v>
      </c>
      <c r="AO853">
        <v>2423.36718766174</v>
      </c>
      <c r="AP853">
        <v>2136.6615357064002</v>
      </c>
      <c r="AQ853">
        <v>2432.55650704961</v>
      </c>
      <c r="AR853">
        <v>2192.0180883050898</v>
      </c>
      <c r="AS853">
        <v>1730.00870898887</v>
      </c>
      <c r="AT853">
        <v>1161.63343605214</v>
      </c>
      <c r="AU853">
        <v>526.75106428424294</v>
      </c>
      <c r="AV853">
        <v>301.60454141127298</v>
      </c>
      <c r="AW853">
        <v>268.76982394973498</v>
      </c>
      <c r="AX853">
        <v>269.88360182977402</v>
      </c>
      <c r="AY853">
        <v>266.66623834049898</v>
      </c>
      <c r="AZ853">
        <v>268.08016983631302</v>
      </c>
      <c r="BA853">
        <v>271.10871252022798</v>
      </c>
      <c r="BB853">
        <v>268.50661835507299</v>
      </c>
      <c r="BC853">
        <v>258.68624217199499</v>
      </c>
      <c r="BD853">
        <v>262.91622821010498</v>
      </c>
      <c r="BE853">
        <v>255.689505118206</v>
      </c>
      <c r="BF853">
        <v>264.04108470324701</v>
      </c>
      <c r="BG853">
        <v>250.84165220750501</v>
      </c>
      <c r="BH853">
        <v>252.249780812642</v>
      </c>
      <c r="BI853">
        <v>252.906197684501</v>
      </c>
      <c r="BJ853">
        <v>256.44953048923901</v>
      </c>
      <c r="BK853">
        <v>248.275614663467</v>
      </c>
      <c r="BL853">
        <v>248.39939920920199</v>
      </c>
      <c r="BM853">
        <v>252.55706508112601</v>
      </c>
      <c r="BN853">
        <v>295.52633700985302</v>
      </c>
      <c r="BO853">
        <v>309.50547763212199</v>
      </c>
      <c r="BP853">
        <v>231.598256706493</v>
      </c>
      <c r="BQ853">
        <v>232.452389698904</v>
      </c>
      <c r="BR853">
        <v>220.52315714704901</v>
      </c>
      <c r="BS853">
        <v>233.09161429099601</v>
      </c>
      <c r="BT853">
        <v>225.05145726494499</v>
      </c>
      <c r="BU853">
        <v>185.28041366028501</v>
      </c>
      <c r="BV853">
        <v>229.77799487382401</v>
      </c>
      <c r="BW853">
        <v>233.71952551224601</v>
      </c>
      <c r="BX853">
        <v>225.01914715051299</v>
      </c>
      <c r="BY853">
        <v>239.16615339654601</v>
      </c>
      <c r="BZ853">
        <v>223.549496777999</v>
      </c>
      <c r="CA853">
        <v>227.69649289381499</v>
      </c>
      <c r="CB853">
        <v>222.409421637311</v>
      </c>
      <c r="CC853">
        <v>224.74625453522299</v>
      </c>
      <c r="CD853">
        <v>228.919481483878</v>
      </c>
    </row>
    <row r="854" spans="1:82" x14ac:dyDescent="0.25">
      <c r="A854">
        <v>204.75300400533999</v>
      </c>
      <c r="B854">
        <v>253.03830044756</v>
      </c>
      <c r="C854">
        <v>227.879282696345</v>
      </c>
      <c r="D854">
        <v>183.620540313476</v>
      </c>
      <c r="E854">
        <v>231.67270622180001</v>
      </c>
      <c r="F854">
        <v>226.75384853230599</v>
      </c>
      <c r="G854">
        <v>239.92610575803701</v>
      </c>
      <c r="H854">
        <v>219.25551078951801</v>
      </c>
      <c r="I854">
        <v>229.47409018050101</v>
      </c>
      <c r="J854">
        <v>194.291414899762</v>
      </c>
      <c r="K854">
        <v>231.76666888724799</v>
      </c>
      <c r="L854">
        <v>233.47678344987301</v>
      </c>
      <c r="M854">
        <v>239.51945868134101</v>
      </c>
      <c r="N854">
        <v>229.505916434955</v>
      </c>
      <c r="O854">
        <v>226.76580479013299</v>
      </c>
      <c r="P854">
        <v>232.24600795983201</v>
      </c>
      <c r="Q854">
        <v>233.51225748316301</v>
      </c>
      <c r="R854">
        <v>264.22740742804302</v>
      </c>
      <c r="S854">
        <v>303.24820954128199</v>
      </c>
      <c r="T854">
        <v>297.033741623509</v>
      </c>
      <c r="U854">
        <v>276.05060425357198</v>
      </c>
      <c r="V854">
        <v>269.47618753584101</v>
      </c>
      <c r="W854">
        <v>266.86679245853497</v>
      </c>
      <c r="X854">
        <v>272.05998348776001</v>
      </c>
      <c r="Y854">
        <v>293.30601998231799</v>
      </c>
      <c r="Z854">
        <v>293.07106193110002</v>
      </c>
      <c r="AA854">
        <v>303.32554272624901</v>
      </c>
      <c r="AB854">
        <v>350.20221206583699</v>
      </c>
      <c r="AC854">
        <v>407.33162379595899</v>
      </c>
      <c r="AD854">
        <v>490.02239962050999</v>
      </c>
      <c r="AE854">
        <v>600.29990675521196</v>
      </c>
      <c r="AF854">
        <v>729.70698204976998</v>
      </c>
      <c r="AG854">
        <v>858.115630342038</v>
      </c>
      <c r="AH854">
        <v>1022.48599968701</v>
      </c>
      <c r="AI854">
        <v>1476.7882123944401</v>
      </c>
      <c r="AJ854">
        <v>2413.9148131285801</v>
      </c>
      <c r="AK854">
        <v>2718.9555222024901</v>
      </c>
      <c r="AL854">
        <v>2740.52765573342</v>
      </c>
      <c r="AM854">
        <v>2858.3490348656801</v>
      </c>
      <c r="AN854">
        <v>2578.0003480466498</v>
      </c>
      <c r="AO854">
        <v>2461.6072737076402</v>
      </c>
      <c r="AP854">
        <v>2169.7293723389398</v>
      </c>
      <c r="AQ854">
        <v>2470.3615877147299</v>
      </c>
      <c r="AR854">
        <v>2220.4471896321002</v>
      </c>
      <c r="AS854">
        <v>1756.99281758448</v>
      </c>
      <c r="AT854">
        <v>1178.4904177139499</v>
      </c>
      <c r="AU854">
        <v>531.13543581960698</v>
      </c>
      <c r="AV854">
        <v>299.64478261759899</v>
      </c>
      <c r="AW854">
        <v>268.93316606052298</v>
      </c>
      <c r="AX854">
        <v>272.08198887532097</v>
      </c>
      <c r="AY854">
        <v>264.58181540382498</v>
      </c>
      <c r="AZ854">
        <v>265.71605872181499</v>
      </c>
      <c r="BA854">
        <v>269.38680440129599</v>
      </c>
      <c r="BB854">
        <v>266.52386726878899</v>
      </c>
      <c r="BC854">
        <v>257.07710217251702</v>
      </c>
      <c r="BD854">
        <v>261.14210796429001</v>
      </c>
      <c r="BE854">
        <v>254.08546528284401</v>
      </c>
      <c r="BF854">
        <v>261.682252757681</v>
      </c>
      <c r="BG854">
        <v>252.53832677037599</v>
      </c>
      <c r="BH854">
        <v>251.84393476586899</v>
      </c>
      <c r="BI854">
        <v>250.81339962845601</v>
      </c>
      <c r="BJ854">
        <v>253.45293891866999</v>
      </c>
      <c r="BK854">
        <v>249.61884225309399</v>
      </c>
      <c r="BL854">
        <v>246.214037829559</v>
      </c>
      <c r="BM854">
        <v>248.59014022700401</v>
      </c>
      <c r="BN854">
        <v>293.69054780146899</v>
      </c>
      <c r="BO854">
        <v>304.13294628761099</v>
      </c>
      <c r="BP854">
        <v>230.36707823120901</v>
      </c>
      <c r="BQ854">
        <v>230.76709219662399</v>
      </c>
      <c r="BR854">
        <v>220.20714816820001</v>
      </c>
      <c r="BS854">
        <v>232.14103742058299</v>
      </c>
      <c r="BT854">
        <v>224.68214584041101</v>
      </c>
      <c r="BU854">
        <v>191.65144589982501</v>
      </c>
      <c r="BV854">
        <v>228.75714186277901</v>
      </c>
      <c r="BW854">
        <v>236.928414350466</v>
      </c>
      <c r="BX854">
        <v>221.94051586625699</v>
      </c>
      <c r="BY854">
        <v>235.38523374120899</v>
      </c>
      <c r="BZ854">
        <v>220.53251640525201</v>
      </c>
      <c r="CA854">
        <v>224.574831423066</v>
      </c>
      <c r="CB854">
        <v>217.960198963708</v>
      </c>
      <c r="CC854">
        <v>222.05200821713299</v>
      </c>
      <c r="CD854">
        <v>235.243504874081</v>
      </c>
    </row>
    <row r="855" spans="1:82" x14ac:dyDescent="0.25">
      <c r="A855">
        <v>204.993324432576</v>
      </c>
      <c r="B855">
        <v>249.20246421957799</v>
      </c>
      <c r="C855">
        <v>226.58614196228001</v>
      </c>
      <c r="D855">
        <v>177.87279718159601</v>
      </c>
      <c r="E855">
        <v>228.68558904251</v>
      </c>
      <c r="F855">
        <v>225.614033495754</v>
      </c>
      <c r="G855">
        <v>237.301350832629</v>
      </c>
      <c r="H855">
        <v>220.395583871643</v>
      </c>
      <c r="I855">
        <v>229.73957777048199</v>
      </c>
      <c r="J855">
        <v>196.51005515434699</v>
      </c>
      <c r="K855">
        <v>229.43505610261099</v>
      </c>
      <c r="L855">
        <v>232.75372002792099</v>
      </c>
      <c r="M855">
        <v>237.566388612895</v>
      </c>
      <c r="N855">
        <v>226.39626043953299</v>
      </c>
      <c r="O855">
        <v>227.194519542824</v>
      </c>
      <c r="P855">
        <v>229.47274856630099</v>
      </c>
      <c r="Q855">
        <v>231.876943275478</v>
      </c>
      <c r="R855">
        <v>261.74830356096601</v>
      </c>
      <c r="S855">
        <v>300.17887830311298</v>
      </c>
      <c r="T855">
        <v>294.357915017734</v>
      </c>
      <c r="U855">
        <v>273.321260786256</v>
      </c>
      <c r="V855">
        <v>269.21067838396101</v>
      </c>
      <c r="W855">
        <v>266.66327212053898</v>
      </c>
      <c r="X855">
        <v>268.21655175192501</v>
      </c>
      <c r="Y855">
        <v>292.33785798414402</v>
      </c>
      <c r="Z855">
        <v>291.07268413116202</v>
      </c>
      <c r="AA855">
        <v>301.84858722487797</v>
      </c>
      <c r="AB855">
        <v>348.99333023927102</v>
      </c>
      <c r="AC855">
        <v>403.86226484949401</v>
      </c>
      <c r="AD855">
        <v>483.95692676422999</v>
      </c>
      <c r="AE855">
        <v>591.41425190026905</v>
      </c>
      <c r="AF855">
        <v>723.20423658291895</v>
      </c>
      <c r="AG855">
        <v>847.35524938012202</v>
      </c>
      <c r="AH855">
        <v>1008.25428942578</v>
      </c>
      <c r="AI855">
        <v>1449.6647360279901</v>
      </c>
      <c r="AJ855">
        <v>2364.1883945289101</v>
      </c>
      <c r="AK855">
        <v>2666.53810037933</v>
      </c>
      <c r="AL855">
        <v>2685.3788601332699</v>
      </c>
      <c r="AM855">
        <v>2796.6101414815798</v>
      </c>
      <c r="AN855">
        <v>2523.0883285259201</v>
      </c>
      <c r="AO855">
        <v>2413.5313318920398</v>
      </c>
      <c r="AP855">
        <v>2129.9385476514199</v>
      </c>
      <c r="AQ855">
        <v>2418.8122041462598</v>
      </c>
      <c r="AR855">
        <v>2176.15626186084</v>
      </c>
      <c r="AS855">
        <v>1721.2081521413099</v>
      </c>
      <c r="AT855">
        <v>1157.7345734742601</v>
      </c>
      <c r="AU855">
        <v>525.41546618499603</v>
      </c>
      <c r="AV855">
        <v>297.476667998116</v>
      </c>
      <c r="AW855">
        <v>267.24277360683402</v>
      </c>
      <c r="AX855">
        <v>272.86246149495003</v>
      </c>
      <c r="AY855">
        <v>262.66606348880299</v>
      </c>
      <c r="AZ855">
        <v>263.93817255256897</v>
      </c>
      <c r="BA855">
        <v>268.409073994675</v>
      </c>
      <c r="BB855">
        <v>265.56697140381902</v>
      </c>
      <c r="BC855">
        <v>255.224113645377</v>
      </c>
      <c r="BD855">
        <v>258.09697963628503</v>
      </c>
      <c r="BE855">
        <v>253.223747632829</v>
      </c>
      <c r="BF855">
        <v>259.86490315095699</v>
      </c>
      <c r="BG855">
        <v>250.89412231186401</v>
      </c>
      <c r="BH855">
        <v>250.574553623546</v>
      </c>
      <c r="BI855">
        <v>247.89544516822599</v>
      </c>
      <c r="BJ855">
        <v>250.937716476671</v>
      </c>
      <c r="BK855">
        <v>247.56820083232199</v>
      </c>
      <c r="BL855">
        <v>246.378562250724</v>
      </c>
      <c r="BM855">
        <v>246.11995312257599</v>
      </c>
      <c r="BN855">
        <v>291.78053380413598</v>
      </c>
      <c r="BO855">
        <v>302.06420338430399</v>
      </c>
      <c r="BP855">
        <v>230.56867507480499</v>
      </c>
      <c r="BQ855">
        <v>229.87136461430899</v>
      </c>
      <c r="BR855">
        <v>221.10811845145199</v>
      </c>
      <c r="BS855">
        <v>230.071816156387</v>
      </c>
      <c r="BT855">
        <v>225.67055945109601</v>
      </c>
      <c r="BU855">
        <v>198.511434360603</v>
      </c>
      <c r="BV855">
        <v>229.90733229595901</v>
      </c>
      <c r="BW855">
        <v>234.749836161042</v>
      </c>
      <c r="BX855">
        <v>220.006629971671</v>
      </c>
      <c r="BY855">
        <v>233.20513840075799</v>
      </c>
      <c r="BZ855">
        <v>220.465092198398</v>
      </c>
      <c r="CA855">
        <v>223.69922589609101</v>
      </c>
      <c r="CB855">
        <v>215.455854014594</v>
      </c>
      <c r="CC855">
        <v>220.37250717443999</v>
      </c>
      <c r="CD855">
        <v>233.06426206610999</v>
      </c>
    </row>
    <row r="856" spans="1:82" x14ac:dyDescent="0.25">
      <c r="A856">
        <v>205.23364485981301</v>
      </c>
      <c r="B856">
        <v>233.27968262279501</v>
      </c>
      <c r="C856">
        <v>216.32810320046201</v>
      </c>
      <c r="D856">
        <v>177.87279718159601</v>
      </c>
      <c r="E856">
        <v>218.183625948094</v>
      </c>
      <c r="F856">
        <v>214.68530154909499</v>
      </c>
      <c r="G856">
        <v>225.07424889128799</v>
      </c>
      <c r="H856">
        <v>210.42418511714601</v>
      </c>
      <c r="I856">
        <v>219.08218208689101</v>
      </c>
      <c r="J856">
        <v>196.51005515434699</v>
      </c>
      <c r="K856">
        <v>218.681337087283</v>
      </c>
      <c r="L856">
        <v>222.11901805309199</v>
      </c>
      <c r="M856">
        <v>227.065507510788</v>
      </c>
      <c r="N856">
        <v>216.447254068777</v>
      </c>
      <c r="O856">
        <v>217.061980814663</v>
      </c>
      <c r="P856">
        <v>218.227573636069</v>
      </c>
      <c r="Q856">
        <v>221.69254357765499</v>
      </c>
      <c r="R856">
        <v>251.47151628479699</v>
      </c>
      <c r="S856">
        <v>287.78588792145598</v>
      </c>
      <c r="T856">
        <v>283.17730216121402</v>
      </c>
      <c r="U856">
        <v>262.27409117315301</v>
      </c>
      <c r="V856">
        <v>258.42956116965502</v>
      </c>
      <c r="W856">
        <v>256.25031861097898</v>
      </c>
      <c r="X856">
        <v>256.58523069478298</v>
      </c>
      <c r="Y856">
        <v>279.79178442148799</v>
      </c>
      <c r="Z856">
        <v>278.20739529226103</v>
      </c>
      <c r="AA856">
        <v>289.44820583916697</v>
      </c>
      <c r="AB856">
        <v>334.42559513371998</v>
      </c>
      <c r="AC856">
        <v>387.63568080451898</v>
      </c>
      <c r="AD856">
        <v>465.38285037029601</v>
      </c>
      <c r="AE856">
        <v>566.98757125019802</v>
      </c>
      <c r="AF856">
        <v>692.08206040793596</v>
      </c>
      <c r="AG856">
        <v>811.24632703969098</v>
      </c>
      <c r="AH856">
        <v>964.69148562235102</v>
      </c>
      <c r="AI856">
        <v>1379.1912923365801</v>
      </c>
      <c r="AJ856">
        <v>2227.7809307551802</v>
      </c>
      <c r="AK856">
        <v>2505.6577571047901</v>
      </c>
      <c r="AL856">
        <v>2540.9198506089401</v>
      </c>
      <c r="AM856">
        <v>2643.2501642778798</v>
      </c>
      <c r="AN856">
        <v>2390.5051342776301</v>
      </c>
      <c r="AO856">
        <v>2296.7563851137602</v>
      </c>
      <c r="AP856">
        <v>2048.0140821731202</v>
      </c>
      <c r="AQ856">
        <v>2312.2475657864402</v>
      </c>
      <c r="AR856">
        <v>2073.4258312912598</v>
      </c>
      <c r="AS856">
        <v>1644.4141085482199</v>
      </c>
      <c r="AT856">
        <v>1110.35600837737</v>
      </c>
      <c r="AU856">
        <v>504.05449513752001</v>
      </c>
      <c r="AV856">
        <v>284.62041920478498</v>
      </c>
      <c r="AW856">
        <v>255.56728483450499</v>
      </c>
      <c r="AX856">
        <v>261.581252777987</v>
      </c>
      <c r="AY856">
        <v>251.26857370565</v>
      </c>
      <c r="AZ856">
        <v>253.71038850918899</v>
      </c>
      <c r="BA856">
        <v>257.38624664318098</v>
      </c>
      <c r="BB856">
        <v>253.428815160358</v>
      </c>
      <c r="BC856">
        <v>243.99575219486599</v>
      </c>
      <c r="BD856">
        <v>247.51471335350499</v>
      </c>
      <c r="BE856">
        <v>240.98840201122599</v>
      </c>
      <c r="BF856">
        <v>247.46488687070499</v>
      </c>
      <c r="BG856">
        <v>238.85279578016801</v>
      </c>
      <c r="BH856">
        <v>240.361010034678</v>
      </c>
      <c r="BI856">
        <v>236.61497453496801</v>
      </c>
      <c r="BJ856">
        <v>239.09876065838699</v>
      </c>
      <c r="BK856">
        <v>236.57131154492001</v>
      </c>
      <c r="BL856">
        <v>234.52709410188299</v>
      </c>
      <c r="BM856">
        <v>235.784350607286</v>
      </c>
      <c r="BN856">
        <v>281.48209050796601</v>
      </c>
      <c r="BO856">
        <v>291.99588027171399</v>
      </c>
      <c r="BP856">
        <v>220.71303584448</v>
      </c>
      <c r="BQ856">
        <v>220.828079526262</v>
      </c>
      <c r="BR856">
        <v>211.891113309659</v>
      </c>
      <c r="BS856">
        <v>220.96588488936101</v>
      </c>
      <c r="BT856">
        <v>215.50391869609101</v>
      </c>
      <c r="BU856">
        <v>198.511434360603</v>
      </c>
      <c r="BV856">
        <v>219.43270844845</v>
      </c>
      <c r="BW856">
        <v>224.106058187716</v>
      </c>
      <c r="BX856">
        <v>209.71324608461299</v>
      </c>
      <c r="BY856">
        <v>222.893819341241</v>
      </c>
      <c r="BZ856">
        <v>211.70362002557599</v>
      </c>
      <c r="CA856">
        <v>215.25627440638399</v>
      </c>
      <c r="CB856">
        <v>206.35851645643299</v>
      </c>
      <c r="CC856">
        <v>210.51247824714</v>
      </c>
      <c r="CD856">
        <v>222.51180857620801</v>
      </c>
    </row>
    <row r="857" spans="1:82" x14ac:dyDescent="0.25">
      <c r="A857">
        <v>205.473965287049</v>
      </c>
      <c r="B857">
        <v>183.35143014589201</v>
      </c>
      <c r="C857">
        <v>186.16129410014199</v>
      </c>
      <c r="D857">
        <v>177.482766694275</v>
      </c>
      <c r="E857">
        <v>184.23432669079901</v>
      </c>
      <c r="F857">
        <v>183.74444476014199</v>
      </c>
      <c r="G857">
        <v>196.30432037217901</v>
      </c>
      <c r="H857">
        <v>178.870995726731</v>
      </c>
      <c r="I857">
        <v>187.751989275536</v>
      </c>
      <c r="J857">
        <v>197.122304071955</v>
      </c>
      <c r="K857">
        <v>186.84976191573901</v>
      </c>
      <c r="L857">
        <v>188.55788947656399</v>
      </c>
      <c r="M857">
        <v>201.67071887577799</v>
      </c>
      <c r="N857">
        <v>185.60841350680701</v>
      </c>
      <c r="O857">
        <v>190.607013940098</v>
      </c>
      <c r="P857">
        <v>182.23336829364001</v>
      </c>
      <c r="Q857">
        <v>192.842928104366</v>
      </c>
      <c r="R857">
        <v>221.62270107919599</v>
      </c>
      <c r="S857">
        <v>253.62693432001501</v>
      </c>
      <c r="T857">
        <v>248.87259559947</v>
      </c>
      <c r="U857">
        <v>232.23047360011299</v>
      </c>
      <c r="V857">
        <v>226.32410396544199</v>
      </c>
      <c r="W857">
        <v>226.81317211080301</v>
      </c>
      <c r="X857">
        <v>225.38904053633999</v>
      </c>
      <c r="Y857">
        <v>244.55483213245</v>
      </c>
      <c r="Z857">
        <v>240.17444854520301</v>
      </c>
      <c r="AA857">
        <v>255.863232349421</v>
      </c>
      <c r="AB857">
        <v>292.75424889965399</v>
      </c>
      <c r="AC857">
        <v>346.97237106680097</v>
      </c>
      <c r="AD857">
        <v>415.57029996279999</v>
      </c>
      <c r="AE857">
        <v>509.610497420488</v>
      </c>
      <c r="AF857">
        <v>618.935192604637</v>
      </c>
      <c r="AG857">
        <v>732.37354999081697</v>
      </c>
      <c r="AH857">
        <v>864.50755653870795</v>
      </c>
      <c r="AI857">
        <v>1210.75762814162</v>
      </c>
      <c r="AJ857">
        <v>1915.70187076713</v>
      </c>
      <c r="AK857">
        <v>2148.1855916761601</v>
      </c>
      <c r="AL857">
        <v>2260.3998304486599</v>
      </c>
      <c r="AM857">
        <v>2336.7542705432202</v>
      </c>
      <c r="AN857">
        <v>2114.27286467043</v>
      </c>
      <c r="AO857">
        <v>2079.9058035499802</v>
      </c>
      <c r="AP857">
        <v>1905.4596209635499</v>
      </c>
      <c r="AQ857">
        <v>2143.89081986355</v>
      </c>
      <c r="AR857">
        <v>1908.6665074605</v>
      </c>
      <c r="AS857">
        <v>1513.411975941</v>
      </c>
      <c r="AT857">
        <v>1008.9903319981</v>
      </c>
      <c r="AU857">
        <v>456.64560023332302</v>
      </c>
      <c r="AV857">
        <v>252.06067870655201</v>
      </c>
      <c r="AW857">
        <v>224.89414517670301</v>
      </c>
      <c r="AX857">
        <v>230.11416293691201</v>
      </c>
      <c r="AY857">
        <v>218.18448957552201</v>
      </c>
      <c r="AZ857">
        <v>224.93626772565301</v>
      </c>
      <c r="BA857">
        <v>228.724845974744</v>
      </c>
      <c r="BB857">
        <v>216.83558405433899</v>
      </c>
      <c r="BC857">
        <v>211.76058732236001</v>
      </c>
      <c r="BD857">
        <v>217.58301576313599</v>
      </c>
      <c r="BE857">
        <v>204.867585203191</v>
      </c>
      <c r="BF857">
        <v>207.64656212897199</v>
      </c>
      <c r="BG857">
        <v>206.10109982302001</v>
      </c>
      <c r="BH857">
        <v>208.454706737957</v>
      </c>
      <c r="BI857">
        <v>205.19010667585599</v>
      </c>
      <c r="BJ857">
        <v>202.468529358285</v>
      </c>
      <c r="BK857">
        <v>206.46035787064801</v>
      </c>
      <c r="BL857">
        <v>203.14810145342199</v>
      </c>
      <c r="BM857">
        <v>204.91763597761999</v>
      </c>
      <c r="BN857">
        <v>252.74664215109999</v>
      </c>
      <c r="BO857">
        <v>260.49665525482101</v>
      </c>
      <c r="BP857">
        <v>195.205142468178</v>
      </c>
      <c r="BQ857">
        <v>195.11303597530301</v>
      </c>
      <c r="BR857">
        <v>183.71513578522101</v>
      </c>
      <c r="BS857">
        <v>192.08836265187</v>
      </c>
      <c r="BT857">
        <v>184.90541303989201</v>
      </c>
      <c r="BU857">
        <v>200.81569848801701</v>
      </c>
      <c r="BV857">
        <v>187.75984632777201</v>
      </c>
      <c r="BW857">
        <v>199.80643729817101</v>
      </c>
      <c r="BX857">
        <v>178.933138400378</v>
      </c>
      <c r="BY857">
        <v>191.84218410686401</v>
      </c>
      <c r="BZ857">
        <v>183.62098448257001</v>
      </c>
      <c r="CA857">
        <v>188.90874427632801</v>
      </c>
      <c r="CB857">
        <v>183.21472152053701</v>
      </c>
      <c r="CC857">
        <v>180.53403255829801</v>
      </c>
      <c r="CD857">
        <v>201.85982986522299</v>
      </c>
    </row>
    <row r="858" spans="1:82" x14ac:dyDescent="0.25">
      <c r="A858">
        <v>205.71428571428501</v>
      </c>
      <c r="B858">
        <v>181.85912305253299</v>
      </c>
      <c r="C858">
        <v>186.618258893487</v>
      </c>
      <c r="D858">
        <v>175.57076889426699</v>
      </c>
      <c r="E858">
        <v>181.30929652969201</v>
      </c>
      <c r="F858">
        <v>181.59596442269699</v>
      </c>
      <c r="G858">
        <v>198.34315502432699</v>
      </c>
      <c r="H858">
        <v>179.20140843374301</v>
      </c>
      <c r="I858">
        <v>184.179761812127</v>
      </c>
      <c r="J858">
        <v>200.12365556004801</v>
      </c>
      <c r="K858">
        <v>185.36949098850599</v>
      </c>
      <c r="L858">
        <v>187.06596483198999</v>
      </c>
      <c r="M858">
        <v>198.22163185792701</v>
      </c>
      <c r="N858">
        <v>182.27999062438801</v>
      </c>
      <c r="O858">
        <v>191.160276901608</v>
      </c>
      <c r="P858">
        <v>177.25782767189199</v>
      </c>
      <c r="Q858">
        <v>193.121381824145</v>
      </c>
      <c r="R858">
        <v>219.273630018642</v>
      </c>
      <c r="S858">
        <v>251.14630705744699</v>
      </c>
      <c r="T858">
        <v>246.90817047658601</v>
      </c>
      <c r="U858">
        <v>231.641871258496</v>
      </c>
      <c r="V858">
        <v>225.08625044143901</v>
      </c>
      <c r="W858">
        <v>225.55588056056999</v>
      </c>
      <c r="X858">
        <v>225.18776000275801</v>
      </c>
      <c r="Y858">
        <v>246.571763305578</v>
      </c>
      <c r="Z858">
        <v>240.928480848936</v>
      </c>
      <c r="AA858">
        <v>258.80117010746397</v>
      </c>
      <c r="AB858">
        <v>291.14817739147799</v>
      </c>
      <c r="AC858">
        <v>346.37516297542601</v>
      </c>
      <c r="AD858">
        <v>418.21644159837598</v>
      </c>
      <c r="AE858">
        <v>520.47764064355795</v>
      </c>
      <c r="AF858">
        <v>626.66149101648205</v>
      </c>
      <c r="AG858">
        <v>740.82539041239602</v>
      </c>
      <c r="AH858">
        <v>879.18323490781802</v>
      </c>
      <c r="AI858">
        <v>1222.78359483752</v>
      </c>
      <c r="AJ858">
        <v>1946.4165223001201</v>
      </c>
      <c r="AK858">
        <v>2184.0886771559499</v>
      </c>
      <c r="AL858">
        <v>2303.4007110943598</v>
      </c>
      <c r="AM858">
        <v>2381.1098621983901</v>
      </c>
      <c r="AN858">
        <v>2146.44006141202</v>
      </c>
      <c r="AO858">
        <v>2121.0174797939499</v>
      </c>
      <c r="AP858">
        <v>1935.2534594052299</v>
      </c>
      <c r="AQ858">
        <v>2187.8987604574099</v>
      </c>
      <c r="AR858">
        <v>1943.1743941104801</v>
      </c>
      <c r="AS858">
        <v>1542.0071412530399</v>
      </c>
      <c r="AT858">
        <v>1024.0436059508199</v>
      </c>
      <c r="AU858">
        <v>459.00022048045702</v>
      </c>
      <c r="AV858">
        <v>253.03187956612899</v>
      </c>
      <c r="AW858">
        <v>226.76866029941601</v>
      </c>
      <c r="AX858">
        <v>228.25427756526301</v>
      </c>
      <c r="AY858">
        <v>215.96502954362299</v>
      </c>
      <c r="AZ858">
        <v>224.554602691913</v>
      </c>
      <c r="BA858">
        <v>230.95863259912801</v>
      </c>
      <c r="BB858">
        <v>216.007592226263</v>
      </c>
      <c r="BC858">
        <v>212.74684873821201</v>
      </c>
      <c r="BD858">
        <v>218.328132211114</v>
      </c>
      <c r="BE858">
        <v>205.56216673853001</v>
      </c>
      <c r="BF858">
        <v>203.680231358149</v>
      </c>
      <c r="BG858">
        <v>205.42930389052199</v>
      </c>
      <c r="BH858">
        <v>205.29754539552499</v>
      </c>
      <c r="BI858">
        <v>206.31699671451901</v>
      </c>
      <c r="BJ858">
        <v>198.58537292795501</v>
      </c>
      <c r="BK858">
        <v>207.11066349073801</v>
      </c>
      <c r="BL858">
        <v>204.470023309114</v>
      </c>
      <c r="BM858">
        <v>204.10419979879899</v>
      </c>
      <c r="BN858">
        <v>254.54975382228</v>
      </c>
      <c r="BO858">
        <v>261.68849378758603</v>
      </c>
      <c r="BP858">
        <v>195.97234774835101</v>
      </c>
      <c r="BQ858">
        <v>197.66565945804899</v>
      </c>
      <c r="BR858">
        <v>184.30252185292801</v>
      </c>
      <c r="BS858">
        <v>189.040348889819</v>
      </c>
      <c r="BT858">
        <v>180.95531227969599</v>
      </c>
      <c r="BU858">
        <v>212.11160505295001</v>
      </c>
      <c r="BV858">
        <v>187.069417071537</v>
      </c>
      <c r="BW858">
        <v>201.380936751305</v>
      </c>
      <c r="BX858">
        <v>179.13283356486701</v>
      </c>
      <c r="BY858">
        <v>191.58879593526399</v>
      </c>
      <c r="BZ858">
        <v>181.934411444571</v>
      </c>
      <c r="CA858">
        <v>187.014671665327</v>
      </c>
      <c r="CB858">
        <v>185.68564379254701</v>
      </c>
      <c r="CC858">
        <v>179.04890450491101</v>
      </c>
      <c r="CD858">
        <v>205.42175824243699</v>
      </c>
    </row>
    <row r="859" spans="1:82" x14ac:dyDescent="0.25">
      <c r="A859">
        <v>205.95460614152199</v>
      </c>
      <c r="B859">
        <v>181.85912305253299</v>
      </c>
      <c r="C859">
        <v>186.618258893487</v>
      </c>
      <c r="D859">
        <v>175.57076889426699</v>
      </c>
      <c r="E859">
        <v>181.30929652969201</v>
      </c>
      <c r="F859">
        <v>181.59596442269699</v>
      </c>
      <c r="G859">
        <v>198.34315502432699</v>
      </c>
      <c r="H859">
        <v>179.20140843374301</v>
      </c>
      <c r="I859">
        <v>184.179761812127</v>
      </c>
      <c r="J859">
        <v>200.12365556004801</v>
      </c>
      <c r="K859">
        <v>185.36949098850599</v>
      </c>
      <c r="L859">
        <v>187.06596483198999</v>
      </c>
      <c r="M859">
        <v>198.22163185792701</v>
      </c>
      <c r="N859">
        <v>182.27999062438801</v>
      </c>
      <c r="O859">
        <v>191.160276901608</v>
      </c>
      <c r="P859">
        <v>177.25782767189199</v>
      </c>
      <c r="Q859">
        <v>193.121381824145</v>
      </c>
      <c r="R859">
        <v>219.273630018642</v>
      </c>
      <c r="S859">
        <v>251.14630705744699</v>
      </c>
      <c r="T859">
        <v>246.90817047658601</v>
      </c>
      <c r="U859">
        <v>231.641871258496</v>
      </c>
      <c r="V859">
        <v>225.08625044143901</v>
      </c>
      <c r="W859">
        <v>225.55588056056999</v>
      </c>
      <c r="X859">
        <v>225.18776000275801</v>
      </c>
      <c r="Y859">
        <v>246.571763305578</v>
      </c>
      <c r="Z859">
        <v>240.928480848936</v>
      </c>
      <c r="AA859">
        <v>258.80117010746397</v>
      </c>
      <c r="AB859">
        <v>291.14817739147799</v>
      </c>
      <c r="AC859">
        <v>346.37516297542601</v>
      </c>
      <c r="AD859">
        <v>418.21644159837598</v>
      </c>
      <c r="AE859">
        <v>520.47764064355795</v>
      </c>
      <c r="AF859">
        <v>626.66149101648205</v>
      </c>
      <c r="AG859">
        <v>740.82539041239602</v>
      </c>
      <c r="AH859">
        <v>879.18323490781802</v>
      </c>
      <c r="AI859">
        <v>1222.78359483752</v>
      </c>
      <c r="AJ859">
        <v>1946.4165223001201</v>
      </c>
      <c r="AK859">
        <v>2184.0886771559499</v>
      </c>
      <c r="AL859">
        <v>2303.4007110943598</v>
      </c>
      <c r="AM859">
        <v>2381.1098621983901</v>
      </c>
      <c r="AN859">
        <v>2146.44006141202</v>
      </c>
      <c r="AO859">
        <v>2121.0174797939499</v>
      </c>
      <c r="AP859">
        <v>1935.2534594052299</v>
      </c>
      <c r="AQ859">
        <v>2187.8987604574099</v>
      </c>
      <c r="AR859">
        <v>1943.1743941104801</v>
      </c>
      <c r="AS859">
        <v>1542.0071412530399</v>
      </c>
      <c r="AT859">
        <v>1024.0436059508199</v>
      </c>
      <c r="AU859">
        <v>459.00022048045702</v>
      </c>
      <c r="AV859">
        <v>253.03187956612899</v>
      </c>
      <c r="AW859">
        <v>226.76866029941601</v>
      </c>
      <c r="AX859">
        <v>228.25427756526301</v>
      </c>
      <c r="AY859">
        <v>215.96502954362299</v>
      </c>
      <c r="AZ859">
        <v>224.554602691913</v>
      </c>
      <c r="BA859">
        <v>230.95863259912801</v>
      </c>
      <c r="BB859">
        <v>216.007592226263</v>
      </c>
      <c r="BC859">
        <v>212.74684873821201</v>
      </c>
      <c r="BD859">
        <v>218.328132211114</v>
      </c>
      <c r="BE859">
        <v>205.56216673853001</v>
      </c>
      <c r="BF859">
        <v>203.680231358149</v>
      </c>
      <c r="BG859">
        <v>205.42930389052199</v>
      </c>
      <c r="BH859">
        <v>205.29754539552499</v>
      </c>
      <c r="BI859">
        <v>206.31699671451901</v>
      </c>
      <c r="BJ859">
        <v>198.58537292795501</v>
      </c>
      <c r="BK859">
        <v>207.11066349073801</v>
      </c>
      <c r="BL859">
        <v>204.470023309114</v>
      </c>
      <c r="BM859">
        <v>204.10419979879899</v>
      </c>
      <c r="BN859">
        <v>254.54975382228</v>
      </c>
      <c r="BO859">
        <v>261.68849378758603</v>
      </c>
      <c r="BP859">
        <v>195.97234774835101</v>
      </c>
      <c r="BQ859">
        <v>197.66565945804899</v>
      </c>
      <c r="BR859">
        <v>184.30252185292801</v>
      </c>
      <c r="BS859">
        <v>189.040348889819</v>
      </c>
      <c r="BT859">
        <v>180.95531227969599</v>
      </c>
      <c r="BU859">
        <v>212.11160505295001</v>
      </c>
      <c r="BV859">
        <v>187.069417071537</v>
      </c>
      <c r="BW859">
        <v>201.380936751305</v>
      </c>
      <c r="BX859">
        <v>179.13283356486701</v>
      </c>
      <c r="BY859">
        <v>191.58879593526399</v>
      </c>
      <c r="BZ859">
        <v>181.934411444571</v>
      </c>
      <c r="CA859">
        <v>187.014671665327</v>
      </c>
      <c r="CB859">
        <v>185.68564379254701</v>
      </c>
      <c r="CC859">
        <v>179.04890450491101</v>
      </c>
      <c r="CD859">
        <v>205.42175824243699</v>
      </c>
    </row>
    <row r="860" spans="1:82" x14ac:dyDescent="0.25">
      <c r="A860">
        <v>206.19492656875801</v>
      </c>
      <c r="B860">
        <v>181.85912305253299</v>
      </c>
      <c r="C860">
        <v>186.62137983362601</v>
      </c>
      <c r="D860">
        <v>175.57076889426699</v>
      </c>
      <c r="E860">
        <v>181.49908448917199</v>
      </c>
      <c r="F860">
        <v>181.84097091377299</v>
      </c>
      <c r="G860">
        <v>198.642619109088</v>
      </c>
      <c r="H860">
        <v>179.47036166066101</v>
      </c>
      <c r="I860">
        <v>184.49305584244499</v>
      </c>
      <c r="J860">
        <v>200.12365556004801</v>
      </c>
      <c r="K860">
        <v>185.41108896212401</v>
      </c>
      <c r="L860">
        <v>187.328574001242</v>
      </c>
      <c r="M860">
        <v>198.35928486470499</v>
      </c>
      <c r="N860">
        <v>182.470269171848</v>
      </c>
      <c r="O860">
        <v>191.40136689012601</v>
      </c>
      <c r="P860">
        <v>177.48261098039299</v>
      </c>
      <c r="Q860">
        <v>193.32663582799401</v>
      </c>
      <c r="R860">
        <v>219.59276581313</v>
      </c>
      <c r="S860">
        <v>251.19543840889199</v>
      </c>
      <c r="T860">
        <v>247.29850216041501</v>
      </c>
      <c r="U860">
        <v>231.88209619697901</v>
      </c>
      <c r="V860">
        <v>225.03097462549101</v>
      </c>
      <c r="W860">
        <v>225.767739424864</v>
      </c>
      <c r="X860">
        <v>225.36075594746501</v>
      </c>
      <c r="Y860">
        <v>246.84070509831599</v>
      </c>
      <c r="Z860">
        <v>241.28831716033901</v>
      </c>
      <c r="AA860">
        <v>259.04849616032101</v>
      </c>
      <c r="AB860">
        <v>291.52297903805197</v>
      </c>
      <c r="AC860">
        <v>346.77009685326198</v>
      </c>
      <c r="AD860">
        <v>418.99298983204801</v>
      </c>
      <c r="AE860">
        <v>521.26139936667903</v>
      </c>
      <c r="AF860">
        <v>627.48492789255295</v>
      </c>
      <c r="AG860">
        <v>742.43947655691795</v>
      </c>
      <c r="AH860">
        <v>880.85940835899999</v>
      </c>
      <c r="AI860">
        <v>1225.4113401526599</v>
      </c>
      <c r="AJ860">
        <v>1952.1993314531701</v>
      </c>
      <c r="AK860">
        <v>2190.403974797</v>
      </c>
      <c r="AL860">
        <v>2311.0916877812101</v>
      </c>
      <c r="AM860">
        <v>2386.5315584140999</v>
      </c>
      <c r="AN860">
        <v>2151.6999181410702</v>
      </c>
      <c r="AO860">
        <v>2127.24543796427</v>
      </c>
      <c r="AP860">
        <v>1937.37464326288</v>
      </c>
      <c r="AQ860">
        <v>2194.1209389845799</v>
      </c>
      <c r="AR860">
        <v>1949.26569834257</v>
      </c>
      <c r="AS860">
        <v>1547.08458664918</v>
      </c>
      <c r="AT860">
        <v>1026.27388000168</v>
      </c>
      <c r="AU860">
        <v>459.89197702015599</v>
      </c>
      <c r="AV860">
        <v>253.31974354509899</v>
      </c>
      <c r="AW860">
        <v>227.04808486197999</v>
      </c>
      <c r="AX860">
        <v>228.616525948684</v>
      </c>
      <c r="AY860">
        <v>216.126950477652</v>
      </c>
      <c r="AZ860">
        <v>224.59974550227301</v>
      </c>
      <c r="BA860">
        <v>231.25325532619601</v>
      </c>
      <c r="BB860">
        <v>216.249033558642</v>
      </c>
      <c r="BC860">
        <v>212.92791012785801</v>
      </c>
      <c r="BD860">
        <v>218.51395986012</v>
      </c>
      <c r="BE860">
        <v>205.99525310419801</v>
      </c>
      <c r="BF860">
        <v>204.06168029770399</v>
      </c>
      <c r="BG860">
        <v>205.674163989818</v>
      </c>
      <c r="BH860">
        <v>205.38632956279301</v>
      </c>
      <c r="BI860">
        <v>206.42297887005401</v>
      </c>
      <c r="BJ860">
        <v>198.803062925229</v>
      </c>
      <c r="BK860">
        <v>207.285416998003</v>
      </c>
      <c r="BL860">
        <v>204.631367068923</v>
      </c>
      <c r="BM860">
        <v>204.23510328808601</v>
      </c>
      <c r="BN860">
        <v>254.822371389784</v>
      </c>
      <c r="BO860">
        <v>261.64824648156099</v>
      </c>
      <c r="BP860">
        <v>196.22840835122099</v>
      </c>
      <c r="BQ860">
        <v>197.90935631839099</v>
      </c>
      <c r="BR860">
        <v>184.506980057985</v>
      </c>
      <c r="BS860">
        <v>189.371098684738</v>
      </c>
      <c r="BT860">
        <v>181.04399365620799</v>
      </c>
      <c r="BU860">
        <v>212.11160505295001</v>
      </c>
      <c r="BV860">
        <v>187.282186455275</v>
      </c>
      <c r="BW860">
        <v>201.48240928095899</v>
      </c>
      <c r="BX860">
        <v>179.37028588536299</v>
      </c>
      <c r="BY860">
        <v>191.51070094143199</v>
      </c>
      <c r="BZ860">
        <v>182.076278849472</v>
      </c>
      <c r="CA860">
        <v>187.035336857685</v>
      </c>
      <c r="CB860">
        <v>185.84730717204999</v>
      </c>
      <c r="CC860">
        <v>179.21447242622401</v>
      </c>
      <c r="CD860">
        <v>205.86912230296801</v>
      </c>
    </row>
    <row r="861" spans="1:82" x14ac:dyDescent="0.25">
      <c r="A861">
        <v>206.43524699599399</v>
      </c>
      <c r="B861">
        <v>183.337836719395</v>
      </c>
      <c r="C861">
        <v>184.29943292711999</v>
      </c>
      <c r="D861">
        <v>180.87007724564799</v>
      </c>
      <c r="E861">
        <v>179.59895036255</v>
      </c>
      <c r="F861">
        <v>185.822568507505</v>
      </c>
      <c r="G861">
        <v>207.24305425361899</v>
      </c>
      <c r="H861">
        <v>186.21044697884</v>
      </c>
      <c r="I861">
        <v>188.42384138902801</v>
      </c>
      <c r="J861">
        <v>202.022143788796</v>
      </c>
      <c r="K861">
        <v>182.95037191863099</v>
      </c>
      <c r="L861">
        <v>187.97155379790601</v>
      </c>
      <c r="M861">
        <v>205.494174836257</v>
      </c>
      <c r="N861">
        <v>185.009887730586</v>
      </c>
      <c r="O861">
        <v>193.515916312071</v>
      </c>
      <c r="P861">
        <v>178.02987343564101</v>
      </c>
      <c r="Q861">
        <v>189.99450491613399</v>
      </c>
      <c r="R861">
        <v>217.49873342748199</v>
      </c>
      <c r="S861">
        <v>250.930779061506</v>
      </c>
      <c r="T861">
        <v>252.977570075871</v>
      </c>
      <c r="U861">
        <v>235.10263703219499</v>
      </c>
      <c r="V861">
        <v>222.19388234932899</v>
      </c>
      <c r="W861">
        <v>227.76732059001799</v>
      </c>
      <c r="X861">
        <v>225.074914253169</v>
      </c>
      <c r="Y861">
        <v>251.01945335808401</v>
      </c>
      <c r="Z861">
        <v>245.025783341633</v>
      </c>
      <c r="AA861">
        <v>264.966355735376</v>
      </c>
      <c r="AB861">
        <v>301.54925415347998</v>
      </c>
      <c r="AC861">
        <v>350.18378608267801</v>
      </c>
      <c r="AD861">
        <v>430.73110854986697</v>
      </c>
      <c r="AE861">
        <v>537.41573211837499</v>
      </c>
      <c r="AF861">
        <v>634.86337963542803</v>
      </c>
      <c r="AG861">
        <v>767.55336596073198</v>
      </c>
      <c r="AH861">
        <v>907.86565380122602</v>
      </c>
      <c r="AI861">
        <v>1271.2980953628601</v>
      </c>
      <c r="AJ861">
        <v>2041.36542145921</v>
      </c>
      <c r="AK861">
        <v>2290.2182824872698</v>
      </c>
      <c r="AL861">
        <v>2420.3711051277901</v>
      </c>
      <c r="AM861">
        <v>2483.97222787594</v>
      </c>
      <c r="AN861">
        <v>2235.3421055716799</v>
      </c>
      <c r="AO861">
        <v>2227.4955511090102</v>
      </c>
      <c r="AP861">
        <v>1999.7751198286601</v>
      </c>
      <c r="AQ861">
        <v>2298.5439468343002</v>
      </c>
      <c r="AR861">
        <v>2055.1604820576899</v>
      </c>
      <c r="AS861">
        <v>1642.25983654886</v>
      </c>
      <c r="AT861">
        <v>1069.40572139249</v>
      </c>
      <c r="AU861">
        <v>480.02392296996101</v>
      </c>
      <c r="AV861">
        <v>257.45820642349997</v>
      </c>
      <c r="AW861">
        <v>231.30230005258699</v>
      </c>
      <c r="AX861">
        <v>231.91408232120099</v>
      </c>
      <c r="AY861">
        <v>222.429903371329</v>
      </c>
      <c r="AZ861">
        <v>222.536435528212</v>
      </c>
      <c r="BA861">
        <v>232.859812413611</v>
      </c>
      <c r="BB861">
        <v>216.33360500843699</v>
      </c>
      <c r="BC861">
        <v>215.03988791543799</v>
      </c>
      <c r="BD861">
        <v>216.08206443811201</v>
      </c>
      <c r="BE861">
        <v>208.837575226593</v>
      </c>
      <c r="BF861">
        <v>214.01719894359201</v>
      </c>
      <c r="BG861">
        <v>213.63903743000699</v>
      </c>
      <c r="BH861">
        <v>203.906413158585</v>
      </c>
      <c r="BI861">
        <v>205.120339778805</v>
      </c>
      <c r="BJ861">
        <v>203.03204137751001</v>
      </c>
      <c r="BK861">
        <v>211.35572332427</v>
      </c>
      <c r="BL861">
        <v>203.86561990345601</v>
      </c>
      <c r="BM861">
        <v>206.395120061754</v>
      </c>
      <c r="BN861">
        <v>262.36940263259402</v>
      </c>
      <c r="BO861">
        <v>259.84104810984201</v>
      </c>
      <c r="BP861">
        <v>198.47479929373901</v>
      </c>
      <c r="BQ861">
        <v>205.36700596276401</v>
      </c>
      <c r="BR861">
        <v>191.802747120042</v>
      </c>
      <c r="BS861">
        <v>190.92940390609999</v>
      </c>
      <c r="BT861">
        <v>187.04065492814701</v>
      </c>
      <c r="BU861">
        <v>212.999537948842</v>
      </c>
      <c r="BV861">
        <v>190.918654596225</v>
      </c>
      <c r="BW861">
        <v>205.07330768305999</v>
      </c>
      <c r="BX861">
        <v>183.72355446498801</v>
      </c>
      <c r="BY861">
        <v>185.56505983692901</v>
      </c>
      <c r="BZ861">
        <v>184.65074222372999</v>
      </c>
      <c r="CA861">
        <v>182.409257476378</v>
      </c>
      <c r="CB861">
        <v>186.89309978620699</v>
      </c>
      <c r="CC861">
        <v>179.413705334996</v>
      </c>
      <c r="CD861">
        <v>212.46822321892299</v>
      </c>
    </row>
    <row r="862" spans="1:82" x14ac:dyDescent="0.25">
      <c r="A862">
        <v>206.67556742323001</v>
      </c>
      <c r="B862">
        <v>183.61708028427</v>
      </c>
      <c r="C862">
        <v>184.21691722240001</v>
      </c>
      <c r="D862">
        <v>182.065423563575</v>
      </c>
      <c r="E862">
        <v>179.284504511732</v>
      </c>
      <c r="F862">
        <v>185.87606302454699</v>
      </c>
      <c r="G862">
        <v>206.826083190845</v>
      </c>
      <c r="H862">
        <v>186.429832688153</v>
      </c>
      <c r="I862">
        <v>188.33564950325001</v>
      </c>
      <c r="J862">
        <v>202.00344000127299</v>
      </c>
      <c r="K862">
        <v>182.662977060033</v>
      </c>
      <c r="L862">
        <v>187.79673257407799</v>
      </c>
      <c r="M862">
        <v>205.31951830011201</v>
      </c>
      <c r="N862">
        <v>185.188456223217</v>
      </c>
      <c r="O862">
        <v>193.36178455943201</v>
      </c>
      <c r="P862">
        <v>177.86323917124801</v>
      </c>
      <c r="Q862">
        <v>189.67911506092599</v>
      </c>
      <c r="R862">
        <v>216.98723171775401</v>
      </c>
      <c r="S862">
        <v>250.905586467006</v>
      </c>
      <c r="T862">
        <v>252.68434216505</v>
      </c>
      <c r="U862">
        <v>234.77408407982401</v>
      </c>
      <c r="V862">
        <v>222.08333681158001</v>
      </c>
      <c r="W862">
        <v>227.48198915698799</v>
      </c>
      <c r="X862">
        <v>224.7080389727</v>
      </c>
      <c r="Y862">
        <v>250.83448194795301</v>
      </c>
      <c r="Z862">
        <v>244.97872800778501</v>
      </c>
      <c r="AA862">
        <v>264.98293953865101</v>
      </c>
      <c r="AB862">
        <v>301.349257554453</v>
      </c>
      <c r="AC862">
        <v>349.31363537862302</v>
      </c>
      <c r="AD862">
        <v>429.81615290569903</v>
      </c>
      <c r="AE862">
        <v>536.845587442431</v>
      </c>
      <c r="AF862">
        <v>633.21201450342801</v>
      </c>
      <c r="AG862">
        <v>765.71506508048606</v>
      </c>
      <c r="AH862">
        <v>905.59022510402099</v>
      </c>
      <c r="AI862">
        <v>1267.8139399679301</v>
      </c>
      <c r="AJ862">
        <v>2033.99444161772</v>
      </c>
      <c r="AK862">
        <v>2281.6827008243999</v>
      </c>
      <c r="AL862">
        <v>2409.9767516352299</v>
      </c>
      <c r="AM862">
        <v>2474.8030217154901</v>
      </c>
      <c r="AN862">
        <v>2226.4893368746998</v>
      </c>
      <c r="AO862">
        <v>2218.8603292379798</v>
      </c>
      <c r="AP862">
        <v>1993.08492218633</v>
      </c>
      <c r="AQ862">
        <v>2290.1192367461399</v>
      </c>
      <c r="AR862">
        <v>2047.47240719672</v>
      </c>
      <c r="AS862">
        <v>1636.27925310776</v>
      </c>
      <c r="AT862">
        <v>1065.7647570177</v>
      </c>
      <c r="AU862">
        <v>479.27777812901297</v>
      </c>
      <c r="AV862">
        <v>257.26203285162501</v>
      </c>
      <c r="AW862">
        <v>231.08987337292101</v>
      </c>
      <c r="AX862">
        <v>231.44481173987199</v>
      </c>
      <c r="AY862">
        <v>222.512644795651</v>
      </c>
      <c r="AZ862">
        <v>222.25426407345</v>
      </c>
      <c r="BA862">
        <v>232.494455529448</v>
      </c>
      <c r="BB862">
        <v>216.03141344274201</v>
      </c>
      <c r="BC862">
        <v>214.69338547636801</v>
      </c>
      <c r="BD862">
        <v>215.49217336294799</v>
      </c>
      <c r="BE862">
        <v>208.73540581470701</v>
      </c>
      <c r="BF862">
        <v>214.22022176929201</v>
      </c>
      <c r="BG862">
        <v>213.884479857396</v>
      </c>
      <c r="BH862">
        <v>203.63774564105699</v>
      </c>
      <c r="BI862">
        <v>204.82148023822299</v>
      </c>
      <c r="BJ862">
        <v>203.32917653582001</v>
      </c>
      <c r="BK862">
        <v>211.62333311477499</v>
      </c>
      <c r="BL862">
        <v>203.558832382378</v>
      </c>
      <c r="BM862">
        <v>206.296184214855</v>
      </c>
      <c r="BN862">
        <v>262.32747520345902</v>
      </c>
      <c r="BO862">
        <v>259.57565667866203</v>
      </c>
      <c r="BP862">
        <v>198.37041423829501</v>
      </c>
      <c r="BQ862">
        <v>206.021038787614</v>
      </c>
      <c r="BR862">
        <v>192.17395273842399</v>
      </c>
      <c r="BS862">
        <v>190.76710455231901</v>
      </c>
      <c r="BT862">
        <v>187.465190204978</v>
      </c>
      <c r="BU862">
        <v>212.79211536358699</v>
      </c>
      <c r="BV862">
        <v>190.94404366969499</v>
      </c>
      <c r="BW862">
        <v>204.67186525842001</v>
      </c>
      <c r="BX862">
        <v>183.96008093192</v>
      </c>
      <c r="BY862">
        <v>185.09546324511999</v>
      </c>
      <c r="BZ862">
        <v>184.86732902925101</v>
      </c>
      <c r="CA862">
        <v>182.013351339021</v>
      </c>
      <c r="CB862">
        <v>186.94700903016101</v>
      </c>
      <c r="CC862">
        <v>179.14483584500999</v>
      </c>
      <c r="CD862">
        <v>212.19954538402399</v>
      </c>
    </row>
    <row r="863" spans="1:82" x14ac:dyDescent="0.25">
      <c r="A863">
        <v>206.91588785046699</v>
      </c>
      <c r="B863">
        <v>183.61708028427</v>
      </c>
      <c r="C863">
        <v>184.21691722240001</v>
      </c>
      <c r="D863">
        <v>182.065423563575</v>
      </c>
      <c r="E863">
        <v>179.284504511732</v>
      </c>
      <c r="F863">
        <v>185.87606302454699</v>
      </c>
      <c r="G863">
        <v>206.826083190845</v>
      </c>
      <c r="H863">
        <v>186.429832688153</v>
      </c>
      <c r="I863">
        <v>188.33564950325001</v>
      </c>
      <c r="J863">
        <v>202.00344000127299</v>
      </c>
      <c r="K863">
        <v>182.662977060033</v>
      </c>
      <c r="L863">
        <v>187.79673257407799</v>
      </c>
      <c r="M863">
        <v>205.31951830011201</v>
      </c>
      <c r="N863">
        <v>185.188456223217</v>
      </c>
      <c r="O863">
        <v>193.36178455943201</v>
      </c>
      <c r="P863">
        <v>177.86323917124801</v>
      </c>
      <c r="Q863">
        <v>189.67911506092599</v>
      </c>
      <c r="R863">
        <v>216.98723171775401</v>
      </c>
      <c r="S863">
        <v>250.905586467006</v>
      </c>
      <c r="T863">
        <v>252.68434216505</v>
      </c>
      <c r="U863">
        <v>234.77408407982401</v>
      </c>
      <c r="V863">
        <v>222.08333681158001</v>
      </c>
      <c r="W863">
        <v>227.48198915698799</v>
      </c>
      <c r="X863">
        <v>224.7080389727</v>
      </c>
      <c r="Y863">
        <v>250.83448194795301</v>
      </c>
      <c r="Z863">
        <v>244.97872800778501</v>
      </c>
      <c r="AA863">
        <v>264.98293953865101</v>
      </c>
      <c r="AB863">
        <v>301.349257554453</v>
      </c>
      <c r="AC863">
        <v>349.31363537862302</v>
      </c>
      <c r="AD863">
        <v>429.81615290569903</v>
      </c>
      <c r="AE863">
        <v>536.845587442431</v>
      </c>
      <c r="AF863">
        <v>633.21201450342801</v>
      </c>
      <c r="AG863">
        <v>765.71506508048606</v>
      </c>
      <c r="AH863">
        <v>905.59022510402099</v>
      </c>
      <c r="AI863">
        <v>1267.8139399679301</v>
      </c>
      <c r="AJ863">
        <v>2033.99444161772</v>
      </c>
      <c r="AK863">
        <v>2281.6827008243999</v>
      </c>
      <c r="AL863">
        <v>2409.9767516352299</v>
      </c>
      <c r="AM863">
        <v>2474.8030217154901</v>
      </c>
      <c r="AN863">
        <v>2226.4893368746998</v>
      </c>
      <c r="AO863">
        <v>2218.8603292379798</v>
      </c>
      <c r="AP863">
        <v>1993.08492218633</v>
      </c>
      <c r="AQ863">
        <v>2290.1192367461399</v>
      </c>
      <c r="AR863">
        <v>2047.47240719672</v>
      </c>
      <c r="AS863">
        <v>1636.27925310776</v>
      </c>
      <c r="AT863">
        <v>1065.7647570177</v>
      </c>
      <c r="AU863">
        <v>479.27777812901297</v>
      </c>
      <c r="AV863">
        <v>257.26203285162501</v>
      </c>
      <c r="AW863">
        <v>231.08987337292101</v>
      </c>
      <c r="AX863">
        <v>231.44481173987199</v>
      </c>
      <c r="AY863">
        <v>222.512644795651</v>
      </c>
      <c r="AZ863">
        <v>222.25426407345</v>
      </c>
      <c r="BA863">
        <v>232.494455529448</v>
      </c>
      <c r="BB863">
        <v>216.03141344274201</v>
      </c>
      <c r="BC863">
        <v>214.69338547636801</v>
      </c>
      <c r="BD863">
        <v>215.49217336294799</v>
      </c>
      <c r="BE863">
        <v>208.73540581470701</v>
      </c>
      <c r="BF863">
        <v>214.22022176929201</v>
      </c>
      <c r="BG863">
        <v>213.884479857396</v>
      </c>
      <c r="BH863">
        <v>203.63774564105699</v>
      </c>
      <c r="BI863">
        <v>204.82148023822299</v>
      </c>
      <c r="BJ863">
        <v>203.32917653582001</v>
      </c>
      <c r="BK863">
        <v>211.62333311477499</v>
      </c>
      <c r="BL863">
        <v>203.558832382378</v>
      </c>
      <c r="BM863">
        <v>206.296184214855</v>
      </c>
      <c r="BN863">
        <v>262.32747520345902</v>
      </c>
      <c r="BO863">
        <v>259.57565667866203</v>
      </c>
      <c r="BP863">
        <v>198.37041423829501</v>
      </c>
      <c r="BQ863">
        <v>206.021038787614</v>
      </c>
      <c r="BR863">
        <v>192.17395273842399</v>
      </c>
      <c r="BS863">
        <v>190.76710455231901</v>
      </c>
      <c r="BT863">
        <v>187.465190204978</v>
      </c>
      <c r="BU863">
        <v>212.79211536358699</v>
      </c>
      <c r="BV863">
        <v>190.94404366969499</v>
      </c>
      <c r="BW863">
        <v>204.67186525842001</v>
      </c>
      <c r="BX863">
        <v>183.96008093192</v>
      </c>
      <c r="BY863">
        <v>185.09546324511999</v>
      </c>
      <c r="BZ863">
        <v>184.86732902925101</v>
      </c>
      <c r="CA863">
        <v>182.013351339021</v>
      </c>
      <c r="CB863">
        <v>186.94700903016101</v>
      </c>
      <c r="CC863">
        <v>179.14483584500999</v>
      </c>
      <c r="CD863">
        <v>212.19954538402399</v>
      </c>
    </row>
    <row r="864" spans="1:82" x14ac:dyDescent="0.25">
      <c r="A864">
        <v>207.156208277703</v>
      </c>
      <c r="B864">
        <v>180.62132520807299</v>
      </c>
      <c r="C864">
        <v>182.080628106067</v>
      </c>
      <c r="D864">
        <v>185.89643173425699</v>
      </c>
      <c r="E864">
        <v>178.57554763351499</v>
      </c>
      <c r="F864">
        <v>184.93209219318399</v>
      </c>
      <c r="G864">
        <v>204.28708273933501</v>
      </c>
      <c r="H864">
        <v>184.59640075353201</v>
      </c>
      <c r="I864">
        <v>185.47439266750101</v>
      </c>
      <c r="J864">
        <v>204.58391920836101</v>
      </c>
      <c r="K864">
        <v>181.96319963336001</v>
      </c>
      <c r="L864">
        <v>186.76241564994999</v>
      </c>
      <c r="M864">
        <v>202.57729923674901</v>
      </c>
      <c r="N864">
        <v>184.022417515765</v>
      </c>
      <c r="O864">
        <v>189.68068584945601</v>
      </c>
      <c r="P864">
        <v>178.97773440645699</v>
      </c>
      <c r="Q864">
        <v>189.71712276199</v>
      </c>
      <c r="R864">
        <v>217.73733778284901</v>
      </c>
      <c r="S864">
        <v>250.407114837916</v>
      </c>
      <c r="T864">
        <v>251.387772452229</v>
      </c>
      <c r="U864">
        <v>233.90361624817399</v>
      </c>
      <c r="V864">
        <v>220.90095140124501</v>
      </c>
      <c r="W864">
        <v>224.73757896634899</v>
      </c>
      <c r="X864">
        <v>226.68024336393501</v>
      </c>
      <c r="Y864">
        <v>249.52396821936199</v>
      </c>
      <c r="Z864">
        <v>244.93343814051099</v>
      </c>
      <c r="AA864">
        <v>267.30365716168802</v>
      </c>
      <c r="AB864">
        <v>299.16963534659101</v>
      </c>
      <c r="AC864">
        <v>350.19314554434402</v>
      </c>
      <c r="AD864">
        <v>432.58186734102702</v>
      </c>
      <c r="AE864">
        <v>540.02435911133102</v>
      </c>
      <c r="AF864">
        <v>632.44622922729798</v>
      </c>
      <c r="AG864">
        <v>766.69086986076502</v>
      </c>
      <c r="AH864">
        <v>906.910922421892</v>
      </c>
      <c r="AI864">
        <v>1276.4853189826999</v>
      </c>
      <c r="AJ864">
        <v>2039.64777658751</v>
      </c>
      <c r="AK864">
        <v>2291.3921754160201</v>
      </c>
      <c r="AL864">
        <v>2419.2197563290201</v>
      </c>
      <c r="AM864">
        <v>2492.2991220394401</v>
      </c>
      <c r="AN864">
        <v>2245.0797020032601</v>
      </c>
      <c r="AO864">
        <v>2233.9770893465202</v>
      </c>
      <c r="AP864">
        <v>2013.1624644625499</v>
      </c>
      <c r="AQ864">
        <v>2309.0152833093498</v>
      </c>
      <c r="AR864">
        <v>2072.9202726929798</v>
      </c>
      <c r="AS864">
        <v>1654.0895329761699</v>
      </c>
      <c r="AT864">
        <v>1072.7838332420299</v>
      </c>
      <c r="AU864">
        <v>482.60708397301499</v>
      </c>
      <c r="AV864">
        <v>256.48348621204502</v>
      </c>
      <c r="AW864">
        <v>230.054886946707</v>
      </c>
      <c r="AX864">
        <v>227.84273084352199</v>
      </c>
      <c r="AY864">
        <v>220.03096902091099</v>
      </c>
      <c r="AZ864">
        <v>221.91685086086801</v>
      </c>
      <c r="BA864">
        <v>231.39126881648201</v>
      </c>
      <c r="BB864">
        <v>214.364039034656</v>
      </c>
      <c r="BC864">
        <v>215.86395424039699</v>
      </c>
      <c r="BD864">
        <v>215.69515959657801</v>
      </c>
      <c r="BE864">
        <v>206.507526045969</v>
      </c>
      <c r="BF864">
        <v>211.33878510516399</v>
      </c>
      <c r="BG864">
        <v>212.941786097857</v>
      </c>
      <c r="BH864">
        <v>201.98133640759801</v>
      </c>
      <c r="BI864">
        <v>204.482772496362</v>
      </c>
      <c r="BJ864">
        <v>203.61382474473501</v>
      </c>
      <c r="BK864">
        <v>209.38736245179899</v>
      </c>
      <c r="BL864">
        <v>203.098397829731</v>
      </c>
      <c r="BM864">
        <v>206.168134696967</v>
      </c>
      <c r="BN864">
        <v>261.51114379946603</v>
      </c>
      <c r="BO864">
        <v>258.89888420397102</v>
      </c>
      <c r="BP864">
        <v>197.167455330384</v>
      </c>
      <c r="BQ864">
        <v>203.36127679704001</v>
      </c>
      <c r="BR864">
        <v>190.38356427957399</v>
      </c>
      <c r="BS864">
        <v>187.75826956271499</v>
      </c>
      <c r="BT864">
        <v>185.00801325322399</v>
      </c>
      <c r="BU864">
        <v>201.11702931637899</v>
      </c>
      <c r="BV864">
        <v>190.00854323684499</v>
      </c>
      <c r="BW864">
        <v>204.74938342579301</v>
      </c>
      <c r="BX864">
        <v>184.67943321767399</v>
      </c>
      <c r="BY864">
        <v>182.536326502348</v>
      </c>
      <c r="BZ864">
        <v>181.837080441214</v>
      </c>
      <c r="CA864">
        <v>181.87615756806301</v>
      </c>
      <c r="CB864">
        <v>187.559400385803</v>
      </c>
      <c r="CC864">
        <v>179.32573548656899</v>
      </c>
      <c r="CD864">
        <v>215.145060498726</v>
      </c>
    </row>
    <row r="865" spans="1:82" x14ac:dyDescent="0.25">
      <c r="A865">
        <v>207.39652870493899</v>
      </c>
      <c r="B865">
        <v>179.50630638779501</v>
      </c>
      <c r="C865">
        <v>158.689319478323</v>
      </c>
      <c r="D865">
        <v>188.263648721783</v>
      </c>
      <c r="E865">
        <v>157.19796552982001</v>
      </c>
      <c r="F865">
        <v>165.50891395235999</v>
      </c>
      <c r="G865">
        <v>173.02116812919101</v>
      </c>
      <c r="H865">
        <v>164.408072264645</v>
      </c>
      <c r="I865">
        <v>162.70115420627499</v>
      </c>
      <c r="J865">
        <v>206.17842225894799</v>
      </c>
      <c r="K865">
        <v>160.60912644214901</v>
      </c>
      <c r="L865">
        <v>165.80916502509399</v>
      </c>
      <c r="M865">
        <v>169.37770965225499</v>
      </c>
      <c r="N865">
        <v>161.280279661224</v>
      </c>
      <c r="O865">
        <v>169.093748882434</v>
      </c>
      <c r="P865">
        <v>159.99781317057099</v>
      </c>
      <c r="Q865">
        <v>167.60311348695399</v>
      </c>
      <c r="R865">
        <v>194.01641885515201</v>
      </c>
      <c r="S865">
        <v>225.518232646093</v>
      </c>
      <c r="T865">
        <v>224.066195742486</v>
      </c>
      <c r="U865">
        <v>206.87496539702801</v>
      </c>
      <c r="V865">
        <v>196.459279619559</v>
      </c>
      <c r="W865">
        <v>198.75254266085901</v>
      </c>
      <c r="X865">
        <v>206.35636965403901</v>
      </c>
      <c r="Y865">
        <v>224.01580351826601</v>
      </c>
      <c r="Z865">
        <v>219.754823771867</v>
      </c>
      <c r="AA865">
        <v>245.943556552552</v>
      </c>
      <c r="AB865">
        <v>263.93776309204901</v>
      </c>
      <c r="AC865">
        <v>315.960814711431</v>
      </c>
      <c r="AD865">
        <v>384.753382474788</v>
      </c>
      <c r="AE865">
        <v>484.33979085039698</v>
      </c>
      <c r="AF865">
        <v>549.29986002286</v>
      </c>
      <c r="AG865">
        <v>674.60257125369401</v>
      </c>
      <c r="AH865">
        <v>778.83423932425796</v>
      </c>
      <c r="AI865">
        <v>1074.58154526102</v>
      </c>
      <c r="AJ865">
        <v>1574.7827366204799</v>
      </c>
      <c r="AK865">
        <v>1782.8519261628701</v>
      </c>
      <c r="AL865">
        <v>1921.1754429882001</v>
      </c>
      <c r="AM865">
        <v>2001.82759780848</v>
      </c>
      <c r="AN865">
        <v>1841.0990759265901</v>
      </c>
      <c r="AO865">
        <v>1849.9775634846901</v>
      </c>
      <c r="AP865">
        <v>1748.22432229278</v>
      </c>
      <c r="AQ865">
        <v>1915.83347366573</v>
      </c>
      <c r="AR865">
        <v>1754.1324405549699</v>
      </c>
      <c r="AS865">
        <v>1418.3972641716</v>
      </c>
      <c r="AT865">
        <v>917.55108975751295</v>
      </c>
      <c r="AU865">
        <v>425.350164701822</v>
      </c>
      <c r="AV865">
        <v>232.53916944857201</v>
      </c>
      <c r="AW865">
        <v>207.50023167565101</v>
      </c>
      <c r="AX865">
        <v>205.076059121523</v>
      </c>
      <c r="AY865">
        <v>192.73525711520401</v>
      </c>
      <c r="AZ865">
        <v>198.87578113670099</v>
      </c>
      <c r="BA865">
        <v>205.94188158791499</v>
      </c>
      <c r="BB865">
        <v>188.78767535126801</v>
      </c>
      <c r="BC865">
        <v>197.07321945367701</v>
      </c>
      <c r="BD865">
        <v>195.83079510959601</v>
      </c>
      <c r="BE865">
        <v>182.845847693118</v>
      </c>
      <c r="BF865">
        <v>186.85666063975501</v>
      </c>
      <c r="BG865">
        <v>189.785590778065</v>
      </c>
      <c r="BH865">
        <v>177.84693810576201</v>
      </c>
      <c r="BI865">
        <v>185.936184573346</v>
      </c>
      <c r="BJ865">
        <v>182.71162860863299</v>
      </c>
      <c r="BK865">
        <v>183.99769074811601</v>
      </c>
      <c r="BL865">
        <v>184.472036673584</v>
      </c>
      <c r="BM865">
        <v>181.94806001781899</v>
      </c>
      <c r="BN865">
        <v>234.56209300760301</v>
      </c>
      <c r="BO865">
        <v>231.68468672417501</v>
      </c>
      <c r="BP865">
        <v>175.42513768720099</v>
      </c>
      <c r="BQ865">
        <v>179.478853521811</v>
      </c>
      <c r="BR865">
        <v>169.936438965901</v>
      </c>
      <c r="BS865">
        <v>165.096994411559</v>
      </c>
      <c r="BT865">
        <v>165.45263560381801</v>
      </c>
      <c r="BU865">
        <v>193.90288077102099</v>
      </c>
      <c r="BV865">
        <v>171.35190704156699</v>
      </c>
      <c r="BW865">
        <v>172.27997824561101</v>
      </c>
      <c r="BX865">
        <v>167.88149417296</v>
      </c>
      <c r="BY865">
        <v>160.44381704652901</v>
      </c>
      <c r="BZ865">
        <v>161.99180201508401</v>
      </c>
      <c r="CA865">
        <v>163.40854386057001</v>
      </c>
      <c r="CB865">
        <v>167.766043417704</v>
      </c>
      <c r="CC865">
        <v>160.46568334196999</v>
      </c>
      <c r="CD865">
        <v>190.81760149153101</v>
      </c>
    </row>
    <row r="866" spans="1:82" x14ac:dyDescent="0.25">
      <c r="A866">
        <v>207.636849132176</v>
      </c>
      <c r="B866">
        <v>179.50630638779501</v>
      </c>
      <c r="C866">
        <v>158.689319478323</v>
      </c>
      <c r="D866">
        <v>188.263648721783</v>
      </c>
      <c r="E866">
        <v>157.19796552982001</v>
      </c>
      <c r="F866">
        <v>165.50891395235999</v>
      </c>
      <c r="G866">
        <v>173.02116812919101</v>
      </c>
      <c r="H866">
        <v>164.408072264645</v>
      </c>
      <c r="I866">
        <v>162.70115420627499</v>
      </c>
      <c r="J866">
        <v>206.17842225894799</v>
      </c>
      <c r="K866">
        <v>160.60912644214901</v>
      </c>
      <c r="L866">
        <v>165.80916502509399</v>
      </c>
      <c r="M866">
        <v>169.37770965225499</v>
      </c>
      <c r="N866">
        <v>161.280279661224</v>
      </c>
      <c r="O866">
        <v>169.093748882434</v>
      </c>
      <c r="P866">
        <v>159.99781317057099</v>
      </c>
      <c r="Q866">
        <v>167.60311348695399</v>
      </c>
      <c r="R866">
        <v>194.01641885515201</v>
      </c>
      <c r="S866">
        <v>225.518232646093</v>
      </c>
      <c r="T866">
        <v>224.066195742486</v>
      </c>
      <c r="U866">
        <v>206.87496539702801</v>
      </c>
      <c r="V866">
        <v>196.459279619559</v>
      </c>
      <c r="W866">
        <v>198.75254266085901</v>
      </c>
      <c r="X866">
        <v>206.35636965403901</v>
      </c>
      <c r="Y866">
        <v>224.01580351826601</v>
      </c>
      <c r="Z866">
        <v>219.754823771867</v>
      </c>
      <c r="AA866">
        <v>245.943556552552</v>
      </c>
      <c r="AB866">
        <v>263.93776309204901</v>
      </c>
      <c r="AC866">
        <v>315.960814711431</v>
      </c>
      <c r="AD866">
        <v>384.753382474788</v>
      </c>
      <c r="AE866">
        <v>484.33979085039698</v>
      </c>
      <c r="AF866">
        <v>549.29986002286</v>
      </c>
      <c r="AG866">
        <v>674.60257125369401</v>
      </c>
      <c r="AH866">
        <v>778.83423932425796</v>
      </c>
      <c r="AI866">
        <v>1074.58154526102</v>
      </c>
      <c r="AJ866">
        <v>1574.7827366204799</v>
      </c>
      <c r="AK866">
        <v>1782.8519261628701</v>
      </c>
      <c r="AL866">
        <v>1921.1754429882001</v>
      </c>
      <c r="AM866">
        <v>2001.82759780848</v>
      </c>
      <c r="AN866">
        <v>1841.0990759265901</v>
      </c>
      <c r="AO866">
        <v>1849.9775634846901</v>
      </c>
      <c r="AP866">
        <v>1748.22432229278</v>
      </c>
      <c r="AQ866">
        <v>1915.83347366573</v>
      </c>
      <c r="AR866">
        <v>1754.1324405549699</v>
      </c>
      <c r="AS866">
        <v>1418.3972641716</v>
      </c>
      <c r="AT866">
        <v>917.55108975751295</v>
      </c>
      <c r="AU866">
        <v>425.350164701822</v>
      </c>
      <c r="AV866">
        <v>232.53916944857201</v>
      </c>
      <c r="AW866">
        <v>207.50023167565101</v>
      </c>
      <c r="AX866">
        <v>205.076059121523</v>
      </c>
      <c r="AY866">
        <v>192.73525711520401</v>
      </c>
      <c r="AZ866">
        <v>198.87578113670099</v>
      </c>
      <c r="BA866">
        <v>205.94188158791499</v>
      </c>
      <c r="BB866">
        <v>188.78767535126801</v>
      </c>
      <c r="BC866">
        <v>197.07321945367701</v>
      </c>
      <c r="BD866">
        <v>195.83079510959601</v>
      </c>
      <c r="BE866">
        <v>182.845847693118</v>
      </c>
      <c r="BF866">
        <v>186.85666063975501</v>
      </c>
      <c r="BG866">
        <v>189.785590778065</v>
      </c>
      <c r="BH866">
        <v>177.84693810576201</v>
      </c>
      <c r="BI866">
        <v>185.936184573346</v>
      </c>
      <c r="BJ866">
        <v>182.71162860863299</v>
      </c>
      <c r="BK866">
        <v>183.99769074811601</v>
      </c>
      <c r="BL866">
        <v>184.472036673584</v>
      </c>
      <c r="BM866">
        <v>181.94806001781899</v>
      </c>
      <c r="BN866">
        <v>234.56209300760301</v>
      </c>
      <c r="BO866">
        <v>231.68468672417501</v>
      </c>
      <c r="BP866">
        <v>175.42513768720099</v>
      </c>
      <c r="BQ866">
        <v>179.478853521811</v>
      </c>
      <c r="BR866">
        <v>169.936438965901</v>
      </c>
      <c r="BS866">
        <v>165.096994411559</v>
      </c>
      <c r="BT866">
        <v>165.45263560381801</v>
      </c>
      <c r="BU866">
        <v>193.90288077102099</v>
      </c>
      <c r="BV866">
        <v>171.35190704156699</v>
      </c>
      <c r="BW866">
        <v>172.27997824561101</v>
      </c>
      <c r="BX866">
        <v>167.88149417296</v>
      </c>
      <c r="BY866">
        <v>160.44381704652901</v>
      </c>
      <c r="BZ866">
        <v>161.99180201508401</v>
      </c>
      <c r="CA866">
        <v>163.40854386057001</v>
      </c>
      <c r="CB866">
        <v>167.766043417704</v>
      </c>
      <c r="CC866">
        <v>160.46568334196999</v>
      </c>
      <c r="CD866">
        <v>190.81760149153101</v>
      </c>
    </row>
    <row r="867" spans="1:82" x14ac:dyDescent="0.25">
      <c r="A867">
        <v>207.87716955941201</v>
      </c>
      <c r="B867">
        <v>180.631576420676</v>
      </c>
      <c r="C867">
        <v>158.06152356940601</v>
      </c>
      <c r="D867">
        <v>190.16825948779601</v>
      </c>
      <c r="E867">
        <v>158.51489276666001</v>
      </c>
      <c r="F867">
        <v>165.39440897532299</v>
      </c>
      <c r="G867">
        <v>172.791066724074</v>
      </c>
      <c r="H867">
        <v>164.80819151409599</v>
      </c>
      <c r="I867">
        <v>163.434623867353</v>
      </c>
      <c r="J867">
        <v>206.59723488332301</v>
      </c>
      <c r="K867">
        <v>160.78551253758701</v>
      </c>
      <c r="L867">
        <v>166.06799699943099</v>
      </c>
      <c r="M867">
        <v>169.83521687116701</v>
      </c>
      <c r="N867">
        <v>161.23726084735</v>
      </c>
      <c r="O867">
        <v>169.01861376027799</v>
      </c>
      <c r="P867">
        <v>160.68402850694801</v>
      </c>
      <c r="Q867">
        <v>167.55792605213099</v>
      </c>
      <c r="R867">
        <v>194.223240481696</v>
      </c>
      <c r="S867">
        <v>225.74733661483</v>
      </c>
      <c r="T867">
        <v>224.08179370011001</v>
      </c>
      <c r="U867">
        <v>206.83088562798599</v>
      </c>
      <c r="V867">
        <v>196.02779635032101</v>
      </c>
      <c r="W867">
        <v>198.379093656577</v>
      </c>
      <c r="X867">
        <v>205.58338452039601</v>
      </c>
      <c r="Y867">
        <v>223.27294996408199</v>
      </c>
      <c r="Z867">
        <v>219.835379585179</v>
      </c>
      <c r="AA867">
        <v>244.39539617118501</v>
      </c>
      <c r="AB867">
        <v>263.919176933963</v>
      </c>
      <c r="AC867">
        <v>316.08605047476499</v>
      </c>
      <c r="AD867">
        <v>384.35865273073199</v>
      </c>
      <c r="AE867">
        <v>481.87867390151001</v>
      </c>
      <c r="AF867">
        <v>546.68551463107599</v>
      </c>
      <c r="AG867">
        <v>671.34198266606199</v>
      </c>
      <c r="AH867">
        <v>774.84858836327896</v>
      </c>
      <c r="AI867">
        <v>1067.9927493258599</v>
      </c>
      <c r="AJ867">
        <v>1562.4796279490399</v>
      </c>
      <c r="AK867">
        <v>1768.22464724973</v>
      </c>
      <c r="AL867">
        <v>1903.52992402529</v>
      </c>
      <c r="AM867">
        <v>1985.2044659272799</v>
      </c>
      <c r="AN867">
        <v>1825.8218706661501</v>
      </c>
      <c r="AO867">
        <v>1834.5014783512099</v>
      </c>
      <c r="AP867">
        <v>1733.6501223132</v>
      </c>
      <c r="AQ867">
        <v>1898.6514639777999</v>
      </c>
      <c r="AR867">
        <v>1739.8673743991701</v>
      </c>
      <c r="AS867">
        <v>1406.23608950883</v>
      </c>
      <c r="AT867">
        <v>909.33747384693402</v>
      </c>
      <c r="AU867">
        <v>423.94041167133298</v>
      </c>
      <c r="AV867">
        <v>232.11304306110699</v>
      </c>
      <c r="AW867">
        <v>207.06329930810901</v>
      </c>
      <c r="AX867">
        <v>204.87515804885101</v>
      </c>
      <c r="AY867">
        <v>193.383327673167</v>
      </c>
      <c r="AZ867">
        <v>198.672422469027</v>
      </c>
      <c r="BA867">
        <v>205.23313632540899</v>
      </c>
      <c r="BB867">
        <v>188.92031838536101</v>
      </c>
      <c r="BC867">
        <v>196.71812253453299</v>
      </c>
      <c r="BD867">
        <v>194.86906820343501</v>
      </c>
      <c r="BE867">
        <v>183.664232113449</v>
      </c>
      <c r="BF867">
        <v>187.16695246352401</v>
      </c>
      <c r="BG867">
        <v>190.28813064097699</v>
      </c>
      <c r="BH867">
        <v>177.58538303683599</v>
      </c>
      <c r="BI867">
        <v>185.215790592128</v>
      </c>
      <c r="BJ867">
        <v>182.66620523220001</v>
      </c>
      <c r="BK867">
        <v>184.564004910422</v>
      </c>
      <c r="BL867">
        <v>184.962031983521</v>
      </c>
      <c r="BM867">
        <v>182.05665314637</v>
      </c>
      <c r="BN867">
        <v>233.74865802869201</v>
      </c>
      <c r="BO867">
        <v>231.319523826054</v>
      </c>
      <c r="BP867">
        <v>176.081017289459</v>
      </c>
      <c r="BQ867">
        <v>178.42770296417601</v>
      </c>
      <c r="BR867">
        <v>169.658273332764</v>
      </c>
      <c r="BS867">
        <v>165.011325372741</v>
      </c>
      <c r="BT867">
        <v>166.181722368252</v>
      </c>
      <c r="BU867">
        <v>192.90967217729099</v>
      </c>
      <c r="BV867">
        <v>171.08381776324299</v>
      </c>
      <c r="BW867">
        <v>173.069301380832</v>
      </c>
      <c r="BX867">
        <v>168.98337832744801</v>
      </c>
      <c r="BY867">
        <v>159.90321749776001</v>
      </c>
      <c r="BZ867">
        <v>162.88176205940201</v>
      </c>
      <c r="CA867">
        <v>163.338423484331</v>
      </c>
      <c r="CB867">
        <v>167.909011437728</v>
      </c>
      <c r="CC867">
        <v>160.60458031786101</v>
      </c>
      <c r="CD867">
        <v>189.81621931290201</v>
      </c>
    </row>
    <row r="868" spans="1:82" x14ac:dyDescent="0.25">
      <c r="A868">
        <v>208.117489986648</v>
      </c>
      <c r="B868">
        <v>181.44956191575801</v>
      </c>
      <c r="C868">
        <v>152.824956983118</v>
      </c>
      <c r="D868">
        <v>198.373129816382</v>
      </c>
      <c r="E868">
        <v>160.260970718961</v>
      </c>
      <c r="F868">
        <v>162.96760567899699</v>
      </c>
      <c r="G868">
        <v>169.88494363497</v>
      </c>
      <c r="H868">
        <v>165.975545118241</v>
      </c>
      <c r="I868">
        <v>163.37641760278001</v>
      </c>
      <c r="J868">
        <v>208.41733858118201</v>
      </c>
      <c r="K868">
        <v>160.27491030284901</v>
      </c>
      <c r="L868">
        <v>164.87333880389599</v>
      </c>
      <c r="M868">
        <v>174.29838842276399</v>
      </c>
      <c r="N868">
        <v>159.23986070724399</v>
      </c>
      <c r="O868">
        <v>164.76160342700899</v>
      </c>
      <c r="P868">
        <v>162.80199829841001</v>
      </c>
      <c r="Q868">
        <v>164.216284047513</v>
      </c>
      <c r="R868">
        <v>192.75261800890499</v>
      </c>
      <c r="S868">
        <v>226.06667500335101</v>
      </c>
      <c r="T868">
        <v>223.414290467168</v>
      </c>
      <c r="U868">
        <v>208.570998779088</v>
      </c>
      <c r="V868">
        <v>195.54075160426001</v>
      </c>
      <c r="W868">
        <v>195.627672937928</v>
      </c>
      <c r="X868">
        <v>203.15075860586899</v>
      </c>
      <c r="Y868">
        <v>223.36107670151401</v>
      </c>
      <c r="Z868">
        <v>223.74228340758799</v>
      </c>
      <c r="AA868">
        <v>238.80378229916701</v>
      </c>
      <c r="AB868">
        <v>267.393984702978</v>
      </c>
      <c r="AC868">
        <v>321.539213467313</v>
      </c>
      <c r="AD868">
        <v>394.64404968372997</v>
      </c>
      <c r="AE868">
        <v>489.97371868961898</v>
      </c>
      <c r="AF868">
        <v>552.56630098881203</v>
      </c>
      <c r="AG868">
        <v>674.059942515486</v>
      </c>
      <c r="AH868">
        <v>784.907612411022</v>
      </c>
      <c r="AI868">
        <v>1092.99384676048</v>
      </c>
      <c r="AJ868">
        <v>1589.79456754532</v>
      </c>
      <c r="AK868">
        <v>1802.34017076379</v>
      </c>
      <c r="AL868">
        <v>1932.2865871426</v>
      </c>
      <c r="AM868">
        <v>2017.7047092197099</v>
      </c>
      <c r="AN868">
        <v>1863.4286733297599</v>
      </c>
      <c r="AO868">
        <v>1883.69572433395</v>
      </c>
      <c r="AP868">
        <v>1783.79239653741</v>
      </c>
      <c r="AQ868">
        <v>1960.81543478449</v>
      </c>
      <c r="AR868">
        <v>1792.55754614853</v>
      </c>
      <c r="AS868">
        <v>1449.80529881288</v>
      </c>
      <c r="AT868">
        <v>931.418251252544</v>
      </c>
      <c r="AU868">
        <v>434.38813928913697</v>
      </c>
      <c r="AV868">
        <v>229.21926282997899</v>
      </c>
      <c r="AW868">
        <v>203.679194027059</v>
      </c>
      <c r="AX868">
        <v>201.47207831746701</v>
      </c>
      <c r="AY868">
        <v>196.95939612203699</v>
      </c>
      <c r="AZ868">
        <v>195.831046086649</v>
      </c>
      <c r="BA868">
        <v>199.75542853580799</v>
      </c>
      <c r="BB868">
        <v>190.95042532746899</v>
      </c>
      <c r="BC868">
        <v>193.746786074064</v>
      </c>
      <c r="BD868">
        <v>188.55536942676201</v>
      </c>
      <c r="BE868">
        <v>185.67964374286001</v>
      </c>
      <c r="BF868">
        <v>188.315708258032</v>
      </c>
      <c r="BG868">
        <v>191.02993681548199</v>
      </c>
      <c r="BH868">
        <v>178.67902734015999</v>
      </c>
      <c r="BI868">
        <v>179.658908191964</v>
      </c>
      <c r="BJ868">
        <v>182.72026972539101</v>
      </c>
      <c r="BK868">
        <v>185.09989859903399</v>
      </c>
      <c r="BL868">
        <v>184.336178936122</v>
      </c>
      <c r="BM868">
        <v>179.948588737893</v>
      </c>
      <c r="BN868">
        <v>231.08330652394301</v>
      </c>
      <c r="BO868">
        <v>233.42489898666699</v>
      </c>
      <c r="BP868">
        <v>172.87957612154401</v>
      </c>
      <c r="BQ868">
        <v>170.63281111588699</v>
      </c>
      <c r="BR868">
        <v>167.89797479952199</v>
      </c>
      <c r="BS868">
        <v>161.86980805507301</v>
      </c>
      <c r="BT868">
        <v>165.72364478789501</v>
      </c>
      <c r="BU868">
        <v>185.72650934575901</v>
      </c>
      <c r="BV868">
        <v>170.710089010415</v>
      </c>
      <c r="BW868">
        <v>175.886609028642</v>
      </c>
      <c r="BX868">
        <v>170.46154447902299</v>
      </c>
      <c r="BY868">
        <v>154.135078992996</v>
      </c>
      <c r="BZ868">
        <v>165.16272403158999</v>
      </c>
      <c r="CA868">
        <v>161.292396522258</v>
      </c>
      <c r="CB868">
        <v>164.623541442999</v>
      </c>
      <c r="CC868">
        <v>161.61560262446599</v>
      </c>
      <c r="CD868">
        <v>184.751358614521</v>
      </c>
    </row>
    <row r="869" spans="1:82" x14ac:dyDescent="0.25">
      <c r="A869">
        <v>208.35781041388501</v>
      </c>
      <c r="B869">
        <v>181.44956191575801</v>
      </c>
      <c r="C869">
        <v>153.84125074390701</v>
      </c>
      <c r="D869">
        <v>198.373129816382</v>
      </c>
      <c r="E869">
        <v>161.35725335910499</v>
      </c>
      <c r="F869">
        <v>161.87797382487301</v>
      </c>
      <c r="G869">
        <v>169.687881467273</v>
      </c>
      <c r="H869">
        <v>168.49271152742699</v>
      </c>
      <c r="I869">
        <v>163.39051894285799</v>
      </c>
      <c r="J869">
        <v>208.41733858118201</v>
      </c>
      <c r="K869">
        <v>161.80611073199901</v>
      </c>
      <c r="L869">
        <v>164.851646074152</v>
      </c>
      <c r="M869">
        <v>175.318327451231</v>
      </c>
      <c r="N869">
        <v>160.12646189603001</v>
      </c>
      <c r="O869">
        <v>162.765306839397</v>
      </c>
      <c r="P869">
        <v>164.33981535724899</v>
      </c>
      <c r="Q869">
        <v>163.623285192319</v>
      </c>
      <c r="R869">
        <v>193.10609355936501</v>
      </c>
      <c r="S869">
        <v>228.13465301433001</v>
      </c>
      <c r="T869">
        <v>226.67512112779099</v>
      </c>
      <c r="U869">
        <v>209.97179264559699</v>
      </c>
      <c r="V869">
        <v>198.67004351300699</v>
      </c>
      <c r="W869">
        <v>195.44082003075499</v>
      </c>
      <c r="X869">
        <v>205.79766644084199</v>
      </c>
      <c r="Y869">
        <v>226.58311641694999</v>
      </c>
      <c r="Z869">
        <v>229.25729346689701</v>
      </c>
      <c r="AA869">
        <v>241.89864778472199</v>
      </c>
      <c r="AB869">
        <v>271.68778074804902</v>
      </c>
      <c r="AC869">
        <v>323.44760659365198</v>
      </c>
      <c r="AD869">
        <v>404.193727846927</v>
      </c>
      <c r="AE869">
        <v>503.87752787656399</v>
      </c>
      <c r="AF869">
        <v>567.00570083974503</v>
      </c>
      <c r="AG869">
        <v>677.46410636474604</v>
      </c>
      <c r="AH869">
        <v>800.48805390212999</v>
      </c>
      <c r="AI869">
        <v>1129.8963420350101</v>
      </c>
      <c r="AJ869">
        <v>1654.96746833468</v>
      </c>
      <c r="AK869">
        <v>1879.61417455061</v>
      </c>
      <c r="AL869">
        <v>2012.4726631347901</v>
      </c>
      <c r="AM869">
        <v>2098.5631617958702</v>
      </c>
      <c r="AN869">
        <v>1949.8927410323799</v>
      </c>
      <c r="AO869">
        <v>1990.45140363717</v>
      </c>
      <c r="AP869">
        <v>1865.5186242943</v>
      </c>
      <c r="AQ869">
        <v>2102.2730017600302</v>
      </c>
      <c r="AR869">
        <v>1894.0103113876801</v>
      </c>
      <c r="AS869">
        <v>1536.26193885352</v>
      </c>
      <c r="AT869">
        <v>984.27432674559998</v>
      </c>
      <c r="AU869">
        <v>448.82776020456902</v>
      </c>
      <c r="AV869">
        <v>230.42321640867499</v>
      </c>
      <c r="AW869">
        <v>202.45499333450499</v>
      </c>
      <c r="AX869">
        <v>200.351761959969</v>
      </c>
      <c r="AY869">
        <v>197.38084284280799</v>
      </c>
      <c r="AZ869">
        <v>194.891618443032</v>
      </c>
      <c r="BA869">
        <v>196.161479046126</v>
      </c>
      <c r="BB869">
        <v>192.14566440544101</v>
      </c>
      <c r="BC869">
        <v>194.55181078177901</v>
      </c>
      <c r="BD869">
        <v>187.69251467792199</v>
      </c>
      <c r="BE869">
        <v>187.90260753928001</v>
      </c>
      <c r="BF869">
        <v>189.06102797185</v>
      </c>
      <c r="BG869">
        <v>191.31067085607401</v>
      </c>
      <c r="BH869">
        <v>181.98352905540699</v>
      </c>
      <c r="BI869">
        <v>180.289056452457</v>
      </c>
      <c r="BJ869">
        <v>183.53644266799901</v>
      </c>
      <c r="BK869">
        <v>184.78500753359901</v>
      </c>
      <c r="BL869">
        <v>183.337930097352</v>
      </c>
      <c r="BM869">
        <v>180.424052813814</v>
      </c>
      <c r="BN869">
        <v>233.03608155497901</v>
      </c>
      <c r="BO869">
        <v>237.32261101316899</v>
      </c>
      <c r="BP869">
        <v>171.15265815215599</v>
      </c>
      <c r="BQ869">
        <v>170.818078169183</v>
      </c>
      <c r="BR869">
        <v>168.87450857466999</v>
      </c>
      <c r="BS869">
        <v>163.127409134652</v>
      </c>
      <c r="BT869">
        <v>164.330451717991</v>
      </c>
      <c r="BU869">
        <v>185.72650934575901</v>
      </c>
      <c r="BV869">
        <v>172.39193443192599</v>
      </c>
      <c r="BW869">
        <v>176.59950022249399</v>
      </c>
      <c r="BX869">
        <v>171.32059926755099</v>
      </c>
      <c r="BY869">
        <v>154.58481958796099</v>
      </c>
      <c r="BZ869">
        <v>167.19616494291199</v>
      </c>
      <c r="CA869">
        <v>162.069017766618</v>
      </c>
      <c r="CB869">
        <v>164.943571535237</v>
      </c>
      <c r="CC869">
        <v>162.74155504012199</v>
      </c>
      <c r="CD869">
        <v>184.751358614521</v>
      </c>
    </row>
    <row r="870" spans="1:82" x14ac:dyDescent="0.25">
      <c r="A870">
        <v>208.59813084112099</v>
      </c>
      <c r="B870">
        <v>182.211752756946</v>
      </c>
      <c r="C870">
        <v>154.35179616572199</v>
      </c>
      <c r="D870">
        <v>195.36510335579001</v>
      </c>
      <c r="E870">
        <v>161.68403040938301</v>
      </c>
      <c r="F870">
        <v>162.15683241806099</v>
      </c>
      <c r="G870">
        <v>169.92304160508701</v>
      </c>
      <c r="H870">
        <v>168.70048056163901</v>
      </c>
      <c r="I870">
        <v>163.89774146555499</v>
      </c>
      <c r="J870">
        <v>207.22609964501601</v>
      </c>
      <c r="K870">
        <v>162.13233001523301</v>
      </c>
      <c r="L870">
        <v>164.34967006692</v>
      </c>
      <c r="M870">
        <v>175.28357509201601</v>
      </c>
      <c r="N870">
        <v>160.19363601285801</v>
      </c>
      <c r="O870">
        <v>163.012072057669</v>
      </c>
      <c r="P870">
        <v>164.27528978416501</v>
      </c>
      <c r="Q870">
        <v>163.22905219498901</v>
      </c>
      <c r="R870">
        <v>193.34892954307301</v>
      </c>
      <c r="S870">
        <v>228.52175851976199</v>
      </c>
      <c r="T870">
        <v>226.45295030734701</v>
      </c>
      <c r="U870">
        <v>209.299181592943</v>
      </c>
      <c r="V870">
        <v>199.05392310824601</v>
      </c>
      <c r="W870">
        <v>195.0323370534</v>
      </c>
      <c r="X870">
        <v>205.69527971532699</v>
      </c>
      <c r="Y870">
        <v>226.634435930671</v>
      </c>
      <c r="Z870">
        <v>229.062903038218</v>
      </c>
      <c r="AA870">
        <v>241.939225736662</v>
      </c>
      <c r="AB870">
        <v>271.491696260016</v>
      </c>
      <c r="AC870">
        <v>323.18256348271802</v>
      </c>
      <c r="AD870">
        <v>403.88829306718497</v>
      </c>
      <c r="AE870">
        <v>501.75293012282901</v>
      </c>
      <c r="AF870">
        <v>565.67004512854498</v>
      </c>
      <c r="AG870">
        <v>675.31219611397398</v>
      </c>
      <c r="AH870">
        <v>797.89493099586196</v>
      </c>
      <c r="AI870">
        <v>1125.21042185445</v>
      </c>
      <c r="AJ870">
        <v>1646.7978001950701</v>
      </c>
      <c r="AK870">
        <v>1870.2904900799599</v>
      </c>
      <c r="AL870">
        <v>2001.7601717893799</v>
      </c>
      <c r="AM870">
        <v>2085.9453149804299</v>
      </c>
      <c r="AN870">
        <v>1940.1252657172299</v>
      </c>
      <c r="AO870">
        <v>1979.4144296362399</v>
      </c>
      <c r="AP870">
        <v>1856.0203709478101</v>
      </c>
      <c r="AQ870">
        <v>2090.1412925321902</v>
      </c>
      <c r="AR870">
        <v>1883.72244467769</v>
      </c>
      <c r="AS870">
        <v>1529.1093674638</v>
      </c>
      <c r="AT870">
        <v>981.05225480402703</v>
      </c>
      <c r="AU870">
        <v>447.253098692268</v>
      </c>
      <c r="AV870">
        <v>230.545824618669</v>
      </c>
      <c r="AW870">
        <v>202.54295114204999</v>
      </c>
      <c r="AX870">
        <v>200.62266672754001</v>
      </c>
      <c r="AY870">
        <v>197.98522781380501</v>
      </c>
      <c r="AZ870">
        <v>194.37669995452001</v>
      </c>
      <c r="BA870">
        <v>196.088115936609</v>
      </c>
      <c r="BB870">
        <v>192.56763711733899</v>
      </c>
      <c r="BC870">
        <v>195.069587361488</v>
      </c>
      <c r="BD870">
        <v>187.655825711917</v>
      </c>
      <c r="BE870">
        <v>187.37363458451901</v>
      </c>
      <c r="BF870">
        <v>188.73493853417301</v>
      </c>
      <c r="BG870">
        <v>191.052209188125</v>
      </c>
      <c r="BH870">
        <v>181.87050830151901</v>
      </c>
      <c r="BI870">
        <v>180.17390041872201</v>
      </c>
      <c r="BJ870">
        <v>183.40919093893399</v>
      </c>
      <c r="BK870">
        <v>185.00574311404199</v>
      </c>
      <c r="BL870">
        <v>183.42539149606</v>
      </c>
      <c r="BM870">
        <v>180.51607075930301</v>
      </c>
      <c r="BN870">
        <v>232.55979006722399</v>
      </c>
      <c r="BO870">
        <v>237.010501469301</v>
      </c>
      <c r="BP870">
        <v>171.868395812508</v>
      </c>
      <c r="BQ870">
        <v>170.508929010119</v>
      </c>
      <c r="BR870">
        <v>168.71745467337499</v>
      </c>
      <c r="BS870">
        <v>163.52023955478299</v>
      </c>
      <c r="BT870">
        <v>164.592170353613</v>
      </c>
      <c r="BU870">
        <v>188.33875682492501</v>
      </c>
      <c r="BV870">
        <v>171.75053254206699</v>
      </c>
      <c r="BW870">
        <v>176.47617208163501</v>
      </c>
      <c r="BX870">
        <v>170.867645575285</v>
      </c>
      <c r="BY870">
        <v>155.49012919205799</v>
      </c>
      <c r="BZ870">
        <v>166.801539095702</v>
      </c>
      <c r="CA870">
        <v>162.15704400439199</v>
      </c>
      <c r="CB870">
        <v>165.407575092055</v>
      </c>
      <c r="CC870">
        <v>162.30714170075399</v>
      </c>
      <c r="CD870">
        <v>184.28011902789501</v>
      </c>
    </row>
    <row r="871" spans="1:82" x14ac:dyDescent="0.25">
      <c r="A871">
        <v>208.83845126835701</v>
      </c>
      <c r="B871">
        <v>186.997775877544</v>
      </c>
      <c r="C871">
        <v>154.23203613602601</v>
      </c>
      <c r="D871">
        <v>186.35810335011101</v>
      </c>
      <c r="E871">
        <v>161.481005634871</v>
      </c>
      <c r="F871">
        <v>161.50591718885701</v>
      </c>
      <c r="G871">
        <v>173.58578553343301</v>
      </c>
      <c r="H871">
        <v>169.10330353650201</v>
      </c>
      <c r="I871">
        <v>164.255272416259</v>
      </c>
      <c r="J871">
        <v>203.65914661272501</v>
      </c>
      <c r="K871">
        <v>163.177773549157</v>
      </c>
      <c r="L871">
        <v>161.23995623324001</v>
      </c>
      <c r="M871">
        <v>172.88120371431</v>
      </c>
      <c r="N871">
        <v>158.800553132305</v>
      </c>
      <c r="O871">
        <v>162.61701179846099</v>
      </c>
      <c r="P871">
        <v>164.60600879397199</v>
      </c>
      <c r="Q871">
        <v>160.85736337281199</v>
      </c>
      <c r="R871">
        <v>194.74857726036299</v>
      </c>
      <c r="S871">
        <v>228.67990813891299</v>
      </c>
      <c r="T871">
        <v>226.037621522195</v>
      </c>
      <c r="U871">
        <v>208.47170999839901</v>
      </c>
      <c r="V871">
        <v>198.703387143263</v>
      </c>
      <c r="W871">
        <v>194.70782067169401</v>
      </c>
      <c r="X871">
        <v>204.932687986725</v>
      </c>
      <c r="Y871">
        <v>227.817088934483</v>
      </c>
      <c r="Z871">
        <v>228.80789871992499</v>
      </c>
      <c r="AA871">
        <v>242.77597102453899</v>
      </c>
      <c r="AB871">
        <v>271.02139841649398</v>
      </c>
      <c r="AC871">
        <v>323.28438788744597</v>
      </c>
      <c r="AD871">
        <v>404.83175573819699</v>
      </c>
      <c r="AE871">
        <v>496.89982262197498</v>
      </c>
      <c r="AF871">
        <v>563.75991825114602</v>
      </c>
      <c r="AG871">
        <v>669.30550381079695</v>
      </c>
      <c r="AH871">
        <v>791.580330547774</v>
      </c>
      <c r="AI871">
        <v>1113.7276893851499</v>
      </c>
      <c r="AJ871">
        <v>1621.4510156067799</v>
      </c>
      <c r="AK871">
        <v>1841.53021776836</v>
      </c>
      <c r="AL871">
        <v>1970.03719770874</v>
      </c>
      <c r="AM871">
        <v>2048.3687361504599</v>
      </c>
      <c r="AN871">
        <v>1912.9373078743399</v>
      </c>
      <c r="AO871">
        <v>1953.15794597483</v>
      </c>
      <c r="AP871">
        <v>1834.9384080443101</v>
      </c>
      <c r="AQ871">
        <v>2056.92121174467</v>
      </c>
      <c r="AR871">
        <v>1856.1378966044001</v>
      </c>
      <c r="AS871">
        <v>1509.49660051962</v>
      </c>
      <c r="AT871">
        <v>973.90451736586999</v>
      </c>
      <c r="AU871">
        <v>441.75929964806602</v>
      </c>
      <c r="AV871">
        <v>230.247652855355</v>
      </c>
      <c r="AW871">
        <v>203.63265533726499</v>
      </c>
      <c r="AX871">
        <v>202.426142979697</v>
      </c>
      <c r="AY871">
        <v>196.84065748265201</v>
      </c>
      <c r="AZ871">
        <v>190.39133515209701</v>
      </c>
      <c r="BA871">
        <v>193.95811964110499</v>
      </c>
      <c r="BB871">
        <v>193.90778939653799</v>
      </c>
      <c r="BC871">
        <v>195.85109105370699</v>
      </c>
      <c r="BD871">
        <v>186.61354515191599</v>
      </c>
      <c r="BE871">
        <v>184.719560164645</v>
      </c>
      <c r="BF871">
        <v>186.02254159664</v>
      </c>
      <c r="BG871">
        <v>190.03664615031099</v>
      </c>
      <c r="BH871">
        <v>184.426740714537</v>
      </c>
      <c r="BI871">
        <v>180.26471319365501</v>
      </c>
      <c r="BJ871">
        <v>182.23482943348901</v>
      </c>
      <c r="BK871">
        <v>183.98361374933199</v>
      </c>
      <c r="BL871">
        <v>184.633198210312</v>
      </c>
      <c r="BM871">
        <v>180.109745316616</v>
      </c>
      <c r="BN871">
        <v>230.539148848336</v>
      </c>
      <c r="BO871">
        <v>237.88277484582099</v>
      </c>
      <c r="BP871">
        <v>171.93047636373799</v>
      </c>
      <c r="BQ871">
        <v>167.88764676754101</v>
      </c>
      <c r="BR871">
        <v>166.825807531235</v>
      </c>
      <c r="BS871">
        <v>163.873781272743</v>
      </c>
      <c r="BT871">
        <v>163.12825851293499</v>
      </c>
      <c r="BU871">
        <v>196.16066709331301</v>
      </c>
      <c r="BV871">
        <v>170.39663700055601</v>
      </c>
      <c r="BW871">
        <v>176.68966817627</v>
      </c>
      <c r="BX871">
        <v>168.909194917143</v>
      </c>
      <c r="BY871">
        <v>158.09650755949099</v>
      </c>
      <c r="BZ871">
        <v>164.41222635878501</v>
      </c>
      <c r="CA871">
        <v>160.30002982307499</v>
      </c>
      <c r="CB871">
        <v>167.274471900744</v>
      </c>
      <c r="CC871">
        <v>161.759797830932</v>
      </c>
      <c r="CD871">
        <v>185.430609552053</v>
      </c>
    </row>
    <row r="872" spans="1:82" x14ac:dyDescent="0.25">
      <c r="A872">
        <v>209.07877169559401</v>
      </c>
      <c r="B872">
        <v>189.105072470507</v>
      </c>
      <c r="C872">
        <v>153.442426504091</v>
      </c>
      <c r="D872">
        <v>186.35810335011101</v>
      </c>
      <c r="E872">
        <v>160.04832844596399</v>
      </c>
      <c r="F872">
        <v>159.141494539946</v>
      </c>
      <c r="G872">
        <v>175.57824951708099</v>
      </c>
      <c r="H872">
        <v>166.84900584501401</v>
      </c>
      <c r="I872">
        <v>163.26416352251701</v>
      </c>
      <c r="J872">
        <v>203.65914661272501</v>
      </c>
      <c r="K872">
        <v>164.70714380118099</v>
      </c>
      <c r="L872">
        <v>159.67062939082101</v>
      </c>
      <c r="M872">
        <v>171.30416322640301</v>
      </c>
      <c r="N872">
        <v>160.535755162523</v>
      </c>
      <c r="O872">
        <v>162.29989580559399</v>
      </c>
      <c r="P872">
        <v>165.77117732440001</v>
      </c>
      <c r="Q872">
        <v>162.958618899203</v>
      </c>
      <c r="R872">
        <v>195.645601956598</v>
      </c>
      <c r="S872">
        <v>232.16762118093899</v>
      </c>
      <c r="T872">
        <v>223.66619365509399</v>
      </c>
      <c r="U872">
        <v>207.74198195269699</v>
      </c>
      <c r="V872">
        <v>198.98049484679399</v>
      </c>
      <c r="W872">
        <v>194.724564346623</v>
      </c>
      <c r="X872">
        <v>205.80218204043601</v>
      </c>
      <c r="Y872">
        <v>230.954107178783</v>
      </c>
      <c r="Z872">
        <v>233.82496280232399</v>
      </c>
      <c r="AA872">
        <v>242.41741482715199</v>
      </c>
      <c r="AB872">
        <v>269.58824265048901</v>
      </c>
      <c r="AC872">
        <v>327.44431313600597</v>
      </c>
      <c r="AD872">
        <v>411.35262218180299</v>
      </c>
      <c r="AE872">
        <v>504.15302948018598</v>
      </c>
      <c r="AF872">
        <v>578.38494236511701</v>
      </c>
      <c r="AG872">
        <v>680.75213219859199</v>
      </c>
      <c r="AH872">
        <v>807.71905017607401</v>
      </c>
      <c r="AI872">
        <v>1129.48096402491</v>
      </c>
      <c r="AJ872">
        <v>1655.2654739100601</v>
      </c>
      <c r="AK872">
        <v>1875.5782456393799</v>
      </c>
      <c r="AL872">
        <v>2016.1055472471</v>
      </c>
      <c r="AM872">
        <v>2095.6311842073701</v>
      </c>
      <c r="AN872">
        <v>1970.35083036336</v>
      </c>
      <c r="AO872">
        <v>2026.18063197688</v>
      </c>
      <c r="AP872">
        <v>1905.2083155693699</v>
      </c>
      <c r="AQ872">
        <v>2148.80097380194</v>
      </c>
      <c r="AR872">
        <v>1936.2449813814401</v>
      </c>
      <c r="AS872">
        <v>1572.7455296958401</v>
      </c>
      <c r="AT872">
        <v>1011.94919548068</v>
      </c>
      <c r="AU872">
        <v>454.28044313162201</v>
      </c>
      <c r="AV872">
        <v>232.231909387098</v>
      </c>
      <c r="AW872">
        <v>203.96399082932101</v>
      </c>
      <c r="AX872">
        <v>203.72301578133599</v>
      </c>
      <c r="AY872">
        <v>195.20495188259201</v>
      </c>
      <c r="AZ872">
        <v>188.82939966654999</v>
      </c>
      <c r="BA872">
        <v>192.01613651285399</v>
      </c>
      <c r="BB872">
        <v>196.49521341935699</v>
      </c>
      <c r="BC872">
        <v>195.90657819194999</v>
      </c>
      <c r="BD872">
        <v>184.240351666946</v>
      </c>
      <c r="BE872">
        <v>189.11234495250699</v>
      </c>
      <c r="BF872">
        <v>182.75525240186701</v>
      </c>
      <c r="BG872">
        <v>190.11032395961101</v>
      </c>
      <c r="BH872">
        <v>186.41753332162801</v>
      </c>
      <c r="BI872">
        <v>181.68993263708001</v>
      </c>
      <c r="BJ872">
        <v>185.280728021584</v>
      </c>
      <c r="BK872">
        <v>181.92178512890101</v>
      </c>
      <c r="BL872">
        <v>188.07077019346301</v>
      </c>
      <c r="BM872">
        <v>179.73485974147499</v>
      </c>
      <c r="BN872">
        <v>228.28535568226999</v>
      </c>
      <c r="BO872">
        <v>239.201607402707</v>
      </c>
      <c r="BP872">
        <v>171.95459738373299</v>
      </c>
      <c r="BQ872">
        <v>166.807519229391</v>
      </c>
      <c r="BR872">
        <v>165.915518068258</v>
      </c>
      <c r="BS872">
        <v>165.309132608895</v>
      </c>
      <c r="BT872">
        <v>160.159174785224</v>
      </c>
      <c r="BU872">
        <v>196.16066709331301</v>
      </c>
      <c r="BV872">
        <v>170.646375828299</v>
      </c>
      <c r="BW872">
        <v>177.115681538187</v>
      </c>
      <c r="BX872">
        <v>168.91554065308199</v>
      </c>
      <c r="BY872">
        <v>159.088669037058</v>
      </c>
      <c r="BZ872">
        <v>163.248637077366</v>
      </c>
      <c r="CA872">
        <v>158.88681198265101</v>
      </c>
      <c r="CB872">
        <v>167.73649668835401</v>
      </c>
      <c r="CC872">
        <v>160.68178890370999</v>
      </c>
      <c r="CD872">
        <v>187.85836957398101</v>
      </c>
    </row>
    <row r="873" spans="1:82" x14ac:dyDescent="0.25">
      <c r="A873">
        <v>209.31909212283</v>
      </c>
      <c r="B873">
        <v>189.105072470507</v>
      </c>
      <c r="C873">
        <v>157.98154454359499</v>
      </c>
      <c r="D873">
        <v>186.35810335011101</v>
      </c>
      <c r="E873">
        <v>163.112399368534</v>
      </c>
      <c r="F873">
        <v>164.59570911579999</v>
      </c>
      <c r="G873">
        <v>175.57824951708099</v>
      </c>
      <c r="H873">
        <v>169.08151926891401</v>
      </c>
      <c r="I873">
        <v>164.739092153965</v>
      </c>
      <c r="J873">
        <v>203.65914661272501</v>
      </c>
      <c r="K873">
        <v>170.46131653289601</v>
      </c>
      <c r="L873">
        <v>160.68934880462299</v>
      </c>
      <c r="M873">
        <v>171.30416322640301</v>
      </c>
      <c r="N873">
        <v>166.55319766571</v>
      </c>
      <c r="O873">
        <v>166.65334217996201</v>
      </c>
      <c r="P873">
        <v>169.843945069813</v>
      </c>
      <c r="Q873">
        <v>167.56735647695001</v>
      </c>
      <c r="R873">
        <v>201.79141251912199</v>
      </c>
      <c r="S873">
        <v>241.77580430110299</v>
      </c>
      <c r="T873">
        <v>226.68838733295701</v>
      </c>
      <c r="U873">
        <v>211.83916554733599</v>
      </c>
      <c r="V873">
        <v>204.753775225933</v>
      </c>
      <c r="W873">
        <v>199.419556250515</v>
      </c>
      <c r="X873">
        <v>212.91746111278599</v>
      </c>
      <c r="Y873">
        <v>235.79912024143599</v>
      </c>
      <c r="Z873">
        <v>240.618966963357</v>
      </c>
      <c r="AA873">
        <v>250.00484995533299</v>
      </c>
      <c r="AB873">
        <v>273.39209119140702</v>
      </c>
      <c r="AC873">
        <v>343.72325491734398</v>
      </c>
      <c r="AD873">
        <v>420.75192485073802</v>
      </c>
      <c r="AE873">
        <v>514.19587828162901</v>
      </c>
      <c r="AF873">
        <v>598.30161023609298</v>
      </c>
      <c r="AG873">
        <v>695.79311753140803</v>
      </c>
      <c r="AH873">
        <v>839.51004522682297</v>
      </c>
      <c r="AI873">
        <v>1150.1660255090201</v>
      </c>
      <c r="AJ873">
        <v>1672.52452405441</v>
      </c>
      <c r="AK873">
        <v>1888.2354530735099</v>
      </c>
      <c r="AL873">
        <v>2065.26475931305</v>
      </c>
      <c r="AM873">
        <v>2219.4438598420202</v>
      </c>
      <c r="AN873">
        <v>2027.8295349426401</v>
      </c>
      <c r="AO873">
        <v>2076.7402242554599</v>
      </c>
      <c r="AP873">
        <v>1957.6761877657</v>
      </c>
      <c r="AQ873">
        <v>2271.3268925271</v>
      </c>
      <c r="AR873">
        <v>2065.4622496960001</v>
      </c>
      <c r="AS873">
        <v>1688.3561502191201</v>
      </c>
      <c r="AT873">
        <v>1072.30147084287</v>
      </c>
      <c r="AU873">
        <v>476.90990128450699</v>
      </c>
      <c r="AV873">
        <v>240.50679803240899</v>
      </c>
      <c r="AW873">
        <v>209.06454471757201</v>
      </c>
      <c r="AX873">
        <v>207.20816076508299</v>
      </c>
      <c r="AY873">
        <v>202.62850369788501</v>
      </c>
      <c r="AZ873">
        <v>191.338760079173</v>
      </c>
      <c r="BA873">
        <v>191.828679323111</v>
      </c>
      <c r="BB873">
        <v>201.995559483394</v>
      </c>
      <c r="BC873">
        <v>201.88445434339201</v>
      </c>
      <c r="BD873">
        <v>186.67687235377599</v>
      </c>
      <c r="BE873">
        <v>192.60287615914001</v>
      </c>
      <c r="BF873">
        <v>181.20562238276801</v>
      </c>
      <c r="BG873">
        <v>192.878552333529</v>
      </c>
      <c r="BH873">
        <v>191.62428307454701</v>
      </c>
      <c r="BI873">
        <v>185.460004731195</v>
      </c>
      <c r="BJ873">
        <v>190.61320189706399</v>
      </c>
      <c r="BK873">
        <v>187.949588806474</v>
      </c>
      <c r="BL873">
        <v>194.12162961465</v>
      </c>
      <c r="BM873">
        <v>184.37858102284099</v>
      </c>
      <c r="BN873">
        <v>228.593155490713</v>
      </c>
      <c r="BO873">
        <v>243.14141747796401</v>
      </c>
      <c r="BP873">
        <v>175.88953691057301</v>
      </c>
      <c r="BQ873">
        <v>167.496239218943</v>
      </c>
      <c r="BR873">
        <v>168.551145155211</v>
      </c>
      <c r="BS873">
        <v>169.83021251992301</v>
      </c>
      <c r="BT873">
        <v>166.26562392473599</v>
      </c>
      <c r="BU873">
        <v>196.16066709331301</v>
      </c>
      <c r="BV873">
        <v>172.949736801797</v>
      </c>
      <c r="BW873">
        <v>177.115681538187</v>
      </c>
      <c r="BX873">
        <v>171.58410727251501</v>
      </c>
      <c r="BY873">
        <v>165.80304466388699</v>
      </c>
      <c r="BZ873">
        <v>166.88484818414599</v>
      </c>
      <c r="CA873">
        <v>165.14123969765799</v>
      </c>
      <c r="CB873">
        <v>174.070646707387</v>
      </c>
      <c r="CC873">
        <v>164.09984954686101</v>
      </c>
      <c r="CD873">
        <v>187.85836957398101</v>
      </c>
    </row>
    <row r="874" spans="1:82" x14ac:dyDescent="0.25">
      <c r="A874">
        <v>209.55941255006601</v>
      </c>
      <c r="B874">
        <v>194.668088827026</v>
      </c>
      <c r="C874">
        <v>158.82948647507001</v>
      </c>
      <c r="D874">
        <v>185.49576822519199</v>
      </c>
      <c r="E874">
        <v>165.849591699619</v>
      </c>
      <c r="F874">
        <v>163.45284571480599</v>
      </c>
      <c r="G874">
        <v>176.963573888426</v>
      </c>
      <c r="H874">
        <v>166.79734898214099</v>
      </c>
      <c r="I874">
        <v>163.94105859645899</v>
      </c>
      <c r="J874">
        <v>196.652441000034</v>
      </c>
      <c r="K874">
        <v>168.654258347276</v>
      </c>
      <c r="L874">
        <v>160.65383167086</v>
      </c>
      <c r="M874">
        <v>168.884854454368</v>
      </c>
      <c r="N874">
        <v>166.76965598075799</v>
      </c>
      <c r="O874">
        <v>168.077550468873</v>
      </c>
      <c r="P874">
        <v>168.31147057804699</v>
      </c>
      <c r="Q874">
        <v>165.64959922129901</v>
      </c>
      <c r="R874">
        <v>200.57123204673499</v>
      </c>
      <c r="S874">
        <v>241.389896438525</v>
      </c>
      <c r="T874">
        <v>226.448901723776</v>
      </c>
      <c r="U874">
        <v>210.401828944383</v>
      </c>
      <c r="V874">
        <v>203.96625951451401</v>
      </c>
      <c r="W874">
        <v>199.03199344166401</v>
      </c>
      <c r="X874">
        <v>208.78769973837601</v>
      </c>
      <c r="Y874">
        <v>236.73767530735</v>
      </c>
      <c r="Z874">
        <v>243.35457971378901</v>
      </c>
      <c r="AA874">
        <v>250.73773403147399</v>
      </c>
      <c r="AB874">
        <v>273.75762357145601</v>
      </c>
      <c r="AC874">
        <v>342.55223397672103</v>
      </c>
      <c r="AD874">
        <v>421.77115261454799</v>
      </c>
      <c r="AE874">
        <v>515.88786891457801</v>
      </c>
      <c r="AF874">
        <v>599.44698855257104</v>
      </c>
      <c r="AG874">
        <v>701.93896290457803</v>
      </c>
      <c r="AH874">
        <v>842.82285210859197</v>
      </c>
      <c r="AI874">
        <v>1154.1998113130701</v>
      </c>
      <c r="AJ874">
        <v>1677.0547632197199</v>
      </c>
      <c r="AK874">
        <v>1890.70152472929</v>
      </c>
      <c r="AL874">
        <v>2070.86832914553</v>
      </c>
      <c r="AM874">
        <v>2226.2279691171102</v>
      </c>
      <c r="AN874">
        <v>2032.1747734122901</v>
      </c>
      <c r="AO874">
        <v>2084.1210139089899</v>
      </c>
      <c r="AP874">
        <v>1960.19930363055</v>
      </c>
      <c r="AQ874">
        <v>2274.8766844510501</v>
      </c>
      <c r="AR874">
        <v>2068.08919642928</v>
      </c>
      <c r="AS874">
        <v>1691.23807802338</v>
      </c>
      <c r="AT874">
        <v>1076.75629847097</v>
      </c>
      <c r="AU874">
        <v>475.90636473153501</v>
      </c>
      <c r="AV874">
        <v>240.18583819201999</v>
      </c>
      <c r="AW874">
        <v>207.960972456576</v>
      </c>
      <c r="AX874">
        <v>206.788035062506</v>
      </c>
      <c r="AY874">
        <v>204.58404276568001</v>
      </c>
      <c r="AZ874">
        <v>190.718078091607</v>
      </c>
      <c r="BA874">
        <v>190.99511180877801</v>
      </c>
      <c r="BB874">
        <v>200.558496365732</v>
      </c>
      <c r="BC874">
        <v>200.874681428907</v>
      </c>
      <c r="BD874">
        <v>183.59544913080501</v>
      </c>
      <c r="BE874">
        <v>191.71049013176301</v>
      </c>
      <c r="BF874">
        <v>183.231086477167</v>
      </c>
      <c r="BG874">
        <v>192.512776508569</v>
      </c>
      <c r="BH874">
        <v>193.27092626893</v>
      </c>
      <c r="BI874">
        <v>185.67105399528899</v>
      </c>
      <c r="BJ874">
        <v>190.732870199491</v>
      </c>
      <c r="BK874">
        <v>188.62395259553699</v>
      </c>
      <c r="BL874">
        <v>194.94986414953499</v>
      </c>
      <c r="BM874">
        <v>186.00555891451199</v>
      </c>
      <c r="BN874">
        <v>230.19531016009199</v>
      </c>
      <c r="BO874">
        <v>244.158230414288</v>
      </c>
      <c r="BP874">
        <v>175.18516398681899</v>
      </c>
      <c r="BQ874">
        <v>167.61220559936399</v>
      </c>
      <c r="BR874">
        <v>168.072163598434</v>
      </c>
      <c r="BS874">
        <v>171.33588678801999</v>
      </c>
      <c r="BT874">
        <v>165.19109912748399</v>
      </c>
      <c r="BU874">
        <v>204.123151061258</v>
      </c>
      <c r="BV874">
        <v>170.13571054885301</v>
      </c>
      <c r="BW874">
        <v>176.614757629265</v>
      </c>
      <c r="BX874">
        <v>170.43248010854199</v>
      </c>
      <c r="BY874">
        <v>165.62289992547201</v>
      </c>
      <c r="BZ874">
        <v>166.26337244312799</v>
      </c>
      <c r="CA874">
        <v>163.43647953982301</v>
      </c>
      <c r="CB874">
        <v>171.940027306746</v>
      </c>
      <c r="CC874">
        <v>161.040867039613</v>
      </c>
      <c r="CD874">
        <v>184.85648391004801</v>
      </c>
    </row>
    <row r="875" spans="1:82" x14ac:dyDescent="0.25">
      <c r="A875">
        <v>209.79973297730299</v>
      </c>
      <c r="B875">
        <v>197.190140628649</v>
      </c>
      <c r="C875">
        <v>159.23964743148599</v>
      </c>
      <c r="D875">
        <v>184.721084151328</v>
      </c>
      <c r="E875">
        <v>164.68160269397001</v>
      </c>
      <c r="F875">
        <v>161.51919940923301</v>
      </c>
      <c r="G875">
        <v>181.06370874704101</v>
      </c>
      <c r="H875">
        <v>166.01482837543901</v>
      </c>
      <c r="I875">
        <v>163.13887620799301</v>
      </c>
      <c r="J875">
        <v>190.35792383199501</v>
      </c>
      <c r="K875">
        <v>165.750874608316</v>
      </c>
      <c r="L875">
        <v>158.906468404679</v>
      </c>
      <c r="M875">
        <v>170.414374565152</v>
      </c>
      <c r="N875">
        <v>166.88654247863201</v>
      </c>
      <c r="O875">
        <v>167.02381164744199</v>
      </c>
      <c r="P875">
        <v>166.12726761774601</v>
      </c>
      <c r="Q875">
        <v>162.49501034124799</v>
      </c>
      <c r="R875">
        <v>199.157620035994</v>
      </c>
      <c r="S875">
        <v>238.50115376423199</v>
      </c>
      <c r="T875">
        <v>225.741882724324</v>
      </c>
      <c r="U875">
        <v>209.612481565628</v>
      </c>
      <c r="V875">
        <v>204.555714494336</v>
      </c>
      <c r="W875">
        <v>199.003401126163</v>
      </c>
      <c r="X875">
        <v>208.17517773635299</v>
      </c>
      <c r="Y875">
        <v>236.14550877603199</v>
      </c>
      <c r="Z875">
        <v>244.35112192014299</v>
      </c>
      <c r="AA875">
        <v>250.35149493096</v>
      </c>
      <c r="AB875">
        <v>277.37966386534401</v>
      </c>
      <c r="AC875">
        <v>340.94199004988502</v>
      </c>
      <c r="AD875">
        <v>419.27194619827901</v>
      </c>
      <c r="AE875">
        <v>522.07254106057303</v>
      </c>
      <c r="AF875">
        <v>606.49130071025502</v>
      </c>
      <c r="AG875">
        <v>708.60679628637399</v>
      </c>
      <c r="AH875">
        <v>850.86480260103997</v>
      </c>
      <c r="AI875">
        <v>1161.2907022054801</v>
      </c>
      <c r="AJ875">
        <v>1688.3365407357101</v>
      </c>
      <c r="AK875">
        <v>1900.80358462002</v>
      </c>
      <c r="AL875">
        <v>2082.0797026969199</v>
      </c>
      <c r="AM875">
        <v>2233.7014780755599</v>
      </c>
      <c r="AN875">
        <v>2043.3279766793701</v>
      </c>
      <c r="AO875">
        <v>2094.4151049214202</v>
      </c>
      <c r="AP875">
        <v>1975.3110115208001</v>
      </c>
      <c r="AQ875">
        <v>2297.6494276418998</v>
      </c>
      <c r="AR875">
        <v>2084.8785129589101</v>
      </c>
      <c r="AS875">
        <v>1708.6001671091899</v>
      </c>
      <c r="AT875">
        <v>1089.5292186151901</v>
      </c>
      <c r="AU875">
        <v>475.89991310308</v>
      </c>
      <c r="AV875">
        <v>240.50017347248701</v>
      </c>
      <c r="AW875">
        <v>208.99947051771301</v>
      </c>
      <c r="AX875">
        <v>205.80665794954999</v>
      </c>
      <c r="AY875">
        <v>205.511785500543</v>
      </c>
      <c r="AZ875">
        <v>190.85506131718299</v>
      </c>
      <c r="BA875">
        <v>191.01886669277701</v>
      </c>
      <c r="BB875">
        <v>199.74611735175699</v>
      </c>
      <c r="BC875">
        <v>198.23824261012999</v>
      </c>
      <c r="BD875">
        <v>183.64184698064699</v>
      </c>
      <c r="BE875">
        <v>193.812762772936</v>
      </c>
      <c r="BF875">
        <v>182.97283511478901</v>
      </c>
      <c r="BG875">
        <v>191.84842673591501</v>
      </c>
      <c r="BH875">
        <v>195.13866949142999</v>
      </c>
      <c r="BI875">
        <v>187.77962908721199</v>
      </c>
      <c r="BJ875">
        <v>190.97978731810201</v>
      </c>
      <c r="BK875">
        <v>190.30696714685999</v>
      </c>
      <c r="BL875">
        <v>191.96430616668599</v>
      </c>
      <c r="BM875">
        <v>188.111964379748</v>
      </c>
      <c r="BN875">
        <v>228.83740297680501</v>
      </c>
      <c r="BO875">
        <v>246.80178941143399</v>
      </c>
      <c r="BP875">
        <v>170.534788378728</v>
      </c>
      <c r="BQ875">
        <v>165.79647154666401</v>
      </c>
      <c r="BR875">
        <v>166.77372328964901</v>
      </c>
      <c r="BS875">
        <v>171.634054951623</v>
      </c>
      <c r="BT875">
        <v>165.26066890403999</v>
      </c>
      <c r="BU875">
        <v>211.27629760500199</v>
      </c>
      <c r="BV875">
        <v>170.53448494410699</v>
      </c>
      <c r="BW875">
        <v>180.35860785724401</v>
      </c>
      <c r="BX875">
        <v>169.14332759592801</v>
      </c>
      <c r="BY875">
        <v>167.63274570999499</v>
      </c>
      <c r="BZ875">
        <v>166.330739107093</v>
      </c>
      <c r="CA875">
        <v>162.13569531046301</v>
      </c>
      <c r="CB875">
        <v>170.30324367550099</v>
      </c>
      <c r="CC875">
        <v>160.799411339052</v>
      </c>
      <c r="CD875">
        <v>183.49554756512501</v>
      </c>
    </row>
    <row r="876" spans="1:82" x14ac:dyDescent="0.25">
      <c r="A876">
        <v>210.04005340453901</v>
      </c>
      <c r="B876">
        <v>197.13421153246099</v>
      </c>
      <c r="C876">
        <v>160.340516021507</v>
      </c>
      <c r="D876">
        <v>184.876031018205</v>
      </c>
      <c r="E876">
        <v>165.71586752754899</v>
      </c>
      <c r="F876">
        <v>160.345867385796</v>
      </c>
      <c r="G876">
        <v>182.24003025069399</v>
      </c>
      <c r="H876">
        <v>165.10623119043299</v>
      </c>
      <c r="I876">
        <v>164.14926897900699</v>
      </c>
      <c r="J876">
        <v>190.094633665911</v>
      </c>
      <c r="K876">
        <v>164.23816615171299</v>
      </c>
      <c r="L876">
        <v>159.35268976728699</v>
      </c>
      <c r="M876">
        <v>171.429095410153</v>
      </c>
      <c r="N876">
        <v>167.32225287571501</v>
      </c>
      <c r="O876">
        <v>163.79078172171401</v>
      </c>
      <c r="P876">
        <v>166.90331000729199</v>
      </c>
      <c r="Q876">
        <v>162.39524273500399</v>
      </c>
      <c r="R876">
        <v>197.922868135133</v>
      </c>
      <c r="S876">
        <v>238.694671912686</v>
      </c>
      <c r="T876">
        <v>226.74657662128899</v>
      </c>
      <c r="U876">
        <v>211.963873168492</v>
      </c>
      <c r="V876">
        <v>205.831661013999</v>
      </c>
      <c r="W876">
        <v>199.34684649005999</v>
      </c>
      <c r="X876">
        <v>209.54843718440401</v>
      </c>
      <c r="Y876">
        <v>237.325352346247</v>
      </c>
      <c r="Z876">
        <v>242.863370111249</v>
      </c>
      <c r="AA876">
        <v>252.341420070054</v>
      </c>
      <c r="AB876">
        <v>283.06649669651699</v>
      </c>
      <c r="AC876">
        <v>342.66008821290899</v>
      </c>
      <c r="AD876">
        <v>424.05968036482199</v>
      </c>
      <c r="AE876">
        <v>526.87104583272105</v>
      </c>
      <c r="AF876">
        <v>614.12732956465697</v>
      </c>
      <c r="AG876">
        <v>715.127213769484</v>
      </c>
      <c r="AH876">
        <v>869.47679794442297</v>
      </c>
      <c r="AI876">
        <v>1174.44746020208</v>
      </c>
      <c r="AJ876">
        <v>1727.1447175466899</v>
      </c>
      <c r="AK876">
        <v>1938.0680530693701</v>
      </c>
      <c r="AL876">
        <v>2140.3175603355899</v>
      </c>
      <c r="AM876">
        <v>2291.1589200807598</v>
      </c>
      <c r="AN876">
        <v>2103.3340820724102</v>
      </c>
      <c r="AO876">
        <v>2173.52400295283</v>
      </c>
      <c r="AP876">
        <v>2070.3536110738801</v>
      </c>
      <c r="AQ876">
        <v>2418.9650240966698</v>
      </c>
      <c r="AR876">
        <v>2185.13475312946</v>
      </c>
      <c r="AS876">
        <v>1799.97032530354</v>
      </c>
      <c r="AT876">
        <v>1135.68112820997</v>
      </c>
      <c r="AU876">
        <v>491.19903916317202</v>
      </c>
      <c r="AV876">
        <v>242.107082515651</v>
      </c>
      <c r="AW876">
        <v>211.306041700371</v>
      </c>
      <c r="AX876">
        <v>205.82236931549099</v>
      </c>
      <c r="AY876">
        <v>208.08421905562099</v>
      </c>
      <c r="AZ876">
        <v>190.985653433995</v>
      </c>
      <c r="BA876">
        <v>192.733599236857</v>
      </c>
      <c r="BB876">
        <v>200.237978596179</v>
      </c>
      <c r="BC876">
        <v>196.94303177486501</v>
      </c>
      <c r="BD876">
        <v>182.70736960769401</v>
      </c>
      <c r="BE876">
        <v>196.72648116079799</v>
      </c>
      <c r="BF876">
        <v>184.55346746649201</v>
      </c>
      <c r="BG876">
        <v>189.974809424028</v>
      </c>
      <c r="BH876">
        <v>196.4731822761</v>
      </c>
      <c r="BI876">
        <v>187.13400802407301</v>
      </c>
      <c r="BJ876">
        <v>190.366618308548</v>
      </c>
      <c r="BK876">
        <v>190.85016508611901</v>
      </c>
      <c r="BL876">
        <v>191.29898310842401</v>
      </c>
      <c r="BM876">
        <v>188.49634037254501</v>
      </c>
      <c r="BN876">
        <v>228.03965031239099</v>
      </c>
      <c r="BO876">
        <v>249.748893893298</v>
      </c>
      <c r="BP876">
        <v>169.6672821466</v>
      </c>
      <c r="BQ876">
        <v>165.50039291233901</v>
      </c>
      <c r="BR876">
        <v>165.05738388157999</v>
      </c>
      <c r="BS876">
        <v>169.66152950614301</v>
      </c>
      <c r="BT876">
        <v>165.46034020673599</v>
      </c>
      <c r="BU876">
        <v>211.21766517451101</v>
      </c>
      <c r="BV876">
        <v>169.16444435165999</v>
      </c>
      <c r="BW876">
        <v>181.75083677472099</v>
      </c>
      <c r="BX876">
        <v>168.688904138525</v>
      </c>
      <c r="BY876">
        <v>169.07750532317101</v>
      </c>
      <c r="BZ876">
        <v>165.502017688856</v>
      </c>
      <c r="CA876">
        <v>162.226195586687</v>
      </c>
      <c r="CB876">
        <v>170.099380365945</v>
      </c>
      <c r="CC876">
        <v>161.999764346653</v>
      </c>
      <c r="CD876">
        <v>183.54002741747601</v>
      </c>
    </row>
    <row r="877" spans="1:82" x14ac:dyDescent="0.25">
      <c r="A877">
        <v>210.28037383177499</v>
      </c>
      <c r="B877">
        <v>194.72683659327001</v>
      </c>
      <c r="C877">
        <v>160.52839404378301</v>
      </c>
      <c r="D877">
        <v>190.618556141602</v>
      </c>
      <c r="E877">
        <v>166.764861965769</v>
      </c>
      <c r="F877">
        <v>161.846154044565</v>
      </c>
      <c r="G877">
        <v>180.458088500532</v>
      </c>
      <c r="H877">
        <v>165.631676479059</v>
      </c>
      <c r="I877">
        <v>165.90015446569501</v>
      </c>
      <c r="J877">
        <v>180.336770057812</v>
      </c>
      <c r="K877">
        <v>164.75458505698199</v>
      </c>
      <c r="L877">
        <v>161.683753176739</v>
      </c>
      <c r="M877">
        <v>175.64165310777801</v>
      </c>
      <c r="N877">
        <v>167.95690974012899</v>
      </c>
      <c r="O877">
        <v>164.60914334287199</v>
      </c>
      <c r="P877">
        <v>168.36714979403001</v>
      </c>
      <c r="Q877">
        <v>162.85150369889101</v>
      </c>
      <c r="R877">
        <v>197.61873070265901</v>
      </c>
      <c r="S877">
        <v>237.63404560040399</v>
      </c>
      <c r="T877">
        <v>227.04414169873101</v>
      </c>
      <c r="U877">
        <v>212.93110214531299</v>
      </c>
      <c r="V877">
        <v>206.766434956848</v>
      </c>
      <c r="W877">
        <v>199.099243275128</v>
      </c>
      <c r="X877">
        <v>209.94950565898401</v>
      </c>
      <c r="Y877">
        <v>237.83898664257001</v>
      </c>
      <c r="Z877">
        <v>240.846098698297</v>
      </c>
      <c r="AA877">
        <v>252.55619249755301</v>
      </c>
      <c r="AB877">
        <v>283.78196621908899</v>
      </c>
      <c r="AC877">
        <v>340.40790066279101</v>
      </c>
      <c r="AD877">
        <v>422.95176426671401</v>
      </c>
      <c r="AE877">
        <v>522.42430322893199</v>
      </c>
      <c r="AF877">
        <v>608.96977255691502</v>
      </c>
      <c r="AG877">
        <v>707.43361752746205</v>
      </c>
      <c r="AH877">
        <v>861.58214063075502</v>
      </c>
      <c r="AI877">
        <v>1157.23136309188</v>
      </c>
      <c r="AJ877">
        <v>1704.21888500604</v>
      </c>
      <c r="AK877">
        <v>1908.2256698573001</v>
      </c>
      <c r="AL877">
        <v>2113.3685723071699</v>
      </c>
      <c r="AM877">
        <v>2261.7131908235901</v>
      </c>
      <c r="AN877">
        <v>2077.40703955455</v>
      </c>
      <c r="AO877">
        <v>2153.38102425131</v>
      </c>
      <c r="AP877">
        <v>2055.1958578027602</v>
      </c>
      <c r="AQ877">
        <v>2406.7488469189402</v>
      </c>
      <c r="AR877">
        <v>2170.19920044846</v>
      </c>
      <c r="AS877">
        <v>1792.9392323238101</v>
      </c>
      <c r="AT877">
        <v>1129.3420987460499</v>
      </c>
      <c r="AU877">
        <v>490.42801895831502</v>
      </c>
      <c r="AV877">
        <v>242.12266869823301</v>
      </c>
      <c r="AW877">
        <v>210.19896232677101</v>
      </c>
      <c r="AX877">
        <v>206.63517229603801</v>
      </c>
      <c r="AY877">
        <v>208.89238811501701</v>
      </c>
      <c r="AZ877">
        <v>191.07217948470199</v>
      </c>
      <c r="BA877">
        <v>196.13400836497601</v>
      </c>
      <c r="BB877">
        <v>199.254969852952</v>
      </c>
      <c r="BC877">
        <v>196.861989295744</v>
      </c>
      <c r="BD877">
        <v>182.17020405584199</v>
      </c>
      <c r="BE877">
        <v>196.93149221942701</v>
      </c>
      <c r="BF877">
        <v>185.76887197273001</v>
      </c>
      <c r="BG877">
        <v>188.75304400695001</v>
      </c>
      <c r="BH877">
        <v>196.32170663441801</v>
      </c>
      <c r="BI877">
        <v>187.47006352754499</v>
      </c>
      <c r="BJ877">
        <v>191.08676422855601</v>
      </c>
      <c r="BK877">
        <v>190.91408194792601</v>
      </c>
      <c r="BL877">
        <v>192.08888333600399</v>
      </c>
      <c r="BM877">
        <v>189.02835849511399</v>
      </c>
      <c r="BN877">
        <v>227.31622851104399</v>
      </c>
      <c r="BO877">
        <v>250.50536003894999</v>
      </c>
      <c r="BP877">
        <v>170.510716350704</v>
      </c>
      <c r="BQ877">
        <v>166.96460638985101</v>
      </c>
      <c r="BR877">
        <v>165.59418850172699</v>
      </c>
      <c r="BS877">
        <v>169.75641824412901</v>
      </c>
      <c r="BT877">
        <v>166.53633501452001</v>
      </c>
      <c r="BU877">
        <v>209.044673800585</v>
      </c>
      <c r="BV877">
        <v>170.387411749092</v>
      </c>
      <c r="BW877">
        <v>181.816474899122</v>
      </c>
      <c r="BX877">
        <v>168.91798233676101</v>
      </c>
      <c r="BY877">
        <v>169.966113570678</v>
      </c>
      <c r="BZ877">
        <v>166.036701697572</v>
      </c>
      <c r="CA877">
        <v>163.51439261131</v>
      </c>
      <c r="CB877">
        <v>171.73084145495201</v>
      </c>
      <c r="CC877">
        <v>164.46863657128799</v>
      </c>
      <c r="CD877">
        <v>185.45458869496201</v>
      </c>
    </row>
    <row r="878" spans="1:82" x14ac:dyDescent="0.25">
      <c r="A878">
        <v>210.520694259012</v>
      </c>
      <c r="B878">
        <v>202.35768509407399</v>
      </c>
      <c r="C878">
        <v>161.72911663492999</v>
      </c>
      <c r="D878">
        <v>190.618556141602</v>
      </c>
      <c r="E878">
        <v>163.239160631679</v>
      </c>
      <c r="F878">
        <v>161.66530987217001</v>
      </c>
      <c r="G878">
        <v>178.57895833744999</v>
      </c>
      <c r="H878">
        <v>161.755883875639</v>
      </c>
      <c r="I878">
        <v>166.956551291599</v>
      </c>
      <c r="J878">
        <v>180.336770057812</v>
      </c>
      <c r="K878">
        <v>164.760758617926</v>
      </c>
      <c r="L878">
        <v>163.22789314910099</v>
      </c>
      <c r="M878">
        <v>178.728100054972</v>
      </c>
      <c r="N878">
        <v>167.46858502263299</v>
      </c>
      <c r="O878">
        <v>161.941803373715</v>
      </c>
      <c r="P878">
        <v>167.28445771468901</v>
      </c>
      <c r="Q878">
        <v>159.67182562283699</v>
      </c>
      <c r="R878">
        <v>198.22436896622301</v>
      </c>
      <c r="S878">
        <v>238.081630759186</v>
      </c>
      <c r="T878">
        <v>226.79702411083801</v>
      </c>
      <c r="U878">
        <v>211.25438720328401</v>
      </c>
      <c r="V878">
        <v>206.306818877116</v>
      </c>
      <c r="W878">
        <v>198.32143834079901</v>
      </c>
      <c r="X878">
        <v>211.18927235007601</v>
      </c>
      <c r="Y878">
        <v>237.89465564340099</v>
      </c>
      <c r="Z878">
        <v>242.379915237294</v>
      </c>
      <c r="AA878">
        <v>256.99459371500899</v>
      </c>
      <c r="AB878">
        <v>283.69510835927599</v>
      </c>
      <c r="AC878">
        <v>335.07020067995302</v>
      </c>
      <c r="AD878">
        <v>423.00199982328502</v>
      </c>
      <c r="AE878">
        <v>523.16105109914201</v>
      </c>
      <c r="AF878">
        <v>613.86854556504204</v>
      </c>
      <c r="AG878">
        <v>709.393373958089</v>
      </c>
      <c r="AH878">
        <v>866.39919544839904</v>
      </c>
      <c r="AI878">
        <v>1161.65836842628</v>
      </c>
      <c r="AJ878">
        <v>1714.23671354472</v>
      </c>
      <c r="AK878">
        <v>1911.6329577320801</v>
      </c>
      <c r="AL878">
        <v>2126.38128566161</v>
      </c>
      <c r="AM878">
        <v>2268.7153711523902</v>
      </c>
      <c r="AN878">
        <v>2086.9238003063701</v>
      </c>
      <c r="AO878">
        <v>2156.86969557061</v>
      </c>
      <c r="AP878">
        <v>2061.3814361433601</v>
      </c>
      <c r="AQ878">
        <v>2420.3416781125302</v>
      </c>
      <c r="AR878">
        <v>2173.2468198977599</v>
      </c>
      <c r="AS878">
        <v>1804.3340642138101</v>
      </c>
      <c r="AT878">
        <v>1138.3858025043401</v>
      </c>
      <c r="AU878">
        <v>492.52067843879001</v>
      </c>
      <c r="AV878">
        <v>243.25180113792501</v>
      </c>
      <c r="AW878">
        <v>211.711157756565</v>
      </c>
      <c r="AX878">
        <v>206.955530583486</v>
      </c>
      <c r="AY878">
        <v>209.50760447616901</v>
      </c>
      <c r="AZ878">
        <v>192.334114365576</v>
      </c>
      <c r="BA878">
        <v>195.54574549775199</v>
      </c>
      <c r="BB878">
        <v>197.28918154748399</v>
      </c>
      <c r="BC878">
        <v>197.87847777601399</v>
      </c>
      <c r="BD878">
        <v>186.13692291910499</v>
      </c>
      <c r="BE878">
        <v>198.391540722641</v>
      </c>
      <c r="BF878">
        <v>185.16410240216001</v>
      </c>
      <c r="BG878">
        <v>185.29231082769601</v>
      </c>
      <c r="BH878">
        <v>199.022509542775</v>
      </c>
      <c r="BI878">
        <v>189.894846885726</v>
      </c>
      <c r="BJ878">
        <v>189.81173840432101</v>
      </c>
      <c r="BK878">
        <v>188.827023833444</v>
      </c>
      <c r="BL878">
        <v>188.751649845445</v>
      </c>
      <c r="BM878">
        <v>187.25600885033401</v>
      </c>
      <c r="BN878">
        <v>224.898208466678</v>
      </c>
      <c r="BO878">
        <v>248.50703368010301</v>
      </c>
      <c r="BP878">
        <v>171.49728203116899</v>
      </c>
      <c r="BQ878">
        <v>168.645569983467</v>
      </c>
      <c r="BR878">
        <v>162.81527398104799</v>
      </c>
      <c r="BS878">
        <v>172.208219021856</v>
      </c>
      <c r="BT878">
        <v>166.08240812826901</v>
      </c>
      <c r="BU878">
        <v>209.044673800585</v>
      </c>
      <c r="BV878">
        <v>167.49649276667401</v>
      </c>
      <c r="BW878">
        <v>182.501399557084</v>
      </c>
      <c r="BX878">
        <v>163.510911133234</v>
      </c>
      <c r="BY878">
        <v>169.57590334842899</v>
      </c>
      <c r="BZ878">
        <v>162.42472171414499</v>
      </c>
      <c r="CA878">
        <v>164.46286622409099</v>
      </c>
      <c r="CB878">
        <v>169.939895460424</v>
      </c>
      <c r="CC878">
        <v>162.30713939915299</v>
      </c>
      <c r="CD878">
        <v>193.789465047416</v>
      </c>
    </row>
    <row r="879" spans="1:82" x14ac:dyDescent="0.25">
      <c r="A879">
        <v>210.76101468624799</v>
      </c>
      <c r="B879">
        <v>202.79938296127401</v>
      </c>
      <c r="C879">
        <v>159.47572347074899</v>
      </c>
      <c r="D879">
        <v>190.618556141602</v>
      </c>
      <c r="E879">
        <v>163.43115810088699</v>
      </c>
      <c r="F879">
        <v>160.70055771170499</v>
      </c>
      <c r="G879">
        <v>178.50255415846399</v>
      </c>
      <c r="H879">
        <v>161.71729521952901</v>
      </c>
      <c r="I879">
        <v>164.78814245435299</v>
      </c>
      <c r="J879">
        <v>180.336770057812</v>
      </c>
      <c r="K879">
        <v>165.11647276173801</v>
      </c>
      <c r="L879">
        <v>164.522594412291</v>
      </c>
      <c r="M879">
        <v>178.85359292907799</v>
      </c>
      <c r="N879">
        <v>167.13935834464499</v>
      </c>
      <c r="O879">
        <v>162.43525556605201</v>
      </c>
      <c r="P879">
        <v>165.86656110733301</v>
      </c>
      <c r="Q879">
        <v>159.384113847511</v>
      </c>
      <c r="R879">
        <v>197.431127273653</v>
      </c>
      <c r="S879">
        <v>238.78381949456801</v>
      </c>
      <c r="T879">
        <v>226.183979743577</v>
      </c>
      <c r="U879">
        <v>210.65929409242099</v>
      </c>
      <c r="V879">
        <v>204.75871982915001</v>
      </c>
      <c r="W879">
        <v>199.23629296775999</v>
      </c>
      <c r="X879">
        <v>209.58151299570901</v>
      </c>
      <c r="Y879">
        <v>238.195982585872</v>
      </c>
      <c r="Z879">
        <v>242.53669135146899</v>
      </c>
      <c r="AA879">
        <v>260.70564959046601</v>
      </c>
      <c r="AB879">
        <v>283.23886792225397</v>
      </c>
      <c r="AC879">
        <v>334.33288906778398</v>
      </c>
      <c r="AD879">
        <v>425.43093662782201</v>
      </c>
      <c r="AE879">
        <v>525.30874107265004</v>
      </c>
      <c r="AF879">
        <v>621.77386516774504</v>
      </c>
      <c r="AG879">
        <v>710.62503007623104</v>
      </c>
      <c r="AH879">
        <v>870.67166803547605</v>
      </c>
      <c r="AI879">
        <v>1170.0270364675901</v>
      </c>
      <c r="AJ879">
        <v>1731.91145656155</v>
      </c>
      <c r="AK879">
        <v>1933.6012236900201</v>
      </c>
      <c r="AL879">
        <v>2152.15191522331</v>
      </c>
      <c r="AM879">
        <v>2300.8248477132101</v>
      </c>
      <c r="AN879">
        <v>2120.9715002441199</v>
      </c>
      <c r="AO879">
        <v>2189.46288703252</v>
      </c>
      <c r="AP879">
        <v>2104.8198518998602</v>
      </c>
      <c r="AQ879">
        <v>2457.77635339474</v>
      </c>
      <c r="AR879">
        <v>2210.88440950939</v>
      </c>
      <c r="AS879">
        <v>1836.62672716985</v>
      </c>
      <c r="AT879">
        <v>1158.23802423749</v>
      </c>
      <c r="AU879">
        <v>500.34528886771102</v>
      </c>
      <c r="AV879">
        <v>243.275294872812</v>
      </c>
      <c r="AW879">
        <v>214.22176021281999</v>
      </c>
      <c r="AX879">
        <v>207.93297336013501</v>
      </c>
      <c r="AY879">
        <v>207.95533002187301</v>
      </c>
      <c r="AZ879">
        <v>193.05626661263699</v>
      </c>
      <c r="BA879">
        <v>195.214282675178</v>
      </c>
      <c r="BB879">
        <v>197.71955925915199</v>
      </c>
      <c r="BC879">
        <v>198.39295063735699</v>
      </c>
      <c r="BD879">
        <v>186.347308350258</v>
      </c>
      <c r="BE879">
        <v>198.92827847269101</v>
      </c>
      <c r="BF879">
        <v>184.391762066073</v>
      </c>
      <c r="BG879">
        <v>188.49877790607499</v>
      </c>
      <c r="BH879">
        <v>197.11116582275</v>
      </c>
      <c r="BI879">
        <v>191.44537468126501</v>
      </c>
      <c r="BJ879">
        <v>190.717381249933</v>
      </c>
      <c r="BK879">
        <v>186.955073598002</v>
      </c>
      <c r="BL879">
        <v>187.894714628911</v>
      </c>
      <c r="BM879">
        <v>188.69163211631999</v>
      </c>
      <c r="BN879">
        <v>224.955383028976</v>
      </c>
      <c r="BO879">
        <v>248.08609697779201</v>
      </c>
      <c r="BP879">
        <v>171.660793979689</v>
      </c>
      <c r="BQ879">
        <v>169.60927646968</v>
      </c>
      <c r="BR879">
        <v>161.8822000888</v>
      </c>
      <c r="BS879">
        <v>171.72070124564999</v>
      </c>
      <c r="BT879">
        <v>167.87052386217701</v>
      </c>
      <c r="BU879">
        <v>209.044673800585</v>
      </c>
      <c r="BV879">
        <v>166.84404065474601</v>
      </c>
      <c r="BW879">
        <v>182.52924813680801</v>
      </c>
      <c r="BX879">
        <v>162.976927994932</v>
      </c>
      <c r="BY879">
        <v>170.31506359615699</v>
      </c>
      <c r="BZ879">
        <v>161.32529806578501</v>
      </c>
      <c r="CA879">
        <v>164.14043067461199</v>
      </c>
      <c r="CB879">
        <v>170.91188036164701</v>
      </c>
      <c r="CC879">
        <v>161.09903499574199</v>
      </c>
      <c r="CD879">
        <v>194.27191429376899</v>
      </c>
    </row>
    <row r="880" spans="1:82" x14ac:dyDescent="0.25">
      <c r="A880">
        <v>211.001335113484</v>
      </c>
      <c r="B880">
        <v>197.75948677859799</v>
      </c>
      <c r="C880">
        <v>159.55847514525701</v>
      </c>
      <c r="D880">
        <v>194.02952003177799</v>
      </c>
      <c r="E880">
        <v>165.393894347458</v>
      </c>
      <c r="F880">
        <v>160.53228597772201</v>
      </c>
      <c r="G880">
        <v>180.285718979867</v>
      </c>
      <c r="H880">
        <v>161.91159394887899</v>
      </c>
      <c r="I880">
        <v>164.081861700312</v>
      </c>
      <c r="J880">
        <v>187.582608605692</v>
      </c>
      <c r="K880">
        <v>164.829443649659</v>
      </c>
      <c r="L880">
        <v>164.79452261422799</v>
      </c>
      <c r="M880">
        <v>178.42846251728</v>
      </c>
      <c r="N880">
        <v>166.94085911529501</v>
      </c>
      <c r="O880">
        <v>162.292765777971</v>
      </c>
      <c r="P880">
        <v>165.95229664213699</v>
      </c>
      <c r="Q880">
        <v>160.51853885071699</v>
      </c>
      <c r="R880">
        <v>197.65981303943201</v>
      </c>
      <c r="S880">
        <v>236.73187778689399</v>
      </c>
      <c r="T880">
        <v>228.179223221119</v>
      </c>
      <c r="U880">
        <v>211.726183287872</v>
      </c>
      <c r="V880">
        <v>203.22175831059801</v>
      </c>
      <c r="W880">
        <v>201.99244897041001</v>
      </c>
      <c r="X880">
        <v>207.782204187188</v>
      </c>
      <c r="Y880">
        <v>239.921182845082</v>
      </c>
      <c r="Z880">
        <v>242.91354041901701</v>
      </c>
      <c r="AA880">
        <v>262.10059553982398</v>
      </c>
      <c r="AB880">
        <v>283.59916376666001</v>
      </c>
      <c r="AC880">
        <v>337.02639839431498</v>
      </c>
      <c r="AD880">
        <v>427.38615283996398</v>
      </c>
      <c r="AE880">
        <v>524.25049346101605</v>
      </c>
      <c r="AF880">
        <v>625.61025174187</v>
      </c>
      <c r="AG880">
        <v>715.01001275412705</v>
      </c>
      <c r="AH880">
        <v>875.707475530088</v>
      </c>
      <c r="AI880">
        <v>1175.70627602642</v>
      </c>
      <c r="AJ880">
        <v>1738.3259229359701</v>
      </c>
      <c r="AK880">
        <v>1935.04923534667</v>
      </c>
      <c r="AL880">
        <v>2176.9560820626698</v>
      </c>
      <c r="AM880">
        <v>2322.23082412639</v>
      </c>
      <c r="AN880">
        <v>2142.49830092709</v>
      </c>
      <c r="AO880">
        <v>2222.0508917127199</v>
      </c>
      <c r="AP880">
        <v>2139.3589939686499</v>
      </c>
      <c r="AQ880">
        <v>2504.6488144911</v>
      </c>
      <c r="AR880">
        <v>2249.9498590183298</v>
      </c>
      <c r="AS880">
        <v>1878.7767986124099</v>
      </c>
      <c r="AT880">
        <v>1175.58791254983</v>
      </c>
      <c r="AU880">
        <v>505.66579142335098</v>
      </c>
      <c r="AV880">
        <v>243.83216306131001</v>
      </c>
      <c r="AW880">
        <v>214.541336619188</v>
      </c>
      <c r="AX880">
        <v>209.00775944434099</v>
      </c>
      <c r="AY880">
        <v>206.149448508125</v>
      </c>
      <c r="AZ880">
        <v>194.642816153398</v>
      </c>
      <c r="BA880">
        <v>196.17991370349199</v>
      </c>
      <c r="BB880">
        <v>198.13420662271301</v>
      </c>
      <c r="BC880">
        <v>198.40062751032801</v>
      </c>
      <c r="BD880">
        <v>187.010104141228</v>
      </c>
      <c r="BE880">
        <v>199.800812673221</v>
      </c>
      <c r="BF880">
        <v>185.782474801436</v>
      </c>
      <c r="BG880">
        <v>190.351470766977</v>
      </c>
      <c r="BH880">
        <v>197.76186939081799</v>
      </c>
      <c r="BI880">
        <v>191.96424083589201</v>
      </c>
      <c r="BJ880">
        <v>191.74116387050799</v>
      </c>
      <c r="BK880">
        <v>184.690191830153</v>
      </c>
      <c r="BL880">
        <v>188.49573627418999</v>
      </c>
      <c r="BM880">
        <v>188.42603634025301</v>
      </c>
      <c r="BN880">
        <v>226.33291241460299</v>
      </c>
      <c r="BO880">
        <v>248.90340724443001</v>
      </c>
      <c r="BP880">
        <v>172.13738534989699</v>
      </c>
      <c r="BQ880">
        <v>170.522308114156</v>
      </c>
      <c r="BR880">
        <v>162.322811288694</v>
      </c>
      <c r="BS880">
        <v>170.36423203144199</v>
      </c>
      <c r="BT880">
        <v>168.27716181037499</v>
      </c>
      <c r="BU880">
        <v>198.108661322817</v>
      </c>
      <c r="BV880">
        <v>167.49898012923899</v>
      </c>
      <c r="BW880">
        <v>183.80743677191799</v>
      </c>
      <c r="BX880">
        <v>164.381916744943</v>
      </c>
      <c r="BY880">
        <v>170.62167286562101</v>
      </c>
      <c r="BZ880">
        <v>160.788148454999</v>
      </c>
      <c r="CA880">
        <v>163.90950148472899</v>
      </c>
      <c r="CB880">
        <v>171.88086275686501</v>
      </c>
      <c r="CC880">
        <v>161.544219943439</v>
      </c>
      <c r="CD880">
        <v>187.74076468571999</v>
      </c>
    </row>
    <row r="881" spans="1:82" x14ac:dyDescent="0.25">
      <c r="A881">
        <v>211.24165554071999</v>
      </c>
      <c r="B881">
        <v>190.01222863867699</v>
      </c>
      <c r="C881">
        <v>161.15414472445499</v>
      </c>
      <c r="D881">
        <v>199.00985874991099</v>
      </c>
      <c r="E881">
        <v>168.609493769869</v>
      </c>
      <c r="F881">
        <v>161.08275770912101</v>
      </c>
      <c r="G881">
        <v>183.09114419987901</v>
      </c>
      <c r="H881">
        <v>162.03458773294099</v>
      </c>
      <c r="I881">
        <v>164.17767057686399</v>
      </c>
      <c r="J881">
        <v>198.162236953351</v>
      </c>
      <c r="K881">
        <v>164.135540373358</v>
      </c>
      <c r="L881">
        <v>164.63487235634699</v>
      </c>
      <c r="M881">
        <v>177.876811206626</v>
      </c>
      <c r="N881">
        <v>166.695488298192</v>
      </c>
      <c r="O881">
        <v>161.948565129337</v>
      </c>
      <c r="P881">
        <v>166.865746585089</v>
      </c>
      <c r="Q881">
        <v>162.85332162574301</v>
      </c>
      <c r="R881">
        <v>198.553484803521</v>
      </c>
      <c r="S881">
        <v>232.52502399372599</v>
      </c>
      <c r="T881">
        <v>232.12330614837299</v>
      </c>
      <c r="U881">
        <v>213.985485402661</v>
      </c>
      <c r="V881">
        <v>201.69363364375701</v>
      </c>
      <c r="W881">
        <v>206.31904504692901</v>
      </c>
      <c r="X881">
        <v>205.46411768172399</v>
      </c>
      <c r="Y881">
        <v>242.918666165742</v>
      </c>
      <c r="Z881">
        <v>243.46255940724799</v>
      </c>
      <c r="AA881">
        <v>262.95497806377</v>
      </c>
      <c r="AB881">
        <v>285.30343472614402</v>
      </c>
      <c r="AC881">
        <v>343.51631030077698</v>
      </c>
      <c r="AD881">
        <v>430.54770606658099</v>
      </c>
      <c r="AE881">
        <v>520.89132426338597</v>
      </c>
      <c r="AF881">
        <v>628.60666804485197</v>
      </c>
      <c r="AG881">
        <v>724.40443385154401</v>
      </c>
      <c r="AH881">
        <v>884.31771307311601</v>
      </c>
      <c r="AI881">
        <v>1184.00293237349</v>
      </c>
      <c r="AJ881">
        <v>1743.01904771315</v>
      </c>
      <c r="AK881">
        <v>1927.42491983334</v>
      </c>
      <c r="AL881">
        <v>2216.55460357942</v>
      </c>
      <c r="AM881">
        <v>2348.9283051243101</v>
      </c>
      <c r="AN881">
        <v>2168.8936534254799</v>
      </c>
      <c r="AO881">
        <v>2272.7039390444902</v>
      </c>
      <c r="AP881">
        <v>2185.6028495925102</v>
      </c>
      <c r="AQ881">
        <v>2583.3442314118902</v>
      </c>
      <c r="AR881">
        <v>2312.0431072720498</v>
      </c>
      <c r="AS881">
        <v>1950.1711993753499</v>
      </c>
      <c r="AT881">
        <v>1201.3348454055099</v>
      </c>
      <c r="AU881">
        <v>512.11459125841805</v>
      </c>
      <c r="AV881">
        <v>245.53891493896299</v>
      </c>
      <c r="AW881">
        <v>213.85338696222499</v>
      </c>
      <c r="AX881">
        <v>210.60757289908</v>
      </c>
      <c r="AY881">
        <v>204.45430013779</v>
      </c>
      <c r="AZ881">
        <v>197.17030515557201</v>
      </c>
      <c r="BA881">
        <v>198.283348844394</v>
      </c>
      <c r="BB881">
        <v>198.98125150569999</v>
      </c>
      <c r="BC881">
        <v>198.292102748937</v>
      </c>
      <c r="BD881">
        <v>188.27588837558</v>
      </c>
      <c r="BE881">
        <v>201.16441972259301</v>
      </c>
      <c r="BF881">
        <v>188.899274311413</v>
      </c>
      <c r="BG881">
        <v>191.23424135548601</v>
      </c>
      <c r="BH881">
        <v>200.00111421183499</v>
      </c>
      <c r="BI881">
        <v>191.87198233517401</v>
      </c>
      <c r="BJ881">
        <v>193.189316741857</v>
      </c>
      <c r="BK881">
        <v>182.04216140670999</v>
      </c>
      <c r="BL881">
        <v>189.876923609394</v>
      </c>
      <c r="BM881">
        <v>187.18650155338199</v>
      </c>
      <c r="BN881">
        <v>228.59619286425601</v>
      </c>
      <c r="BO881">
        <v>250.68910365836899</v>
      </c>
      <c r="BP881">
        <v>172.98687142428801</v>
      </c>
      <c r="BQ881">
        <v>171.524148927102</v>
      </c>
      <c r="BR881">
        <v>163.77886996003801</v>
      </c>
      <c r="BS881">
        <v>168.155943220718</v>
      </c>
      <c r="BT881">
        <v>167.83684714715</v>
      </c>
      <c r="BU881">
        <v>182.141020468606</v>
      </c>
      <c r="BV881">
        <v>168.80683944134501</v>
      </c>
      <c r="BW881">
        <v>185.93433770268399</v>
      </c>
      <c r="BX881">
        <v>166.93141755600101</v>
      </c>
      <c r="BY881">
        <v>170.886902564411</v>
      </c>
      <c r="BZ881">
        <v>160.338946251165</v>
      </c>
      <c r="CA881">
        <v>163.890709138435</v>
      </c>
      <c r="CB881">
        <v>172.810398056293</v>
      </c>
      <c r="CC881">
        <v>162.83892581286301</v>
      </c>
      <c r="CD881">
        <v>177.701172573104</v>
      </c>
    </row>
    <row r="882" spans="1:82" x14ac:dyDescent="0.25">
      <c r="A882">
        <v>211.481975967957</v>
      </c>
      <c r="B882">
        <v>190.012349159791</v>
      </c>
      <c r="C882">
        <v>161.48757493736801</v>
      </c>
      <c r="D882">
        <v>199.010016240282</v>
      </c>
      <c r="E882">
        <v>168.05195015009801</v>
      </c>
      <c r="F882">
        <v>164.17635518073101</v>
      </c>
      <c r="G882">
        <v>181.75187579311199</v>
      </c>
      <c r="H882">
        <v>161.176391613584</v>
      </c>
      <c r="I882">
        <v>162.09367225691801</v>
      </c>
      <c r="J882">
        <v>198.16212064631401</v>
      </c>
      <c r="K882">
        <v>163.38148894889599</v>
      </c>
      <c r="L882">
        <v>165.04605807959101</v>
      </c>
      <c r="M882">
        <v>184.664712343198</v>
      </c>
      <c r="N882">
        <v>165.75363866807101</v>
      </c>
      <c r="O882">
        <v>162.638916040037</v>
      </c>
      <c r="P882">
        <v>165.32524129032001</v>
      </c>
      <c r="Q882">
        <v>163.071623306296</v>
      </c>
      <c r="R882">
        <v>198.779637128253</v>
      </c>
      <c r="S882">
        <v>231.90936266550599</v>
      </c>
      <c r="T882">
        <v>232.358975370981</v>
      </c>
      <c r="U882">
        <v>214.49091667451199</v>
      </c>
      <c r="V882">
        <v>204.13606331988501</v>
      </c>
      <c r="W882">
        <v>206.434277340747</v>
      </c>
      <c r="X882">
        <v>205.29907320124201</v>
      </c>
      <c r="Y882">
        <v>241.82154465710701</v>
      </c>
      <c r="Z882">
        <v>242.57457251676601</v>
      </c>
      <c r="AA882">
        <v>263.113340396247</v>
      </c>
      <c r="AB882">
        <v>290.39571143153802</v>
      </c>
      <c r="AC882">
        <v>349.08162888582001</v>
      </c>
      <c r="AD882">
        <v>431.78609580863298</v>
      </c>
      <c r="AE882">
        <v>523.12619378813099</v>
      </c>
      <c r="AF882">
        <v>631.54278174929698</v>
      </c>
      <c r="AG882">
        <v>733.16599874968097</v>
      </c>
      <c r="AH882">
        <v>890.75453493197404</v>
      </c>
      <c r="AI882">
        <v>1188.65100499661</v>
      </c>
      <c r="AJ882">
        <v>1754.81762071304</v>
      </c>
      <c r="AK882">
        <v>1936.5697487019399</v>
      </c>
      <c r="AL882">
        <v>2230.3640146529901</v>
      </c>
      <c r="AM882">
        <v>2357.6998043271101</v>
      </c>
      <c r="AN882">
        <v>2178.7941547565301</v>
      </c>
      <c r="AO882">
        <v>2276.6996502694901</v>
      </c>
      <c r="AP882">
        <v>2199.1274112921901</v>
      </c>
      <c r="AQ882">
        <v>2597.5311730314202</v>
      </c>
      <c r="AR882">
        <v>2325.8887336175599</v>
      </c>
      <c r="AS882">
        <v>1964.75260191808</v>
      </c>
      <c r="AT882">
        <v>1210.91204601501</v>
      </c>
      <c r="AU882">
        <v>516.14560170571804</v>
      </c>
      <c r="AV882">
        <v>248.77304425383701</v>
      </c>
      <c r="AW882">
        <v>212.32322703618399</v>
      </c>
      <c r="AX882">
        <v>208.25847739354799</v>
      </c>
      <c r="AY882">
        <v>207.59904233776601</v>
      </c>
      <c r="AZ882">
        <v>200.22307103774</v>
      </c>
      <c r="BA882">
        <v>200.363444559594</v>
      </c>
      <c r="BB882">
        <v>197.43252600771299</v>
      </c>
      <c r="BC882">
        <v>199.962425403004</v>
      </c>
      <c r="BD882">
        <v>186.57859480239401</v>
      </c>
      <c r="BE882">
        <v>201.58512749783699</v>
      </c>
      <c r="BF882">
        <v>189.96562499179799</v>
      </c>
      <c r="BG882">
        <v>187.29143398261999</v>
      </c>
      <c r="BH882">
        <v>196.142992487746</v>
      </c>
      <c r="BI882">
        <v>191.39367603574999</v>
      </c>
      <c r="BJ882">
        <v>194.075479186829</v>
      </c>
      <c r="BK882">
        <v>182.949154264703</v>
      </c>
      <c r="BL882">
        <v>188.043225332399</v>
      </c>
      <c r="BM882">
        <v>189.823194095491</v>
      </c>
      <c r="BN882">
        <v>229.76998203818201</v>
      </c>
      <c r="BO882">
        <v>249.27726549836001</v>
      </c>
      <c r="BP882">
        <v>171.187092090676</v>
      </c>
      <c r="BQ882">
        <v>169.49440059780599</v>
      </c>
      <c r="BR882">
        <v>163.687187645026</v>
      </c>
      <c r="BS882">
        <v>168.005092617516</v>
      </c>
      <c r="BT882">
        <v>167.870268886167</v>
      </c>
      <c r="BU882">
        <v>182.14099476100901</v>
      </c>
      <c r="BV882">
        <v>168.04157177660201</v>
      </c>
      <c r="BW882">
        <v>191.373759370551</v>
      </c>
      <c r="BX882">
        <v>166.840020860507</v>
      </c>
      <c r="BY882">
        <v>171.277677966364</v>
      </c>
      <c r="BZ882">
        <v>160.71388301072699</v>
      </c>
      <c r="CA882">
        <v>164.59982770565</v>
      </c>
      <c r="CB882">
        <v>170.895675255507</v>
      </c>
      <c r="CC882">
        <v>159.953481487456</v>
      </c>
      <c r="CD882">
        <v>177.70164591113399</v>
      </c>
    </row>
    <row r="883" spans="1:82" x14ac:dyDescent="0.25">
      <c r="A883">
        <v>211.72229639519301</v>
      </c>
      <c r="B883">
        <v>190.23273319815499</v>
      </c>
      <c r="C883">
        <v>161.97058470425199</v>
      </c>
      <c r="D883">
        <v>199.293274999</v>
      </c>
      <c r="E883">
        <v>168.305317501481</v>
      </c>
      <c r="F883">
        <v>163.90745435931899</v>
      </c>
      <c r="G883">
        <v>182.05771550843201</v>
      </c>
      <c r="H883">
        <v>161.81734893699101</v>
      </c>
      <c r="I883">
        <v>162.88465577497001</v>
      </c>
      <c r="J883">
        <v>197.952933338176</v>
      </c>
      <c r="K883">
        <v>161.94547581363301</v>
      </c>
      <c r="L883">
        <v>164.871033416248</v>
      </c>
      <c r="M883">
        <v>184.65292581897199</v>
      </c>
      <c r="N883">
        <v>165.682780163514</v>
      </c>
      <c r="O883">
        <v>162.16388682089399</v>
      </c>
      <c r="P883">
        <v>164.077285080623</v>
      </c>
      <c r="Q883">
        <v>162.70268082564201</v>
      </c>
      <c r="R883">
        <v>198.229562420484</v>
      </c>
      <c r="S883">
        <v>230.836912151223</v>
      </c>
      <c r="T883">
        <v>233.69314773655501</v>
      </c>
      <c r="U883">
        <v>215.37732704140399</v>
      </c>
      <c r="V883">
        <v>204.55037101552099</v>
      </c>
      <c r="W883">
        <v>206.608707965196</v>
      </c>
      <c r="X883">
        <v>204.80010148758001</v>
      </c>
      <c r="Y883">
        <v>240.58683252715301</v>
      </c>
      <c r="Z883">
        <v>242.095031653392</v>
      </c>
      <c r="AA883">
        <v>263.37198402314499</v>
      </c>
      <c r="AB883">
        <v>291.96982527171701</v>
      </c>
      <c r="AC883">
        <v>348.50265144648301</v>
      </c>
      <c r="AD883">
        <v>435.289852607878</v>
      </c>
      <c r="AE883">
        <v>523.012008449463</v>
      </c>
      <c r="AF883">
        <v>631.977312681895</v>
      </c>
      <c r="AG883">
        <v>734.33729376163001</v>
      </c>
      <c r="AH883">
        <v>890.92310797124901</v>
      </c>
      <c r="AI883">
        <v>1190.5244512825</v>
      </c>
      <c r="AJ883">
        <v>1758.3238725319</v>
      </c>
      <c r="AK883">
        <v>1944.9538990711701</v>
      </c>
      <c r="AL883">
        <v>2244.5187271968398</v>
      </c>
      <c r="AM883">
        <v>2381.5942742817801</v>
      </c>
      <c r="AN883">
        <v>2203.1170953055298</v>
      </c>
      <c r="AO883">
        <v>2299.3838365114102</v>
      </c>
      <c r="AP883">
        <v>2233.0408391697902</v>
      </c>
      <c r="AQ883">
        <v>2636.8074747788401</v>
      </c>
      <c r="AR883">
        <v>2368.8012136751599</v>
      </c>
      <c r="AS883">
        <v>1992.0101339248199</v>
      </c>
      <c r="AT883">
        <v>1224.2712036974799</v>
      </c>
      <c r="AU883">
        <v>518.20079026238102</v>
      </c>
      <c r="AV883">
        <v>248.794473835525</v>
      </c>
      <c r="AW883">
        <v>213.32600158175001</v>
      </c>
      <c r="AX883">
        <v>208.67282090170499</v>
      </c>
      <c r="AY883">
        <v>207.653260946979</v>
      </c>
      <c r="AZ883">
        <v>201.202419148959</v>
      </c>
      <c r="BA883">
        <v>201.53695210716</v>
      </c>
      <c r="BB883">
        <v>197.14100560965301</v>
      </c>
      <c r="BC883">
        <v>199.77161541266699</v>
      </c>
      <c r="BD883">
        <v>187.63069696129</v>
      </c>
      <c r="BE883">
        <v>200.96836213697799</v>
      </c>
      <c r="BF883">
        <v>190.67723087970899</v>
      </c>
      <c r="BG883">
        <v>186.916554516845</v>
      </c>
      <c r="BH883">
        <v>196.85895297955801</v>
      </c>
      <c r="BI883">
        <v>190.62712463454599</v>
      </c>
      <c r="BJ883">
        <v>193.60628989822499</v>
      </c>
      <c r="BK883">
        <v>182.473760600551</v>
      </c>
      <c r="BL883">
        <v>186.949494669355</v>
      </c>
      <c r="BM883">
        <v>189.83575410428699</v>
      </c>
      <c r="BN883">
        <v>230.68349118211401</v>
      </c>
      <c r="BO883">
        <v>248.788583892292</v>
      </c>
      <c r="BP883">
        <v>170.548011688598</v>
      </c>
      <c r="BQ883">
        <v>169.52399846963999</v>
      </c>
      <c r="BR883">
        <v>164.36353013940399</v>
      </c>
      <c r="BS883">
        <v>167.000635588167</v>
      </c>
      <c r="BT883">
        <v>167.99360655722799</v>
      </c>
      <c r="BU883">
        <v>182.09475763502701</v>
      </c>
      <c r="BV883">
        <v>167.32593694444699</v>
      </c>
      <c r="BW883">
        <v>191.59764492432899</v>
      </c>
      <c r="BX883">
        <v>167.87089467476801</v>
      </c>
      <c r="BY883">
        <v>170.78573659597001</v>
      </c>
      <c r="BZ883">
        <v>160.37195164274701</v>
      </c>
      <c r="CA883">
        <v>164.20894037464799</v>
      </c>
      <c r="CB883">
        <v>171.17308958122001</v>
      </c>
      <c r="CC883">
        <v>159.82081903925001</v>
      </c>
      <c r="CD883">
        <v>178.567188416069</v>
      </c>
    </row>
    <row r="884" spans="1:82" x14ac:dyDescent="0.25">
      <c r="A884">
        <v>211.962616822429</v>
      </c>
      <c r="B884">
        <v>188.67430617323799</v>
      </c>
      <c r="C884">
        <v>161.70467458240401</v>
      </c>
      <c r="D884">
        <v>197.68028079960499</v>
      </c>
      <c r="E884">
        <v>168.66200072786501</v>
      </c>
      <c r="F884">
        <v>162.647287719448</v>
      </c>
      <c r="G884">
        <v>181.431549038063</v>
      </c>
      <c r="H884">
        <v>161.86866455820899</v>
      </c>
      <c r="I884">
        <v>162.916122668892</v>
      </c>
      <c r="J884">
        <v>199.75912767261701</v>
      </c>
      <c r="K884">
        <v>160.10443904816799</v>
      </c>
      <c r="L884">
        <v>162.30540935564301</v>
      </c>
      <c r="M884">
        <v>185.45990146941099</v>
      </c>
      <c r="N884">
        <v>166.16794478999699</v>
      </c>
      <c r="O884">
        <v>161.33742455906301</v>
      </c>
      <c r="P884">
        <v>162.87078464832501</v>
      </c>
      <c r="Q884">
        <v>161.900533395688</v>
      </c>
      <c r="R884">
        <v>197.76921665975499</v>
      </c>
      <c r="S884">
        <v>230.74079941943401</v>
      </c>
      <c r="T884">
        <v>236.78561447978799</v>
      </c>
      <c r="U884">
        <v>216.915034585988</v>
      </c>
      <c r="V884">
        <v>204.549854491563</v>
      </c>
      <c r="W884">
        <v>205.713517835126</v>
      </c>
      <c r="X884">
        <v>205.83616317802301</v>
      </c>
      <c r="Y884">
        <v>238.219369350943</v>
      </c>
      <c r="Z884">
        <v>242.98180250416999</v>
      </c>
      <c r="AA884">
        <v>262.73375299554999</v>
      </c>
      <c r="AB884">
        <v>293.80365894468298</v>
      </c>
      <c r="AC884">
        <v>350.56822086360802</v>
      </c>
      <c r="AD884">
        <v>441.64411961804899</v>
      </c>
      <c r="AE884">
        <v>526.90170025362704</v>
      </c>
      <c r="AF884">
        <v>637.76660389276003</v>
      </c>
      <c r="AG884">
        <v>737.13183432620497</v>
      </c>
      <c r="AH884">
        <v>897.49448166174705</v>
      </c>
      <c r="AI884">
        <v>1200.4056330599401</v>
      </c>
      <c r="AJ884">
        <v>1776.43902028705</v>
      </c>
      <c r="AK884">
        <v>1969.7655583887299</v>
      </c>
      <c r="AL884">
        <v>2280.05899665586</v>
      </c>
      <c r="AM884">
        <v>2430.72201778727</v>
      </c>
      <c r="AN884">
        <v>2248.0443030388401</v>
      </c>
      <c r="AO884">
        <v>2344.6527851834398</v>
      </c>
      <c r="AP884">
        <v>2293.5520045486701</v>
      </c>
      <c r="AQ884">
        <v>2706.9493840442401</v>
      </c>
      <c r="AR884">
        <v>2439.9070861600699</v>
      </c>
      <c r="AS884">
        <v>2038.63854899697</v>
      </c>
      <c r="AT884">
        <v>1249.90831036946</v>
      </c>
      <c r="AU884">
        <v>524.12377439766999</v>
      </c>
      <c r="AV884">
        <v>250.09053485789599</v>
      </c>
      <c r="AW884">
        <v>215.058421959036</v>
      </c>
      <c r="AX884">
        <v>208.689526594109</v>
      </c>
      <c r="AY884">
        <v>206.68435342604101</v>
      </c>
      <c r="AZ884">
        <v>201.004740444981</v>
      </c>
      <c r="BA884">
        <v>205.553799698918</v>
      </c>
      <c r="BB884">
        <v>196.396469336705</v>
      </c>
      <c r="BC884">
        <v>199.67066776346499</v>
      </c>
      <c r="BD884">
        <v>190.86176325683601</v>
      </c>
      <c r="BE884">
        <v>199.93593749251099</v>
      </c>
      <c r="BF884">
        <v>191.238608147273</v>
      </c>
      <c r="BG884">
        <v>186.841478646144</v>
      </c>
      <c r="BH884">
        <v>196.06216856725001</v>
      </c>
      <c r="BI884">
        <v>189.778331871532</v>
      </c>
      <c r="BJ884">
        <v>192.74569415895701</v>
      </c>
      <c r="BK884">
        <v>181.72420455028299</v>
      </c>
      <c r="BL884">
        <v>185.74639156968399</v>
      </c>
      <c r="BM884">
        <v>189.20330304923499</v>
      </c>
      <c r="BN884">
        <v>231.67197915213001</v>
      </c>
      <c r="BO884">
        <v>248.11768244318799</v>
      </c>
      <c r="BP884">
        <v>168.49268631446799</v>
      </c>
      <c r="BQ884">
        <v>168.665570999587</v>
      </c>
      <c r="BR884">
        <v>165.050096537093</v>
      </c>
      <c r="BS884">
        <v>166.78403900125701</v>
      </c>
      <c r="BT884">
        <v>169.04025583368499</v>
      </c>
      <c r="BU884">
        <v>176.43177359126599</v>
      </c>
      <c r="BV884">
        <v>165.49810610014501</v>
      </c>
      <c r="BW884">
        <v>187.188568491132</v>
      </c>
      <c r="BX884">
        <v>169.28706272464299</v>
      </c>
      <c r="BY884">
        <v>168.43747299428699</v>
      </c>
      <c r="BZ884">
        <v>161.21039340704499</v>
      </c>
      <c r="CA884">
        <v>164.57931774269301</v>
      </c>
      <c r="CB884">
        <v>171.30592991116899</v>
      </c>
      <c r="CC884">
        <v>158.325819293541</v>
      </c>
      <c r="CD884">
        <v>177.63957633782499</v>
      </c>
    </row>
    <row r="885" spans="1:82" x14ac:dyDescent="0.25">
      <c r="A885">
        <v>212.20293724966601</v>
      </c>
      <c r="B885">
        <v>186.468894446359</v>
      </c>
      <c r="C885">
        <v>155.988849453162</v>
      </c>
      <c r="D885">
        <v>196.83794570553701</v>
      </c>
      <c r="E885">
        <v>164.42297445026401</v>
      </c>
      <c r="F885">
        <v>155.49713924168901</v>
      </c>
      <c r="G885">
        <v>180.892321067148</v>
      </c>
      <c r="H885">
        <v>156.80337755822501</v>
      </c>
      <c r="I885">
        <v>158.06405933204101</v>
      </c>
      <c r="J885">
        <v>200.70235541340799</v>
      </c>
      <c r="K885">
        <v>153.95599171578499</v>
      </c>
      <c r="L885">
        <v>155.570729372128</v>
      </c>
      <c r="M885">
        <v>186.15483462721301</v>
      </c>
      <c r="N885">
        <v>160.96043643182901</v>
      </c>
      <c r="O885">
        <v>155.52350190067</v>
      </c>
      <c r="P885">
        <v>158.19776204328599</v>
      </c>
      <c r="Q885">
        <v>155.53341970977999</v>
      </c>
      <c r="R885">
        <v>190.98775309077999</v>
      </c>
      <c r="S885">
        <v>221.068737873956</v>
      </c>
      <c r="T885">
        <v>230.27491750951401</v>
      </c>
      <c r="U885">
        <v>210.367768384122</v>
      </c>
      <c r="V885">
        <v>197.766400414906</v>
      </c>
      <c r="W885">
        <v>197.66093751269099</v>
      </c>
      <c r="X885">
        <v>197.50616636713499</v>
      </c>
      <c r="Y885">
        <v>228.41100449477099</v>
      </c>
      <c r="Z885">
        <v>235.067629810586</v>
      </c>
      <c r="AA885">
        <v>250.47587431103301</v>
      </c>
      <c r="AB885">
        <v>282.11550598367899</v>
      </c>
      <c r="AC885">
        <v>330.01797494003699</v>
      </c>
      <c r="AD885">
        <v>416.06582182068797</v>
      </c>
      <c r="AE885">
        <v>494.81593961783102</v>
      </c>
      <c r="AF885">
        <v>595.88700605355098</v>
      </c>
      <c r="AG885">
        <v>679.27658652293405</v>
      </c>
      <c r="AH885">
        <v>820.89549246218598</v>
      </c>
      <c r="AI885">
        <v>1083.07786020152</v>
      </c>
      <c r="AJ885">
        <v>1546.5453306743</v>
      </c>
      <c r="AK885">
        <v>1709.47038289599</v>
      </c>
      <c r="AL885">
        <v>1972.9728280637901</v>
      </c>
      <c r="AM885">
        <v>2085.7104038184202</v>
      </c>
      <c r="AN885">
        <v>1967.37547459244</v>
      </c>
      <c r="AO885">
        <v>2075.4180790037199</v>
      </c>
      <c r="AP885">
        <v>2089.3088919380002</v>
      </c>
      <c r="AQ885">
        <v>2403.04696170138</v>
      </c>
      <c r="AR885">
        <v>2155.6227814143499</v>
      </c>
      <c r="AS885">
        <v>1816.8208422949001</v>
      </c>
      <c r="AT885">
        <v>1135.2046251587101</v>
      </c>
      <c r="AU885">
        <v>484.86197646134599</v>
      </c>
      <c r="AV885">
        <v>239.79440266205401</v>
      </c>
      <c r="AW885">
        <v>207.82346691573201</v>
      </c>
      <c r="AX885">
        <v>198.897707186361</v>
      </c>
      <c r="AY885">
        <v>197.66600065072299</v>
      </c>
      <c r="AZ885">
        <v>195.17291165142399</v>
      </c>
      <c r="BA885">
        <v>203.09372116347501</v>
      </c>
      <c r="BB885">
        <v>188.786431942598</v>
      </c>
      <c r="BC885">
        <v>192.329436593216</v>
      </c>
      <c r="BD885">
        <v>186.272849197021</v>
      </c>
      <c r="BE885">
        <v>193.54360560158099</v>
      </c>
      <c r="BF885">
        <v>186.455600492152</v>
      </c>
      <c r="BG885">
        <v>180.91121057693999</v>
      </c>
      <c r="BH885">
        <v>188.72659577655099</v>
      </c>
      <c r="BI885">
        <v>183.484041296936</v>
      </c>
      <c r="BJ885">
        <v>186.48879795570301</v>
      </c>
      <c r="BK885">
        <v>174.53314741104799</v>
      </c>
      <c r="BL885">
        <v>178.25739518229</v>
      </c>
      <c r="BM885">
        <v>183.39094807003599</v>
      </c>
      <c r="BN885">
        <v>223.646875747406</v>
      </c>
      <c r="BO885">
        <v>239.23791482670299</v>
      </c>
      <c r="BP885">
        <v>162.24415063587401</v>
      </c>
      <c r="BQ885">
        <v>163.92855090655399</v>
      </c>
      <c r="BR885">
        <v>160.58428840759299</v>
      </c>
      <c r="BS885">
        <v>162.42684975800401</v>
      </c>
      <c r="BT885">
        <v>164.87752380438999</v>
      </c>
      <c r="BU885">
        <v>173.47445967222501</v>
      </c>
      <c r="BV885">
        <v>159.46351862706899</v>
      </c>
      <c r="BW885">
        <v>183.391659120887</v>
      </c>
      <c r="BX885">
        <v>164.87247628908699</v>
      </c>
      <c r="BY885">
        <v>162.242009044013</v>
      </c>
      <c r="BZ885">
        <v>158.00286230823801</v>
      </c>
      <c r="CA885">
        <v>160.442838061831</v>
      </c>
      <c r="CB885">
        <v>165.22710271640199</v>
      </c>
      <c r="CC885">
        <v>152.341881966156</v>
      </c>
      <c r="CD885">
        <v>176.32686388953999</v>
      </c>
    </row>
    <row r="886" spans="1:82" x14ac:dyDescent="0.25">
      <c r="A886">
        <v>212.44325767690199</v>
      </c>
      <c r="B886">
        <v>188.961031120234</v>
      </c>
      <c r="C886">
        <v>151.14997016167101</v>
      </c>
      <c r="D886">
        <v>195.00317740065199</v>
      </c>
      <c r="E886">
        <v>166.35348344015199</v>
      </c>
      <c r="F886">
        <v>151.947048030888</v>
      </c>
      <c r="G886">
        <v>180.68461166732601</v>
      </c>
      <c r="H886">
        <v>152.638504519191</v>
      </c>
      <c r="I886">
        <v>156.64705919344399</v>
      </c>
      <c r="J886">
        <v>202.01429226611501</v>
      </c>
      <c r="K886">
        <v>150.47540464869201</v>
      </c>
      <c r="L886">
        <v>152.64847302834201</v>
      </c>
      <c r="M886">
        <v>185.05907756747399</v>
      </c>
      <c r="N886">
        <v>157.33913300828101</v>
      </c>
      <c r="O886">
        <v>151.50308851326599</v>
      </c>
      <c r="P886">
        <v>154.381826740132</v>
      </c>
      <c r="Q886">
        <v>154.332688409984</v>
      </c>
      <c r="R886">
        <v>184.084935166946</v>
      </c>
      <c r="S886">
        <v>216.381932215267</v>
      </c>
      <c r="T886">
        <v>228.44469372264399</v>
      </c>
      <c r="U886">
        <v>206.04006236641001</v>
      </c>
      <c r="V886">
        <v>195.31634947277701</v>
      </c>
      <c r="W886">
        <v>194.443691199668</v>
      </c>
      <c r="X886">
        <v>192.882682838042</v>
      </c>
      <c r="Y886">
        <v>226.14246473068599</v>
      </c>
      <c r="Z886">
        <v>233.00400815318801</v>
      </c>
      <c r="AA886">
        <v>248.31360768713</v>
      </c>
      <c r="AB886">
        <v>273.449371244605</v>
      </c>
      <c r="AC886">
        <v>320.37599107498301</v>
      </c>
      <c r="AD886">
        <v>404.32702357616199</v>
      </c>
      <c r="AE886">
        <v>475.11894303692998</v>
      </c>
      <c r="AF886">
        <v>570.402768533678</v>
      </c>
      <c r="AG886">
        <v>648.49723040238905</v>
      </c>
      <c r="AH886">
        <v>771.61572634508605</v>
      </c>
      <c r="AI886">
        <v>1008.64162916999</v>
      </c>
      <c r="AJ886">
        <v>1397.0917529572901</v>
      </c>
      <c r="AK886">
        <v>1540.7897918870201</v>
      </c>
      <c r="AL886">
        <v>1779.5424720006699</v>
      </c>
      <c r="AM886">
        <v>1870.79517278195</v>
      </c>
      <c r="AN886">
        <v>1797.8866830470799</v>
      </c>
      <c r="AO886">
        <v>1908.02506960919</v>
      </c>
      <c r="AP886">
        <v>1983.32336290843</v>
      </c>
      <c r="AQ886">
        <v>2209.7254023542901</v>
      </c>
      <c r="AR886">
        <v>1983.2947506194701</v>
      </c>
      <c r="AS886">
        <v>1686.6509370061101</v>
      </c>
      <c r="AT886">
        <v>1070.49739705971</v>
      </c>
      <c r="AU886">
        <v>465.37530983861097</v>
      </c>
      <c r="AV886">
        <v>234.397136692808</v>
      </c>
      <c r="AW886">
        <v>203.77747704171</v>
      </c>
      <c r="AX886">
        <v>194.80943293213701</v>
      </c>
      <c r="AY886">
        <v>194.428136029737</v>
      </c>
      <c r="AZ886">
        <v>191.49831893648101</v>
      </c>
      <c r="BA886">
        <v>200.474828545588</v>
      </c>
      <c r="BB886">
        <v>186.41987254627799</v>
      </c>
      <c r="BC886">
        <v>186.57049717080099</v>
      </c>
      <c r="BD886">
        <v>181.39259509996799</v>
      </c>
      <c r="BE886">
        <v>188.67861735188001</v>
      </c>
      <c r="BF886">
        <v>181.988799345036</v>
      </c>
      <c r="BG886">
        <v>178.405556200083</v>
      </c>
      <c r="BH886">
        <v>184.73298010466399</v>
      </c>
      <c r="BI886">
        <v>178.301512621819</v>
      </c>
      <c r="BJ886">
        <v>181.08727653478601</v>
      </c>
      <c r="BK886">
        <v>169.10025967508199</v>
      </c>
      <c r="BL886">
        <v>173.78816972736999</v>
      </c>
      <c r="BM886">
        <v>178.162727438741</v>
      </c>
      <c r="BN886">
        <v>223.610855857052</v>
      </c>
      <c r="BO886">
        <v>234.16332598472499</v>
      </c>
      <c r="BP886">
        <v>160.90230885599499</v>
      </c>
      <c r="BQ886">
        <v>161.526396124672</v>
      </c>
      <c r="BR886">
        <v>158.076510833051</v>
      </c>
      <c r="BS886">
        <v>155.487977672634</v>
      </c>
      <c r="BT886">
        <v>159.78766584178101</v>
      </c>
      <c r="BU886">
        <v>174.19491315482799</v>
      </c>
      <c r="BV886">
        <v>153.485946564459</v>
      </c>
      <c r="BW886">
        <v>183.34608675888899</v>
      </c>
      <c r="BX886">
        <v>161.79265995853601</v>
      </c>
      <c r="BY886">
        <v>159.82183533641299</v>
      </c>
      <c r="BZ886">
        <v>154.610726056788</v>
      </c>
      <c r="CA886">
        <v>157.52249944639999</v>
      </c>
      <c r="CB886">
        <v>160.167088390488</v>
      </c>
      <c r="CC886">
        <v>149.580857412531</v>
      </c>
      <c r="CD886">
        <v>178.56544836969101</v>
      </c>
    </row>
    <row r="887" spans="1:82" x14ac:dyDescent="0.25">
      <c r="A887">
        <v>212.68357810413801</v>
      </c>
      <c r="B887">
        <v>195.18231959120899</v>
      </c>
      <c r="C887">
        <v>151.83507964431999</v>
      </c>
      <c r="D887">
        <v>190.189386456341</v>
      </c>
      <c r="E887">
        <v>168.604220674815</v>
      </c>
      <c r="F887">
        <v>153.68292623169299</v>
      </c>
      <c r="G887">
        <v>180.127287211522</v>
      </c>
      <c r="H887">
        <v>152.243082179097</v>
      </c>
      <c r="I887">
        <v>158.260442705656</v>
      </c>
      <c r="J887">
        <v>205.45635616282101</v>
      </c>
      <c r="K887">
        <v>151.67661547777999</v>
      </c>
      <c r="L887">
        <v>152.25936582678199</v>
      </c>
      <c r="M887">
        <v>182.11894964097101</v>
      </c>
      <c r="N887">
        <v>158.61408147558001</v>
      </c>
      <c r="O887">
        <v>151.27414993187199</v>
      </c>
      <c r="P887">
        <v>154.020787630153</v>
      </c>
      <c r="Q887">
        <v>156.542443393252</v>
      </c>
      <c r="R887">
        <v>184.49636663578201</v>
      </c>
      <c r="S887">
        <v>218.345333587753</v>
      </c>
      <c r="T887">
        <v>228.94768968629299</v>
      </c>
      <c r="U887">
        <v>206.34275444859799</v>
      </c>
      <c r="V887">
        <v>195.280447008321</v>
      </c>
      <c r="W887">
        <v>196.030860755433</v>
      </c>
      <c r="X887">
        <v>193.028958208235</v>
      </c>
      <c r="Y887">
        <v>227.003919341982</v>
      </c>
      <c r="Z887">
        <v>235.22891278844801</v>
      </c>
      <c r="AA887">
        <v>248.775104758347</v>
      </c>
      <c r="AB887">
        <v>273.01566062095401</v>
      </c>
      <c r="AC887">
        <v>321.21629567882701</v>
      </c>
      <c r="AD887">
        <v>401.665402983874</v>
      </c>
      <c r="AE887">
        <v>473.18888981624701</v>
      </c>
      <c r="AF887">
        <v>567.34417276991303</v>
      </c>
      <c r="AG887">
        <v>645.36659606314697</v>
      </c>
      <c r="AH887">
        <v>766.12113566081598</v>
      </c>
      <c r="AI887">
        <v>1000.54075784214</v>
      </c>
      <c r="AJ887">
        <v>1382.75452119275</v>
      </c>
      <c r="AK887">
        <v>1523.95071671338</v>
      </c>
      <c r="AL887">
        <v>1759.3480700114501</v>
      </c>
      <c r="AM887">
        <v>1847.93747149264</v>
      </c>
      <c r="AN887">
        <v>1777.67239845685</v>
      </c>
      <c r="AO887">
        <v>1887.37369040355</v>
      </c>
      <c r="AP887">
        <v>1961.6823546729299</v>
      </c>
      <c r="AQ887">
        <v>2179.94982778331</v>
      </c>
      <c r="AR887">
        <v>1960.5568555002201</v>
      </c>
      <c r="AS887">
        <v>1666.8760627429299</v>
      </c>
      <c r="AT887">
        <v>1062.41508552659</v>
      </c>
      <c r="AU887">
        <v>462.66546513498997</v>
      </c>
      <c r="AV887">
        <v>235.134054961587</v>
      </c>
      <c r="AW887">
        <v>205.77504602516299</v>
      </c>
      <c r="AX887">
        <v>195.537347606704</v>
      </c>
      <c r="AY887">
        <v>194.87291751895501</v>
      </c>
      <c r="AZ887">
        <v>192.57449454062501</v>
      </c>
      <c r="BA887">
        <v>200.83428852668999</v>
      </c>
      <c r="BB887">
        <v>188.54563489975101</v>
      </c>
      <c r="BC887">
        <v>186.70504573893101</v>
      </c>
      <c r="BD887">
        <v>182.064824072807</v>
      </c>
      <c r="BE887">
        <v>189.945032514172</v>
      </c>
      <c r="BF887">
        <v>181.87878107619099</v>
      </c>
      <c r="BG887">
        <v>180.54082535992001</v>
      </c>
      <c r="BH887">
        <v>186.66138333172799</v>
      </c>
      <c r="BI887">
        <v>177.63485433839799</v>
      </c>
      <c r="BJ887">
        <v>181.313146264566</v>
      </c>
      <c r="BK887">
        <v>170.975269690365</v>
      </c>
      <c r="BL887">
        <v>174.57321931050799</v>
      </c>
      <c r="BM887">
        <v>177.65573461859299</v>
      </c>
      <c r="BN887">
        <v>225.66434371702701</v>
      </c>
      <c r="BO887">
        <v>235.12745353562499</v>
      </c>
      <c r="BP887">
        <v>163.526450447108</v>
      </c>
      <c r="BQ887">
        <v>163.699883537457</v>
      </c>
      <c r="BR887">
        <v>159.56599294248699</v>
      </c>
      <c r="BS887">
        <v>154.38403495760099</v>
      </c>
      <c r="BT887">
        <v>160.14815611192401</v>
      </c>
      <c r="BU887">
        <v>176.085131359011</v>
      </c>
      <c r="BV887">
        <v>152.377107227149</v>
      </c>
      <c r="BW887">
        <v>183.22380730561301</v>
      </c>
      <c r="BX887">
        <v>162.43033341319199</v>
      </c>
      <c r="BY887">
        <v>160.870858878532</v>
      </c>
      <c r="BZ887">
        <v>154.832361351429</v>
      </c>
      <c r="CA887">
        <v>157.767207012428</v>
      </c>
      <c r="CB887">
        <v>159.57948268570601</v>
      </c>
      <c r="CC887">
        <v>148.897726729026</v>
      </c>
      <c r="CD887">
        <v>184.15377743834199</v>
      </c>
    </row>
    <row r="888" spans="1:82" x14ac:dyDescent="0.25">
      <c r="A888">
        <v>212.92389853137499</v>
      </c>
      <c r="B888">
        <v>195.18231959120899</v>
      </c>
      <c r="C888">
        <v>152.585812638238</v>
      </c>
      <c r="D888">
        <v>189.86942311428501</v>
      </c>
      <c r="E888">
        <v>166.10792996717299</v>
      </c>
      <c r="F888">
        <v>155.12003957935599</v>
      </c>
      <c r="G888">
        <v>184.43044766806699</v>
      </c>
      <c r="H888">
        <v>152.90796658581999</v>
      </c>
      <c r="I888">
        <v>158.00139416029299</v>
      </c>
      <c r="J888">
        <v>205.45635616282101</v>
      </c>
      <c r="K888">
        <v>152.40257178532201</v>
      </c>
      <c r="L888">
        <v>149.08578295164401</v>
      </c>
      <c r="M888">
        <v>181.102368055825</v>
      </c>
      <c r="N888">
        <v>156.91482121106401</v>
      </c>
      <c r="O888">
        <v>153.043740142709</v>
      </c>
      <c r="P888">
        <v>151.37488607325099</v>
      </c>
      <c r="Q888">
        <v>157.44626278300601</v>
      </c>
      <c r="R888">
        <v>183.45199258084801</v>
      </c>
      <c r="S888">
        <v>217.84968446482401</v>
      </c>
      <c r="T888">
        <v>229.052960919984</v>
      </c>
      <c r="U888">
        <v>210.16229732267701</v>
      </c>
      <c r="V888">
        <v>194.293357247258</v>
      </c>
      <c r="W888">
        <v>198.27031551663299</v>
      </c>
      <c r="X888">
        <v>194.79024974469999</v>
      </c>
      <c r="Y888">
        <v>230.71044452775999</v>
      </c>
      <c r="Z888">
        <v>238.295353010817</v>
      </c>
      <c r="AA888">
        <v>248.651820396369</v>
      </c>
      <c r="AB888">
        <v>272.67952610169698</v>
      </c>
      <c r="AC888">
        <v>326.85819987712398</v>
      </c>
      <c r="AD888">
        <v>403.79290033345899</v>
      </c>
      <c r="AE888">
        <v>479.10262908988199</v>
      </c>
      <c r="AF888">
        <v>578.68507292114703</v>
      </c>
      <c r="AG888">
        <v>661.80924998056003</v>
      </c>
      <c r="AH888">
        <v>779.533658821014</v>
      </c>
      <c r="AI888">
        <v>1027.3739441309999</v>
      </c>
      <c r="AJ888">
        <v>1404.90243096475</v>
      </c>
      <c r="AK888">
        <v>1566.4598896115799</v>
      </c>
      <c r="AL888">
        <v>1813.4379489938599</v>
      </c>
      <c r="AM888">
        <v>1942.81289818711</v>
      </c>
      <c r="AN888">
        <v>1858.5965697004999</v>
      </c>
      <c r="AO888">
        <v>2006.72412128521</v>
      </c>
      <c r="AP888">
        <v>2049.9547054131899</v>
      </c>
      <c r="AQ888">
        <v>2337.4929571294501</v>
      </c>
      <c r="AR888">
        <v>2117.5949450736498</v>
      </c>
      <c r="AS888">
        <v>1755.24538559548</v>
      </c>
      <c r="AT888">
        <v>1105.8938609479901</v>
      </c>
      <c r="AU888">
        <v>470.41481661562</v>
      </c>
      <c r="AV888">
        <v>237.683769025174</v>
      </c>
      <c r="AW888">
        <v>204.937650916981</v>
      </c>
      <c r="AX888">
        <v>197.00458203855001</v>
      </c>
      <c r="AY888">
        <v>194.79505156164601</v>
      </c>
      <c r="AZ888">
        <v>191.11156555092799</v>
      </c>
      <c r="BA888">
        <v>203.21607535359999</v>
      </c>
      <c r="BB888">
        <v>191.08731755041899</v>
      </c>
      <c r="BC888">
        <v>189.02618831907699</v>
      </c>
      <c r="BD888">
        <v>181.58827912595601</v>
      </c>
      <c r="BE888">
        <v>186.29393311342099</v>
      </c>
      <c r="BF888">
        <v>181.759073898926</v>
      </c>
      <c r="BG888">
        <v>182.47953334201199</v>
      </c>
      <c r="BH888">
        <v>187.65971493658799</v>
      </c>
      <c r="BI888">
        <v>179.24853120441301</v>
      </c>
      <c r="BJ888">
        <v>184.02987251784501</v>
      </c>
      <c r="BK888">
        <v>173.39675554659499</v>
      </c>
      <c r="BL888">
        <v>178.13574148112599</v>
      </c>
      <c r="BM888">
        <v>175.02106186744899</v>
      </c>
      <c r="BN888">
        <v>229.30165397919899</v>
      </c>
      <c r="BO888">
        <v>233.62091681161999</v>
      </c>
      <c r="BP888">
        <v>162.898623966651</v>
      </c>
      <c r="BQ888">
        <v>161.96446374417599</v>
      </c>
      <c r="BR888">
        <v>160.77421689622099</v>
      </c>
      <c r="BS888">
        <v>154.03816097381801</v>
      </c>
      <c r="BT888">
        <v>160.20851233890599</v>
      </c>
      <c r="BU888">
        <v>174.02668905437699</v>
      </c>
      <c r="BV888">
        <v>153.82821789993301</v>
      </c>
      <c r="BW888">
        <v>183.70008098040799</v>
      </c>
      <c r="BX888">
        <v>163.32186434768099</v>
      </c>
      <c r="BY888">
        <v>160.27147863495</v>
      </c>
      <c r="BZ888">
        <v>155.66635987250001</v>
      </c>
      <c r="CA888">
        <v>156.604036274283</v>
      </c>
      <c r="CB888">
        <v>158.486308579255</v>
      </c>
      <c r="CC888">
        <v>148.453079595448</v>
      </c>
      <c r="CD888">
        <v>184.15377743834199</v>
      </c>
    </row>
    <row r="889" spans="1:82" x14ac:dyDescent="0.25">
      <c r="A889">
        <v>213.164218958611</v>
      </c>
      <c r="B889">
        <v>195.18231959120899</v>
      </c>
      <c r="C889">
        <v>153.23781388846899</v>
      </c>
      <c r="D889">
        <v>189.62362529981101</v>
      </c>
      <c r="E889">
        <v>165.60131410065199</v>
      </c>
      <c r="F889">
        <v>156.145183708422</v>
      </c>
      <c r="G889">
        <v>190.471055674697</v>
      </c>
      <c r="H889">
        <v>153.757998819493</v>
      </c>
      <c r="I889">
        <v>158.385314149046</v>
      </c>
      <c r="J889">
        <v>205.45635616282101</v>
      </c>
      <c r="K889">
        <v>153.246329933179</v>
      </c>
      <c r="L889">
        <v>147.16595385425799</v>
      </c>
      <c r="M889">
        <v>179.67533066676401</v>
      </c>
      <c r="N889">
        <v>157.075414052355</v>
      </c>
      <c r="O889">
        <v>154.88562518805699</v>
      </c>
      <c r="P889">
        <v>150.56046024570699</v>
      </c>
      <c r="Q889">
        <v>158.811324198449</v>
      </c>
      <c r="R889">
        <v>183.23551430780299</v>
      </c>
      <c r="S889">
        <v>217.896665248868</v>
      </c>
      <c r="T889">
        <v>229.865957547774</v>
      </c>
      <c r="U889">
        <v>212.266837949522</v>
      </c>
      <c r="V889">
        <v>194.68374495007899</v>
      </c>
      <c r="W889">
        <v>199.77463741854399</v>
      </c>
      <c r="X889">
        <v>195.16686810494099</v>
      </c>
      <c r="Y889">
        <v>231.30315291504201</v>
      </c>
      <c r="Z889">
        <v>238.18318010210101</v>
      </c>
      <c r="AA889">
        <v>247.57567517008101</v>
      </c>
      <c r="AB889">
        <v>273.07077863765102</v>
      </c>
      <c r="AC889">
        <v>330.80087674513697</v>
      </c>
      <c r="AD889">
        <v>405.07074376067902</v>
      </c>
      <c r="AE889">
        <v>482.08879697016903</v>
      </c>
      <c r="AF889">
        <v>584.25579490829602</v>
      </c>
      <c r="AG889">
        <v>665.28820107100205</v>
      </c>
      <c r="AH889">
        <v>781.85301834883001</v>
      </c>
      <c r="AI889">
        <v>1034.3000919788999</v>
      </c>
      <c r="AJ889">
        <v>1409.15529632723</v>
      </c>
      <c r="AK889">
        <v>1573.0320357805999</v>
      </c>
      <c r="AL889">
        <v>1820.6679649818</v>
      </c>
      <c r="AM889">
        <v>1957.26510336927</v>
      </c>
      <c r="AN889">
        <v>1870.1796081831301</v>
      </c>
      <c r="AO889">
        <v>2023.72470854108</v>
      </c>
      <c r="AP889">
        <v>2066.61061237494</v>
      </c>
      <c r="AQ889">
        <v>2360.04950774387</v>
      </c>
      <c r="AR889">
        <v>2141.84038522218</v>
      </c>
      <c r="AS889">
        <v>1767.15478417391</v>
      </c>
      <c r="AT889">
        <v>1112.9669295359299</v>
      </c>
      <c r="AU889">
        <v>472.02867396370499</v>
      </c>
      <c r="AV889">
        <v>239.25857330188799</v>
      </c>
      <c r="AW889">
        <v>205.91912073370699</v>
      </c>
      <c r="AX889">
        <v>198.370268817142</v>
      </c>
      <c r="AY889">
        <v>195.119737308731</v>
      </c>
      <c r="AZ889">
        <v>190.21402220140499</v>
      </c>
      <c r="BA889">
        <v>203.66816137379999</v>
      </c>
      <c r="BB889">
        <v>192.476737692706</v>
      </c>
      <c r="BC889">
        <v>189.55513664083901</v>
      </c>
      <c r="BD889">
        <v>180.74136100298699</v>
      </c>
      <c r="BE889">
        <v>186.22966127209199</v>
      </c>
      <c r="BF889">
        <v>180.963952045627</v>
      </c>
      <c r="BG889">
        <v>184.20175541024</v>
      </c>
      <c r="BH889">
        <v>186.827281292745</v>
      </c>
      <c r="BI889">
        <v>179.12231364428899</v>
      </c>
      <c r="BJ889">
        <v>185.53078619450201</v>
      </c>
      <c r="BK889">
        <v>175.38846558645099</v>
      </c>
      <c r="BL889">
        <v>180.611116845666</v>
      </c>
      <c r="BM889">
        <v>175.188232350314</v>
      </c>
      <c r="BN889">
        <v>231.563184516218</v>
      </c>
      <c r="BO889">
        <v>234.71066373311101</v>
      </c>
      <c r="BP889">
        <v>163.063011194723</v>
      </c>
      <c r="BQ889">
        <v>160.89564989180801</v>
      </c>
      <c r="BR889">
        <v>161.87921665185399</v>
      </c>
      <c r="BS889">
        <v>152.16549765045801</v>
      </c>
      <c r="BT889">
        <v>159.79805498213099</v>
      </c>
      <c r="BU889">
        <v>172.44538096937001</v>
      </c>
      <c r="BV889">
        <v>154.69936968814901</v>
      </c>
      <c r="BW889">
        <v>184.36865529976399</v>
      </c>
      <c r="BX889">
        <v>164.23959332714</v>
      </c>
      <c r="BY889">
        <v>160.05948715031801</v>
      </c>
      <c r="BZ889">
        <v>156.22884204889999</v>
      </c>
      <c r="CA889">
        <v>155.72573062447799</v>
      </c>
      <c r="CB889">
        <v>158.07593868594901</v>
      </c>
      <c r="CC889">
        <v>149.52968159332099</v>
      </c>
      <c r="CD889">
        <v>184.15377743834199</v>
      </c>
    </row>
    <row r="890" spans="1:82" x14ac:dyDescent="0.25">
      <c r="A890">
        <v>213.40453938584699</v>
      </c>
      <c r="B890">
        <v>200.94855143283499</v>
      </c>
      <c r="C890">
        <v>152.186571554463</v>
      </c>
      <c r="D890">
        <v>188.47605160760301</v>
      </c>
      <c r="E890">
        <v>164.55191126572501</v>
      </c>
      <c r="F890">
        <v>156.46491011160001</v>
      </c>
      <c r="G890">
        <v>188.41980001055001</v>
      </c>
      <c r="H890">
        <v>152.62463584264401</v>
      </c>
      <c r="I890">
        <v>157.71521613897801</v>
      </c>
      <c r="J890">
        <v>201.656053321298</v>
      </c>
      <c r="K890">
        <v>152.37686484208399</v>
      </c>
      <c r="L890">
        <v>145.87048307676699</v>
      </c>
      <c r="M890">
        <v>180.37467857938199</v>
      </c>
      <c r="N890">
        <v>156.63746034084201</v>
      </c>
      <c r="O890">
        <v>155.79858407740201</v>
      </c>
      <c r="P890">
        <v>151.42636916040601</v>
      </c>
      <c r="Q890">
        <v>159.86184938888999</v>
      </c>
      <c r="R890">
        <v>182.559162251011</v>
      </c>
      <c r="S890">
        <v>219.40042327246701</v>
      </c>
      <c r="T890">
        <v>230.075946576885</v>
      </c>
      <c r="U890">
        <v>214.50309158434601</v>
      </c>
      <c r="V890">
        <v>196.422365062225</v>
      </c>
      <c r="W890">
        <v>198.91442456543999</v>
      </c>
      <c r="X890">
        <v>197.65186848349299</v>
      </c>
      <c r="Y890">
        <v>229.269706679584</v>
      </c>
      <c r="Z890">
        <v>237.54224182218999</v>
      </c>
      <c r="AA890">
        <v>249.28836087507801</v>
      </c>
      <c r="AB890">
        <v>274.86435412672</v>
      </c>
      <c r="AC890">
        <v>334.99500065573102</v>
      </c>
      <c r="AD890">
        <v>408.21320404276503</v>
      </c>
      <c r="AE890">
        <v>488.70240328740499</v>
      </c>
      <c r="AF890">
        <v>587.83962811478602</v>
      </c>
      <c r="AG890">
        <v>670.55756031419901</v>
      </c>
      <c r="AH890">
        <v>787.14630580283699</v>
      </c>
      <c r="AI890">
        <v>1042.65745948378</v>
      </c>
      <c r="AJ890">
        <v>1423.49521202951</v>
      </c>
      <c r="AK890">
        <v>1582.19363501968</v>
      </c>
      <c r="AL890">
        <v>1843.90283110942</v>
      </c>
      <c r="AM890">
        <v>1979.1985319037699</v>
      </c>
      <c r="AN890">
        <v>1897.07740121862</v>
      </c>
      <c r="AO890">
        <v>2053.7369121866</v>
      </c>
      <c r="AP890">
        <v>2107.1139322321501</v>
      </c>
      <c r="AQ890">
        <v>2400.2027038064998</v>
      </c>
      <c r="AR890">
        <v>2188.04192990212</v>
      </c>
      <c r="AS890">
        <v>1804.78341252014</v>
      </c>
      <c r="AT890">
        <v>1134.09160715607</v>
      </c>
      <c r="AU890">
        <v>479.06767089547202</v>
      </c>
      <c r="AV890">
        <v>242.40237572410501</v>
      </c>
      <c r="AW890">
        <v>206.30315417848001</v>
      </c>
      <c r="AX890">
        <v>198.11426559908699</v>
      </c>
      <c r="AY890">
        <v>198.464545960376</v>
      </c>
      <c r="AZ890">
        <v>191.90768689809099</v>
      </c>
      <c r="BA890">
        <v>205.260604028317</v>
      </c>
      <c r="BB890">
        <v>191.474057826343</v>
      </c>
      <c r="BC890">
        <v>190.40363062195701</v>
      </c>
      <c r="BD890">
        <v>181.06115740238701</v>
      </c>
      <c r="BE890">
        <v>187.43309596920199</v>
      </c>
      <c r="BF890">
        <v>180.526730631173</v>
      </c>
      <c r="BG890">
        <v>181.33072749016</v>
      </c>
      <c r="BH890">
        <v>187.59240405857901</v>
      </c>
      <c r="BI890">
        <v>178.59929436921701</v>
      </c>
      <c r="BJ890">
        <v>184.80005738540899</v>
      </c>
      <c r="BK890">
        <v>176.839084478529</v>
      </c>
      <c r="BL890">
        <v>180.56660150231301</v>
      </c>
      <c r="BM890">
        <v>173.84587177099999</v>
      </c>
      <c r="BN890">
        <v>232.886736352756</v>
      </c>
      <c r="BO890">
        <v>233.79031095093899</v>
      </c>
      <c r="BP890">
        <v>164.27816480359701</v>
      </c>
      <c r="BQ890">
        <v>160.15320414481999</v>
      </c>
      <c r="BR890">
        <v>163.236883005864</v>
      </c>
      <c r="BS890">
        <v>151.27326311143599</v>
      </c>
      <c r="BT890">
        <v>158.288268834348</v>
      </c>
      <c r="BU890">
        <v>174.812428890717</v>
      </c>
      <c r="BV890">
        <v>154.13580369641201</v>
      </c>
      <c r="BW890">
        <v>184.585464982014</v>
      </c>
      <c r="BX890">
        <v>164.817074815837</v>
      </c>
      <c r="BY890">
        <v>160.09184128352899</v>
      </c>
      <c r="BZ890">
        <v>156.99596922886599</v>
      </c>
      <c r="CA890">
        <v>156.04058532348299</v>
      </c>
      <c r="CB890">
        <v>156.274498774146</v>
      </c>
      <c r="CC890">
        <v>148.61852712116999</v>
      </c>
      <c r="CD890">
        <v>189.49963971617601</v>
      </c>
    </row>
    <row r="891" spans="1:82" x14ac:dyDescent="0.25">
      <c r="A891">
        <v>213.644859813084</v>
      </c>
      <c r="B891">
        <v>213.04257296325699</v>
      </c>
      <c r="C891">
        <v>149.32025534444301</v>
      </c>
      <c r="D891">
        <v>186.08176000529301</v>
      </c>
      <c r="E891">
        <v>162.34190112356401</v>
      </c>
      <c r="F891">
        <v>156.65394857538101</v>
      </c>
      <c r="G891">
        <v>184.13297878517901</v>
      </c>
      <c r="H891">
        <v>150.745880977165</v>
      </c>
      <c r="I891">
        <v>155.941172582799</v>
      </c>
      <c r="J891">
        <v>193.71398195075901</v>
      </c>
      <c r="K891">
        <v>152.10774292198599</v>
      </c>
      <c r="L891">
        <v>144.40418657524901</v>
      </c>
      <c r="M891">
        <v>181.83621237457399</v>
      </c>
      <c r="N891">
        <v>156.055136687519</v>
      </c>
      <c r="O891">
        <v>157.61772698433899</v>
      </c>
      <c r="P891">
        <v>152.18092443472599</v>
      </c>
      <c r="Q891">
        <v>161.75799534246599</v>
      </c>
      <c r="R891">
        <v>181.17952437077801</v>
      </c>
      <c r="S891">
        <v>222.11124240759801</v>
      </c>
      <c r="T891">
        <v>229.57227776466101</v>
      </c>
      <c r="U891">
        <v>217.608674079108</v>
      </c>
      <c r="V891">
        <v>199.91634994793401</v>
      </c>
      <c r="W891">
        <v>197.03858515614701</v>
      </c>
      <c r="X891">
        <v>201.62520014574301</v>
      </c>
      <c r="Y891">
        <v>226.02803442178799</v>
      </c>
      <c r="Z891">
        <v>236.23795686234001</v>
      </c>
      <c r="AA891">
        <v>252.515206351269</v>
      </c>
      <c r="AB891">
        <v>277.70640960586002</v>
      </c>
      <c r="AC891">
        <v>341.03241445985702</v>
      </c>
      <c r="AD891">
        <v>412.18365257779999</v>
      </c>
      <c r="AE891">
        <v>497.596770013016</v>
      </c>
      <c r="AF891">
        <v>593.33008126840298</v>
      </c>
      <c r="AG891">
        <v>678.67142059583296</v>
      </c>
      <c r="AH891">
        <v>794.70501131566505</v>
      </c>
      <c r="AI891">
        <v>1053.33799951379</v>
      </c>
      <c r="AJ891">
        <v>1443.0161287291701</v>
      </c>
      <c r="AK891">
        <v>1594.9998908298101</v>
      </c>
      <c r="AL891">
        <v>1874.6423614815801</v>
      </c>
      <c r="AM891">
        <v>2005.6781112716999</v>
      </c>
      <c r="AN891">
        <v>1931.6366034570899</v>
      </c>
      <c r="AO891">
        <v>2092.8787717588102</v>
      </c>
      <c r="AP891">
        <v>2157.71632851394</v>
      </c>
      <c r="AQ891">
        <v>2449.99282424068</v>
      </c>
      <c r="AR891">
        <v>2247.8422170833901</v>
      </c>
      <c r="AS891">
        <v>1853.13172686394</v>
      </c>
      <c r="AT891">
        <v>1160.9058580277599</v>
      </c>
      <c r="AU891">
        <v>488.786746794365</v>
      </c>
      <c r="AV891">
        <v>247.28728916643399</v>
      </c>
      <c r="AW891">
        <v>207.25823941925</v>
      </c>
      <c r="AX891">
        <v>197.26722472853001</v>
      </c>
      <c r="AY891">
        <v>203.95618675561701</v>
      </c>
      <c r="AZ891">
        <v>195.27458472328499</v>
      </c>
      <c r="BA891">
        <v>207.82190615459299</v>
      </c>
      <c r="BB891">
        <v>190.34269113064201</v>
      </c>
      <c r="BC891">
        <v>191.622931788404</v>
      </c>
      <c r="BD891">
        <v>181.28819781159501</v>
      </c>
      <c r="BE891">
        <v>189.27812974077301</v>
      </c>
      <c r="BF891">
        <v>179.48480829379099</v>
      </c>
      <c r="BG891">
        <v>176.47303731796899</v>
      </c>
      <c r="BH891">
        <v>188.97647254025301</v>
      </c>
      <c r="BI891">
        <v>178.04712022273</v>
      </c>
      <c r="BJ891">
        <v>183.806398442925</v>
      </c>
      <c r="BK891">
        <v>179.26131777126699</v>
      </c>
      <c r="BL891">
        <v>179.874510215844</v>
      </c>
      <c r="BM891">
        <v>172.169195646557</v>
      </c>
      <c r="BN891">
        <v>235.09826524194</v>
      </c>
      <c r="BO891">
        <v>232.64030263624801</v>
      </c>
      <c r="BP891">
        <v>165.49120882395599</v>
      </c>
      <c r="BQ891">
        <v>159.286567946221</v>
      </c>
      <c r="BR891">
        <v>165.47337788291401</v>
      </c>
      <c r="BS891">
        <v>149.82385367650599</v>
      </c>
      <c r="BT891">
        <v>156.521299025361</v>
      </c>
      <c r="BU891">
        <v>179.75102499031701</v>
      </c>
      <c r="BV891">
        <v>153.14483524678101</v>
      </c>
      <c r="BW891">
        <v>185.038565180093</v>
      </c>
      <c r="BX891">
        <v>166.15306499719901</v>
      </c>
      <c r="BY891">
        <v>160.60981936710701</v>
      </c>
      <c r="BZ891">
        <v>158.230679145322</v>
      </c>
      <c r="CA891">
        <v>156.288828121265</v>
      </c>
      <c r="CB891">
        <v>152.703671772402</v>
      </c>
      <c r="CC891">
        <v>147.329288845489</v>
      </c>
      <c r="CD891">
        <v>215.748151072669</v>
      </c>
    </row>
    <row r="892" spans="1:82" x14ac:dyDescent="0.25">
      <c r="A892">
        <v>213.88518024032001</v>
      </c>
      <c r="B892">
        <v>213.203081453934</v>
      </c>
      <c r="C892">
        <v>149.76448086424</v>
      </c>
      <c r="D892">
        <v>184.819704986967</v>
      </c>
      <c r="E892">
        <v>162.801192194468</v>
      </c>
      <c r="F892">
        <v>156.60979583676499</v>
      </c>
      <c r="G892">
        <v>184.08152170144399</v>
      </c>
      <c r="H892">
        <v>151.31867335008801</v>
      </c>
      <c r="I892">
        <v>156.776547452317</v>
      </c>
      <c r="J892">
        <v>194.88606573664299</v>
      </c>
      <c r="K892">
        <v>152.41058365507001</v>
      </c>
      <c r="L892">
        <v>145.02011346042801</v>
      </c>
      <c r="M892">
        <v>183.01493912358401</v>
      </c>
      <c r="N892">
        <v>157.27450165700299</v>
      </c>
      <c r="O892">
        <v>158.15392999016501</v>
      </c>
      <c r="P892">
        <v>152.73000502729801</v>
      </c>
      <c r="Q892">
        <v>162.96214875154999</v>
      </c>
      <c r="R892">
        <v>181.41064590558801</v>
      </c>
      <c r="S892">
        <v>222.17355781715099</v>
      </c>
      <c r="T892">
        <v>229.74569617435901</v>
      </c>
      <c r="U892">
        <v>217.92991580252701</v>
      </c>
      <c r="V892">
        <v>200.00120454712001</v>
      </c>
      <c r="W892">
        <v>196.900090965777</v>
      </c>
      <c r="X892">
        <v>201.93755546728701</v>
      </c>
      <c r="Y892">
        <v>226.029120873106</v>
      </c>
      <c r="Z892">
        <v>236.38972539178499</v>
      </c>
      <c r="AA892">
        <v>252.37830464359899</v>
      </c>
      <c r="AB892">
        <v>276.44340090810499</v>
      </c>
      <c r="AC892">
        <v>338.90405988893798</v>
      </c>
      <c r="AD892">
        <v>410.30116345131501</v>
      </c>
      <c r="AE892">
        <v>495.61416242425798</v>
      </c>
      <c r="AF892">
        <v>589.50839777131296</v>
      </c>
      <c r="AG892">
        <v>672.35822757509504</v>
      </c>
      <c r="AH892">
        <v>786.56749161339803</v>
      </c>
      <c r="AI892">
        <v>1039.3036609824601</v>
      </c>
      <c r="AJ892">
        <v>1416.02845338969</v>
      </c>
      <c r="AK892">
        <v>1565.1181296806101</v>
      </c>
      <c r="AL892">
        <v>1834.17468642208</v>
      </c>
      <c r="AM892">
        <v>1966.43127958847</v>
      </c>
      <c r="AN892">
        <v>1895.6952924177599</v>
      </c>
      <c r="AO892">
        <v>2053.6693318346001</v>
      </c>
      <c r="AP892">
        <v>2122.9996005255798</v>
      </c>
      <c r="AQ892">
        <v>2399.68624143037</v>
      </c>
      <c r="AR892">
        <v>2206.5704322900801</v>
      </c>
      <c r="AS892">
        <v>1820.2334885779701</v>
      </c>
      <c r="AT892">
        <v>1144.1197910517001</v>
      </c>
      <c r="AU892">
        <v>485.75556569453897</v>
      </c>
      <c r="AV892">
        <v>246.34949460456599</v>
      </c>
      <c r="AW892">
        <v>206.66448478629999</v>
      </c>
      <c r="AX892">
        <v>197.994472132461</v>
      </c>
      <c r="AY892">
        <v>203.860324679614</v>
      </c>
      <c r="AZ892">
        <v>194.89188783836499</v>
      </c>
      <c r="BA892">
        <v>208.01981182304999</v>
      </c>
      <c r="BB892">
        <v>190.358476049003</v>
      </c>
      <c r="BC892">
        <v>191.65885963523601</v>
      </c>
      <c r="BD892">
        <v>182.03234426647799</v>
      </c>
      <c r="BE892">
        <v>189.16524347993601</v>
      </c>
      <c r="BF892">
        <v>179.17297029045699</v>
      </c>
      <c r="BG892">
        <v>177.71439528907101</v>
      </c>
      <c r="BH892">
        <v>188.94244730610799</v>
      </c>
      <c r="BI892">
        <v>178.741746377358</v>
      </c>
      <c r="BJ892">
        <v>183.55659227429001</v>
      </c>
      <c r="BK892">
        <v>179.55957012840599</v>
      </c>
      <c r="BL892">
        <v>180.03210273979201</v>
      </c>
      <c r="BM892">
        <v>172.443763510823</v>
      </c>
      <c r="BN892">
        <v>234.56817412058101</v>
      </c>
      <c r="BO892">
        <v>232.965068872015</v>
      </c>
      <c r="BP892">
        <v>166.18972269371201</v>
      </c>
      <c r="BQ892">
        <v>159.17019580695299</v>
      </c>
      <c r="BR892">
        <v>165.87745703734299</v>
      </c>
      <c r="BS892">
        <v>150.82701695478599</v>
      </c>
      <c r="BT892">
        <v>157.472146913263</v>
      </c>
      <c r="BU892">
        <v>177.367904740022</v>
      </c>
      <c r="BV892">
        <v>153.54792537396099</v>
      </c>
      <c r="BW892">
        <v>185.95620415441201</v>
      </c>
      <c r="BX892">
        <v>166.541502889979</v>
      </c>
      <c r="BY892">
        <v>160.40078740733799</v>
      </c>
      <c r="BZ892">
        <v>158.527220222246</v>
      </c>
      <c r="CA892">
        <v>156.593318086002</v>
      </c>
      <c r="CB892">
        <v>153.36273095758301</v>
      </c>
      <c r="CC892">
        <v>148.14974112174801</v>
      </c>
      <c r="CD892">
        <v>216.17867759424101</v>
      </c>
    </row>
    <row r="893" spans="1:82" x14ac:dyDescent="0.25">
      <c r="A893">
        <v>214.125500667556</v>
      </c>
      <c r="B893">
        <v>213.487176703854</v>
      </c>
      <c r="C893">
        <v>152.02645477393901</v>
      </c>
      <c r="D893">
        <v>181.59084616497901</v>
      </c>
      <c r="E893">
        <v>165.28896595197301</v>
      </c>
      <c r="F893">
        <v>156.725391486832</v>
      </c>
      <c r="G893">
        <v>183.98683570546501</v>
      </c>
      <c r="H893">
        <v>153.234164847089</v>
      </c>
      <c r="I893">
        <v>160.78504832984501</v>
      </c>
      <c r="J893">
        <v>197.04281292445501</v>
      </c>
      <c r="K893">
        <v>153.52560535808701</v>
      </c>
      <c r="L893">
        <v>147.033204664686</v>
      </c>
      <c r="M893">
        <v>185.18391000411401</v>
      </c>
      <c r="N893">
        <v>161.95015985227701</v>
      </c>
      <c r="O893">
        <v>160.24460430565</v>
      </c>
      <c r="P893">
        <v>154.933023548471</v>
      </c>
      <c r="Q893">
        <v>166.963763470104</v>
      </c>
      <c r="R893">
        <v>181.781384911175</v>
      </c>
      <c r="S893">
        <v>220.73064471710501</v>
      </c>
      <c r="T893">
        <v>227.54539261847901</v>
      </c>
      <c r="U893">
        <v>216.87814451677201</v>
      </c>
      <c r="V893">
        <v>199.077462578991</v>
      </c>
      <c r="W893">
        <v>194.250608767069</v>
      </c>
      <c r="X893">
        <v>202.05143580949201</v>
      </c>
      <c r="Y893">
        <v>221.528564245414</v>
      </c>
      <c r="Z893">
        <v>233.30299360188499</v>
      </c>
      <c r="AA893">
        <v>245.652346808635</v>
      </c>
      <c r="AB893">
        <v>262.53717007459102</v>
      </c>
      <c r="AC893">
        <v>317.65396469962798</v>
      </c>
      <c r="AD893">
        <v>383.34144728737402</v>
      </c>
      <c r="AE893">
        <v>466.42309649577101</v>
      </c>
      <c r="AF893">
        <v>539.012326377514</v>
      </c>
      <c r="AG893">
        <v>601.83588783726896</v>
      </c>
      <c r="AH893">
        <v>696.06175484864195</v>
      </c>
      <c r="AI893">
        <v>882.37109918943099</v>
      </c>
      <c r="AJ893">
        <v>1120.8835158435099</v>
      </c>
      <c r="AK893">
        <v>1220.26057938596</v>
      </c>
      <c r="AL893">
        <v>1379.51589437333</v>
      </c>
      <c r="AM893">
        <v>1525.3971454667601</v>
      </c>
      <c r="AN893">
        <v>1490.5436055990299</v>
      </c>
      <c r="AO893">
        <v>1601.7574349968199</v>
      </c>
      <c r="AP893">
        <v>1742.45061865</v>
      </c>
      <c r="AQ893">
        <v>1848.4183959396601</v>
      </c>
      <c r="AR893">
        <v>1756.8237255463901</v>
      </c>
      <c r="AS893">
        <v>1450.9860957665601</v>
      </c>
      <c r="AT893">
        <v>958.71543921225305</v>
      </c>
      <c r="AU893">
        <v>440.681223783718</v>
      </c>
      <c r="AV893">
        <v>237.134498636469</v>
      </c>
      <c r="AW893">
        <v>202.25489407796201</v>
      </c>
      <c r="AX893">
        <v>198.87570198328501</v>
      </c>
      <c r="AY893">
        <v>202.20698793976501</v>
      </c>
      <c r="AZ893">
        <v>192.593334433861</v>
      </c>
      <c r="BA893">
        <v>209.630516692019</v>
      </c>
      <c r="BB893">
        <v>188.38252247269099</v>
      </c>
      <c r="BC893">
        <v>190.84631511154001</v>
      </c>
      <c r="BD893">
        <v>184.75665531289101</v>
      </c>
      <c r="BE893">
        <v>187.37725672025701</v>
      </c>
      <c r="BF893">
        <v>176.48306777838101</v>
      </c>
      <c r="BG893">
        <v>182.398082722769</v>
      </c>
      <c r="BH893">
        <v>188.134876620163</v>
      </c>
      <c r="BI893">
        <v>181.317542547773</v>
      </c>
      <c r="BJ893">
        <v>181.82981395095001</v>
      </c>
      <c r="BK893">
        <v>180.78484991917099</v>
      </c>
      <c r="BL893">
        <v>180.996876617368</v>
      </c>
      <c r="BM893">
        <v>173.71860983939001</v>
      </c>
      <c r="BN893">
        <v>231.10168403735199</v>
      </c>
      <c r="BO893">
        <v>230.230330804186</v>
      </c>
      <c r="BP893">
        <v>168.716214935007</v>
      </c>
      <c r="BQ893">
        <v>158.91056317376999</v>
      </c>
      <c r="BR893">
        <v>168.25741685548201</v>
      </c>
      <c r="BS893">
        <v>155.79857620125901</v>
      </c>
      <c r="BT893">
        <v>163.51827683340599</v>
      </c>
      <c r="BU893">
        <v>170.60910455580299</v>
      </c>
      <c r="BV893">
        <v>155.04693529802199</v>
      </c>
      <c r="BW893">
        <v>187.64474835332001</v>
      </c>
      <c r="BX893">
        <v>168.16209780512401</v>
      </c>
      <c r="BY893">
        <v>159.64802043521101</v>
      </c>
      <c r="BZ893">
        <v>161.19370796876899</v>
      </c>
      <c r="CA893">
        <v>158.15432347644801</v>
      </c>
      <c r="CB893">
        <v>155.969925406957</v>
      </c>
      <c r="CC893">
        <v>151.515605538692</v>
      </c>
      <c r="CD893">
        <v>216.846278059626</v>
      </c>
    </row>
    <row r="894" spans="1:82" x14ac:dyDescent="0.25">
      <c r="A894">
        <v>214.36582109479301</v>
      </c>
      <c r="B894">
        <v>213.487176703854</v>
      </c>
      <c r="C894">
        <v>152.46480897244399</v>
      </c>
      <c r="D894">
        <v>180.40146547676801</v>
      </c>
      <c r="E894">
        <v>164.31219955631701</v>
      </c>
      <c r="F894">
        <v>157.473303090587</v>
      </c>
      <c r="G894">
        <v>183.92026336507701</v>
      </c>
      <c r="H894">
        <v>153.207991429895</v>
      </c>
      <c r="I894">
        <v>160.927343822636</v>
      </c>
      <c r="J894">
        <v>196.51996725235301</v>
      </c>
      <c r="K894">
        <v>153.43691353548999</v>
      </c>
      <c r="L894">
        <v>147.718252607121</v>
      </c>
      <c r="M894">
        <v>185.98448243686499</v>
      </c>
      <c r="N894">
        <v>161.64047927895101</v>
      </c>
      <c r="O894">
        <v>160.25971368359899</v>
      </c>
      <c r="P894">
        <v>154.70765023581799</v>
      </c>
      <c r="Q894">
        <v>167.281066293332</v>
      </c>
      <c r="R894">
        <v>181.72739294620001</v>
      </c>
      <c r="S894">
        <v>221.519486292854</v>
      </c>
      <c r="T894">
        <v>227.82618350025501</v>
      </c>
      <c r="U894">
        <v>217.11180601748299</v>
      </c>
      <c r="V894">
        <v>198.79338029344399</v>
      </c>
      <c r="W894">
        <v>194.638004033725</v>
      </c>
      <c r="X894">
        <v>201.87580725714</v>
      </c>
      <c r="Y894">
        <v>222.19665652267</v>
      </c>
      <c r="Z894">
        <v>232.33219917701001</v>
      </c>
      <c r="AA894">
        <v>246.12419636201901</v>
      </c>
      <c r="AB894">
        <v>262.44223385925397</v>
      </c>
      <c r="AC894">
        <v>317.43839111183797</v>
      </c>
      <c r="AD894">
        <v>384.46438552672998</v>
      </c>
      <c r="AE894">
        <v>466.03326887502402</v>
      </c>
      <c r="AF894">
        <v>540.02675582367397</v>
      </c>
      <c r="AG894">
        <v>602.54662891857197</v>
      </c>
      <c r="AH894">
        <v>697.34114516291095</v>
      </c>
      <c r="AI894">
        <v>881.75484749177099</v>
      </c>
      <c r="AJ894">
        <v>1121.5464616408899</v>
      </c>
      <c r="AK894">
        <v>1221.30127595413</v>
      </c>
      <c r="AL894">
        <v>1380.7580199640399</v>
      </c>
      <c r="AM894">
        <v>1526.0467186236001</v>
      </c>
      <c r="AN894">
        <v>1492.4695123885299</v>
      </c>
      <c r="AO894">
        <v>1602.4103632389999</v>
      </c>
      <c r="AP894">
        <v>1744.1483319612701</v>
      </c>
      <c r="AQ894">
        <v>1850.15892027823</v>
      </c>
      <c r="AR894">
        <v>1757.97792106264</v>
      </c>
      <c r="AS894">
        <v>1452.4986645571601</v>
      </c>
      <c r="AT894">
        <v>959.710314075018</v>
      </c>
      <c r="AU894">
        <v>441.36881399270999</v>
      </c>
      <c r="AV894">
        <v>236.903649595676</v>
      </c>
      <c r="AW894">
        <v>201.53077414472</v>
      </c>
      <c r="AX894">
        <v>199.11673368476599</v>
      </c>
      <c r="AY894">
        <v>202.25220075440501</v>
      </c>
      <c r="AZ894">
        <v>193.111356443338</v>
      </c>
      <c r="BA894">
        <v>208.914532069176</v>
      </c>
      <c r="BB894">
        <v>188.78568956811799</v>
      </c>
      <c r="BC894">
        <v>190.55793965938901</v>
      </c>
      <c r="BD894">
        <v>184.68447212169599</v>
      </c>
      <c r="BE894">
        <v>187.76434543792899</v>
      </c>
      <c r="BF894">
        <v>177.05349270554501</v>
      </c>
      <c r="BG894">
        <v>182.500718272532</v>
      </c>
      <c r="BH894">
        <v>188.735295971407</v>
      </c>
      <c r="BI894">
        <v>181.09827124939</v>
      </c>
      <c r="BJ894">
        <v>181.28849288015999</v>
      </c>
      <c r="BK894">
        <v>181.14266706857799</v>
      </c>
      <c r="BL894">
        <v>181.07451974404299</v>
      </c>
      <c r="BM894">
        <v>173.70973600149199</v>
      </c>
      <c r="BN894">
        <v>230.78580819744801</v>
      </c>
      <c r="BO894">
        <v>230.14820439197501</v>
      </c>
      <c r="BP894">
        <v>168.56637332613701</v>
      </c>
      <c r="BQ894">
        <v>159.265967429509</v>
      </c>
      <c r="BR894">
        <v>167.823655734857</v>
      </c>
      <c r="BS894">
        <v>154.908056969607</v>
      </c>
      <c r="BT894">
        <v>163.229786238912</v>
      </c>
      <c r="BU894">
        <v>171.09592116504899</v>
      </c>
      <c r="BV894">
        <v>155.25826146549801</v>
      </c>
      <c r="BW894">
        <v>188.804137999971</v>
      </c>
      <c r="BX894">
        <v>167.813318508344</v>
      </c>
      <c r="BY894">
        <v>159.499909903717</v>
      </c>
      <c r="BZ894">
        <v>161.007599271331</v>
      </c>
      <c r="CA894">
        <v>157.775073807952</v>
      </c>
      <c r="CB894">
        <v>155.83449436679101</v>
      </c>
      <c r="CC894">
        <v>151.81140948628101</v>
      </c>
      <c r="CD894">
        <v>216.846278059626</v>
      </c>
    </row>
    <row r="895" spans="1:82" x14ac:dyDescent="0.25">
      <c r="A895">
        <v>214.60614152202899</v>
      </c>
      <c r="B895">
        <v>213.487176703854</v>
      </c>
      <c r="C895">
        <v>152.43204758884801</v>
      </c>
      <c r="D895">
        <v>175.090547671157</v>
      </c>
      <c r="E895">
        <v>160.02065791509801</v>
      </c>
      <c r="F895">
        <v>160.63835879552099</v>
      </c>
      <c r="G895">
        <v>183.47402055583899</v>
      </c>
      <c r="H895">
        <v>153.859038212413</v>
      </c>
      <c r="I895">
        <v>161.36331874987499</v>
      </c>
      <c r="J895">
        <v>193.015266649127</v>
      </c>
      <c r="K895">
        <v>153.759516499944</v>
      </c>
      <c r="L895">
        <v>151.62100959705899</v>
      </c>
      <c r="M895">
        <v>191.350820608341</v>
      </c>
      <c r="N895">
        <v>162.09623961724299</v>
      </c>
      <c r="O895">
        <v>162.23572740944601</v>
      </c>
      <c r="P895">
        <v>154.662771485691</v>
      </c>
      <c r="Q895">
        <v>168.997451282561</v>
      </c>
      <c r="R895">
        <v>181.216098915694</v>
      </c>
      <c r="S895">
        <v>226.35853356668599</v>
      </c>
      <c r="T895">
        <v>229.31638033730201</v>
      </c>
      <c r="U895">
        <v>220.28970785176301</v>
      </c>
      <c r="V895">
        <v>200.14371900251999</v>
      </c>
      <c r="W895">
        <v>199.31596661132099</v>
      </c>
      <c r="X895">
        <v>204.52185445553999</v>
      </c>
      <c r="Y895">
        <v>229.259071410242</v>
      </c>
      <c r="Z895">
        <v>230.35340939413101</v>
      </c>
      <c r="AA895">
        <v>253.10059890067799</v>
      </c>
      <c r="AB895">
        <v>268.04396695725001</v>
      </c>
      <c r="AC895">
        <v>320.615546984189</v>
      </c>
      <c r="AD895">
        <v>390.13834302573298</v>
      </c>
      <c r="AE895">
        <v>468.20657694582701</v>
      </c>
      <c r="AF895">
        <v>551.88865009229005</v>
      </c>
      <c r="AG895">
        <v>609.55121450813499</v>
      </c>
      <c r="AH895">
        <v>716.56999934206306</v>
      </c>
      <c r="AI895">
        <v>899.11737666498004</v>
      </c>
      <c r="AJ895">
        <v>1141.96485216978</v>
      </c>
      <c r="AK895">
        <v>1251.81254537168</v>
      </c>
      <c r="AL895">
        <v>1444.9451893507801</v>
      </c>
      <c r="AM895">
        <v>1597.3349360064999</v>
      </c>
      <c r="AN895">
        <v>1577.9555278421501</v>
      </c>
      <c r="AO895">
        <v>1693.30360537713</v>
      </c>
      <c r="AP895">
        <v>1849.88904573946</v>
      </c>
      <c r="AQ895">
        <v>1980.69376398851</v>
      </c>
      <c r="AR895">
        <v>1860.80720657397</v>
      </c>
      <c r="AS895">
        <v>1557.5343816984</v>
      </c>
      <c r="AT895">
        <v>1012.73948543835</v>
      </c>
      <c r="AU895">
        <v>458.33424251733902</v>
      </c>
      <c r="AV895">
        <v>238.93669627720001</v>
      </c>
      <c r="AW895">
        <v>196.024257731256</v>
      </c>
      <c r="AX895">
        <v>200.124340261551</v>
      </c>
      <c r="AY895">
        <v>200.53688209855201</v>
      </c>
      <c r="AZ895">
        <v>193.883122658281</v>
      </c>
      <c r="BA895">
        <v>202.89844326227299</v>
      </c>
      <c r="BB895">
        <v>191.097522799686</v>
      </c>
      <c r="BC895">
        <v>189.22138504296501</v>
      </c>
      <c r="BD895">
        <v>184.54264979772199</v>
      </c>
      <c r="BE895">
        <v>188.60496382580499</v>
      </c>
      <c r="BF895">
        <v>180.337282386932</v>
      </c>
      <c r="BG895">
        <v>182.75300227693501</v>
      </c>
      <c r="BH895">
        <v>190.14966760036799</v>
      </c>
      <c r="BI895">
        <v>181.86423510696</v>
      </c>
      <c r="BJ895">
        <v>178.73519098256</v>
      </c>
      <c r="BK895">
        <v>183.702763857441</v>
      </c>
      <c r="BL895">
        <v>182.438901349188</v>
      </c>
      <c r="BM895">
        <v>173.45247067828799</v>
      </c>
      <c r="BN895">
        <v>230.02004478579499</v>
      </c>
      <c r="BO895">
        <v>233.02675132453899</v>
      </c>
      <c r="BP895">
        <v>168.61460766157299</v>
      </c>
      <c r="BQ895">
        <v>160.90701521366401</v>
      </c>
      <c r="BR895">
        <v>166.24834968015799</v>
      </c>
      <c r="BS895">
        <v>151.04917587168401</v>
      </c>
      <c r="BT895">
        <v>161.592706658655</v>
      </c>
      <c r="BU895">
        <v>173.26969363650201</v>
      </c>
      <c r="BV895">
        <v>156.181013773449</v>
      </c>
      <c r="BW895">
        <v>196.57567329385699</v>
      </c>
      <c r="BX895">
        <v>165.481423101812</v>
      </c>
      <c r="BY895">
        <v>157.10114899102501</v>
      </c>
      <c r="BZ895">
        <v>162.93014116939301</v>
      </c>
      <c r="CA895">
        <v>157.10909386564799</v>
      </c>
      <c r="CB895">
        <v>154.36859241208001</v>
      </c>
      <c r="CC895">
        <v>153.60167139510801</v>
      </c>
      <c r="CD895">
        <v>216.846278059626</v>
      </c>
    </row>
    <row r="896" spans="1:82" x14ac:dyDescent="0.25">
      <c r="A896">
        <v>214.84646194926501</v>
      </c>
      <c r="B896">
        <v>213.66412825448799</v>
      </c>
      <c r="C896">
        <v>152.47869452378299</v>
      </c>
      <c r="D896">
        <v>175.245080265821</v>
      </c>
      <c r="E896">
        <v>160.035114041057</v>
      </c>
      <c r="F896">
        <v>159.723036401012</v>
      </c>
      <c r="G896">
        <v>185.546094036146</v>
      </c>
      <c r="H896">
        <v>154.73062449756901</v>
      </c>
      <c r="I896">
        <v>161.315444054224</v>
      </c>
      <c r="J896">
        <v>192.63486901145799</v>
      </c>
      <c r="K896">
        <v>153.17406676949901</v>
      </c>
      <c r="L896">
        <v>152.59355811145599</v>
      </c>
      <c r="M896">
        <v>195.128380275339</v>
      </c>
      <c r="N896">
        <v>162.16186245015999</v>
      </c>
      <c r="O896">
        <v>163.362436913832</v>
      </c>
      <c r="P896">
        <v>155.744165903636</v>
      </c>
      <c r="Q896">
        <v>170.262387733906</v>
      </c>
      <c r="R896">
        <v>181.67469715498399</v>
      </c>
      <c r="S896">
        <v>226.65005056352501</v>
      </c>
      <c r="T896">
        <v>228.67510550412001</v>
      </c>
      <c r="U896">
        <v>221.442424435779</v>
      </c>
      <c r="V896">
        <v>201.39757638527101</v>
      </c>
      <c r="W896">
        <v>199.85118730904199</v>
      </c>
      <c r="X896">
        <v>205.48089539484201</v>
      </c>
      <c r="Y896">
        <v>230.821057200751</v>
      </c>
      <c r="Z896">
        <v>230.73527034596401</v>
      </c>
      <c r="AA896">
        <v>255.28513491086599</v>
      </c>
      <c r="AB896">
        <v>269.73230223012803</v>
      </c>
      <c r="AC896">
        <v>322.10966838648699</v>
      </c>
      <c r="AD896">
        <v>390.65992550403098</v>
      </c>
      <c r="AE896">
        <v>468.50184721231898</v>
      </c>
      <c r="AF896">
        <v>553.28051285983599</v>
      </c>
      <c r="AG896">
        <v>610.13236375736699</v>
      </c>
      <c r="AH896">
        <v>718.467629617135</v>
      </c>
      <c r="AI896">
        <v>902.71371760477598</v>
      </c>
      <c r="AJ896">
        <v>1143.6594352485999</v>
      </c>
      <c r="AK896">
        <v>1254.3296874862201</v>
      </c>
      <c r="AL896">
        <v>1454.18589938492</v>
      </c>
      <c r="AM896">
        <v>1609.7137719889699</v>
      </c>
      <c r="AN896">
        <v>1591.92657856915</v>
      </c>
      <c r="AO896">
        <v>1709.1814018177399</v>
      </c>
      <c r="AP896">
        <v>1869.54340227844</v>
      </c>
      <c r="AQ896">
        <v>2006.00179947929</v>
      </c>
      <c r="AR896">
        <v>1879.2584321121201</v>
      </c>
      <c r="AS896">
        <v>1578.19598249459</v>
      </c>
      <c r="AT896">
        <v>1022.16386258836</v>
      </c>
      <c r="AU896">
        <v>462.16007658228398</v>
      </c>
      <c r="AV896">
        <v>239.034814728529</v>
      </c>
      <c r="AW896">
        <v>195.68987538978101</v>
      </c>
      <c r="AX896">
        <v>200.13574890079201</v>
      </c>
      <c r="AY896">
        <v>200.17733803602599</v>
      </c>
      <c r="AZ896">
        <v>192.54449598399901</v>
      </c>
      <c r="BA896">
        <v>201.29359656068101</v>
      </c>
      <c r="BB896">
        <v>191.06312665684001</v>
      </c>
      <c r="BC896">
        <v>189.99439794640401</v>
      </c>
      <c r="BD896">
        <v>185.29263495457101</v>
      </c>
      <c r="BE896">
        <v>187.45458304029901</v>
      </c>
      <c r="BF896">
        <v>181.27631281261401</v>
      </c>
      <c r="BG896">
        <v>181.93852200763001</v>
      </c>
      <c r="BH896">
        <v>189.40911996475199</v>
      </c>
      <c r="BI896">
        <v>183.45969870169401</v>
      </c>
      <c r="BJ896">
        <v>178.62530764554</v>
      </c>
      <c r="BK896">
        <v>183.80717375729199</v>
      </c>
      <c r="BL896">
        <v>182.58670221461099</v>
      </c>
      <c r="BM896">
        <v>173.439636120637</v>
      </c>
      <c r="BN896">
        <v>230.59847478140099</v>
      </c>
      <c r="BO896">
        <v>233.49025775458901</v>
      </c>
      <c r="BP896">
        <v>167.78915245488199</v>
      </c>
      <c r="BQ896">
        <v>161.061050578898</v>
      </c>
      <c r="BR896">
        <v>166.110179852436</v>
      </c>
      <c r="BS896">
        <v>151.87379429493001</v>
      </c>
      <c r="BT896">
        <v>162.02639532580699</v>
      </c>
      <c r="BU896">
        <v>173.53098257806701</v>
      </c>
      <c r="BV896">
        <v>156.50915053474799</v>
      </c>
      <c r="BW896">
        <v>194.88613944118799</v>
      </c>
      <c r="BX896">
        <v>166.141187894718</v>
      </c>
      <c r="BY896">
        <v>157.19230426290699</v>
      </c>
      <c r="BZ896">
        <v>163.63908304722599</v>
      </c>
      <c r="CA896">
        <v>157.72656336335399</v>
      </c>
      <c r="CB896">
        <v>155.251090469091</v>
      </c>
      <c r="CC896">
        <v>153.98516907668301</v>
      </c>
      <c r="CD896">
        <v>210.330336998436</v>
      </c>
    </row>
    <row r="897" spans="1:82" x14ac:dyDescent="0.25">
      <c r="A897">
        <v>215.08678237650199</v>
      </c>
      <c r="B897">
        <v>214.013176425382</v>
      </c>
      <c r="C897">
        <v>155.58487757197199</v>
      </c>
      <c r="D897">
        <v>171.06627851099501</v>
      </c>
      <c r="E897">
        <v>158.126202292275</v>
      </c>
      <c r="F897">
        <v>157.67998254677701</v>
      </c>
      <c r="G897">
        <v>189.633390562643</v>
      </c>
      <c r="H897">
        <v>157.09649061397801</v>
      </c>
      <c r="I897">
        <v>158.92744044999699</v>
      </c>
      <c r="J897">
        <v>191.88451051408401</v>
      </c>
      <c r="K897">
        <v>153.130391245449</v>
      </c>
      <c r="L897">
        <v>153.09079835378699</v>
      </c>
      <c r="M897">
        <v>202.579856611624</v>
      </c>
      <c r="N897">
        <v>161.98341026754099</v>
      </c>
      <c r="O897">
        <v>166.68436912792399</v>
      </c>
      <c r="P897">
        <v>157.53852906970499</v>
      </c>
      <c r="Q897">
        <v>172.44137318712899</v>
      </c>
      <c r="R897">
        <v>184.401739534261</v>
      </c>
      <c r="S897">
        <v>226.50216766885501</v>
      </c>
      <c r="T897">
        <v>226.18963768544899</v>
      </c>
      <c r="U897">
        <v>224.898069769881</v>
      </c>
      <c r="V897">
        <v>202.058552215107</v>
      </c>
      <c r="W897">
        <v>198.750692313136</v>
      </c>
      <c r="X897">
        <v>204.66316129959301</v>
      </c>
      <c r="Y897">
        <v>231.42207252190801</v>
      </c>
      <c r="Z897">
        <v>231.73277866270499</v>
      </c>
      <c r="AA897">
        <v>255.20213141375001</v>
      </c>
      <c r="AB897">
        <v>271.95565152295899</v>
      </c>
      <c r="AC897">
        <v>322.80844119034998</v>
      </c>
      <c r="AD897">
        <v>393.36681844603999</v>
      </c>
      <c r="AE897">
        <v>471.83044221545498</v>
      </c>
      <c r="AF897">
        <v>555.57017063815601</v>
      </c>
      <c r="AG897">
        <v>610.24356372869204</v>
      </c>
      <c r="AH897">
        <v>719.79997278047802</v>
      </c>
      <c r="AI897">
        <v>906.56176890103404</v>
      </c>
      <c r="AJ897">
        <v>1150.2568431837401</v>
      </c>
      <c r="AK897">
        <v>1255.02333503812</v>
      </c>
      <c r="AL897">
        <v>1451.5139635838</v>
      </c>
      <c r="AM897">
        <v>1614.95503961445</v>
      </c>
      <c r="AN897">
        <v>1595.70551118454</v>
      </c>
      <c r="AO897">
        <v>1721.93455565307</v>
      </c>
      <c r="AP897">
        <v>1892.3113477009599</v>
      </c>
      <c r="AQ897">
        <v>2017.8605572362901</v>
      </c>
      <c r="AR897">
        <v>1889.1124293012101</v>
      </c>
      <c r="AS897">
        <v>1591.61377933515</v>
      </c>
      <c r="AT897">
        <v>1029.0188355078701</v>
      </c>
      <c r="AU897">
        <v>467.60608049364498</v>
      </c>
      <c r="AV897">
        <v>241.373620208548</v>
      </c>
      <c r="AW897">
        <v>195.331563827726</v>
      </c>
      <c r="AX897">
        <v>202.93099931540101</v>
      </c>
      <c r="AY897">
        <v>201.29028692763501</v>
      </c>
      <c r="AZ897">
        <v>193.595048433084</v>
      </c>
      <c r="BA897">
        <v>200.40669443320499</v>
      </c>
      <c r="BB897">
        <v>190.17368219983899</v>
      </c>
      <c r="BC897">
        <v>194.47453650846899</v>
      </c>
      <c r="BD897">
        <v>187.45534106024601</v>
      </c>
      <c r="BE897">
        <v>187.313331024695</v>
      </c>
      <c r="BF897">
        <v>186.16726469587101</v>
      </c>
      <c r="BG897">
        <v>181.18690120544801</v>
      </c>
      <c r="BH897">
        <v>188.59716517074099</v>
      </c>
      <c r="BI897">
        <v>185.95858004273001</v>
      </c>
      <c r="BJ897">
        <v>182.04457699932999</v>
      </c>
      <c r="BK897">
        <v>184.76569790158601</v>
      </c>
      <c r="BL897">
        <v>183.91615773661701</v>
      </c>
      <c r="BM897">
        <v>176.71688003518301</v>
      </c>
      <c r="BN897">
        <v>230.14484367827501</v>
      </c>
      <c r="BO897">
        <v>233.764567586742</v>
      </c>
      <c r="BP897">
        <v>167.08302337622499</v>
      </c>
      <c r="BQ897">
        <v>161.91080098819</v>
      </c>
      <c r="BR897">
        <v>166.76066835715801</v>
      </c>
      <c r="BS897">
        <v>155.30620909526701</v>
      </c>
      <c r="BT897">
        <v>164.44339225070701</v>
      </c>
      <c r="BU897">
        <v>171.67598413108701</v>
      </c>
      <c r="BV897">
        <v>157.894315960592</v>
      </c>
      <c r="BW897">
        <v>191.55342662330901</v>
      </c>
      <c r="BX897">
        <v>166.945902705424</v>
      </c>
      <c r="BY897">
        <v>158.314951776247</v>
      </c>
      <c r="BZ897">
        <v>163.538254410333</v>
      </c>
      <c r="CA897">
        <v>158.582397246851</v>
      </c>
      <c r="CB897">
        <v>156.88071379333601</v>
      </c>
      <c r="CC897">
        <v>153.375679235235</v>
      </c>
      <c r="CD897">
        <v>198.46927653726701</v>
      </c>
    </row>
    <row r="898" spans="1:82" x14ac:dyDescent="0.25">
      <c r="A898">
        <v>215.327102803738</v>
      </c>
      <c r="B898">
        <v>214.013176425382</v>
      </c>
      <c r="C898">
        <v>156.34648053207999</v>
      </c>
      <c r="D898">
        <v>169.49694235429899</v>
      </c>
      <c r="E898">
        <v>157.341173409226</v>
      </c>
      <c r="F898">
        <v>157.589254482661</v>
      </c>
      <c r="G898">
        <v>189.633390562643</v>
      </c>
      <c r="H898">
        <v>157.50279922990501</v>
      </c>
      <c r="I898">
        <v>157.93531629394101</v>
      </c>
      <c r="J898">
        <v>191.88451051408401</v>
      </c>
      <c r="K898">
        <v>153.79342130477301</v>
      </c>
      <c r="L898">
        <v>152.65768225759601</v>
      </c>
      <c r="M898">
        <v>202.579856611624</v>
      </c>
      <c r="N898">
        <v>162.29650637170801</v>
      </c>
      <c r="O898">
        <v>167.539695898529</v>
      </c>
      <c r="P898">
        <v>157.57348790797101</v>
      </c>
      <c r="Q898">
        <v>172.31687843061101</v>
      </c>
      <c r="R898">
        <v>185.06439190252101</v>
      </c>
      <c r="S898">
        <v>226.507611387476</v>
      </c>
      <c r="T898">
        <v>225.77725727334601</v>
      </c>
      <c r="U898">
        <v>225.84095944179199</v>
      </c>
      <c r="V898">
        <v>201.87642150942199</v>
      </c>
      <c r="W898">
        <v>198.54512586722601</v>
      </c>
      <c r="X898">
        <v>204.32245909603299</v>
      </c>
      <c r="Y898">
        <v>231.302232842488</v>
      </c>
      <c r="Z898">
        <v>232.38108903584001</v>
      </c>
      <c r="AA898">
        <v>254.45078489904</v>
      </c>
      <c r="AB898">
        <v>272.86492803087498</v>
      </c>
      <c r="AC898">
        <v>322.80108510393302</v>
      </c>
      <c r="AD898">
        <v>394.19295344319602</v>
      </c>
      <c r="AE898">
        <v>473.89321697175302</v>
      </c>
      <c r="AF898">
        <v>557.081143893491</v>
      </c>
      <c r="AG898">
        <v>610.71205117712998</v>
      </c>
      <c r="AH898">
        <v>721.97143591210295</v>
      </c>
      <c r="AI898">
        <v>909.88978176546505</v>
      </c>
      <c r="AJ898">
        <v>1155.7288911478699</v>
      </c>
      <c r="AK898">
        <v>1259.37647699896</v>
      </c>
      <c r="AL898">
        <v>1456.5660879546799</v>
      </c>
      <c r="AM898">
        <v>1622.9061471116399</v>
      </c>
      <c r="AN898">
        <v>1603.7273545155099</v>
      </c>
      <c r="AO898">
        <v>1734.6847071428001</v>
      </c>
      <c r="AP898">
        <v>1908.38201164882</v>
      </c>
      <c r="AQ898">
        <v>2030.4695076058799</v>
      </c>
      <c r="AR898">
        <v>1900.7780001338599</v>
      </c>
      <c r="AS898">
        <v>1602.98087119058</v>
      </c>
      <c r="AT898">
        <v>1035.4150915272601</v>
      </c>
      <c r="AU898">
        <v>469.89439152587499</v>
      </c>
      <c r="AV898">
        <v>242.99366485090999</v>
      </c>
      <c r="AW898">
        <v>194.92340372102501</v>
      </c>
      <c r="AX898">
        <v>204.05865882378799</v>
      </c>
      <c r="AY898">
        <v>201.59835867514701</v>
      </c>
      <c r="AZ898">
        <v>194.81776107084701</v>
      </c>
      <c r="BA898">
        <v>200.75002455786901</v>
      </c>
      <c r="BB898">
        <v>189.96055987176399</v>
      </c>
      <c r="BC898">
        <v>195.64130419011201</v>
      </c>
      <c r="BD898">
        <v>187.741258883688</v>
      </c>
      <c r="BE898">
        <v>188.03855850774301</v>
      </c>
      <c r="BF898">
        <v>187.550713857115</v>
      </c>
      <c r="BG898">
        <v>181.53322745626801</v>
      </c>
      <c r="BH898">
        <v>188.59902973390899</v>
      </c>
      <c r="BI898">
        <v>186.02791796466099</v>
      </c>
      <c r="BJ898">
        <v>183.51748806708099</v>
      </c>
      <c r="BK898">
        <v>185.303815385946</v>
      </c>
      <c r="BL898">
        <v>184.58270514631801</v>
      </c>
      <c r="BM898">
        <v>178.028144639402</v>
      </c>
      <c r="BN898">
        <v>229.61134490527601</v>
      </c>
      <c r="BO898">
        <v>234.259711311252</v>
      </c>
      <c r="BP898">
        <v>167.68029788780899</v>
      </c>
      <c r="BQ898">
        <v>162.14159074851901</v>
      </c>
      <c r="BR898">
        <v>167.235643951442</v>
      </c>
      <c r="BS898">
        <v>156.03506128340101</v>
      </c>
      <c r="BT898">
        <v>164.98030598562099</v>
      </c>
      <c r="BU898">
        <v>170.84016982733601</v>
      </c>
      <c r="BV898">
        <v>158.176832926646</v>
      </c>
      <c r="BW898">
        <v>191.55342662330901</v>
      </c>
      <c r="BX898">
        <v>166.518413269896</v>
      </c>
      <c r="BY898">
        <v>158.27939864850899</v>
      </c>
      <c r="BZ898">
        <v>163.546826888542</v>
      </c>
      <c r="CA898">
        <v>158.647911780611</v>
      </c>
      <c r="CB898">
        <v>156.57998747611401</v>
      </c>
      <c r="CC898">
        <v>152.905439397138</v>
      </c>
      <c r="CD898">
        <v>198.46927653726701</v>
      </c>
    </row>
    <row r="899" spans="1:82" x14ac:dyDescent="0.25">
      <c r="A899">
        <v>215.56742323097399</v>
      </c>
      <c r="B899">
        <v>214.013176425382</v>
      </c>
      <c r="C899">
        <v>155.589534773868</v>
      </c>
      <c r="D899">
        <v>165.103029652712</v>
      </c>
      <c r="E899">
        <v>159.24877812846299</v>
      </c>
      <c r="F899">
        <v>153.72568188029101</v>
      </c>
      <c r="G899">
        <v>189.633390562643</v>
      </c>
      <c r="H899">
        <v>156.48536180221899</v>
      </c>
      <c r="I899">
        <v>156.326039291754</v>
      </c>
      <c r="J899">
        <v>191.88451051408401</v>
      </c>
      <c r="K899">
        <v>154.03434642201699</v>
      </c>
      <c r="L899">
        <v>154.20790278617301</v>
      </c>
      <c r="M899">
        <v>202.579856611624</v>
      </c>
      <c r="N899">
        <v>164.39270964915801</v>
      </c>
      <c r="O899">
        <v>167.70543385344601</v>
      </c>
      <c r="P899">
        <v>159.966994170113</v>
      </c>
      <c r="Q899">
        <v>172.313141884928</v>
      </c>
      <c r="R899">
        <v>185.14349323104901</v>
      </c>
      <c r="S899">
        <v>228.16587942065601</v>
      </c>
      <c r="T899">
        <v>227.34296304884001</v>
      </c>
      <c r="U899">
        <v>224.088846451303</v>
      </c>
      <c r="V899">
        <v>203.52963270618699</v>
      </c>
      <c r="W899">
        <v>197.51660649290599</v>
      </c>
      <c r="X899">
        <v>205.52135088151601</v>
      </c>
      <c r="Y899">
        <v>232.695327668294</v>
      </c>
      <c r="Z899">
        <v>233.04053980051</v>
      </c>
      <c r="AA899">
        <v>256.146574302776</v>
      </c>
      <c r="AB899">
        <v>274.19093570797497</v>
      </c>
      <c r="AC899">
        <v>324.41417284989899</v>
      </c>
      <c r="AD899">
        <v>398.94975973977802</v>
      </c>
      <c r="AE899">
        <v>476.87022930924201</v>
      </c>
      <c r="AF899">
        <v>556.45612670734897</v>
      </c>
      <c r="AG899">
        <v>610.75694812929703</v>
      </c>
      <c r="AH899">
        <v>720.42597830578097</v>
      </c>
      <c r="AI899">
        <v>911.87621288632295</v>
      </c>
      <c r="AJ899">
        <v>1158.4931246234701</v>
      </c>
      <c r="AK899">
        <v>1267.53654797628</v>
      </c>
      <c r="AL899">
        <v>1464.4194664204599</v>
      </c>
      <c r="AM899">
        <v>1627.3874887956999</v>
      </c>
      <c r="AN899">
        <v>1615.73882457888</v>
      </c>
      <c r="AO899">
        <v>1746.0309690904501</v>
      </c>
      <c r="AP899">
        <v>1918.0351846174401</v>
      </c>
      <c r="AQ899">
        <v>2037.34097416758</v>
      </c>
      <c r="AR899">
        <v>1905.4743599026201</v>
      </c>
      <c r="AS899">
        <v>1612.32293318447</v>
      </c>
      <c r="AT899">
        <v>1042.0934152171801</v>
      </c>
      <c r="AU899">
        <v>472.71374938190797</v>
      </c>
      <c r="AV899">
        <v>243.12837214009701</v>
      </c>
      <c r="AW899">
        <v>194.32667731528301</v>
      </c>
      <c r="AX899">
        <v>203.11682931394199</v>
      </c>
      <c r="AY899">
        <v>202.04438424477499</v>
      </c>
      <c r="AZ899">
        <v>193.99360085884501</v>
      </c>
      <c r="BA899">
        <v>200.66787956079</v>
      </c>
      <c r="BB899">
        <v>189.849463229186</v>
      </c>
      <c r="BC899">
        <v>198.935037750806</v>
      </c>
      <c r="BD899">
        <v>188.291562118587</v>
      </c>
      <c r="BE899">
        <v>185.88293955531</v>
      </c>
      <c r="BF899">
        <v>190.411662474753</v>
      </c>
      <c r="BG899">
        <v>182.15250436006801</v>
      </c>
      <c r="BH899">
        <v>190.16587991909901</v>
      </c>
      <c r="BI899">
        <v>187.509390711865</v>
      </c>
      <c r="BJ899">
        <v>179.92009532825301</v>
      </c>
      <c r="BK899">
        <v>181.23029534481401</v>
      </c>
      <c r="BL899">
        <v>185.65699152162199</v>
      </c>
      <c r="BM899">
        <v>177.28885951118201</v>
      </c>
      <c r="BN899">
        <v>228.610769976321</v>
      </c>
      <c r="BO899">
        <v>235.55145348307499</v>
      </c>
      <c r="BP899">
        <v>167.93359897068299</v>
      </c>
      <c r="BQ899">
        <v>163.42620536730499</v>
      </c>
      <c r="BR899">
        <v>166.95437358023699</v>
      </c>
      <c r="BS899">
        <v>157.405502260666</v>
      </c>
      <c r="BT899">
        <v>163.30879131774699</v>
      </c>
      <c r="BU899">
        <v>170.857924147522</v>
      </c>
      <c r="BV899">
        <v>157.235167987403</v>
      </c>
      <c r="BW899">
        <v>191.55342662330901</v>
      </c>
      <c r="BX899">
        <v>166.22361057247701</v>
      </c>
      <c r="BY899">
        <v>158.82348824598401</v>
      </c>
      <c r="BZ899">
        <v>164.17030056526301</v>
      </c>
      <c r="CA899">
        <v>158.90256037362201</v>
      </c>
      <c r="CB899">
        <v>158.22443018707099</v>
      </c>
      <c r="CC899">
        <v>155.08289494869101</v>
      </c>
      <c r="CD899">
        <v>198.46927653726701</v>
      </c>
    </row>
    <row r="900" spans="1:82" x14ac:dyDescent="0.25">
      <c r="A900">
        <v>215.80774365821</v>
      </c>
      <c r="B900">
        <v>212.57334522023999</v>
      </c>
      <c r="C900">
        <v>155.16223278360999</v>
      </c>
      <c r="D900">
        <v>164.56041848690799</v>
      </c>
      <c r="E900">
        <v>159.77002342716099</v>
      </c>
      <c r="F900">
        <v>153.165292530942</v>
      </c>
      <c r="G900">
        <v>190.036512552597</v>
      </c>
      <c r="H900">
        <v>157.231667339181</v>
      </c>
      <c r="I900">
        <v>156.843538342882</v>
      </c>
      <c r="J900">
        <v>192.881602075378</v>
      </c>
      <c r="K900">
        <v>154.58033452292801</v>
      </c>
      <c r="L900">
        <v>155.17612681747701</v>
      </c>
      <c r="M900">
        <v>201.82285270803999</v>
      </c>
      <c r="N900">
        <v>166.953217102407</v>
      </c>
      <c r="O900">
        <v>168.29025667645601</v>
      </c>
      <c r="P900">
        <v>162.92406362026901</v>
      </c>
      <c r="Q900">
        <v>172.35569857598199</v>
      </c>
      <c r="R900">
        <v>188.31501787827901</v>
      </c>
      <c r="S900">
        <v>231.51402932114701</v>
      </c>
      <c r="T900">
        <v>229.84973549598001</v>
      </c>
      <c r="U900">
        <v>224.018971648133</v>
      </c>
      <c r="V900">
        <v>206.31959127867199</v>
      </c>
      <c r="W900">
        <v>198.903764761677</v>
      </c>
      <c r="X900">
        <v>208.08921209241601</v>
      </c>
      <c r="Y900">
        <v>233.737923825216</v>
      </c>
      <c r="Z900">
        <v>238.01559273817099</v>
      </c>
      <c r="AA900">
        <v>262.56611627498597</v>
      </c>
      <c r="AB900">
        <v>280.30759889061397</v>
      </c>
      <c r="AC900">
        <v>338.772651845491</v>
      </c>
      <c r="AD900">
        <v>420.59095449070099</v>
      </c>
      <c r="AE900">
        <v>494.20022036993203</v>
      </c>
      <c r="AF900">
        <v>575.54713320505198</v>
      </c>
      <c r="AG900">
        <v>626.324546471193</v>
      </c>
      <c r="AH900">
        <v>743.43086522349995</v>
      </c>
      <c r="AI900">
        <v>942.36062999200999</v>
      </c>
      <c r="AJ900">
        <v>1192.6867791900099</v>
      </c>
      <c r="AK900">
        <v>1310.3954980502999</v>
      </c>
      <c r="AL900">
        <v>1566.98805809086</v>
      </c>
      <c r="AM900">
        <v>1720.58174716805</v>
      </c>
      <c r="AN900">
        <v>1767.7302056031001</v>
      </c>
      <c r="AO900">
        <v>1901.6929059479501</v>
      </c>
      <c r="AP900">
        <v>2015.1063732687601</v>
      </c>
      <c r="AQ900">
        <v>2223.4108777993702</v>
      </c>
      <c r="AR900">
        <v>2047.47311152316</v>
      </c>
      <c r="AS900">
        <v>1748.2519355711399</v>
      </c>
      <c r="AT900">
        <v>1114.3348651972699</v>
      </c>
      <c r="AU900">
        <v>491.320979801607</v>
      </c>
      <c r="AV900">
        <v>245.20265727353501</v>
      </c>
      <c r="AW900">
        <v>198.67625799447899</v>
      </c>
      <c r="AX900">
        <v>204.67531833637599</v>
      </c>
      <c r="AY900">
        <v>202.87104066385601</v>
      </c>
      <c r="AZ900">
        <v>195.441364603464</v>
      </c>
      <c r="BA900">
        <v>199.59667220472099</v>
      </c>
      <c r="BB900">
        <v>190.819669741848</v>
      </c>
      <c r="BC900">
        <v>200.18587135819899</v>
      </c>
      <c r="BD900">
        <v>189.99927226238299</v>
      </c>
      <c r="BE900">
        <v>188.91972905596899</v>
      </c>
      <c r="BF900">
        <v>192.74526429975401</v>
      </c>
      <c r="BG900">
        <v>184.06876246047</v>
      </c>
      <c r="BH900">
        <v>187.218381173962</v>
      </c>
      <c r="BI900">
        <v>186.712756834841</v>
      </c>
      <c r="BJ900">
        <v>179.683626429947</v>
      </c>
      <c r="BK900">
        <v>180.17477172634699</v>
      </c>
      <c r="BL900">
        <v>184.82924689924801</v>
      </c>
      <c r="BM900">
        <v>180.329604479377</v>
      </c>
      <c r="BN900">
        <v>231.012633854418</v>
      </c>
      <c r="BO900">
        <v>238.137060281125</v>
      </c>
      <c r="BP900">
        <v>169.678236012046</v>
      </c>
      <c r="BQ900">
        <v>163.29403156463999</v>
      </c>
      <c r="BR900">
        <v>166.80221562269901</v>
      </c>
      <c r="BS900">
        <v>157.28384731224</v>
      </c>
      <c r="BT900">
        <v>166.60116523107499</v>
      </c>
      <c r="BU900">
        <v>170.806290057621</v>
      </c>
      <c r="BV900">
        <v>161.232235768848</v>
      </c>
      <c r="BW900">
        <v>190.651526749201</v>
      </c>
      <c r="BX900">
        <v>170.64386263812401</v>
      </c>
      <c r="BY900">
        <v>162.41200950523401</v>
      </c>
      <c r="BZ900">
        <v>168.191698072082</v>
      </c>
      <c r="CA900">
        <v>159.75779964051401</v>
      </c>
      <c r="CB900">
        <v>159.75753835079399</v>
      </c>
      <c r="CC900">
        <v>156.19238465913301</v>
      </c>
      <c r="CD900">
        <v>197.88391437109999</v>
      </c>
    </row>
    <row r="901" spans="1:82" x14ac:dyDescent="0.25">
      <c r="A901">
        <v>216.04806408544701</v>
      </c>
      <c r="B901">
        <v>199.017762554256</v>
      </c>
      <c r="C901">
        <v>157.58643061621899</v>
      </c>
      <c r="D901">
        <v>168.482368703791</v>
      </c>
      <c r="E901">
        <v>161.61193844824501</v>
      </c>
      <c r="F901">
        <v>154.63371445387401</v>
      </c>
      <c r="G901">
        <v>193.83178622064</v>
      </c>
      <c r="H901">
        <v>157.37937142002099</v>
      </c>
      <c r="I901">
        <v>158.44446684691499</v>
      </c>
      <c r="J901">
        <v>202.26892264211801</v>
      </c>
      <c r="K901">
        <v>155.639637061889</v>
      </c>
      <c r="L901">
        <v>158.181324954084</v>
      </c>
      <c r="M901">
        <v>194.69588604913</v>
      </c>
      <c r="N901">
        <v>167.04183643085699</v>
      </c>
      <c r="O901">
        <v>168.15346680808301</v>
      </c>
      <c r="P901">
        <v>166.17539662238099</v>
      </c>
      <c r="Q901">
        <v>172.126698639978</v>
      </c>
      <c r="R901">
        <v>187.782015844602</v>
      </c>
      <c r="S901">
        <v>233.76295923034499</v>
      </c>
      <c r="T901">
        <v>229.66383172395101</v>
      </c>
      <c r="U901">
        <v>224.498617264595</v>
      </c>
      <c r="V901">
        <v>207.60140093480001</v>
      </c>
      <c r="W901">
        <v>199.63348995188599</v>
      </c>
      <c r="X901">
        <v>211.54448715098701</v>
      </c>
      <c r="Y901">
        <v>234.30618683670701</v>
      </c>
      <c r="Z901">
        <v>241.412764512237</v>
      </c>
      <c r="AA901">
        <v>263.702209181596</v>
      </c>
      <c r="AB901">
        <v>284.44233740674798</v>
      </c>
      <c r="AC901">
        <v>345.83261546749998</v>
      </c>
      <c r="AD901">
        <v>429.308824525072</v>
      </c>
      <c r="AE901">
        <v>504.44493050526103</v>
      </c>
      <c r="AF901">
        <v>581.35172757233397</v>
      </c>
      <c r="AG901">
        <v>630.38070138537705</v>
      </c>
      <c r="AH901">
        <v>748.98447138022095</v>
      </c>
      <c r="AI901">
        <v>953.58933178847099</v>
      </c>
      <c r="AJ901">
        <v>1198.8156730706701</v>
      </c>
      <c r="AK901">
        <v>1323.96558440274</v>
      </c>
      <c r="AL901">
        <v>1587.08486921033</v>
      </c>
      <c r="AM901">
        <v>1748.3386585698299</v>
      </c>
      <c r="AN901">
        <v>1797.25850135719</v>
      </c>
      <c r="AO901">
        <v>1940.34865278697</v>
      </c>
      <c r="AP901">
        <v>2033.9983763207199</v>
      </c>
      <c r="AQ901">
        <v>2269.60662932579</v>
      </c>
      <c r="AR901">
        <v>2081.3560442744902</v>
      </c>
      <c r="AS901">
        <v>1780.61631473788</v>
      </c>
      <c r="AT901">
        <v>1133.2736689378601</v>
      </c>
      <c r="AU901">
        <v>498.58982371228598</v>
      </c>
      <c r="AV901">
        <v>243.66696936333801</v>
      </c>
      <c r="AW901">
        <v>203.11831695363699</v>
      </c>
      <c r="AX901">
        <v>205.35958917548399</v>
      </c>
      <c r="AY901">
        <v>198.33714190457201</v>
      </c>
      <c r="AZ901">
        <v>193.94477105048099</v>
      </c>
      <c r="BA901">
        <v>199.541874265438</v>
      </c>
      <c r="BB901">
        <v>192.35844586772001</v>
      </c>
      <c r="BC901">
        <v>201.11750143406601</v>
      </c>
      <c r="BD901">
        <v>193.316041128244</v>
      </c>
      <c r="BE901">
        <v>191.17313904662799</v>
      </c>
      <c r="BF901">
        <v>192.68924850961099</v>
      </c>
      <c r="BG901">
        <v>186.104563615009</v>
      </c>
      <c r="BH901">
        <v>181.11423329777799</v>
      </c>
      <c r="BI901">
        <v>186.47526021210501</v>
      </c>
      <c r="BJ901">
        <v>180.18341528562999</v>
      </c>
      <c r="BK901">
        <v>181.24938060512201</v>
      </c>
      <c r="BL901">
        <v>185.94836436616299</v>
      </c>
      <c r="BM901">
        <v>181.075079462361</v>
      </c>
      <c r="BN901">
        <v>230.907834989299</v>
      </c>
      <c r="BO901">
        <v>241.51732379209699</v>
      </c>
      <c r="BP901">
        <v>172.87445299618199</v>
      </c>
      <c r="BQ901">
        <v>160.36336782571701</v>
      </c>
      <c r="BR901">
        <v>166.111801981882</v>
      </c>
      <c r="BS901">
        <v>156.65782601535</v>
      </c>
      <c r="BT901">
        <v>166.00715610127699</v>
      </c>
      <c r="BU901">
        <v>170.285781969353</v>
      </c>
      <c r="BV901">
        <v>164.08347497474699</v>
      </c>
      <c r="BW901">
        <v>182.16040761228001</v>
      </c>
      <c r="BX901">
        <v>166.75006849659701</v>
      </c>
      <c r="BY901">
        <v>160.02056256396699</v>
      </c>
      <c r="BZ901">
        <v>167.76921628541601</v>
      </c>
      <c r="CA901">
        <v>162.17257885499399</v>
      </c>
      <c r="CB901">
        <v>163.37756245405799</v>
      </c>
      <c r="CC901">
        <v>156.178892198169</v>
      </c>
      <c r="CD901">
        <v>194.97214586002801</v>
      </c>
    </row>
    <row r="902" spans="1:82" x14ac:dyDescent="0.25">
      <c r="A902">
        <v>216.288384512683</v>
      </c>
      <c r="B902">
        <v>196.53421160062999</v>
      </c>
      <c r="C902">
        <v>160.154877569685</v>
      </c>
      <c r="D902">
        <v>164.74034040989599</v>
      </c>
      <c r="E902">
        <v>162.56176734261899</v>
      </c>
      <c r="F902">
        <v>154.10888978086601</v>
      </c>
      <c r="G902">
        <v>195.142631965654</v>
      </c>
      <c r="H902">
        <v>159.45932738011899</v>
      </c>
      <c r="I902">
        <v>159.93419496672499</v>
      </c>
      <c r="J902">
        <v>200.28875037184801</v>
      </c>
      <c r="K902">
        <v>157.74704053719</v>
      </c>
      <c r="L902">
        <v>162.41078647785901</v>
      </c>
      <c r="M902">
        <v>192.98964091233199</v>
      </c>
      <c r="N902">
        <v>169.292429202709</v>
      </c>
      <c r="O902">
        <v>168.46682491002201</v>
      </c>
      <c r="P902">
        <v>164.63150347455101</v>
      </c>
      <c r="Q902">
        <v>171.79728430621299</v>
      </c>
      <c r="R902">
        <v>190.51802662438101</v>
      </c>
      <c r="S902">
        <v>235.22876260855799</v>
      </c>
      <c r="T902">
        <v>234.00588578318801</v>
      </c>
      <c r="U902">
        <v>223.700455296413</v>
      </c>
      <c r="V902">
        <v>210.43255732919999</v>
      </c>
      <c r="W902">
        <v>200.13353869268099</v>
      </c>
      <c r="X902">
        <v>212.529891198543</v>
      </c>
      <c r="Y902">
        <v>238.48166910983099</v>
      </c>
      <c r="Z902">
        <v>246.79846065450499</v>
      </c>
      <c r="AA902">
        <v>265.68032230428003</v>
      </c>
      <c r="AB902">
        <v>288.74104367426997</v>
      </c>
      <c r="AC902">
        <v>345.94555971917202</v>
      </c>
      <c r="AD902">
        <v>429.24858251683497</v>
      </c>
      <c r="AE902">
        <v>504.60009505569298</v>
      </c>
      <c r="AF902">
        <v>583.72965537975801</v>
      </c>
      <c r="AG902">
        <v>643.07769850104103</v>
      </c>
      <c r="AH902">
        <v>755.711152297019</v>
      </c>
      <c r="AI902">
        <v>947.21554465878899</v>
      </c>
      <c r="AJ902">
        <v>1195.5514181046799</v>
      </c>
      <c r="AK902">
        <v>1348.5134021210299</v>
      </c>
      <c r="AL902">
        <v>1612.9633163276101</v>
      </c>
      <c r="AM902">
        <v>1790.9986229185599</v>
      </c>
      <c r="AN902">
        <v>1839.08755347994</v>
      </c>
      <c r="AO902">
        <v>2012.72712718497</v>
      </c>
      <c r="AP902">
        <v>2144.84345037917</v>
      </c>
      <c r="AQ902">
        <v>2368.6341835590401</v>
      </c>
      <c r="AR902">
        <v>2149.7214057420601</v>
      </c>
      <c r="AS902">
        <v>1850.9269115300799</v>
      </c>
      <c r="AT902">
        <v>1163.2255788278901</v>
      </c>
      <c r="AU902">
        <v>510.75933685358399</v>
      </c>
      <c r="AV902">
        <v>246.615609306994</v>
      </c>
      <c r="AW902">
        <v>205.83715309493999</v>
      </c>
      <c r="AX902">
        <v>211.99650058022101</v>
      </c>
      <c r="AY902">
        <v>198.10134404177501</v>
      </c>
      <c r="AZ902">
        <v>198.67317616237199</v>
      </c>
      <c r="BA902">
        <v>202.42609465767401</v>
      </c>
      <c r="BB902">
        <v>198.279087098231</v>
      </c>
      <c r="BC902">
        <v>203.25538171666199</v>
      </c>
      <c r="BD902">
        <v>196.40346020682199</v>
      </c>
      <c r="BE902">
        <v>189.47457616788901</v>
      </c>
      <c r="BF902">
        <v>196.16274805561901</v>
      </c>
      <c r="BG902">
        <v>187.680882129661</v>
      </c>
      <c r="BH902">
        <v>185.99405826628501</v>
      </c>
      <c r="BI902">
        <v>188.74857114824599</v>
      </c>
      <c r="BJ902">
        <v>182.600393160907</v>
      </c>
      <c r="BK902">
        <v>182.623976064917</v>
      </c>
      <c r="BL902">
        <v>185.63453842749499</v>
      </c>
      <c r="BM902">
        <v>183.26691376879899</v>
      </c>
      <c r="BN902">
        <v>233.41107780664299</v>
      </c>
      <c r="BO902">
        <v>243.89252791169801</v>
      </c>
      <c r="BP902">
        <v>170.11207922078299</v>
      </c>
      <c r="BQ902">
        <v>163.90453616123801</v>
      </c>
      <c r="BR902">
        <v>166.27644699983</v>
      </c>
      <c r="BS902">
        <v>157.539281073252</v>
      </c>
      <c r="BT902">
        <v>170.45059579427499</v>
      </c>
      <c r="BU902">
        <v>168.74802224882299</v>
      </c>
      <c r="BV902">
        <v>165.225420384475</v>
      </c>
      <c r="BW902">
        <v>182.57394034952799</v>
      </c>
      <c r="BX902">
        <v>167.25998220525099</v>
      </c>
      <c r="BY902">
        <v>161.40049221987999</v>
      </c>
      <c r="BZ902">
        <v>169.313589829064</v>
      </c>
      <c r="CA902">
        <v>164.24829394329899</v>
      </c>
      <c r="CB902">
        <v>164.432439415132</v>
      </c>
      <c r="CC902">
        <v>157.632864432389</v>
      </c>
      <c r="CD902">
        <v>194.95322194745901</v>
      </c>
    </row>
    <row r="903" spans="1:82" x14ac:dyDescent="0.25">
      <c r="A903">
        <v>216.52870493991901</v>
      </c>
      <c r="B903">
        <v>194.357291121034</v>
      </c>
      <c r="C903">
        <v>161.57827051496201</v>
      </c>
      <c r="D903">
        <v>165.75103613230499</v>
      </c>
      <c r="E903">
        <v>162.80959153194499</v>
      </c>
      <c r="F903">
        <v>154.221210954702</v>
      </c>
      <c r="G903">
        <v>196.29163474481899</v>
      </c>
      <c r="H903">
        <v>160.20829197216599</v>
      </c>
      <c r="I903">
        <v>161.05240872213801</v>
      </c>
      <c r="J903">
        <v>198.55305915843101</v>
      </c>
      <c r="K903">
        <v>159.05963042257699</v>
      </c>
      <c r="L903">
        <v>163.31378732811501</v>
      </c>
      <c r="M903">
        <v>191.49405654508499</v>
      </c>
      <c r="N903">
        <v>168.994727919686</v>
      </c>
      <c r="O903">
        <v>169.48665952446899</v>
      </c>
      <c r="P903">
        <v>165.545273073386</v>
      </c>
      <c r="Q903">
        <v>171.38632248270301</v>
      </c>
      <c r="R903">
        <v>191.40560952517399</v>
      </c>
      <c r="S903">
        <v>236.65319065570199</v>
      </c>
      <c r="T903">
        <v>234.47366277877899</v>
      </c>
      <c r="U903">
        <v>222.95175128145701</v>
      </c>
      <c r="V903">
        <v>210.10304496964901</v>
      </c>
      <c r="W903">
        <v>200.44649587540999</v>
      </c>
      <c r="X903">
        <v>213.57419045144599</v>
      </c>
      <c r="Y903">
        <v>239.37759182308</v>
      </c>
      <c r="Z903">
        <v>248.23524036203</v>
      </c>
      <c r="AA903">
        <v>265.81294292643997</v>
      </c>
      <c r="AB903">
        <v>289.21905687101901</v>
      </c>
      <c r="AC903">
        <v>346.77512723485</v>
      </c>
      <c r="AD903">
        <v>429.82687987064003</v>
      </c>
      <c r="AE903">
        <v>504.42672142378802</v>
      </c>
      <c r="AF903">
        <v>582.65791757142904</v>
      </c>
      <c r="AG903">
        <v>642.72300941497701</v>
      </c>
      <c r="AH903">
        <v>753.64157154667305</v>
      </c>
      <c r="AI903">
        <v>942.51206611272596</v>
      </c>
      <c r="AJ903">
        <v>1192.16024494055</v>
      </c>
      <c r="AK903">
        <v>1343.12909082141</v>
      </c>
      <c r="AL903">
        <v>1608.42408596731</v>
      </c>
      <c r="AM903">
        <v>1785.6312103402299</v>
      </c>
      <c r="AN903">
        <v>1832.9441511833099</v>
      </c>
      <c r="AO903">
        <v>2007.1160893690801</v>
      </c>
      <c r="AP903">
        <v>2145.0480064839699</v>
      </c>
      <c r="AQ903">
        <v>2366.0226832161002</v>
      </c>
      <c r="AR903">
        <v>2146.2637308734802</v>
      </c>
      <c r="AS903">
        <v>1848.82779845235</v>
      </c>
      <c r="AT903">
        <v>1162.42614440582</v>
      </c>
      <c r="AU903">
        <v>509.16854353182401</v>
      </c>
      <c r="AV903">
        <v>247.64093025222499</v>
      </c>
      <c r="AW903">
        <v>207.53119545105699</v>
      </c>
      <c r="AX903">
        <v>212.460647134646</v>
      </c>
      <c r="AY903">
        <v>198.395524165734</v>
      </c>
      <c r="AZ903">
        <v>200.49691048069499</v>
      </c>
      <c r="BA903">
        <v>202.35158158937099</v>
      </c>
      <c r="BB903">
        <v>199.41295247079699</v>
      </c>
      <c r="BC903">
        <v>203.64665987089501</v>
      </c>
      <c r="BD903">
        <v>196.996818695011</v>
      </c>
      <c r="BE903">
        <v>189.79336285865901</v>
      </c>
      <c r="BF903">
        <v>196.84146509494801</v>
      </c>
      <c r="BG903">
        <v>187.739584253358</v>
      </c>
      <c r="BH903">
        <v>187.5021154156</v>
      </c>
      <c r="BI903">
        <v>188.67734018185101</v>
      </c>
      <c r="BJ903">
        <v>183.566408266792</v>
      </c>
      <c r="BK903">
        <v>183.440939923325</v>
      </c>
      <c r="BL903">
        <v>186.012578190748</v>
      </c>
      <c r="BM903">
        <v>183.85729678974599</v>
      </c>
      <c r="BN903">
        <v>233.798546057012</v>
      </c>
      <c r="BO903">
        <v>244.088810587642</v>
      </c>
      <c r="BP903">
        <v>170.43037158752199</v>
      </c>
      <c r="BQ903">
        <v>165.32779416116</v>
      </c>
      <c r="BR903">
        <v>166.568965716013</v>
      </c>
      <c r="BS903">
        <v>157.031538520933</v>
      </c>
      <c r="BT903">
        <v>171.539035519039</v>
      </c>
      <c r="BU903">
        <v>169.56680753968001</v>
      </c>
      <c r="BV903">
        <v>165.43928363248199</v>
      </c>
      <c r="BW903">
        <v>182.936416457934</v>
      </c>
      <c r="BX903">
        <v>167.66837846934999</v>
      </c>
      <c r="BY903">
        <v>162.650803604982</v>
      </c>
      <c r="BZ903">
        <v>169.83816645368199</v>
      </c>
      <c r="CA903">
        <v>165.43371822358901</v>
      </c>
      <c r="CB903">
        <v>165.69560973056099</v>
      </c>
      <c r="CC903">
        <v>158.26667085843499</v>
      </c>
      <c r="CD903">
        <v>194.936634467034</v>
      </c>
    </row>
    <row r="904" spans="1:82" x14ac:dyDescent="0.25">
      <c r="A904">
        <v>216.76902536715599</v>
      </c>
      <c r="B904">
        <v>194.357291121034</v>
      </c>
      <c r="C904">
        <v>163.92578061694701</v>
      </c>
      <c r="D904">
        <v>167.41296033737299</v>
      </c>
      <c r="E904">
        <v>160.72157352024601</v>
      </c>
      <c r="F904">
        <v>155.47414477473399</v>
      </c>
      <c r="G904">
        <v>196.29163474481899</v>
      </c>
      <c r="H904">
        <v>161.55599310346199</v>
      </c>
      <c r="I904">
        <v>163.24195032622401</v>
      </c>
      <c r="J904">
        <v>198.55305915843101</v>
      </c>
      <c r="K904">
        <v>160.49274258946301</v>
      </c>
      <c r="L904">
        <v>164.406013803874</v>
      </c>
      <c r="M904">
        <v>191.49405654508499</v>
      </c>
      <c r="N904">
        <v>167.30838233083099</v>
      </c>
      <c r="O904">
        <v>170.074792978696</v>
      </c>
      <c r="P904">
        <v>166.135773976645</v>
      </c>
      <c r="Q904">
        <v>169.12895374585699</v>
      </c>
      <c r="R904">
        <v>193.08666540500599</v>
      </c>
      <c r="S904">
        <v>239.28053333810101</v>
      </c>
      <c r="T904">
        <v>234.72635341507501</v>
      </c>
      <c r="U904">
        <v>221.449170499758</v>
      </c>
      <c r="V904">
        <v>207.85455062653901</v>
      </c>
      <c r="W904">
        <v>200.54179152345699</v>
      </c>
      <c r="X904">
        <v>215.25659022400799</v>
      </c>
      <c r="Y904">
        <v>240.89665165179801</v>
      </c>
      <c r="Z904">
        <v>250.01318252430801</v>
      </c>
      <c r="AA904">
        <v>267.83334518300097</v>
      </c>
      <c r="AB904">
        <v>288.483571428662</v>
      </c>
      <c r="AC904">
        <v>350.66448973850999</v>
      </c>
      <c r="AD904">
        <v>435.159695671527</v>
      </c>
      <c r="AE904">
        <v>506.575962319045</v>
      </c>
      <c r="AF904">
        <v>584.99813870497496</v>
      </c>
      <c r="AG904">
        <v>645.08975589097702</v>
      </c>
      <c r="AH904">
        <v>755.98244346545903</v>
      </c>
      <c r="AI904">
        <v>942.77255976974197</v>
      </c>
      <c r="AJ904">
        <v>1199.8010863336101</v>
      </c>
      <c r="AK904">
        <v>1346.56688695004</v>
      </c>
      <c r="AL904">
        <v>1619.0989297543499</v>
      </c>
      <c r="AM904">
        <v>1797.0571691073501</v>
      </c>
      <c r="AN904">
        <v>1845.13955781349</v>
      </c>
      <c r="AO904">
        <v>2018.0327529695001</v>
      </c>
      <c r="AP904">
        <v>2169.52182007274</v>
      </c>
      <c r="AQ904">
        <v>2389.61294503515</v>
      </c>
      <c r="AR904">
        <v>2167.7225809165002</v>
      </c>
      <c r="AS904">
        <v>1865.28080128651</v>
      </c>
      <c r="AT904">
        <v>1174.2154783041101</v>
      </c>
      <c r="AU904">
        <v>507.621550388537</v>
      </c>
      <c r="AV904">
        <v>249.569802585535</v>
      </c>
      <c r="AW904">
        <v>212.307628430601</v>
      </c>
      <c r="AX904">
        <v>212.642691077558</v>
      </c>
      <c r="AY904">
        <v>198.991602960124</v>
      </c>
      <c r="AZ904">
        <v>203.69209686427601</v>
      </c>
      <c r="BA904">
        <v>202.53120006238899</v>
      </c>
      <c r="BB904">
        <v>200.506443009669</v>
      </c>
      <c r="BC904">
        <v>203.16036203179399</v>
      </c>
      <c r="BD904">
        <v>197.43047513952999</v>
      </c>
      <c r="BE904">
        <v>192.30423417265101</v>
      </c>
      <c r="BF904">
        <v>198.10891247361701</v>
      </c>
      <c r="BG904">
        <v>187.309074729988</v>
      </c>
      <c r="BH904">
        <v>188.52277672640699</v>
      </c>
      <c r="BI904">
        <v>186.15665999632799</v>
      </c>
      <c r="BJ904">
        <v>185.09028532283401</v>
      </c>
      <c r="BK904">
        <v>184.024420714618</v>
      </c>
      <c r="BL904">
        <v>186.10162471876399</v>
      </c>
      <c r="BM904">
        <v>184.517638230877</v>
      </c>
      <c r="BN904">
        <v>233.813264655117</v>
      </c>
      <c r="BO904">
        <v>243.08032906528101</v>
      </c>
      <c r="BP904">
        <v>171.35846826526</v>
      </c>
      <c r="BQ904">
        <v>168.68819995089001</v>
      </c>
      <c r="BR904">
        <v>166.23649220940999</v>
      </c>
      <c r="BS904">
        <v>155.184421455988</v>
      </c>
      <c r="BT904">
        <v>170.97728245822501</v>
      </c>
      <c r="BU904">
        <v>170.97296098729501</v>
      </c>
      <c r="BV904">
        <v>166.20717300472199</v>
      </c>
      <c r="BW904">
        <v>182.936416457934</v>
      </c>
      <c r="BX904">
        <v>169.247734593133</v>
      </c>
      <c r="BY904">
        <v>166.27500629394001</v>
      </c>
      <c r="BZ904">
        <v>169.103752193242</v>
      </c>
      <c r="CA904">
        <v>167.11480642901699</v>
      </c>
      <c r="CB904">
        <v>165.62347792910001</v>
      </c>
      <c r="CC904">
        <v>160.608072508703</v>
      </c>
      <c r="CD904">
        <v>194.936634467034</v>
      </c>
    </row>
    <row r="905" spans="1:82" x14ac:dyDescent="0.25">
      <c r="A905">
        <v>217.009345794392</v>
      </c>
      <c r="B905">
        <v>196.025130871133</v>
      </c>
      <c r="C905">
        <v>162.23046485912801</v>
      </c>
      <c r="D905">
        <v>167.68230321616599</v>
      </c>
      <c r="E905">
        <v>160.253329715593</v>
      </c>
      <c r="F905">
        <v>155.76357198487801</v>
      </c>
      <c r="G905">
        <v>195.35508735911199</v>
      </c>
      <c r="H905">
        <v>161.91919501148001</v>
      </c>
      <c r="I905">
        <v>161.448319220429</v>
      </c>
      <c r="J905">
        <v>195.15897327725</v>
      </c>
      <c r="K905">
        <v>162.41229294613501</v>
      </c>
      <c r="L905">
        <v>163.885234610276</v>
      </c>
      <c r="M905">
        <v>187.67639406985001</v>
      </c>
      <c r="N905">
        <v>164.88828609600699</v>
      </c>
      <c r="O905">
        <v>170.49547442903699</v>
      </c>
      <c r="P905">
        <v>165.99012969747201</v>
      </c>
      <c r="Q905">
        <v>167.69899422308001</v>
      </c>
      <c r="R905">
        <v>192.377844004395</v>
      </c>
      <c r="S905">
        <v>241.49400878932701</v>
      </c>
      <c r="T905">
        <v>238.945817738475</v>
      </c>
      <c r="U905">
        <v>221.92419329213001</v>
      </c>
      <c r="V905">
        <v>211.90277493059699</v>
      </c>
      <c r="W905">
        <v>205.10003383631499</v>
      </c>
      <c r="X905">
        <v>221.21594961807699</v>
      </c>
      <c r="Y905">
        <v>247.357033429225</v>
      </c>
      <c r="Z905">
        <v>258.05594623022102</v>
      </c>
      <c r="AA905">
        <v>274.76071917231201</v>
      </c>
      <c r="AB905">
        <v>305.44026622879198</v>
      </c>
      <c r="AC905">
        <v>371.59167733018398</v>
      </c>
      <c r="AD905">
        <v>461.22223678663499</v>
      </c>
      <c r="AE905">
        <v>544.15865923335696</v>
      </c>
      <c r="AF905">
        <v>626.79052485403497</v>
      </c>
      <c r="AG905">
        <v>702.30884149057101</v>
      </c>
      <c r="AH905">
        <v>824.268518835294</v>
      </c>
      <c r="AI905">
        <v>1054.5954530706499</v>
      </c>
      <c r="AJ905">
        <v>1358.9345463894499</v>
      </c>
      <c r="AK905">
        <v>1540.6093659875801</v>
      </c>
      <c r="AL905">
        <v>1874.7463741138299</v>
      </c>
      <c r="AM905">
        <v>2072.04358999737</v>
      </c>
      <c r="AN905">
        <v>2131.10993742136</v>
      </c>
      <c r="AO905">
        <v>2339.7995133872801</v>
      </c>
      <c r="AP905">
        <v>2403.1159530509699</v>
      </c>
      <c r="AQ905">
        <v>2754.8414873370298</v>
      </c>
      <c r="AR905">
        <v>2503.4180516227998</v>
      </c>
      <c r="AS905">
        <v>2116.73944772396</v>
      </c>
      <c r="AT905">
        <v>1304.0549987279901</v>
      </c>
      <c r="AU905">
        <v>544.04972266435595</v>
      </c>
      <c r="AV905">
        <v>255.38697112101201</v>
      </c>
      <c r="AW905">
        <v>218.10577868022699</v>
      </c>
      <c r="AX905">
        <v>216.94255740408499</v>
      </c>
      <c r="AY905">
        <v>203.53684209433601</v>
      </c>
      <c r="AZ905">
        <v>205.873105642475</v>
      </c>
      <c r="BA905">
        <v>204.74408459873601</v>
      </c>
      <c r="BB905">
        <v>202.846419962075</v>
      </c>
      <c r="BC905">
        <v>206.59269381395899</v>
      </c>
      <c r="BD905">
        <v>197.99397474628299</v>
      </c>
      <c r="BE905">
        <v>193.75290488735499</v>
      </c>
      <c r="BF905">
        <v>198.27174807601301</v>
      </c>
      <c r="BG905">
        <v>187.93005669258699</v>
      </c>
      <c r="BH905">
        <v>187.988846616572</v>
      </c>
      <c r="BI905">
        <v>188.595629880308</v>
      </c>
      <c r="BJ905">
        <v>187.85857248965999</v>
      </c>
      <c r="BK905">
        <v>186.024247456918</v>
      </c>
      <c r="BL905">
        <v>185.186712462538</v>
      </c>
      <c r="BM905">
        <v>184.17682476534901</v>
      </c>
      <c r="BN905">
        <v>239.84002598476701</v>
      </c>
      <c r="BO905">
        <v>244.789556018106</v>
      </c>
      <c r="BP905">
        <v>172.27826682469799</v>
      </c>
      <c r="BQ905">
        <v>168.80942705445599</v>
      </c>
      <c r="BR905">
        <v>167.71969122969</v>
      </c>
      <c r="BS905">
        <v>158.371525706574</v>
      </c>
      <c r="BT905">
        <v>171.619779104033</v>
      </c>
      <c r="BU905">
        <v>169.95888484478101</v>
      </c>
      <c r="BV905">
        <v>167.18301205195399</v>
      </c>
      <c r="BW905">
        <v>178.80399317803</v>
      </c>
      <c r="BX905">
        <v>170.796764746581</v>
      </c>
      <c r="BY905">
        <v>168.49954619733799</v>
      </c>
      <c r="BZ905">
        <v>166.21442127541999</v>
      </c>
      <c r="CA905">
        <v>168.37122596241301</v>
      </c>
      <c r="CB905">
        <v>164.14296936544699</v>
      </c>
      <c r="CC905">
        <v>163.03021168676901</v>
      </c>
      <c r="CD905">
        <v>189.49480607130999</v>
      </c>
    </row>
    <row r="906" spans="1:82" x14ac:dyDescent="0.25">
      <c r="A906">
        <v>217.24966622162799</v>
      </c>
      <c r="B906">
        <v>195.06581111897901</v>
      </c>
      <c r="C906">
        <v>161.522822467265</v>
      </c>
      <c r="D906">
        <v>168.364610127963</v>
      </c>
      <c r="E906">
        <v>160.41441623146201</v>
      </c>
      <c r="F906">
        <v>155.963005530554</v>
      </c>
      <c r="G906">
        <v>195.70102639634399</v>
      </c>
      <c r="H906">
        <v>162.225953029745</v>
      </c>
      <c r="I906">
        <v>160.459675442606</v>
      </c>
      <c r="J906">
        <v>193.929241869604</v>
      </c>
      <c r="K906">
        <v>164.09943566996299</v>
      </c>
      <c r="L906">
        <v>163.60215105351401</v>
      </c>
      <c r="M906">
        <v>185.47502687667699</v>
      </c>
      <c r="N906">
        <v>164.476120799791</v>
      </c>
      <c r="O906">
        <v>169.86688566744499</v>
      </c>
      <c r="P906">
        <v>165.85881332146801</v>
      </c>
      <c r="Q906">
        <v>166.42218984015599</v>
      </c>
      <c r="R906">
        <v>192.756307690093</v>
      </c>
      <c r="S906">
        <v>243.72730664311001</v>
      </c>
      <c r="T906">
        <v>242.484670274791</v>
      </c>
      <c r="U906">
        <v>222.72921003967301</v>
      </c>
      <c r="V906">
        <v>215.160599546284</v>
      </c>
      <c r="W906">
        <v>208.09068516612601</v>
      </c>
      <c r="X906">
        <v>224.963597550717</v>
      </c>
      <c r="Y906">
        <v>251.40455923513301</v>
      </c>
      <c r="Z906">
        <v>262.98200766706498</v>
      </c>
      <c r="AA906">
        <v>279.61660734705703</v>
      </c>
      <c r="AB906">
        <v>316.14180700671102</v>
      </c>
      <c r="AC906">
        <v>384.83601930432297</v>
      </c>
      <c r="AD906">
        <v>478.69478838737501</v>
      </c>
      <c r="AE906">
        <v>568.79175811249195</v>
      </c>
      <c r="AF906">
        <v>654.37043848871997</v>
      </c>
      <c r="AG906">
        <v>738.19394693724405</v>
      </c>
      <c r="AH906">
        <v>869.39860417734997</v>
      </c>
      <c r="AI906">
        <v>1126.8118177931799</v>
      </c>
      <c r="AJ906">
        <v>1460.508398489</v>
      </c>
      <c r="AK906">
        <v>1665.98279919474</v>
      </c>
      <c r="AL906">
        <v>2040.98218869727</v>
      </c>
      <c r="AM906">
        <v>2249.77875664768</v>
      </c>
      <c r="AN906">
        <v>2316.5595969355099</v>
      </c>
      <c r="AO906">
        <v>2547.3485520121999</v>
      </c>
      <c r="AP906">
        <v>2552.1153428889902</v>
      </c>
      <c r="AQ906">
        <v>2990.11272855381</v>
      </c>
      <c r="AR906">
        <v>2719.0853605346601</v>
      </c>
      <c r="AS906">
        <v>2278.6769499808502</v>
      </c>
      <c r="AT906">
        <v>1388.2636427781499</v>
      </c>
      <c r="AU906">
        <v>566.75829323140101</v>
      </c>
      <c r="AV906">
        <v>258.76617927270598</v>
      </c>
      <c r="AW906">
        <v>221.57204169151299</v>
      </c>
      <c r="AX906">
        <v>219.99141405454199</v>
      </c>
      <c r="AY906">
        <v>206.623536311544</v>
      </c>
      <c r="AZ906">
        <v>207.64298561066099</v>
      </c>
      <c r="BA906">
        <v>205.82269777074401</v>
      </c>
      <c r="BB906">
        <v>204.92279196685601</v>
      </c>
      <c r="BC906">
        <v>207.896326489779</v>
      </c>
      <c r="BD906">
        <v>197.97935560414999</v>
      </c>
      <c r="BE906">
        <v>195.635642905347</v>
      </c>
      <c r="BF906">
        <v>198.67259155527901</v>
      </c>
      <c r="BG906">
        <v>189.41505931911499</v>
      </c>
      <c r="BH906">
        <v>188.08333955197</v>
      </c>
      <c r="BI906">
        <v>189.813352932756</v>
      </c>
      <c r="BJ906">
        <v>189.84934353297501</v>
      </c>
      <c r="BK906">
        <v>187.59751380384699</v>
      </c>
      <c r="BL906">
        <v>185.78935514674299</v>
      </c>
      <c r="BM906">
        <v>184.98601563047001</v>
      </c>
      <c r="BN906">
        <v>243.42304444165299</v>
      </c>
      <c r="BO906">
        <v>245.367479051277</v>
      </c>
      <c r="BP906">
        <v>172.869742952096</v>
      </c>
      <c r="BQ906">
        <v>169.022906114184</v>
      </c>
      <c r="BR906">
        <v>168.38376807212501</v>
      </c>
      <c r="BS906">
        <v>159.97663947121001</v>
      </c>
      <c r="BT906">
        <v>171.97016974832599</v>
      </c>
      <c r="BU906">
        <v>170.13612541996099</v>
      </c>
      <c r="BV906">
        <v>168.848074137293</v>
      </c>
      <c r="BW906">
        <v>179.68179211811099</v>
      </c>
      <c r="BX906">
        <v>171.13958702927201</v>
      </c>
      <c r="BY906">
        <v>169.261481353519</v>
      </c>
      <c r="BZ906">
        <v>165.973506862725</v>
      </c>
      <c r="CA906">
        <v>169.44498897429901</v>
      </c>
      <c r="CB906">
        <v>163.46609559784301</v>
      </c>
      <c r="CC906">
        <v>164.84797939113901</v>
      </c>
      <c r="CD906">
        <v>187.41084581997799</v>
      </c>
    </row>
    <row r="907" spans="1:82" x14ac:dyDescent="0.25">
      <c r="A907">
        <v>217.489986648865</v>
      </c>
      <c r="B907">
        <v>189.91232630263201</v>
      </c>
      <c r="C907">
        <v>164.33988680230499</v>
      </c>
      <c r="D907">
        <v>167.304519297783</v>
      </c>
      <c r="E907">
        <v>163.97540838412101</v>
      </c>
      <c r="F907">
        <v>157.089519886723</v>
      </c>
      <c r="G907">
        <v>197.96143918938699</v>
      </c>
      <c r="H907">
        <v>162.99127991881099</v>
      </c>
      <c r="I907">
        <v>159.786732658761</v>
      </c>
      <c r="J907">
        <v>193.959741353417</v>
      </c>
      <c r="K907">
        <v>167.001336433874</v>
      </c>
      <c r="L907">
        <v>165.38185871686599</v>
      </c>
      <c r="M907">
        <v>182.82057739205499</v>
      </c>
      <c r="N907">
        <v>165.98100389583701</v>
      </c>
      <c r="O907">
        <v>166.632577868396</v>
      </c>
      <c r="P907">
        <v>167.70787681949599</v>
      </c>
      <c r="Q907">
        <v>164.12896100282001</v>
      </c>
      <c r="R907">
        <v>198.88374960891301</v>
      </c>
      <c r="S907">
        <v>247.415162250739</v>
      </c>
      <c r="T907">
        <v>245.08686287190699</v>
      </c>
      <c r="U907">
        <v>223.45325451942901</v>
      </c>
      <c r="V907">
        <v>218.14068533213501</v>
      </c>
      <c r="W907">
        <v>207.36543822508401</v>
      </c>
      <c r="X907">
        <v>226.49244042004801</v>
      </c>
      <c r="Y907">
        <v>253.337124937917</v>
      </c>
      <c r="Z907">
        <v>265.21245944284198</v>
      </c>
      <c r="AA907">
        <v>281.024459724704</v>
      </c>
      <c r="AB907">
        <v>319.82544629386501</v>
      </c>
      <c r="AC907">
        <v>392.91146550889403</v>
      </c>
      <c r="AD907">
        <v>486.07758562654101</v>
      </c>
      <c r="AE907">
        <v>584.52626086188104</v>
      </c>
      <c r="AF907">
        <v>665.28243982491904</v>
      </c>
      <c r="AG907">
        <v>753.26941537719404</v>
      </c>
      <c r="AH907">
        <v>885.162689923073</v>
      </c>
      <c r="AI907">
        <v>1146.2511812237001</v>
      </c>
      <c r="AJ907">
        <v>1478.27295736118</v>
      </c>
      <c r="AK907">
        <v>1700.0353766835301</v>
      </c>
      <c r="AL907">
        <v>2093.5071718170002</v>
      </c>
      <c r="AM907">
        <v>2311.5237409603501</v>
      </c>
      <c r="AN907">
        <v>2409.49348939025</v>
      </c>
      <c r="AO907">
        <v>2695.4968365960299</v>
      </c>
      <c r="AP907">
        <v>2665.9522342394098</v>
      </c>
      <c r="AQ907">
        <v>3181.87119944593</v>
      </c>
      <c r="AR907">
        <v>2885.121009723</v>
      </c>
      <c r="AS907">
        <v>2357.83248852203</v>
      </c>
      <c r="AT907">
        <v>1437.0444760232599</v>
      </c>
      <c r="AU907">
        <v>576.46484404975502</v>
      </c>
      <c r="AV907">
        <v>259.95131574608098</v>
      </c>
      <c r="AW907">
        <v>225.948153154609</v>
      </c>
      <c r="AX907">
        <v>223.949266953033</v>
      </c>
      <c r="AY907">
        <v>212.435123569122</v>
      </c>
      <c r="AZ907">
        <v>210.80206498702901</v>
      </c>
      <c r="BA907">
        <v>207.49711117689799</v>
      </c>
      <c r="BB907">
        <v>209.09378553088101</v>
      </c>
      <c r="BC907">
        <v>207.383531363103</v>
      </c>
      <c r="BD907">
        <v>196.92906523297901</v>
      </c>
      <c r="BE907">
        <v>199.97502787251699</v>
      </c>
      <c r="BF907">
        <v>199.68929556483801</v>
      </c>
      <c r="BG907">
        <v>193.44280461763501</v>
      </c>
      <c r="BH907">
        <v>191.13738824764599</v>
      </c>
      <c r="BI907">
        <v>189.95876923877901</v>
      </c>
      <c r="BJ907">
        <v>192.37436722720699</v>
      </c>
      <c r="BK907">
        <v>191.275470885441</v>
      </c>
      <c r="BL907">
        <v>190.36406412018499</v>
      </c>
      <c r="BM907">
        <v>189.727739650871</v>
      </c>
      <c r="BN907">
        <v>246.434109777267</v>
      </c>
      <c r="BO907">
        <v>243.563771373805</v>
      </c>
      <c r="BP907">
        <v>173.736780501634</v>
      </c>
      <c r="BQ907">
        <v>172.299796872927</v>
      </c>
      <c r="BR907">
        <v>168.54491037277799</v>
      </c>
      <c r="BS907">
        <v>160.31018023092301</v>
      </c>
      <c r="BT907">
        <v>177.57403083550301</v>
      </c>
      <c r="BU907">
        <v>167.645917671398</v>
      </c>
      <c r="BV907">
        <v>179.12292734081501</v>
      </c>
      <c r="BW907">
        <v>187.52406169462299</v>
      </c>
      <c r="BX907">
        <v>173.343972134941</v>
      </c>
      <c r="BY907">
        <v>174.23203656599</v>
      </c>
      <c r="BZ907">
        <v>173.93998925569201</v>
      </c>
      <c r="CA907">
        <v>169.87238363438499</v>
      </c>
      <c r="CB907">
        <v>162.687791996843</v>
      </c>
      <c r="CC907">
        <v>168.53608997092101</v>
      </c>
      <c r="CD907">
        <v>187.09069625531799</v>
      </c>
    </row>
    <row r="908" spans="1:82" x14ac:dyDescent="0.25">
      <c r="A908">
        <v>217.73030707610101</v>
      </c>
      <c r="B908">
        <v>189.91232630263201</v>
      </c>
      <c r="C908">
        <v>164.231119640543</v>
      </c>
      <c r="D908">
        <v>167.46242639931</v>
      </c>
      <c r="E908">
        <v>164.01096622441301</v>
      </c>
      <c r="F908">
        <v>158.141269806948</v>
      </c>
      <c r="G908">
        <v>197.96143918938699</v>
      </c>
      <c r="H908">
        <v>162.58054377162799</v>
      </c>
      <c r="I908">
        <v>160.817178933523</v>
      </c>
      <c r="J908">
        <v>193.959741353417</v>
      </c>
      <c r="K908">
        <v>166.886112279965</v>
      </c>
      <c r="L908">
        <v>166.34545091502099</v>
      </c>
      <c r="M908">
        <v>182.82057739205499</v>
      </c>
      <c r="N908">
        <v>165.405456744172</v>
      </c>
      <c r="O908">
        <v>165.88403328701699</v>
      </c>
      <c r="P908">
        <v>166.98156732416501</v>
      </c>
      <c r="Q908">
        <v>163.091216107756</v>
      </c>
      <c r="R908">
        <v>199.710460293484</v>
      </c>
      <c r="S908">
        <v>247.44597127874499</v>
      </c>
      <c r="T908">
        <v>245.098407218837</v>
      </c>
      <c r="U908">
        <v>223.20726490362699</v>
      </c>
      <c r="V908">
        <v>218.469800814629</v>
      </c>
      <c r="W908">
        <v>208.278186607462</v>
      </c>
      <c r="X908">
        <v>227.15988108292299</v>
      </c>
      <c r="Y908">
        <v>254.68090910267301</v>
      </c>
      <c r="Z908">
        <v>265.93333520111003</v>
      </c>
      <c r="AA908">
        <v>281.95121264595201</v>
      </c>
      <c r="AB908">
        <v>321.03028628040403</v>
      </c>
      <c r="AC908">
        <v>396.11157466539402</v>
      </c>
      <c r="AD908">
        <v>488.01060990949202</v>
      </c>
      <c r="AE908">
        <v>585.92698106978901</v>
      </c>
      <c r="AF908">
        <v>667.77585066681797</v>
      </c>
      <c r="AG908">
        <v>758.53269977093896</v>
      </c>
      <c r="AH908">
        <v>889.71318958807694</v>
      </c>
      <c r="AI908">
        <v>1150.8315713340501</v>
      </c>
      <c r="AJ908">
        <v>1482.5671481500999</v>
      </c>
      <c r="AK908">
        <v>1711.2776119937801</v>
      </c>
      <c r="AL908">
        <v>2110.6247305941401</v>
      </c>
      <c r="AM908">
        <v>2328.0109184098901</v>
      </c>
      <c r="AN908">
        <v>2432.2292060465102</v>
      </c>
      <c r="AO908">
        <v>2736.3490122036601</v>
      </c>
      <c r="AP908">
        <v>2711.72633385271</v>
      </c>
      <c r="AQ908">
        <v>3236.5890952104301</v>
      </c>
      <c r="AR908">
        <v>2930.3528440657901</v>
      </c>
      <c r="AS908">
        <v>2391.2541091886601</v>
      </c>
      <c r="AT908">
        <v>1455.87666647943</v>
      </c>
      <c r="AU908">
        <v>581.06956567798795</v>
      </c>
      <c r="AV908">
        <v>260.08262200756599</v>
      </c>
      <c r="AW908">
        <v>227.78157790798701</v>
      </c>
      <c r="AX908">
        <v>225.05081448882299</v>
      </c>
      <c r="AY908">
        <v>213.01120232109</v>
      </c>
      <c r="AZ908">
        <v>211.425292360258</v>
      </c>
      <c r="BA908">
        <v>207.88419511563399</v>
      </c>
      <c r="BB908">
        <v>210.386827226939</v>
      </c>
      <c r="BC908">
        <v>208.270005427754</v>
      </c>
      <c r="BD908">
        <v>198.45791103326201</v>
      </c>
      <c r="BE908">
        <v>199.545631609688</v>
      </c>
      <c r="BF908">
        <v>199.16687947596699</v>
      </c>
      <c r="BG908">
        <v>194.06239546496201</v>
      </c>
      <c r="BH908">
        <v>192.90244849989901</v>
      </c>
      <c r="BI908">
        <v>190.929406526554</v>
      </c>
      <c r="BJ908">
        <v>192.00373526160101</v>
      </c>
      <c r="BK908">
        <v>191.649791526668</v>
      </c>
      <c r="BL908">
        <v>192.00176257952299</v>
      </c>
      <c r="BM908">
        <v>189.389830487458</v>
      </c>
      <c r="BN908">
        <v>248.294108058646</v>
      </c>
      <c r="BO908">
        <v>243.24232565069801</v>
      </c>
      <c r="BP908">
        <v>173.57765388515301</v>
      </c>
      <c r="BQ908">
        <v>173.25313720192</v>
      </c>
      <c r="BR908">
        <v>167.681197640253</v>
      </c>
      <c r="BS908">
        <v>161.254045877317</v>
      </c>
      <c r="BT908">
        <v>177.367808164472</v>
      </c>
      <c r="BU908">
        <v>168.45526984734599</v>
      </c>
      <c r="BV908">
        <v>180.075244542608</v>
      </c>
      <c r="BW908">
        <v>187.52406169462299</v>
      </c>
      <c r="BX908">
        <v>174.812263342314</v>
      </c>
      <c r="BY908">
        <v>174.739638910248</v>
      </c>
      <c r="BZ908">
        <v>174.259020663228</v>
      </c>
      <c r="CA908">
        <v>169.50384197455699</v>
      </c>
      <c r="CB908">
        <v>164.14363664481701</v>
      </c>
      <c r="CC908">
        <v>169.908669916603</v>
      </c>
      <c r="CD908">
        <v>187.09069625531799</v>
      </c>
    </row>
    <row r="909" spans="1:82" x14ac:dyDescent="0.25">
      <c r="A909">
        <v>217.970627503337</v>
      </c>
      <c r="B909">
        <v>189.91232630263201</v>
      </c>
      <c r="C909">
        <v>163.65107647103</v>
      </c>
      <c r="D909">
        <v>168.330958541358</v>
      </c>
      <c r="E909">
        <v>163.725207063791</v>
      </c>
      <c r="F909">
        <v>159.685779831308</v>
      </c>
      <c r="G909">
        <v>197.96143918938699</v>
      </c>
      <c r="H909">
        <v>161.92783825306699</v>
      </c>
      <c r="I909">
        <v>162.65767774024101</v>
      </c>
      <c r="J909">
        <v>193.959741353417</v>
      </c>
      <c r="K909">
        <v>166.573623581753</v>
      </c>
      <c r="L909">
        <v>167.72848121482801</v>
      </c>
      <c r="M909">
        <v>182.82057739205499</v>
      </c>
      <c r="N909">
        <v>164.63499196528099</v>
      </c>
      <c r="O909">
        <v>164.82236337187999</v>
      </c>
      <c r="P909">
        <v>165.45449829642399</v>
      </c>
      <c r="Q909">
        <v>161.489142348494</v>
      </c>
      <c r="R909">
        <v>200.31287446306101</v>
      </c>
      <c r="S909">
        <v>247.172817760756</v>
      </c>
      <c r="T909">
        <v>245.22767916202901</v>
      </c>
      <c r="U909">
        <v>222.72676196590601</v>
      </c>
      <c r="V909">
        <v>219.02443126913099</v>
      </c>
      <c r="W909">
        <v>210.14109805881199</v>
      </c>
      <c r="X909">
        <v>228.19132521649399</v>
      </c>
      <c r="Y909">
        <v>256.60039753411701</v>
      </c>
      <c r="Z909">
        <v>266.76611479929301</v>
      </c>
      <c r="AA909">
        <v>283.28128713824799</v>
      </c>
      <c r="AB909">
        <v>322.77321680379498</v>
      </c>
      <c r="AC909">
        <v>399.70498315057</v>
      </c>
      <c r="AD909">
        <v>489.758587260507</v>
      </c>
      <c r="AE909">
        <v>585.62536380895096</v>
      </c>
      <c r="AF909">
        <v>669.62621658554201</v>
      </c>
      <c r="AG909">
        <v>763.485442806111</v>
      </c>
      <c r="AH909">
        <v>893.73223182710797</v>
      </c>
      <c r="AI909">
        <v>1153.82309445485</v>
      </c>
      <c r="AJ909">
        <v>1483.9464358556299</v>
      </c>
      <c r="AK909">
        <v>1721.3215635446099</v>
      </c>
      <c r="AL909">
        <v>2126.2507745876301</v>
      </c>
      <c r="AM909">
        <v>2340.6351867718699</v>
      </c>
      <c r="AN909">
        <v>2448.8742190619</v>
      </c>
      <c r="AO909">
        <v>2771.7537045029499</v>
      </c>
      <c r="AP909">
        <v>2762.03055638863</v>
      </c>
      <c r="AQ909">
        <v>3285.6269895411901</v>
      </c>
      <c r="AR909">
        <v>2968.9857865982999</v>
      </c>
      <c r="AS909">
        <v>2428.4207275429599</v>
      </c>
      <c r="AT909">
        <v>1476.5100517792901</v>
      </c>
      <c r="AU909">
        <v>586.099841112067</v>
      </c>
      <c r="AV909">
        <v>259.82934120967201</v>
      </c>
      <c r="AW909">
        <v>230.05692916768101</v>
      </c>
      <c r="AX909">
        <v>226.474734411491</v>
      </c>
      <c r="AY909">
        <v>213.12739707614901</v>
      </c>
      <c r="AZ909">
        <v>212.136456930077</v>
      </c>
      <c r="BA909">
        <v>208.002467066561</v>
      </c>
      <c r="BB909">
        <v>212.24692519555299</v>
      </c>
      <c r="BC909">
        <v>209.52088835513999</v>
      </c>
      <c r="BD909">
        <v>200.894655628381</v>
      </c>
      <c r="BE909">
        <v>198.606410752394</v>
      </c>
      <c r="BF909">
        <v>198.10324503774501</v>
      </c>
      <c r="BG909">
        <v>194.95806125250499</v>
      </c>
      <c r="BH909">
        <v>195.511986963353</v>
      </c>
      <c r="BI909">
        <v>192.59862612004301</v>
      </c>
      <c r="BJ909">
        <v>191.22647296583099</v>
      </c>
      <c r="BK909">
        <v>191.95265759696699</v>
      </c>
      <c r="BL909">
        <v>194.557256062238</v>
      </c>
      <c r="BM909">
        <v>188.490876624332</v>
      </c>
      <c r="BN909">
        <v>250.97467565729701</v>
      </c>
      <c r="BO909">
        <v>242.70267022279299</v>
      </c>
      <c r="BP909">
        <v>173.28290534416499</v>
      </c>
      <c r="BQ909">
        <v>174.31213402556901</v>
      </c>
      <c r="BR909">
        <v>166.26359102945599</v>
      </c>
      <c r="BS909">
        <v>162.85998430206999</v>
      </c>
      <c r="BT909">
        <v>175.774960170952</v>
      </c>
      <c r="BU909">
        <v>170.687857686988</v>
      </c>
      <c r="BV909">
        <v>180.25455446952299</v>
      </c>
      <c r="BW909">
        <v>187.52406169462299</v>
      </c>
      <c r="BX909">
        <v>176.45335922834499</v>
      </c>
      <c r="BY909">
        <v>174.18612604651099</v>
      </c>
      <c r="BZ909">
        <v>173.96457052080601</v>
      </c>
      <c r="CA909">
        <v>169.15998433519999</v>
      </c>
      <c r="CB909">
        <v>166.82460976157799</v>
      </c>
      <c r="CC909">
        <v>171.86756125730599</v>
      </c>
      <c r="CD909">
        <v>187.09069625531799</v>
      </c>
    </row>
    <row r="910" spans="1:82" x14ac:dyDescent="0.25">
      <c r="A910">
        <v>218.21094793057401</v>
      </c>
      <c r="B910">
        <v>183.01100330493099</v>
      </c>
      <c r="C910">
        <v>162.769672038371</v>
      </c>
      <c r="D910">
        <v>171.773705339271</v>
      </c>
      <c r="E910">
        <v>161.45179888546301</v>
      </c>
      <c r="F910">
        <v>163.03921872728799</v>
      </c>
      <c r="G910">
        <v>194.29337785027499</v>
      </c>
      <c r="H910">
        <v>163.69415502364001</v>
      </c>
      <c r="I910">
        <v>159.22190369551501</v>
      </c>
      <c r="J910">
        <v>190.72456488702801</v>
      </c>
      <c r="K910">
        <v>164.42126308076499</v>
      </c>
      <c r="L910">
        <v>166.159264032701</v>
      </c>
      <c r="M910">
        <v>179.61549636395799</v>
      </c>
      <c r="N910">
        <v>164.40997166799701</v>
      </c>
      <c r="O910">
        <v>165.194309254264</v>
      </c>
      <c r="P910">
        <v>165.445217524893</v>
      </c>
      <c r="Q910">
        <v>160.497965211305</v>
      </c>
      <c r="R910">
        <v>200.806896357406</v>
      </c>
      <c r="S910">
        <v>250.50397872373699</v>
      </c>
      <c r="T910">
        <v>246.311854966787</v>
      </c>
      <c r="U910">
        <v>225.17532696479401</v>
      </c>
      <c r="V910">
        <v>217.85591138950599</v>
      </c>
      <c r="W910">
        <v>212.00421077488099</v>
      </c>
      <c r="X910">
        <v>229.57710100781699</v>
      </c>
      <c r="Y910">
        <v>259.65427631636902</v>
      </c>
      <c r="Z910">
        <v>268.27514417427699</v>
      </c>
      <c r="AA910">
        <v>286.84587812073499</v>
      </c>
      <c r="AB910">
        <v>326.65518609524401</v>
      </c>
      <c r="AC910">
        <v>403.91566884936498</v>
      </c>
      <c r="AD910">
        <v>487.239057373013</v>
      </c>
      <c r="AE910">
        <v>584.84502671131997</v>
      </c>
      <c r="AF910">
        <v>670.81735068732405</v>
      </c>
      <c r="AG910">
        <v>768.22559830858597</v>
      </c>
      <c r="AH910">
        <v>898.94796812114305</v>
      </c>
      <c r="AI910">
        <v>1157.04158091115</v>
      </c>
      <c r="AJ910">
        <v>1491.40665829058</v>
      </c>
      <c r="AK910">
        <v>1724.41417812395</v>
      </c>
      <c r="AL910">
        <v>2128.4952415655398</v>
      </c>
      <c r="AM910">
        <v>2353.8703163960299</v>
      </c>
      <c r="AN910">
        <v>2450.7518486252802</v>
      </c>
      <c r="AO910">
        <v>2783.1524418796598</v>
      </c>
      <c r="AP910">
        <v>2785.0521615255302</v>
      </c>
      <c r="AQ910">
        <v>3302.6920435883198</v>
      </c>
      <c r="AR910">
        <v>2980.76588329792</v>
      </c>
      <c r="AS910">
        <v>2445.3100512126998</v>
      </c>
      <c r="AT910">
        <v>1482.8317564169399</v>
      </c>
      <c r="AU910">
        <v>590.594319158644</v>
      </c>
      <c r="AV910">
        <v>260.36845171976</v>
      </c>
      <c r="AW910">
        <v>232.896454254671</v>
      </c>
      <c r="AX910">
        <v>227.27057156096299</v>
      </c>
      <c r="AY910">
        <v>212.637111460288</v>
      </c>
      <c r="AZ910">
        <v>215.875556584241</v>
      </c>
      <c r="BA910">
        <v>212.120076255752</v>
      </c>
      <c r="BB910">
        <v>213.135821145938</v>
      </c>
      <c r="BC910">
        <v>204.124618259725</v>
      </c>
      <c r="BD910">
        <v>198.85257161202401</v>
      </c>
      <c r="BE910">
        <v>200.65446915644901</v>
      </c>
      <c r="BF910">
        <v>196.243655813695</v>
      </c>
      <c r="BG910">
        <v>195.04589170780901</v>
      </c>
      <c r="BH910">
        <v>194.337480339129</v>
      </c>
      <c r="BI910">
        <v>193.77325287469299</v>
      </c>
      <c r="BJ910">
        <v>194.576154910166</v>
      </c>
      <c r="BK910">
        <v>194.41341438706701</v>
      </c>
      <c r="BL910">
        <v>194.24318929624599</v>
      </c>
      <c r="BM910">
        <v>190.94678773406599</v>
      </c>
      <c r="BN910">
        <v>257.06915514581499</v>
      </c>
      <c r="BO910">
        <v>241.23976372094799</v>
      </c>
      <c r="BP910">
        <v>173.95264669586399</v>
      </c>
      <c r="BQ910">
        <v>176.447735645108</v>
      </c>
      <c r="BR910">
        <v>166.16296879691399</v>
      </c>
      <c r="BS910">
        <v>162.45837030904801</v>
      </c>
      <c r="BT910">
        <v>179.23868917932501</v>
      </c>
      <c r="BU910">
        <v>171.29000928586601</v>
      </c>
      <c r="BV910">
        <v>182.79259582722099</v>
      </c>
      <c r="BW910">
        <v>188.05950526604201</v>
      </c>
      <c r="BX910">
        <v>176.981289941254</v>
      </c>
      <c r="BY910">
        <v>175.65332542154499</v>
      </c>
      <c r="BZ910">
        <v>172.62572335558701</v>
      </c>
      <c r="CA910">
        <v>170.519661087282</v>
      </c>
      <c r="CB910">
        <v>165.95843537001801</v>
      </c>
      <c r="CC910">
        <v>166.82705105156899</v>
      </c>
      <c r="CD910">
        <v>184.90849388407</v>
      </c>
    </row>
    <row r="911" spans="1:82" x14ac:dyDescent="0.25">
      <c r="A911">
        <v>218.45126835780999</v>
      </c>
      <c r="B911">
        <v>182.11599346069099</v>
      </c>
      <c r="C911">
        <v>164.39598808472201</v>
      </c>
      <c r="D911">
        <v>169.316350331054</v>
      </c>
      <c r="E911">
        <v>160.41626244919499</v>
      </c>
      <c r="F911">
        <v>162.75672619547501</v>
      </c>
      <c r="G911">
        <v>194.74578114687699</v>
      </c>
      <c r="H911">
        <v>165.11981837174599</v>
      </c>
      <c r="I911">
        <v>159.48701507904099</v>
      </c>
      <c r="J911">
        <v>191.506737709438</v>
      </c>
      <c r="K911">
        <v>163.77849082550699</v>
      </c>
      <c r="L911">
        <v>166.49459128722</v>
      </c>
      <c r="M911">
        <v>183.57666815378099</v>
      </c>
      <c r="N911">
        <v>166.34390804303101</v>
      </c>
      <c r="O911">
        <v>165.92627970314001</v>
      </c>
      <c r="P911">
        <v>164.65929485210501</v>
      </c>
      <c r="Q911">
        <v>160.687285936991</v>
      </c>
      <c r="R911">
        <v>201.787228610086</v>
      </c>
      <c r="S911">
        <v>249.64040620354999</v>
      </c>
      <c r="T911">
        <v>248.890449984718</v>
      </c>
      <c r="U911">
        <v>225.87897008731099</v>
      </c>
      <c r="V911">
        <v>215.799367500383</v>
      </c>
      <c r="W911">
        <v>212.177866961376</v>
      </c>
      <c r="X911">
        <v>228.53285443738</v>
      </c>
      <c r="Y911">
        <v>261.66079840483297</v>
      </c>
      <c r="Z911">
        <v>269.37110929259802</v>
      </c>
      <c r="AA911">
        <v>288.79043049527002</v>
      </c>
      <c r="AB911">
        <v>328.62318491224499</v>
      </c>
      <c r="AC911">
        <v>403.356569887121</v>
      </c>
      <c r="AD911">
        <v>488.46147361288899</v>
      </c>
      <c r="AE911">
        <v>585.81508232890405</v>
      </c>
      <c r="AF911">
        <v>671.17741910454902</v>
      </c>
      <c r="AG911">
        <v>770.71179860068298</v>
      </c>
      <c r="AH911">
        <v>897.99250700249002</v>
      </c>
      <c r="AI911">
        <v>1159.4558816860499</v>
      </c>
      <c r="AJ911">
        <v>1490.15194709501</v>
      </c>
      <c r="AK911">
        <v>1725.4575320753199</v>
      </c>
      <c r="AL911">
        <v>2132.62204914621</v>
      </c>
      <c r="AM911">
        <v>2354.9818741488102</v>
      </c>
      <c r="AN911">
        <v>2456.26998921517</v>
      </c>
      <c r="AO911">
        <v>2782.44826729539</v>
      </c>
      <c r="AP911">
        <v>2791.6927634879999</v>
      </c>
      <c r="AQ911">
        <v>3308.7260770345501</v>
      </c>
      <c r="AR911">
        <v>2986.7282873791301</v>
      </c>
      <c r="AS911">
        <v>2448.3160165924501</v>
      </c>
      <c r="AT911">
        <v>1485.83727211571</v>
      </c>
      <c r="AU911">
        <v>591.61723057203199</v>
      </c>
      <c r="AV911">
        <v>261.90852009505301</v>
      </c>
      <c r="AW911">
        <v>235.56750212460699</v>
      </c>
      <c r="AX911">
        <v>229.92990359796499</v>
      </c>
      <c r="AY911">
        <v>214.75704215252199</v>
      </c>
      <c r="AZ911">
        <v>215.76129763054101</v>
      </c>
      <c r="BA911">
        <v>212.00133339865999</v>
      </c>
      <c r="BB911">
        <v>213.525417467842</v>
      </c>
      <c r="BC911">
        <v>203.831131381452</v>
      </c>
      <c r="BD911">
        <v>196.636381084303</v>
      </c>
      <c r="BE911">
        <v>201.04751134846899</v>
      </c>
      <c r="BF911">
        <v>198.40913045765899</v>
      </c>
      <c r="BG911">
        <v>195.27968523229299</v>
      </c>
      <c r="BH911">
        <v>197.26067884437001</v>
      </c>
      <c r="BI911">
        <v>193.78699251389901</v>
      </c>
      <c r="BJ911">
        <v>197.61213249731799</v>
      </c>
      <c r="BK911">
        <v>194.20481779177899</v>
      </c>
      <c r="BL911">
        <v>195.65759840471401</v>
      </c>
      <c r="BM911">
        <v>193.38061213879399</v>
      </c>
      <c r="BN911">
        <v>257.90771215978702</v>
      </c>
      <c r="BO911">
        <v>240.76404828104199</v>
      </c>
      <c r="BP911">
        <v>171.22055757574699</v>
      </c>
      <c r="BQ911">
        <v>177.950067323551</v>
      </c>
      <c r="BR911">
        <v>166.21328460678501</v>
      </c>
      <c r="BS911">
        <v>165.07467627858799</v>
      </c>
      <c r="BT911">
        <v>180.39958564860299</v>
      </c>
      <c r="BU911">
        <v>171.54487008888401</v>
      </c>
      <c r="BV911">
        <v>182.29029793226999</v>
      </c>
      <c r="BW911">
        <v>191.734392192743</v>
      </c>
      <c r="BX911">
        <v>175.65692964735899</v>
      </c>
      <c r="BY911">
        <v>176.070608407897</v>
      </c>
      <c r="BZ911">
        <v>173.11263145474601</v>
      </c>
      <c r="CA911">
        <v>169.84105837631</v>
      </c>
      <c r="CB911">
        <v>164.02293191641701</v>
      </c>
      <c r="CC911">
        <v>169.70800319260499</v>
      </c>
      <c r="CD911">
        <v>187.53226662484099</v>
      </c>
    </row>
    <row r="912" spans="1:82" x14ac:dyDescent="0.25">
      <c r="A912">
        <v>218.69158878504601</v>
      </c>
      <c r="B912">
        <v>185.39019440911699</v>
      </c>
      <c r="C912">
        <v>166.74509630050699</v>
      </c>
      <c r="D912">
        <v>166.95490576776601</v>
      </c>
      <c r="E912">
        <v>161.08071067805099</v>
      </c>
      <c r="F912">
        <v>163.84229253720201</v>
      </c>
      <c r="G912">
        <v>195.66175022863999</v>
      </c>
      <c r="H912">
        <v>166.07980419064199</v>
      </c>
      <c r="I912">
        <v>161.38532092009001</v>
      </c>
      <c r="J912">
        <v>192.772209827312</v>
      </c>
      <c r="K912">
        <v>167.44051153353001</v>
      </c>
      <c r="L912">
        <v>168.15878325416699</v>
      </c>
      <c r="M912">
        <v>186.25226163429201</v>
      </c>
      <c r="N912">
        <v>167.58600855723199</v>
      </c>
      <c r="O912">
        <v>166.438956446872</v>
      </c>
      <c r="P912">
        <v>165.45592949463699</v>
      </c>
      <c r="Q912">
        <v>161.84283438182001</v>
      </c>
      <c r="R912">
        <v>203.20047087577601</v>
      </c>
      <c r="S912">
        <v>249.18044702325599</v>
      </c>
      <c r="T912">
        <v>249.57726242358001</v>
      </c>
      <c r="U912">
        <v>227.733492478118</v>
      </c>
      <c r="V912">
        <v>216.44864310996999</v>
      </c>
      <c r="W912">
        <v>212.55061175514501</v>
      </c>
      <c r="X912">
        <v>228.733966672496</v>
      </c>
      <c r="Y912">
        <v>263.29093798543801</v>
      </c>
      <c r="Z912">
        <v>269.29665906831798</v>
      </c>
      <c r="AA912">
        <v>290.37003298723897</v>
      </c>
      <c r="AB912">
        <v>331.27512825222902</v>
      </c>
      <c r="AC912">
        <v>402.10335051426603</v>
      </c>
      <c r="AD912">
        <v>486.99992894618902</v>
      </c>
      <c r="AE912">
        <v>585.42185006686896</v>
      </c>
      <c r="AF912">
        <v>669.24644702825196</v>
      </c>
      <c r="AG912">
        <v>769.81934372459102</v>
      </c>
      <c r="AH912">
        <v>894.66028655726802</v>
      </c>
      <c r="AI912">
        <v>1156.1957080171601</v>
      </c>
      <c r="AJ912">
        <v>1466.20565249624</v>
      </c>
      <c r="AK912">
        <v>1698.45369360276</v>
      </c>
      <c r="AL912">
        <v>2108.0000412337499</v>
      </c>
      <c r="AM912">
        <v>2322.14289345423</v>
      </c>
      <c r="AN912">
        <v>2438.7960637968399</v>
      </c>
      <c r="AO912">
        <v>2780.53740631354</v>
      </c>
      <c r="AP912">
        <v>2788.5982574483301</v>
      </c>
      <c r="AQ912">
        <v>3293.4428205449099</v>
      </c>
      <c r="AR912">
        <v>2984.8058608300798</v>
      </c>
      <c r="AS912">
        <v>2426.9926741333702</v>
      </c>
      <c r="AT912">
        <v>1470.3455448421801</v>
      </c>
      <c r="AU912">
        <v>588.14471428937202</v>
      </c>
      <c r="AV912">
        <v>263.15059490054301</v>
      </c>
      <c r="AW912">
        <v>236.96421171049599</v>
      </c>
      <c r="AX912">
        <v>232.023914858327</v>
      </c>
      <c r="AY912">
        <v>216.72609386648901</v>
      </c>
      <c r="AZ912">
        <v>215.07006496032599</v>
      </c>
      <c r="BA912">
        <v>214.00546923668099</v>
      </c>
      <c r="BB912">
        <v>214.849777342332</v>
      </c>
      <c r="BC912">
        <v>204.003025887642</v>
      </c>
      <c r="BD912">
        <v>196.635435602413</v>
      </c>
      <c r="BE912">
        <v>201.952581077471</v>
      </c>
      <c r="BF912">
        <v>199.76359938051399</v>
      </c>
      <c r="BG912">
        <v>195.23950278806501</v>
      </c>
      <c r="BH912">
        <v>198.53195917761201</v>
      </c>
      <c r="BI912">
        <v>194.59609691040899</v>
      </c>
      <c r="BJ912">
        <v>197.856632487658</v>
      </c>
      <c r="BK912">
        <v>195.92363457947999</v>
      </c>
      <c r="BL912">
        <v>198.09402516324701</v>
      </c>
      <c r="BM912">
        <v>196.280131155806</v>
      </c>
      <c r="BN912">
        <v>257.87815757823</v>
      </c>
      <c r="BO912">
        <v>241.55932460525099</v>
      </c>
      <c r="BP912">
        <v>170.605746563492</v>
      </c>
      <c r="BQ912">
        <v>183.51850386228901</v>
      </c>
      <c r="BR912">
        <v>167.436929796177</v>
      </c>
      <c r="BS912">
        <v>168.07878806160701</v>
      </c>
      <c r="BT912">
        <v>180.56405620175201</v>
      </c>
      <c r="BU912">
        <v>172.510552001343</v>
      </c>
      <c r="BV912">
        <v>182.55127264093099</v>
      </c>
      <c r="BW912">
        <v>194.682889827943</v>
      </c>
      <c r="BX912">
        <v>176.514417475507</v>
      </c>
      <c r="BY912">
        <v>177.106711461293</v>
      </c>
      <c r="BZ912">
        <v>173.54047290799201</v>
      </c>
      <c r="CA912">
        <v>169.54835579973499</v>
      </c>
      <c r="CB912">
        <v>164.08223429381101</v>
      </c>
      <c r="CC912">
        <v>175.716226469106</v>
      </c>
      <c r="CD912">
        <v>188.77168051436399</v>
      </c>
    </row>
    <row r="913" spans="1:82" x14ac:dyDescent="0.25">
      <c r="A913">
        <v>218.93190921228299</v>
      </c>
      <c r="B913">
        <v>188.040604452248</v>
      </c>
      <c r="C913">
        <v>167.75204785024499</v>
      </c>
      <c r="D913">
        <v>165.98962573395301</v>
      </c>
      <c r="E913">
        <v>162.56185200265</v>
      </c>
      <c r="F913">
        <v>164.705702981201</v>
      </c>
      <c r="G913">
        <v>196.202152577894</v>
      </c>
      <c r="H913">
        <v>166.61492355394</v>
      </c>
      <c r="I913">
        <v>163.141890244314</v>
      </c>
      <c r="J913">
        <v>193.47959454589201</v>
      </c>
      <c r="K913">
        <v>170.955722665282</v>
      </c>
      <c r="L913">
        <v>168.95246871682301</v>
      </c>
      <c r="M913">
        <v>187.11190309260499</v>
      </c>
      <c r="N913">
        <v>167.814841667732</v>
      </c>
      <c r="O913">
        <v>167.17884792018799</v>
      </c>
      <c r="P913">
        <v>166.82832815051901</v>
      </c>
      <c r="Q913">
        <v>163.51892053873701</v>
      </c>
      <c r="R913">
        <v>204.058719499505</v>
      </c>
      <c r="S913">
        <v>249.11771860650899</v>
      </c>
      <c r="T913">
        <v>249.07624189216</v>
      </c>
      <c r="U913">
        <v>228.732756464609</v>
      </c>
      <c r="V913">
        <v>218.197625658596</v>
      </c>
      <c r="W913">
        <v>213.387367689147</v>
      </c>
      <c r="X913">
        <v>230.06593814199201</v>
      </c>
      <c r="Y913">
        <v>264.228248582167</v>
      </c>
      <c r="Z913">
        <v>269.608677909932</v>
      </c>
      <c r="AA913">
        <v>291.88000960714101</v>
      </c>
      <c r="AB913">
        <v>335.07304188668201</v>
      </c>
      <c r="AC913">
        <v>403.21051838687902</v>
      </c>
      <c r="AD913">
        <v>487.38235886390601</v>
      </c>
      <c r="AE913">
        <v>585.62775483064604</v>
      </c>
      <c r="AF913">
        <v>669.204449345586</v>
      </c>
      <c r="AG913">
        <v>769.73896916507897</v>
      </c>
      <c r="AH913">
        <v>895.40258338109402</v>
      </c>
      <c r="AI913">
        <v>1160.6588568044799</v>
      </c>
      <c r="AJ913">
        <v>1456.0098556809101</v>
      </c>
      <c r="AK913">
        <v>1686.21151176683</v>
      </c>
      <c r="AL913">
        <v>2106.4726838828601</v>
      </c>
      <c r="AM913">
        <v>2317.2895689337902</v>
      </c>
      <c r="AN913">
        <v>2451.5156469448998</v>
      </c>
      <c r="AO913">
        <v>2817.5063038389198</v>
      </c>
      <c r="AP913">
        <v>2822.1362629251298</v>
      </c>
      <c r="AQ913">
        <v>3335.5817783934999</v>
      </c>
      <c r="AR913">
        <v>3025.6116020709301</v>
      </c>
      <c r="AS913">
        <v>2436.88874989021</v>
      </c>
      <c r="AT913">
        <v>1473.54402263573</v>
      </c>
      <c r="AU913">
        <v>587.37414161823699</v>
      </c>
      <c r="AV913">
        <v>264.03708691257901</v>
      </c>
      <c r="AW913">
        <v>237.665754675214</v>
      </c>
      <c r="AX913">
        <v>232.187985819023</v>
      </c>
      <c r="AY913">
        <v>218.34612456654199</v>
      </c>
      <c r="AZ913">
        <v>214.47591876609599</v>
      </c>
      <c r="BA913">
        <v>215.67405776159501</v>
      </c>
      <c r="BB913">
        <v>215.336649636841</v>
      </c>
      <c r="BC913">
        <v>203.855662810014</v>
      </c>
      <c r="BD913">
        <v>197.116753110579</v>
      </c>
      <c r="BE913">
        <v>203.02639727615301</v>
      </c>
      <c r="BF913">
        <v>199.80665998491099</v>
      </c>
      <c r="BG913">
        <v>195.30142408011699</v>
      </c>
      <c r="BH913">
        <v>198.423668379519</v>
      </c>
      <c r="BI913">
        <v>195.21051400719301</v>
      </c>
      <c r="BJ913">
        <v>197.328000163463</v>
      </c>
      <c r="BK913">
        <v>198.093013592082</v>
      </c>
      <c r="BL913">
        <v>200.618206197397</v>
      </c>
      <c r="BM913">
        <v>197.559183289663</v>
      </c>
      <c r="BN913">
        <v>257.88464908984298</v>
      </c>
      <c r="BO913">
        <v>243.289978811265</v>
      </c>
      <c r="BP913">
        <v>171.467968249227</v>
      </c>
      <c r="BQ913">
        <v>187.90555917256501</v>
      </c>
      <c r="BR913">
        <v>168.21397601727301</v>
      </c>
      <c r="BS913">
        <v>170.21314074473</v>
      </c>
      <c r="BT913">
        <v>181.22242731692</v>
      </c>
      <c r="BU913">
        <v>172.808182716668</v>
      </c>
      <c r="BV913">
        <v>183.95856402903399</v>
      </c>
      <c r="BW913">
        <v>195.83380682729</v>
      </c>
      <c r="BX913">
        <v>178.80598479180699</v>
      </c>
      <c r="BY913">
        <v>178.760147835135</v>
      </c>
      <c r="BZ913">
        <v>174.58056534656799</v>
      </c>
      <c r="CA913">
        <v>169.299134590813</v>
      </c>
      <c r="CB913">
        <v>165.08668653124101</v>
      </c>
      <c r="CC913">
        <v>179.76678832112401</v>
      </c>
      <c r="CD913">
        <v>188.94745117929699</v>
      </c>
    </row>
    <row r="914" spans="1:82" x14ac:dyDescent="0.25">
      <c r="A914">
        <v>219.172229639519</v>
      </c>
      <c r="B914">
        <v>187.69604989235199</v>
      </c>
      <c r="C914">
        <v>166.79228706765201</v>
      </c>
      <c r="D914">
        <v>165.93828460139599</v>
      </c>
      <c r="E914">
        <v>164.63125297771401</v>
      </c>
      <c r="F914">
        <v>164.53003452022099</v>
      </c>
      <c r="G914">
        <v>195.73554832835899</v>
      </c>
      <c r="H914">
        <v>167.20607600978201</v>
      </c>
      <c r="I914">
        <v>163.57413274881401</v>
      </c>
      <c r="J914">
        <v>193.26306332004799</v>
      </c>
      <c r="K914">
        <v>171.41878753439201</v>
      </c>
      <c r="L914">
        <v>167.816888252383</v>
      </c>
      <c r="M914">
        <v>186.91582464297699</v>
      </c>
      <c r="N914">
        <v>167.316388566928</v>
      </c>
      <c r="O914">
        <v>168.745609873897</v>
      </c>
      <c r="P914">
        <v>168.492940987769</v>
      </c>
      <c r="Q914">
        <v>166.122574547639</v>
      </c>
      <c r="R914">
        <v>204.099687636102</v>
      </c>
      <c r="S914">
        <v>249.15002229319299</v>
      </c>
      <c r="T914">
        <v>248.37407440524501</v>
      </c>
      <c r="U914">
        <v>228.266384951269</v>
      </c>
      <c r="V914">
        <v>220.23805994852401</v>
      </c>
      <c r="W914">
        <v>215.23788953789099</v>
      </c>
      <c r="X914">
        <v>232.354316961172</v>
      </c>
      <c r="Y914">
        <v>264.943721232901</v>
      </c>
      <c r="Z914">
        <v>271.73632773941</v>
      </c>
      <c r="AA914">
        <v>294.353203170104</v>
      </c>
      <c r="AB914">
        <v>341.99261776370003</v>
      </c>
      <c r="AC914">
        <v>409.10108528844103</v>
      </c>
      <c r="AD914">
        <v>492.906744688993</v>
      </c>
      <c r="AE914">
        <v>587.93167274131997</v>
      </c>
      <c r="AF914">
        <v>673.88956283450705</v>
      </c>
      <c r="AG914">
        <v>773.58714361280795</v>
      </c>
      <c r="AH914">
        <v>904.40981149622905</v>
      </c>
      <c r="AI914">
        <v>1183.9522412424201</v>
      </c>
      <c r="AJ914">
        <v>1480.07327881878</v>
      </c>
      <c r="AK914">
        <v>1713.82718255442</v>
      </c>
      <c r="AL914">
        <v>2162.7800198488299</v>
      </c>
      <c r="AM914">
        <v>2380.8380595235499</v>
      </c>
      <c r="AN914">
        <v>2534.8319650315402</v>
      </c>
      <c r="AO914">
        <v>2931.2529858796102</v>
      </c>
      <c r="AP914">
        <v>2935.1305756270899</v>
      </c>
      <c r="AQ914">
        <v>3501.1007773997399</v>
      </c>
      <c r="AR914">
        <v>3155.9402052124301</v>
      </c>
      <c r="AS914">
        <v>2519.0350973999998</v>
      </c>
      <c r="AT914">
        <v>1522.8762675211301</v>
      </c>
      <c r="AU914">
        <v>594.482687582209</v>
      </c>
      <c r="AV914">
        <v>265.20786686959701</v>
      </c>
      <c r="AW914">
        <v>238.78414382010999</v>
      </c>
      <c r="AX914">
        <v>230.357092786533</v>
      </c>
      <c r="AY914">
        <v>220.62080336767801</v>
      </c>
      <c r="AZ914">
        <v>214.33438735244201</v>
      </c>
      <c r="BA914">
        <v>216.3368405592</v>
      </c>
      <c r="BB914">
        <v>214.16161646553701</v>
      </c>
      <c r="BC914">
        <v>203.013837865098</v>
      </c>
      <c r="BD914">
        <v>196.98434417187499</v>
      </c>
      <c r="BE914">
        <v>204.68236469792899</v>
      </c>
      <c r="BF914">
        <v>198.85960712827901</v>
      </c>
      <c r="BG914">
        <v>195.88604134377599</v>
      </c>
      <c r="BH914">
        <v>197.71760208291099</v>
      </c>
      <c r="BI914">
        <v>195.30505440050999</v>
      </c>
      <c r="BJ914">
        <v>197.82948025782599</v>
      </c>
      <c r="BK914">
        <v>200.546704519462</v>
      </c>
      <c r="BL914">
        <v>203.77671603406</v>
      </c>
      <c r="BM914">
        <v>196.949500398438</v>
      </c>
      <c r="BN914">
        <v>258.948394010892</v>
      </c>
      <c r="BO914">
        <v>246.30828272897901</v>
      </c>
      <c r="BP914">
        <v>173.32008858970599</v>
      </c>
      <c r="BQ914">
        <v>187.95591380997601</v>
      </c>
      <c r="BR914">
        <v>167.75173417967099</v>
      </c>
      <c r="BS914">
        <v>172.11739756655601</v>
      </c>
      <c r="BT914">
        <v>184.15621041114301</v>
      </c>
      <c r="BU914">
        <v>172.10698162729301</v>
      </c>
      <c r="BV914">
        <v>187.994073678364</v>
      </c>
      <c r="BW914">
        <v>195.597024395901</v>
      </c>
      <c r="BX914">
        <v>182.831951025601</v>
      </c>
      <c r="BY914">
        <v>182.161945373523</v>
      </c>
      <c r="BZ914">
        <v>177.466921552255</v>
      </c>
      <c r="CA914">
        <v>168.66148881855901</v>
      </c>
      <c r="CB914">
        <v>165.841927373608</v>
      </c>
      <c r="CC914">
        <v>179.046311106937</v>
      </c>
      <c r="CD914">
        <v>188.79869467986299</v>
      </c>
    </row>
    <row r="915" spans="1:82" x14ac:dyDescent="0.25">
      <c r="A915">
        <v>219.41255006675499</v>
      </c>
      <c r="B915">
        <v>184.079810451979</v>
      </c>
      <c r="C915">
        <v>165.72317645665601</v>
      </c>
      <c r="D915">
        <v>162.387659524035</v>
      </c>
      <c r="E915">
        <v>166.50681282401999</v>
      </c>
      <c r="F915">
        <v>163.821199892214</v>
      </c>
      <c r="G915">
        <v>190.83834803959999</v>
      </c>
      <c r="H915">
        <v>167.56339731775299</v>
      </c>
      <c r="I915">
        <v>162.504503028573</v>
      </c>
      <c r="J915">
        <v>190.990480541849</v>
      </c>
      <c r="K915">
        <v>171.74945865065101</v>
      </c>
      <c r="L915">
        <v>168.878142290216</v>
      </c>
      <c r="M915">
        <v>184.85790202206201</v>
      </c>
      <c r="N915">
        <v>166.87440025081801</v>
      </c>
      <c r="O915">
        <v>168.565985973073</v>
      </c>
      <c r="P915">
        <v>169.46798326817901</v>
      </c>
      <c r="Q915">
        <v>166.93044523306901</v>
      </c>
      <c r="R915">
        <v>204.547043784518</v>
      </c>
      <c r="S915">
        <v>249.43306868138299</v>
      </c>
      <c r="T915">
        <v>249.97737430367999</v>
      </c>
      <c r="U915">
        <v>231.732913768375</v>
      </c>
      <c r="V915">
        <v>222.74583101664101</v>
      </c>
      <c r="W915">
        <v>216.14267352398599</v>
      </c>
      <c r="X915">
        <v>230.15422441111599</v>
      </c>
      <c r="Y915">
        <v>265.22994151415099</v>
      </c>
      <c r="Z915">
        <v>273.79389643282099</v>
      </c>
      <c r="AA915">
        <v>295.522598816173</v>
      </c>
      <c r="AB915">
        <v>345.15029273317299</v>
      </c>
      <c r="AC915">
        <v>412.07609344276301</v>
      </c>
      <c r="AD915">
        <v>491.288851888012</v>
      </c>
      <c r="AE915">
        <v>588.38330279513195</v>
      </c>
      <c r="AF915">
        <v>676.75191273451799</v>
      </c>
      <c r="AG915">
        <v>776.59039830861605</v>
      </c>
      <c r="AH915">
        <v>907.11851560290597</v>
      </c>
      <c r="AI915">
        <v>1195.04626344857</v>
      </c>
      <c r="AJ915">
        <v>1479.2636136535</v>
      </c>
      <c r="AK915">
        <v>1716.84959529404</v>
      </c>
      <c r="AL915">
        <v>2170.63380020572</v>
      </c>
      <c r="AM915">
        <v>2395.6531768613099</v>
      </c>
      <c r="AN915">
        <v>2550.8046960660099</v>
      </c>
      <c r="AO915">
        <v>2962.4737317936101</v>
      </c>
      <c r="AP915">
        <v>2967.0357724324999</v>
      </c>
      <c r="AQ915">
        <v>3523.9320634800802</v>
      </c>
      <c r="AR915">
        <v>3179.50169312352</v>
      </c>
      <c r="AS915">
        <v>2542.1105871548598</v>
      </c>
      <c r="AT915">
        <v>1544.3980519020799</v>
      </c>
      <c r="AU915">
        <v>602.44076188727695</v>
      </c>
      <c r="AV915">
        <v>266.45136894807098</v>
      </c>
      <c r="AW915">
        <v>238.253259613419</v>
      </c>
      <c r="AX915">
        <v>232.41601744809299</v>
      </c>
      <c r="AY915">
        <v>222.58898818577799</v>
      </c>
      <c r="AZ915">
        <v>217.785913860818</v>
      </c>
      <c r="BA915">
        <v>221.30959843491499</v>
      </c>
      <c r="BB915">
        <v>216.559120797265</v>
      </c>
      <c r="BC915">
        <v>206.12384311777501</v>
      </c>
      <c r="BD915">
        <v>201.32677683224199</v>
      </c>
      <c r="BE915">
        <v>207.33227055103899</v>
      </c>
      <c r="BF915">
        <v>199.74650556698401</v>
      </c>
      <c r="BG915">
        <v>197.21354166720801</v>
      </c>
      <c r="BH915">
        <v>200.03130407323201</v>
      </c>
      <c r="BI915">
        <v>197.26544545546099</v>
      </c>
      <c r="BJ915">
        <v>198.02129800379799</v>
      </c>
      <c r="BK915">
        <v>202.05918837448701</v>
      </c>
      <c r="BL915">
        <v>203.79493491989601</v>
      </c>
      <c r="BM915">
        <v>197.657062971481</v>
      </c>
      <c r="BN915">
        <v>262.07591357967902</v>
      </c>
      <c r="BO915">
        <v>248.3479242425</v>
      </c>
      <c r="BP915">
        <v>175.88709710775001</v>
      </c>
      <c r="BQ915">
        <v>186.256454923897</v>
      </c>
      <c r="BR915">
        <v>167.75654620863801</v>
      </c>
      <c r="BS915">
        <v>173.552784362983</v>
      </c>
      <c r="BT915">
        <v>184.853611468759</v>
      </c>
      <c r="BU915">
        <v>176.51180467146401</v>
      </c>
      <c r="BV915">
        <v>193.63320875853901</v>
      </c>
      <c r="BW915">
        <v>193.11189702614101</v>
      </c>
      <c r="BX915">
        <v>179.15945232088001</v>
      </c>
      <c r="BY915">
        <v>182.708823035888</v>
      </c>
      <c r="BZ915">
        <v>177.081702779647</v>
      </c>
      <c r="CA915">
        <v>168.12799212911901</v>
      </c>
      <c r="CB915">
        <v>166.81333422890199</v>
      </c>
      <c r="CC915">
        <v>176.80628709760799</v>
      </c>
      <c r="CD915">
        <v>187.23743506272399</v>
      </c>
    </row>
    <row r="916" spans="1:82" x14ac:dyDescent="0.25">
      <c r="A916">
        <v>219.652870493992</v>
      </c>
      <c r="B916">
        <v>181.793834050724</v>
      </c>
      <c r="C916">
        <v>166.69829855293099</v>
      </c>
      <c r="D916">
        <v>163.20869806952601</v>
      </c>
      <c r="E916">
        <v>164.883189554783</v>
      </c>
      <c r="F916">
        <v>163.767104877143</v>
      </c>
      <c r="G916">
        <v>190.42059905519301</v>
      </c>
      <c r="H916">
        <v>166.44688005811199</v>
      </c>
      <c r="I916">
        <v>163.32786958455301</v>
      </c>
      <c r="J916">
        <v>189.05613456120099</v>
      </c>
      <c r="K916">
        <v>171.85735093859</v>
      </c>
      <c r="L916">
        <v>170.48095404184701</v>
      </c>
      <c r="M916">
        <v>189.938423598469</v>
      </c>
      <c r="N916">
        <v>169.98415778568699</v>
      </c>
      <c r="O916">
        <v>167.798273800609</v>
      </c>
      <c r="P916">
        <v>168.18198180463901</v>
      </c>
      <c r="Q916">
        <v>166.502488126364</v>
      </c>
      <c r="R916">
        <v>206.07210023854</v>
      </c>
      <c r="S916">
        <v>249.72321265793701</v>
      </c>
      <c r="T916">
        <v>249.97309733903299</v>
      </c>
      <c r="U916">
        <v>236.14863685392001</v>
      </c>
      <c r="V916">
        <v>224.32441181484501</v>
      </c>
      <c r="W916">
        <v>218.83026265606799</v>
      </c>
      <c r="X916">
        <v>228.92229537266499</v>
      </c>
      <c r="Y916">
        <v>264.88016579488198</v>
      </c>
      <c r="Z916">
        <v>276.01207065404799</v>
      </c>
      <c r="AA916">
        <v>298.28568489675899</v>
      </c>
      <c r="AB916">
        <v>344.66240175540901</v>
      </c>
      <c r="AC916">
        <v>415.39392209757</v>
      </c>
      <c r="AD916">
        <v>495.26408830470001</v>
      </c>
      <c r="AE916">
        <v>585.89837035886899</v>
      </c>
      <c r="AF916">
        <v>677.96053702947904</v>
      </c>
      <c r="AG916">
        <v>777.26972849885499</v>
      </c>
      <c r="AH916">
        <v>908.848995330344</v>
      </c>
      <c r="AI916">
        <v>1198.5997215264899</v>
      </c>
      <c r="AJ916">
        <v>1482.8995954740001</v>
      </c>
      <c r="AK916">
        <v>1724.3464119723201</v>
      </c>
      <c r="AL916">
        <v>2175.8598239244102</v>
      </c>
      <c r="AM916">
        <v>2395.0702432435901</v>
      </c>
      <c r="AN916">
        <v>2559.1816416512502</v>
      </c>
      <c r="AO916">
        <v>2969.5364581249501</v>
      </c>
      <c r="AP916">
        <v>2976.45383568135</v>
      </c>
      <c r="AQ916">
        <v>3534.5005143704302</v>
      </c>
      <c r="AR916">
        <v>3187.97452163449</v>
      </c>
      <c r="AS916">
        <v>2555.0305535559201</v>
      </c>
      <c r="AT916">
        <v>1554.4609574766901</v>
      </c>
      <c r="AU916">
        <v>606.505214026874</v>
      </c>
      <c r="AV916">
        <v>269.55169123490401</v>
      </c>
      <c r="AW916">
        <v>241.10092604259199</v>
      </c>
      <c r="AX916">
        <v>234.31236196347999</v>
      </c>
      <c r="AY916">
        <v>220.748786165002</v>
      </c>
      <c r="AZ916">
        <v>220.374706391883</v>
      </c>
      <c r="BA916">
        <v>220.05560764535099</v>
      </c>
      <c r="BB916">
        <v>215.251764607946</v>
      </c>
      <c r="BC916">
        <v>204.595138001495</v>
      </c>
      <c r="BD916">
        <v>204.30112105315999</v>
      </c>
      <c r="BE916">
        <v>209.39893610291901</v>
      </c>
      <c r="BF916">
        <v>201.40178359709</v>
      </c>
      <c r="BG916">
        <v>200.17929150111101</v>
      </c>
      <c r="BH916">
        <v>203.45702035233401</v>
      </c>
      <c r="BI916">
        <v>197.22483903202499</v>
      </c>
      <c r="BJ916">
        <v>198.35797032565301</v>
      </c>
      <c r="BK916">
        <v>197.813536455932</v>
      </c>
      <c r="BL916">
        <v>204.56871047014999</v>
      </c>
      <c r="BM916">
        <v>199.818497499301</v>
      </c>
      <c r="BN916">
        <v>263.87073668590699</v>
      </c>
      <c r="BO916">
        <v>249.12028763639199</v>
      </c>
      <c r="BP916">
        <v>175.20214490236401</v>
      </c>
      <c r="BQ916">
        <v>186.474329482001</v>
      </c>
      <c r="BR916">
        <v>164.64358589011999</v>
      </c>
      <c r="BS916">
        <v>175.24238788235601</v>
      </c>
      <c r="BT916">
        <v>183.336273830529</v>
      </c>
      <c r="BU916">
        <v>179.21318401143699</v>
      </c>
      <c r="BV916">
        <v>191.215655203936</v>
      </c>
      <c r="BW916">
        <v>200.29600264577601</v>
      </c>
      <c r="BX916">
        <v>181.30753739422499</v>
      </c>
      <c r="BY916">
        <v>184.58314780809701</v>
      </c>
      <c r="BZ916">
        <v>180.85351924192199</v>
      </c>
      <c r="CA916">
        <v>166.00601109052599</v>
      </c>
      <c r="CB916">
        <v>170.67322337133299</v>
      </c>
      <c r="CC916">
        <v>175.268962073138</v>
      </c>
      <c r="CD916">
        <v>192.81394006799999</v>
      </c>
    </row>
    <row r="917" spans="1:82" x14ac:dyDescent="0.25">
      <c r="A917">
        <v>219.89319092122801</v>
      </c>
      <c r="B917">
        <v>186.26310867530401</v>
      </c>
      <c r="C917">
        <v>166.52070854625299</v>
      </c>
      <c r="D917">
        <v>164.76521233855601</v>
      </c>
      <c r="E917">
        <v>163.91743814118601</v>
      </c>
      <c r="F917">
        <v>167.303404233354</v>
      </c>
      <c r="G917">
        <v>187.57023249492701</v>
      </c>
      <c r="H917">
        <v>166.27218762590499</v>
      </c>
      <c r="I917">
        <v>162.35314582502801</v>
      </c>
      <c r="J917">
        <v>190.958996110497</v>
      </c>
      <c r="K917">
        <v>171.966858361828</v>
      </c>
      <c r="L917">
        <v>171.198296279555</v>
      </c>
      <c r="M917">
        <v>190.88807461564201</v>
      </c>
      <c r="N917">
        <v>169.70643698401199</v>
      </c>
      <c r="O917">
        <v>170.81074088404699</v>
      </c>
      <c r="P917">
        <v>169.81196088028099</v>
      </c>
      <c r="Q917">
        <v>165.71497387621301</v>
      </c>
      <c r="R917">
        <v>207.08849551338199</v>
      </c>
      <c r="S917">
        <v>249.23482832816001</v>
      </c>
      <c r="T917">
        <v>249.56731815101799</v>
      </c>
      <c r="U917">
        <v>235.839924916738</v>
      </c>
      <c r="V917">
        <v>223.46069184065399</v>
      </c>
      <c r="W917">
        <v>218.635038150898</v>
      </c>
      <c r="X917">
        <v>233.19725399537199</v>
      </c>
      <c r="Y917">
        <v>267.07504599543103</v>
      </c>
      <c r="Z917">
        <v>276.12033415060699</v>
      </c>
      <c r="AA917">
        <v>299.49978615671199</v>
      </c>
      <c r="AB917">
        <v>343.78664280085701</v>
      </c>
      <c r="AC917">
        <v>415.53620165381398</v>
      </c>
      <c r="AD917">
        <v>496.82458965348201</v>
      </c>
      <c r="AE917">
        <v>584.06177885318198</v>
      </c>
      <c r="AF917">
        <v>682.76976923739096</v>
      </c>
      <c r="AG917">
        <v>778.75539690794903</v>
      </c>
      <c r="AH917">
        <v>906.63518824783796</v>
      </c>
      <c r="AI917">
        <v>1192.5002249715701</v>
      </c>
      <c r="AJ917">
        <v>1486.28062540377</v>
      </c>
      <c r="AK917">
        <v>1724.9441747394501</v>
      </c>
      <c r="AL917">
        <v>2171.0187439586598</v>
      </c>
      <c r="AM917">
        <v>2387.5744525590699</v>
      </c>
      <c r="AN917">
        <v>2551.9921391657599</v>
      </c>
      <c r="AO917">
        <v>2968.9835906328699</v>
      </c>
      <c r="AP917">
        <v>2976.5998219151402</v>
      </c>
      <c r="AQ917">
        <v>3532.8417219633102</v>
      </c>
      <c r="AR917">
        <v>3187.5286632646998</v>
      </c>
      <c r="AS917">
        <v>2551.3975904808499</v>
      </c>
      <c r="AT917">
        <v>1547.95387771635</v>
      </c>
      <c r="AU917">
        <v>606.40612696949302</v>
      </c>
      <c r="AV917">
        <v>272.97038842583902</v>
      </c>
      <c r="AW917">
        <v>241.769548496086</v>
      </c>
      <c r="AX917">
        <v>233.41596010324699</v>
      </c>
      <c r="AY917">
        <v>218.734863416053</v>
      </c>
      <c r="AZ917">
        <v>224.64919656007299</v>
      </c>
      <c r="BA917">
        <v>222.263384657112</v>
      </c>
      <c r="BB917">
        <v>215.510212031826</v>
      </c>
      <c r="BC917">
        <v>204.727386473629</v>
      </c>
      <c r="BD917">
        <v>208.00755604545699</v>
      </c>
      <c r="BE917">
        <v>207.43948374100901</v>
      </c>
      <c r="BF917">
        <v>199.20657420466901</v>
      </c>
      <c r="BG917">
        <v>198.225504791286</v>
      </c>
      <c r="BH917">
        <v>204.95202891483299</v>
      </c>
      <c r="BI917">
        <v>196.284236084914</v>
      </c>
      <c r="BJ917">
        <v>200.66702576024201</v>
      </c>
      <c r="BK917">
        <v>196.984718525261</v>
      </c>
      <c r="BL917">
        <v>202.832215610361</v>
      </c>
      <c r="BM917">
        <v>197.564396699745</v>
      </c>
      <c r="BN917">
        <v>263.00564903606499</v>
      </c>
      <c r="BO917">
        <v>251.60870079968299</v>
      </c>
      <c r="BP917">
        <v>176.21359520339101</v>
      </c>
      <c r="BQ917">
        <v>185.97275878641801</v>
      </c>
      <c r="BR917">
        <v>165.39580797481599</v>
      </c>
      <c r="BS917">
        <v>176.152131603111</v>
      </c>
      <c r="BT917">
        <v>185.028310818374</v>
      </c>
      <c r="BU917">
        <v>180.96268670567201</v>
      </c>
      <c r="BV917">
        <v>193.070583016976</v>
      </c>
      <c r="BW917">
        <v>196.71676037678299</v>
      </c>
      <c r="BX917">
        <v>181.72367599937101</v>
      </c>
      <c r="BY917">
        <v>185.43054265475999</v>
      </c>
      <c r="BZ917">
        <v>175.53753718600899</v>
      </c>
      <c r="CA917">
        <v>166.75808980947801</v>
      </c>
      <c r="CB917">
        <v>169.85170386233301</v>
      </c>
      <c r="CC917">
        <v>178.593104863788</v>
      </c>
      <c r="CD917">
        <v>200.37883370046501</v>
      </c>
    </row>
    <row r="918" spans="1:82" x14ac:dyDescent="0.25">
      <c r="A918">
        <v>220.133511348464</v>
      </c>
      <c r="B918">
        <v>186.49513748799001</v>
      </c>
      <c r="C918">
        <v>164.119779931881</v>
      </c>
      <c r="D918">
        <v>163.236834560234</v>
      </c>
      <c r="E918">
        <v>165.90545466906499</v>
      </c>
      <c r="F918">
        <v>163.620666313713</v>
      </c>
      <c r="G918">
        <v>188.05516913362899</v>
      </c>
      <c r="H918">
        <v>164.626696566036</v>
      </c>
      <c r="I918">
        <v>162.731310917173</v>
      </c>
      <c r="J918">
        <v>191.258317698935</v>
      </c>
      <c r="K918">
        <v>172.36934733297099</v>
      </c>
      <c r="L918">
        <v>168.948470332282</v>
      </c>
      <c r="M918">
        <v>190.93196705410199</v>
      </c>
      <c r="N918">
        <v>166.98455964935599</v>
      </c>
      <c r="O918">
        <v>168.045402767284</v>
      </c>
      <c r="P918">
        <v>168.184973583702</v>
      </c>
      <c r="Q918">
        <v>164.238080302849</v>
      </c>
      <c r="R918">
        <v>206.826582168155</v>
      </c>
      <c r="S918">
        <v>247.99896372152199</v>
      </c>
      <c r="T918">
        <v>245.719544000236</v>
      </c>
      <c r="U918">
        <v>234.020004454028</v>
      </c>
      <c r="V918">
        <v>222.29092254311601</v>
      </c>
      <c r="W918">
        <v>216.874877598121</v>
      </c>
      <c r="X918">
        <v>231.43905870380399</v>
      </c>
      <c r="Y918">
        <v>265.60077899261302</v>
      </c>
      <c r="Z918">
        <v>275.365600134857</v>
      </c>
      <c r="AA918">
        <v>299.40896564498001</v>
      </c>
      <c r="AB918">
        <v>343.86574119467298</v>
      </c>
      <c r="AC918">
        <v>409.196495643113</v>
      </c>
      <c r="AD918">
        <v>493.18177259555102</v>
      </c>
      <c r="AE918">
        <v>580.96197083215498</v>
      </c>
      <c r="AF918">
        <v>677.89881704130403</v>
      </c>
      <c r="AG918">
        <v>774.97468903461095</v>
      </c>
      <c r="AH918">
        <v>901.485269319861</v>
      </c>
      <c r="AI918">
        <v>1185.7254731665801</v>
      </c>
      <c r="AJ918">
        <v>1461.7398095538399</v>
      </c>
      <c r="AK918">
        <v>1706.7206542100701</v>
      </c>
      <c r="AL918">
        <v>2179.0137726248599</v>
      </c>
      <c r="AM918">
        <v>2408.0427067410501</v>
      </c>
      <c r="AN918">
        <v>2598.26364897654</v>
      </c>
      <c r="AO918">
        <v>3047.5714666144099</v>
      </c>
      <c r="AP918">
        <v>3029.77461998628</v>
      </c>
      <c r="AQ918">
        <v>3595.3634935589098</v>
      </c>
      <c r="AR918">
        <v>3266.3479371562098</v>
      </c>
      <c r="AS918">
        <v>2593.6531659993502</v>
      </c>
      <c r="AT918">
        <v>1549.46794433689</v>
      </c>
      <c r="AU918">
        <v>605.81995776376004</v>
      </c>
      <c r="AV918">
        <v>270.07545284204798</v>
      </c>
      <c r="AW918">
        <v>241.24596085752299</v>
      </c>
      <c r="AX918">
        <v>231.50318397914899</v>
      </c>
      <c r="AY918">
        <v>217.68652140608401</v>
      </c>
      <c r="AZ918">
        <v>223.17899333411901</v>
      </c>
      <c r="BA918">
        <v>219.982851065114</v>
      </c>
      <c r="BB918">
        <v>214.93068116332</v>
      </c>
      <c r="BC918">
        <v>203.22532289380001</v>
      </c>
      <c r="BD918">
        <v>206.36780489734801</v>
      </c>
      <c r="BE918">
        <v>205.44266434334401</v>
      </c>
      <c r="BF918">
        <v>196.00809025502301</v>
      </c>
      <c r="BG918">
        <v>196.132247288543</v>
      </c>
      <c r="BH918">
        <v>205.026309519514</v>
      </c>
      <c r="BI918">
        <v>194.85413541384901</v>
      </c>
      <c r="BJ918">
        <v>197.10098860907499</v>
      </c>
      <c r="BK918">
        <v>194.19530128282901</v>
      </c>
      <c r="BL918">
        <v>201.70308475811299</v>
      </c>
      <c r="BM918">
        <v>195.380824837799</v>
      </c>
      <c r="BN918">
        <v>259.98917650742101</v>
      </c>
      <c r="BO918">
        <v>251.22838057365999</v>
      </c>
      <c r="BP918">
        <v>174.09293829485799</v>
      </c>
      <c r="BQ918">
        <v>186.20281212606201</v>
      </c>
      <c r="BR918">
        <v>163.69077746808799</v>
      </c>
      <c r="BS918">
        <v>178.16191468028299</v>
      </c>
      <c r="BT918">
        <v>185.42163060848699</v>
      </c>
      <c r="BU918">
        <v>181.32929038194499</v>
      </c>
      <c r="BV918">
        <v>193.18892594626101</v>
      </c>
      <c r="BW918">
        <v>197.136086365587</v>
      </c>
      <c r="BX918">
        <v>182.156396103872</v>
      </c>
      <c r="BY918">
        <v>185.719497838358</v>
      </c>
      <c r="BZ918">
        <v>176.02687900741199</v>
      </c>
      <c r="CA918">
        <v>167.51522842612201</v>
      </c>
      <c r="CB918">
        <v>170.32685051441999</v>
      </c>
      <c r="CC918">
        <v>178.940814109602</v>
      </c>
      <c r="CD918">
        <v>200.54558066603201</v>
      </c>
    </row>
    <row r="919" spans="1:82" x14ac:dyDescent="0.25">
      <c r="A919">
        <v>220.37383177570001</v>
      </c>
      <c r="B919">
        <v>186.49513748799001</v>
      </c>
      <c r="C919">
        <v>164.262085117449</v>
      </c>
      <c r="D919">
        <v>162.07561243780799</v>
      </c>
      <c r="E919">
        <v>167.01366221522201</v>
      </c>
      <c r="F919">
        <v>164.464071484481</v>
      </c>
      <c r="G919">
        <v>188.05516913362899</v>
      </c>
      <c r="H919">
        <v>164.85450060547601</v>
      </c>
      <c r="I919">
        <v>166.66840550331901</v>
      </c>
      <c r="J919">
        <v>191.258317698935</v>
      </c>
      <c r="K919">
        <v>177.65787579076101</v>
      </c>
      <c r="L919">
        <v>168.151183481402</v>
      </c>
      <c r="M919">
        <v>190.93196705410199</v>
      </c>
      <c r="N919">
        <v>167.093952051428</v>
      </c>
      <c r="O919">
        <v>168.457859616029</v>
      </c>
      <c r="P919">
        <v>167.99290141799699</v>
      </c>
      <c r="Q919">
        <v>165.83491757535501</v>
      </c>
      <c r="R919">
        <v>207.01713958489799</v>
      </c>
      <c r="S919">
        <v>248.30775083834999</v>
      </c>
      <c r="T919">
        <v>247.8167713121</v>
      </c>
      <c r="U919">
        <v>233.22279731523801</v>
      </c>
      <c r="V919">
        <v>223.13434908517601</v>
      </c>
      <c r="W919">
        <v>220.848174802834</v>
      </c>
      <c r="X919">
        <v>232.95114649311901</v>
      </c>
      <c r="Y919">
        <v>265.967679222269</v>
      </c>
      <c r="Z919">
        <v>278.354308317755</v>
      </c>
      <c r="AA919">
        <v>302.99621732205401</v>
      </c>
      <c r="AB919">
        <v>348.498911793883</v>
      </c>
      <c r="AC919">
        <v>408.49938027206002</v>
      </c>
      <c r="AD919">
        <v>494.56798514187898</v>
      </c>
      <c r="AE919">
        <v>580.10907063782099</v>
      </c>
      <c r="AF919">
        <v>678.71073486280795</v>
      </c>
      <c r="AG919">
        <v>775.60503711272997</v>
      </c>
      <c r="AH919">
        <v>899.45095443759396</v>
      </c>
      <c r="AI919">
        <v>1181.8021367696499</v>
      </c>
      <c r="AJ919">
        <v>1456.4089932730001</v>
      </c>
      <c r="AK919">
        <v>1699.1602614851699</v>
      </c>
      <c r="AL919">
        <v>2194.8586084517801</v>
      </c>
      <c r="AM919">
        <v>2415.9952409540601</v>
      </c>
      <c r="AN919">
        <v>2622.1942921220302</v>
      </c>
      <c r="AO919">
        <v>3091.3799442811601</v>
      </c>
      <c r="AP919">
        <v>3065.4111681330801</v>
      </c>
      <c r="AQ919">
        <v>3624.8525855902299</v>
      </c>
      <c r="AR919">
        <v>3294.5693705809699</v>
      </c>
      <c r="AS919">
        <v>2617.1302261712499</v>
      </c>
      <c r="AT919">
        <v>1559.5715759593299</v>
      </c>
      <c r="AU919">
        <v>605.65001595902902</v>
      </c>
      <c r="AV919">
        <v>270.56205945268999</v>
      </c>
      <c r="AW919">
        <v>242.54441781233399</v>
      </c>
      <c r="AX919">
        <v>233.14515782632401</v>
      </c>
      <c r="AY919">
        <v>219.629191696574</v>
      </c>
      <c r="AZ919">
        <v>223.98803272651099</v>
      </c>
      <c r="BA919">
        <v>221.06633008877</v>
      </c>
      <c r="BB919">
        <v>215.310074796176</v>
      </c>
      <c r="BC919">
        <v>203.69951189270401</v>
      </c>
      <c r="BD919">
        <v>207.13319133388899</v>
      </c>
      <c r="BE919">
        <v>205.70683119806401</v>
      </c>
      <c r="BF919">
        <v>194.95427037902701</v>
      </c>
      <c r="BG919">
        <v>197.52086959858499</v>
      </c>
      <c r="BH919">
        <v>205.68777611618501</v>
      </c>
      <c r="BI919">
        <v>195.203380795539</v>
      </c>
      <c r="BJ919">
        <v>197.66328922299701</v>
      </c>
      <c r="BK919">
        <v>195.36765350839801</v>
      </c>
      <c r="BL919">
        <v>201.567456454693</v>
      </c>
      <c r="BM919">
        <v>195.03757251475699</v>
      </c>
      <c r="BN919">
        <v>259.36688810690401</v>
      </c>
      <c r="BO919">
        <v>253.183969807371</v>
      </c>
      <c r="BP919">
        <v>174.95325009174601</v>
      </c>
      <c r="BQ919">
        <v>189.39388522064201</v>
      </c>
      <c r="BR919">
        <v>162.852840836605</v>
      </c>
      <c r="BS919">
        <v>179.21466682731301</v>
      </c>
      <c r="BT919">
        <v>185.42163060848699</v>
      </c>
      <c r="BU919">
        <v>187.10931445049999</v>
      </c>
      <c r="BV919">
        <v>193.18892594626101</v>
      </c>
      <c r="BW919">
        <v>197.136086365587</v>
      </c>
      <c r="BX919">
        <v>182.156396103872</v>
      </c>
      <c r="BY919">
        <v>185.719497838358</v>
      </c>
      <c r="BZ919">
        <v>176.02687900741199</v>
      </c>
      <c r="CA919">
        <v>169.22613462776101</v>
      </c>
      <c r="CB919">
        <v>176.00753981439399</v>
      </c>
      <c r="CC919">
        <v>183.493226963311</v>
      </c>
      <c r="CD919">
        <v>200.54558066603201</v>
      </c>
    </row>
    <row r="920" spans="1:82" x14ac:dyDescent="0.25">
      <c r="A920">
        <v>220.61415220293699</v>
      </c>
      <c r="B920">
        <v>181.08877424051599</v>
      </c>
      <c r="C920">
        <v>165.342203280387</v>
      </c>
      <c r="D920">
        <v>162.36706349638601</v>
      </c>
      <c r="E920">
        <v>168.41420425130599</v>
      </c>
      <c r="F920">
        <v>162.27748656227701</v>
      </c>
      <c r="G920">
        <v>183.999110820461</v>
      </c>
      <c r="H920">
        <v>165.16717020541299</v>
      </c>
      <c r="I920">
        <v>168.474556132294</v>
      </c>
      <c r="J920">
        <v>185.758289535345</v>
      </c>
      <c r="K920">
        <v>179.24689903102299</v>
      </c>
      <c r="L920">
        <v>168.605283584555</v>
      </c>
      <c r="M920">
        <v>191.048749036348</v>
      </c>
      <c r="N920">
        <v>165.54459230894301</v>
      </c>
      <c r="O920">
        <v>170.73537776873701</v>
      </c>
      <c r="P920">
        <v>170.19800557560501</v>
      </c>
      <c r="Q920">
        <v>167.635243885644</v>
      </c>
      <c r="R920">
        <v>206.66321718031699</v>
      </c>
      <c r="S920">
        <v>251.26767963653401</v>
      </c>
      <c r="T920">
        <v>250.75997583124999</v>
      </c>
      <c r="U920">
        <v>232.66983594461001</v>
      </c>
      <c r="V920">
        <v>226.253448972255</v>
      </c>
      <c r="W920">
        <v>222.78844445789801</v>
      </c>
      <c r="X920">
        <v>235.90163100340999</v>
      </c>
      <c r="Y920">
        <v>270.20682269321202</v>
      </c>
      <c r="Z920">
        <v>280.56446531370301</v>
      </c>
      <c r="AA920">
        <v>308.64617923041601</v>
      </c>
      <c r="AB920">
        <v>352.85197792192997</v>
      </c>
      <c r="AC920">
        <v>411.49969067742398</v>
      </c>
      <c r="AD920">
        <v>496.71941514504903</v>
      </c>
      <c r="AE920">
        <v>589.81939042835302</v>
      </c>
      <c r="AF920">
        <v>685.90695970358104</v>
      </c>
      <c r="AG920">
        <v>782.76826552085697</v>
      </c>
      <c r="AH920">
        <v>908.42304927909504</v>
      </c>
      <c r="AI920">
        <v>1191.3806712543701</v>
      </c>
      <c r="AJ920">
        <v>1472.8476912845299</v>
      </c>
      <c r="AK920">
        <v>1725.89866343668</v>
      </c>
      <c r="AL920">
        <v>2245.63417099661</v>
      </c>
      <c r="AM920">
        <v>2477.1022630519901</v>
      </c>
      <c r="AN920">
        <v>2718.28197753223</v>
      </c>
      <c r="AO920">
        <v>3191.43612242982</v>
      </c>
      <c r="AP920">
        <v>3198.0942049666501</v>
      </c>
      <c r="AQ920">
        <v>3733.08431708218</v>
      </c>
      <c r="AR920">
        <v>3388.7557606395799</v>
      </c>
      <c r="AS920">
        <v>2689.67272733648</v>
      </c>
      <c r="AT920">
        <v>1602.9147504231801</v>
      </c>
      <c r="AU920">
        <v>620.22560380081802</v>
      </c>
      <c r="AV920">
        <v>272.92775095640297</v>
      </c>
      <c r="AW920">
        <v>243.684583696392</v>
      </c>
      <c r="AX920">
        <v>234.105839214594</v>
      </c>
      <c r="AY920">
        <v>220.86142406292299</v>
      </c>
      <c r="AZ920">
        <v>224.90555854864601</v>
      </c>
      <c r="BA920">
        <v>224.111352664149</v>
      </c>
      <c r="BB920">
        <v>216.21393828822801</v>
      </c>
      <c r="BC920">
        <v>206.76145442821101</v>
      </c>
      <c r="BD920">
        <v>206.11455943792899</v>
      </c>
      <c r="BE920">
        <v>208.322488113943</v>
      </c>
      <c r="BF920">
        <v>196.695830828635</v>
      </c>
      <c r="BG920">
        <v>198.18005076226601</v>
      </c>
      <c r="BH920">
        <v>202.38702786085699</v>
      </c>
      <c r="BI920">
        <v>195.76105220026099</v>
      </c>
      <c r="BJ920">
        <v>198.522198079595</v>
      </c>
      <c r="BK920">
        <v>196.025820295236</v>
      </c>
      <c r="BL920">
        <v>199.37312267090701</v>
      </c>
      <c r="BM920">
        <v>197.16982982155901</v>
      </c>
      <c r="BN920">
        <v>258.39495671757902</v>
      </c>
      <c r="BO920">
        <v>254.54295160794101</v>
      </c>
      <c r="BP920">
        <v>175.18260783563099</v>
      </c>
      <c r="BQ920">
        <v>191.74312072631099</v>
      </c>
      <c r="BR920">
        <v>165.03223321274501</v>
      </c>
      <c r="BS920">
        <v>178.84042326448099</v>
      </c>
      <c r="BT920">
        <v>191.37385227843899</v>
      </c>
      <c r="BU920">
        <v>184.87177960143799</v>
      </c>
      <c r="BV920">
        <v>197.596838992768</v>
      </c>
      <c r="BW920">
        <v>193.246295351546</v>
      </c>
      <c r="BX920">
        <v>185.53906586100399</v>
      </c>
      <c r="BY920">
        <v>189.69070072583401</v>
      </c>
      <c r="BZ920">
        <v>181.06040810245699</v>
      </c>
      <c r="CA920">
        <v>170.64885429557</v>
      </c>
      <c r="CB920">
        <v>176.513799524993</v>
      </c>
      <c r="CC920">
        <v>181.81530095641199</v>
      </c>
      <c r="CD920">
        <v>200.686770836102</v>
      </c>
    </row>
    <row r="921" spans="1:82" x14ac:dyDescent="0.25">
      <c r="A921">
        <v>220.85447263017301</v>
      </c>
      <c r="B921">
        <v>178.50329525199601</v>
      </c>
      <c r="C921">
        <v>169.78013953921399</v>
      </c>
      <c r="D921">
        <v>161.48733497806799</v>
      </c>
      <c r="E921">
        <v>169.579661510753</v>
      </c>
      <c r="F921">
        <v>164.404928404618</v>
      </c>
      <c r="G921">
        <v>181.89725050595101</v>
      </c>
      <c r="H921">
        <v>163.703503561068</v>
      </c>
      <c r="I921">
        <v>174.44058753649901</v>
      </c>
      <c r="J921">
        <v>182.508855987261</v>
      </c>
      <c r="K921">
        <v>179.524214081888</v>
      </c>
      <c r="L921">
        <v>171.76074016808801</v>
      </c>
      <c r="M921">
        <v>192.75641533164099</v>
      </c>
      <c r="N921">
        <v>164.02836782387001</v>
      </c>
      <c r="O921">
        <v>169.77405692761999</v>
      </c>
      <c r="P921">
        <v>170.825207369623</v>
      </c>
      <c r="Q921">
        <v>169.434027358989</v>
      </c>
      <c r="R921">
        <v>207.304606427728</v>
      </c>
      <c r="S921">
        <v>250.275985496266</v>
      </c>
      <c r="T921">
        <v>250.80026655588699</v>
      </c>
      <c r="U921">
        <v>229.93602558098101</v>
      </c>
      <c r="V921">
        <v>232.25190869131399</v>
      </c>
      <c r="W921">
        <v>223.99789251520599</v>
      </c>
      <c r="X921">
        <v>236.379033450789</v>
      </c>
      <c r="Y921">
        <v>270.57946810948698</v>
      </c>
      <c r="Z921">
        <v>283.28139422434299</v>
      </c>
      <c r="AA921">
        <v>309.48563788465202</v>
      </c>
      <c r="AB921">
        <v>355.62505045528599</v>
      </c>
      <c r="AC921">
        <v>409.11081241691301</v>
      </c>
      <c r="AD921">
        <v>502.20933396981701</v>
      </c>
      <c r="AE921">
        <v>593.80566056384998</v>
      </c>
      <c r="AF921">
        <v>689.03993099733998</v>
      </c>
      <c r="AG921">
        <v>787.02784561846704</v>
      </c>
      <c r="AH921">
        <v>920.16657485214103</v>
      </c>
      <c r="AI921">
        <v>1197.5705350445201</v>
      </c>
      <c r="AJ921">
        <v>1479.31261728662</v>
      </c>
      <c r="AK921">
        <v>1735.10905888207</v>
      </c>
      <c r="AL921">
        <v>2264.5562776771899</v>
      </c>
      <c r="AM921">
        <v>2492.48987842713</v>
      </c>
      <c r="AN921">
        <v>2741.5989133573298</v>
      </c>
      <c r="AO921">
        <v>3215.0130254321698</v>
      </c>
      <c r="AP921">
        <v>3225.0730540692598</v>
      </c>
      <c r="AQ921">
        <v>3762.0270939125699</v>
      </c>
      <c r="AR921">
        <v>3415.0278207664501</v>
      </c>
      <c r="AS921">
        <v>2711.8440093695999</v>
      </c>
      <c r="AT921">
        <v>1617.8845287066199</v>
      </c>
      <c r="AU921">
        <v>629.98106935404905</v>
      </c>
      <c r="AV921">
        <v>275.432397039867</v>
      </c>
      <c r="AW921">
        <v>242.193201211575</v>
      </c>
      <c r="AX921">
        <v>235.21141838417901</v>
      </c>
      <c r="AY921">
        <v>222.37918313126499</v>
      </c>
      <c r="AZ921">
        <v>227.01407916839099</v>
      </c>
      <c r="BA921">
        <v>223.24202911621899</v>
      </c>
      <c r="BB921">
        <v>216.11620874439899</v>
      </c>
      <c r="BC921">
        <v>210.60509026467699</v>
      </c>
      <c r="BD921">
        <v>212.63462534426199</v>
      </c>
      <c r="BE921">
        <v>209.556676539016</v>
      </c>
      <c r="BF921">
        <v>199.88790454571699</v>
      </c>
      <c r="BG921">
        <v>199.21625627973299</v>
      </c>
      <c r="BH921">
        <v>203.53418823396299</v>
      </c>
      <c r="BI921">
        <v>199.871185744634</v>
      </c>
      <c r="BJ921">
        <v>201.02378876504301</v>
      </c>
      <c r="BK921">
        <v>198.07786132302499</v>
      </c>
      <c r="BL921">
        <v>200.73331467067999</v>
      </c>
      <c r="BM921">
        <v>197.367597472629</v>
      </c>
      <c r="BN921">
        <v>256.146905802606</v>
      </c>
      <c r="BO921">
        <v>259.103524723443</v>
      </c>
      <c r="BP921">
        <v>176.57281828206899</v>
      </c>
      <c r="BQ921">
        <v>189.30163007477501</v>
      </c>
      <c r="BR921">
        <v>166.750048977962</v>
      </c>
      <c r="BS921">
        <v>183.18149973952001</v>
      </c>
      <c r="BT921">
        <v>189.026732860023</v>
      </c>
      <c r="BU921">
        <v>186.19884514351199</v>
      </c>
      <c r="BV921">
        <v>198.42477277514499</v>
      </c>
      <c r="BW921">
        <v>193.07079630719099</v>
      </c>
      <c r="BX921">
        <v>186.25613057038001</v>
      </c>
      <c r="BY921">
        <v>192.81887993047701</v>
      </c>
      <c r="BZ921">
        <v>187.79189323192099</v>
      </c>
      <c r="CA921">
        <v>171.232904045818</v>
      </c>
      <c r="CB921">
        <v>177.29614787116</v>
      </c>
      <c r="CC921">
        <v>188.146072432816</v>
      </c>
      <c r="CD921">
        <v>203.018538010317</v>
      </c>
    </row>
    <row r="922" spans="1:82" x14ac:dyDescent="0.25">
      <c r="A922">
        <v>221.09479305740899</v>
      </c>
      <c r="B922">
        <v>175.83413865953901</v>
      </c>
      <c r="C922">
        <v>169.44592542621001</v>
      </c>
      <c r="D922">
        <v>163.23789961813799</v>
      </c>
      <c r="E922">
        <v>169.68727926520299</v>
      </c>
      <c r="F922">
        <v>165.67879108979201</v>
      </c>
      <c r="G922">
        <v>182.091852001641</v>
      </c>
      <c r="H922">
        <v>162.67289528045001</v>
      </c>
      <c r="I922">
        <v>176.04103726262099</v>
      </c>
      <c r="J922">
        <v>178.31727484466401</v>
      </c>
      <c r="K922">
        <v>175.034303780051</v>
      </c>
      <c r="L922">
        <v>170.652681184729</v>
      </c>
      <c r="M922">
        <v>188.62484887795</v>
      </c>
      <c r="N922">
        <v>166.24769338310901</v>
      </c>
      <c r="O922">
        <v>169.544399936205</v>
      </c>
      <c r="P922">
        <v>170.722958327112</v>
      </c>
      <c r="Q922">
        <v>169.54069415239999</v>
      </c>
      <c r="R922">
        <v>208.77069322733001</v>
      </c>
      <c r="S922">
        <v>250.229272174697</v>
      </c>
      <c r="T922">
        <v>252.421760746058</v>
      </c>
      <c r="U922">
        <v>232.751498642424</v>
      </c>
      <c r="V922">
        <v>233.774096364179</v>
      </c>
      <c r="W922">
        <v>228.04743353055599</v>
      </c>
      <c r="X922">
        <v>239.82871514726099</v>
      </c>
      <c r="Y922">
        <v>272.13008343160698</v>
      </c>
      <c r="Z922">
        <v>284.58165473406598</v>
      </c>
      <c r="AA922">
        <v>311.25220020051802</v>
      </c>
      <c r="AB922">
        <v>354.24238290453201</v>
      </c>
      <c r="AC922">
        <v>411.82658573695397</v>
      </c>
      <c r="AD922">
        <v>503.39080888569703</v>
      </c>
      <c r="AE922">
        <v>593.24983753401796</v>
      </c>
      <c r="AF922">
        <v>690.15690345468897</v>
      </c>
      <c r="AG922">
        <v>782.15724496234202</v>
      </c>
      <c r="AH922">
        <v>920.29395407911704</v>
      </c>
      <c r="AI922">
        <v>1197.14785180627</v>
      </c>
      <c r="AJ922">
        <v>1479.81743166976</v>
      </c>
      <c r="AK922">
        <v>1732.78650654081</v>
      </c>
      <c r="AL922">
        <v>2257.64059929415</v>
      </c>
      <c r="AM922">
        <v>2486.4273874887799</v>
      </c>
      <c r="AN922">
        <v>2734.5817162318199</v>
      </c>
      <c r="AO922">
        <v>3206.6432233550499</v>
      </c>
      <c r="AP922">
        <v>3215.6827229267001</v>
      </c>
      <c r="AQ922">
        <v>3752.8138633151002</v>
      </c>
      <c r="AR922">
        <v>3406.38464749896</v>
      </c>
      <c r="AS922">
        <v>2707.8175856375401</v>
      </c>
      <c r="AT922">
        <v>1613.0607161395101</v>
      </c>
      <c r="AU922">
        <v>630.16528429799905</v>
      </c>
      <c r="AV922">
        <v>275.21593626754702</v>
      </c>
      <c r="AW922">
        <v>240.502688426427</v>
      </c>
      <c r="AX922">
        <v>234.89649251214101</v>
      </c>
      <c r="AY922">
        <v>225.17427039921799</v>
      </c>
      <c r="AZ922">
        <v>227.13861704115499</v>
      </c>
      <c r="BA922">
        <v>221.488773114624</v>
      </c>
      <c r="BB922">
        <v>216.80971089032801</v>
      </c>
      <c r="BC922">
        <v>211.39746423611899</v>
      </c>
      <c r="BD922">
        <v>214.16623185228599</v>
      </c>
      <c r="BE922">
        <v>212.35923617287301</v>
      </c>
      <c r="BF922">
        <v>200.027915798111</v>
      </c>
      <c r="BG922">
        <v>200.659176570266</v>
      </c>
      <c r="BH922">
        <v>203.627157279736</v>
      </c>
      <c r="BI922">
        <v>201.24410463397501</v>
      </c>
      <c r="BJ922">
        <v>201.33718936887101</v>
      </c>
      <c r="BK922">
        <v>199.709981931268</v>
      </c>
      <c r="BL922">
        <v>201.419851257446</v>
      </c>
      <c r="BM922">
        <v>198.561285140921</v>
      </c>
      <c r="BN922">
        <v>256.67548211360599</v>
      </c>
      <c r="BO922">
        <v>259.18764898764499</v>
      </c>
      <c r="BP922">
        <v>180.45059503275999</v>
      </c>
      <c r="BQ922">
        <v>188.924282596246</v>
      </c>
      <c r="BR922">
        <v>168.62526634634099</v>
      </c>
      <c r="BS922">
        <v>180.112272304084</v>
      </c>
      <c r="BT922">
        <v>191.30172430655699</v>
      </c>
      <c r="BU922">
        <v>187.84775280764501</v>
      </c>
      <c r="BV922">
        <v>200.55074420517701</v>
      </c>
      <c r="BW922">
        <v>192.78785815817099</v>
      </c>
      <c r="BX922">
        <v>187.21172230317799</v>
      </c>
      <c r="BY922">
        <v>196.91458878287901</v>
      </c>
      <c r="BZ922">
        <v>191.65647412458799</v>
      </c>
      <c r="CA922">
        <v>170.512104387703</v>
      </c>
      <c r="CB922">
        <v>180.10006351861699</v>
      </c>
      <c r="CC922">
        <v>183.520403105752</v>
      </c>
      <c r="CD922">
        <v>198.10279070342301</v>
      </c>
    </row>
    <row r="923" spans="1:82" x14ac:dyDescent="0.25">
      <c r="A923">
        <v>221.335113484646</v>
      </c>
      <c r="B923">
        <v>174.82510208586899</v>
      </c>
      <c r="C923">
        <v>168.56272434256601</v>
      </c>
      <c r="D923">
        <v>164.24933387820801</v>
      </c>
      <c r="E923">
        <v>170.30377843751799</v>
      </c>
      <c r="F923">
        <v>165.603960458719</v>
      </c>
      <c r="G923">
        <v>182.99381788121801</v>
      </c>
      <c r="H923">
        <v>163.728487660653</v>
      </c>
      <c r="I923">
        <v>177.275225415493</v>
      </c>
      <c r="J923">
        <v>178.0364715863</v>
      </c>
      <c r="K923">
        <v>173.53956230064799</v>
      </c>
      <c r="L923">
        <v>170.626934251237</v>
      </c>
      <c r="M923">
        <v>188.94381563309099</v>
      </c>
      <c r="N923">
        <v>166.74611709506601</v>
      </c>
      <c r="O923">
        <v>170.29524107038799</v>
      </c>
      <c r="P923">
        <v>171.11518826137501</v>
      </c>
      <c r="Q923">
        <v>168.774311888667</v>
      </c>
      <c r="R923">
        <v>208.99235560907701</v>
      </c>
      <c r="S923">
        <v>250.45267982320601</v>
      </c>
      <c r="T923">
        <v>253.51835456904101</v>
      </c>
      <c r="U923">
        <v>233.690791911319</v>
      </c>
      <c r="V923">
        <v>233.96673634245099</v>
      </c>
      <c r="W923">
        <v>229.261711157402</v>
      </c>
      <c r="X923">
        <v>240.44991580352101</v>
      </c>
      <c r="Y923">
        <v>273.28951097719198</v>
      </c>
      <c r="Z923">
        <v>284.77233869725001</v>
      </c>
      <c r="AA923">
        <v>312.659455258685</v>
      </c>
      <c r="AB923">
        <v>354.00306313190902</v>
      </c>
      <c r="AC923">
        <v>411.22606510998702</v>
      </c>
      <c r="AD923">
        <v>503.020357467167</v>
      </c>
      <c r="AE923">
        <v>591.93898767418102</v>
      </c>
      <c r="AF923">
        <v>689.01441843590999</v>
      </c>
      <c r="AG923">
        <v>781.55267512791295</v>
      </c>
      <c r="AH923">
        <v>919.13256140493604</v>
      </c>
      <c r="AI923">
        <v>1196.7597543567699</v>
      </c>
      <c r="AJ923">
        <v>1475.5464365923201</v>
      </c>
      <c r="AK923">
        <v>1727.94312375247</v>
      </c>
      <c r="AL923">
        <v>2253.2982521697199</v>
      </c>
      <c r="AM923">
        <v>2479.58059356781</v>
      </c>
      <c r="AN923">
        <v>2728.1988601559401</v>
      </c>
      <c r="AO923">
        <v>3197.8614346325899</v>
      </c>
      <c r="AP923">
        <v>3205.3253329527502</v>
      </c>
      <c r="AQ923">
        <v>3742.53110269543</v>
      </c>
      <c r="AR923">
        <v>3396.4103406607701</v>
      </c>
      <c r="AS923">
        <v>2699.76780609149</v>
      </c>
      <c r="AT923">
        <v>1608.77821223458</v>
      </c>
      <c r="AU923">
        <v>629.85832844117601</v>
      </c>
      <c r="AV923">
        <v>274.339072903812</v>
      </c>
      <c r="AW923">
        <v>241.49844596537901</v>
      </c>
      <c r="AX923">
        <v>235.35457434248201</v>
      </c>
      <c r="AY923">
        <v>225.61834712970401</v>
      </c>
      <c r="AZ923">
        <v>227.31439595557001</v>
      </c>
      <c r="BA923">
        <v>221.35674785256401</v>
      </c>
      <c r="BB923">
        <v>216.94979732588499</v>
      </c>
      <c r="BC923">
        <v>212.22743712577699</v>
      </c>
      <c r="BD923">
        <v>213.964113747737</v>
      </c>
      <c r="BE923">
        <v>213.28689992650101</v>
      </c>
      <c r="BF923">
        <v>200.42346476907801</v>
      </c>
      <c r="BG923">
        <v>201.25448864864899</v>
      </c>
      <c r="BH923">
        <v>204.586623746653</v>
      </c>
      <c r="BI923">
        <v>201.311011109296</v>
      </c>
      <c r="BJ923">
        <v>202.09901606596401</v>
      </c>
      <c r="BK923">
        <v>199.27465450367001</v>
      </c>
      <c r="BL923">
        <v>201.430528982661</v>
      </c>
      <c r="BM923">
        <v>198.74966190639299</v>
      </c>
      <c r="BN923">
        <v>256.86843997418703</v>
      </c>
      <c r="BO923">
        <v>259.122142821426</v>
      </c>
      <c r="BP923">
        <v>181.38999540441901</v>
      </c>
      <c r="BQ923">
        <v>187.605037521469</v>
      </c>
      <c r="BR923">
        <v>168.881993071473</v>
      </c>
      <c r="BS923">
        <v>179.760114030886</v>
      </c>
      <c r="BT923">
        <v>192.818356018771</v>
      </c>
      <c r="BU923">
        <v>187.773318687673</v>
      </c>
      <c r="BV923">
        <v>200.506693127993</v>
      </c>
      <c r="BW923">
        <v>191.62103852097599</v>
      </c>
      <c r="BX923">
        <v>186.48705411012801</v>
      </c>
      <c r="BY923">
        <v>197.636231256771</v>
      </c>
      <c r="BZ923">
        <v>193.13056188613501</v>
      </c>
      <c r="CA923">
        <v>170.250640255478</v>
      </c>
      <c r="CB923">
        <v>181.30829380255699</v>
      </c>
      <c r="CC923">
        <v>182.89720531815101</v>
      </c>
      <c r="CD923">
        <v>197.85340676548199</v>
      </c>
    </row>
    <row r="924" spans="1:82" x14ac:dyDescent="0.25">
      <c r="A924">
        <v>221.57543391188199</v>
      </c>
      <c r="B924">
        <v>174.82510208586899</v>
      </c>
      <c r="C924">
        <v>168.646256379737</v>
      </c>
      <c r="D924">
        <v>163.93089852510499</v>
      </c>
      <c r="E924">
        <v>170.84184528592601</v>
      </c>
      <c r="F924">
        <v>165.801907553191</v>
      </c>
      <c r="G924">
        <v>182.99381788121801</v>
      </c>
      <c r="H924">
        <v>163.81133227463101</v>
      </c>
      <c r="I924">
        <v>177.275225415493</v>
      </c>
      <c r="J924">
        <v>178.0364715863</v>
      </c>
      <c r="K924">
        <v>173.53956230064799</v>
      </c>
      <c r="L924">
        <v>170.70977176652801</v>
      </c>
      <c r="M924">
        <v>188.94381563309099</v>
      </c>
      <c r="N924">
        <v>166.806206328228</v>
      </c>
      <c r="O924">
        <v>170.36709649955199</v>
      </c>
      <c r="P924">
        <v>170.92330292401701</v>
      </c>
      <c r="Q924">
        <v>168.834542894717</v>
      </c>
      <c r="R924">
        <v>208.95898906626999</v>
      </c>
      <c r="S924">
        <v>250.48642697955401</v>
      </c>
      <c r="T924">
        <v>253.85150723894699</v>
      </c>
      <c r="U924">
        <v>233.62215095285401</v>
      </c>
      <c r="V924">
        <v>233.818536427846</v>
      </c>
      <c r="W924">
        <v>229.84698605868601</v>
      </c>
      <c r="X924">
        <v>240.552771418319</v>
      </c>
      <c r="Y924">
        <v>273.35682243939198</v>
      </c>
      <c r="Z924">
        <v>284.96505498489103</v>
      </c>
      <c r="AA924">
        <v>312.9534499984</v>
      </c>
      <c r="AB924">
        <v>354.397669222687</v>
      </c>
      <c r="AC924">
        <v>411.24819285609999</v>
      </c>
      <c r="AD924">
        <v>503.057887839937</v>
      </c>
      <c r="AE924">
        <v>591.80973665785598</v>
      </c>
      <c r="AF924">
        <v>689.38225322904896</v>
      </c>
      <c r="AG924">
        <v>781.82964533525899</v>
      </c>
      <c r="AH924">
        <v>918.65034003300002</v>
      </c>
      <c r="AI924">
        <v>1194.8737344763299</v>
      </c>
      <c r="AJ924">
        <v>1475.0541006035201</v>
      </c>
      <c r="AK924">
        <v>1726.2705549156301</v>
      </c>
      <c r="AL924">
        <v>2256.7884069136098</v>
      </c>
      <c r="AM924">
        <v>2482.3557753815899</v>
      </c>
      <c r="AN924">
        <v>2735.0145024343701</v>
      </c>
      <c r="AO924">
        <v>3210.06672022365</v>
      </c>
      <c r="AP924">
        <v>3220.05924482518</v>
      </c>
      <c r="AQ924">
        <v>3758.1659964027299</v>
      </c>
      <c r="AR924">
        <v>3410.0840641570799</v>
      </c>
      <c r="AS924">
        <v>2706.70777191877</v>
      </c>
      <c r="AT924">
        <v>1615.0811647816199</v>
      </c>
      <c r="AU924">
        <v>630.85531443363095</v>
      </c>
      <c r="AV924">
        <v>274.67988659415101</v>
      </c>
      <c r="AW924">
        <v>241.41750454188599</v>
      </c>
      <c r="AX924">
        <v>235.61846711028099</v>
      </c>
      <c r="AY924">
        <v>225.98480289662601</v>
      </c>
      <c r="AZ924">
        <v>227.32726416019401</v>
      </c>
      <c r="BA924">
        <v>221.495409499049</v>
      </c>
      <c r="BB924">
        <v>216.81318423685599</v>
      </c>
      <c r="BC924">
        <v>212.263125766043</v>
      </c>
      <c r="BD924">
        <v>214.11461556241599</v>
      </c>
      <c r="BE924">
        <v>213.39177127595701</v>
      </c>
      <c r="BF924">
        <v>200.355783738479</v>
      </c>
      <c r="BG924">
        <v>201.34825903004599</v>
      </c>
      <c r="BH924">
        <v>204.59965078232199</v>
      </c>
      <c r="BI924">
        <v>201.382238531605</v>
      </c>
      <c r="BJ924">
        <v>202.30788676474199</v>
      </c>
      <c r="BK924">
        <v>199.426436243859</v>
      </c>
      <c r="BL924">
        <v>201.15796902665301</v>
      </c>
      <c r="BM924">
        <v>198.88939953330001</v>
      </c>
      <c r="BN924">
        <v>256.92546211287902</v>
      </c>
      <c r="BO924">
        <v>259.45372997324398</v>
      </c>
      <c r="BP924">
        <v>181.26758743312701</v>
      </c>
      <c r="BQ924">
        <v>187.605037521469</v>
      </c>
      <c r="BR924">
        <v>168.82733012253999</v>
      </c>
      <c r="BS924">
        <v>180.43117626992901</v>
      </c>
      <c r="BT924">
        <v>192.818356018771</v>
      </c>
      <c r="BU924">
        <v>187.773318687673</v>
      </c>
      <c r="BV924">
        <v>200.506693127993</v>
      </c>
      <c r="BW924">
        <v>191.62103852097599</v>
      </c>
      <c r="BX924">
        <v>186.48705411012801</v>
      </c>
      <c r="BY924">
        <v>197.636231256771</v>
      </c>
      <c r="BZ924">
        <v>193.13056188613501</v>
      </c>
      <c r="CA924">
        <v>171.04241363957701</v>
      </c>
      <c r="CB924">
        <v>181.30829380255699</v>
      </c>
      <c r="CC924">
        <v>182.89720531815101</v>
      </c>
      <c r="CD924">
        <v>197.85340676548199</v>
      </c>
    </row>
    <row r="925" spans="1:82" x14ac:dyDescent="0.25">
      <c r="A925">
        <v>221.815754339118</v>
      </c>
      <c r="B925">
        <v>174.82510208586899</v>
      </c>
      <c r="C925">
        <v>169.10923501987901</v>
      </c>
      <c r="D925">
        <v>162.36693121021401</v>
      </c>
      <c r="E925">
        <v>173.74978540526499</v>
      </c>
      <c r="F925">
        <v>167.00072347239399</v>
      </c>
      <c r="G925">
        <v>181.27782355365301</v>
      </c>
      <c r="H925">
        <v>164.506537853222</v>
      </c>
      <c r="I925">
        <v>179.38814168576999</v>
      </c>
      <c r="J925">
        <v>175.86034416760401</v>
      </c>
      <c r="K925">
        <v>175.213988708703</v>
      </c>
      <c r="L925">
        <v>171.28748043219301</v>
      </c>
      <c r="M925">
        <v>188.94381563309099</v>
      </c>
      <c r="N925">
        <v>166.83997656674799</v>
      </c>
      <c r="O925">
        <v>170.55236615959001</v>
      </c>
      <c r="P925">
        <v>169.176910304226</v>
      </c>
      <c r="Q925">
        <v>168.90523441848501</v>
      </c>
      <c r="R925">
        <v>208.42949442094701</v>
      </c>
      <c r="S925">
        <v>250.90541771010299</v>
      </c>
      <c r="T925">
        <v>256.39017442782898</v>
      </c>
      <c r="U925">
        <v>234.14013340875101</v>
      </c>
      <c r="V925">
        <v>232.945379992347</v>
      </c>
      <c r="W925">
        <v>234.167885227298</v>
      </c>
      <c r="X925">
        <v>241.57104668714899</v>
      </c>
      <c r="Y925">
        <v>275.70049429561999</v>
      </c>
      <c r="Z925">
        <v>286.636654148643</v>
      </c>
      <c r="AA925">
        <v>315.91421708840397</v>
      </c>
      <c r="AB925">
        <v>356.16675623710597</v>
      </c>
      <c r="AC925">
        <v>413.802909153869</v>
      </c>
      <c r="AD925">
        <v>505.43393571839403</v>
      </c>
      <c r="AE925">
        <v>593.46269911179195</v>
      </c>
      <c r="AF925">
        <v>694.07355396264995</v>
      </c>
      <c r="AG925">
        <v>786.28499344934198</v>
      </c>
      <c r="AH925">
        <v>919.05090622167199</v>
      </c>
      <c r="AI925">
        <v>1184.03486987373</v>
      </c>
      <c r="AJ925">
        <v>1470.7648225498999</v>
      </c>
      <c r="AK925">
        <v>1715.6740555628701</v>
      </c>
      <c r="AL925">
        <v>2286.00672780487</v>
      </c>
      <c r="AM925">
        <v>2504.6632163968802</v>
      </c>
      <c r="AN925">
        <v>2795.6300209051801</v>
      </c>
      <c r="AO925">
        <v>3309.97439065143</v>
      </c>
      <c r="AP925">
        <v>3329.06554143213</v>
      </c>
      <c r="AQ925">
        <v>3859.2969360509001</v>
      </c>
      <c r="AR925">
        <v>3505.25070474421</v>
      </c>
      <c r="AS925">
        <v>2756.2710820275502</v>
      </c>
      <c r="AT925">
        <v>1659.17509309094</v>
      </c>
      <c r="AU925">
        <v>640.04049394752894</v>
      </c>
      <c r="AV925">
        <v>277.77918400471901</v>
      </c>
      <c r="AW925">
        <v>241.173992099169</v>
      </c>
      <c r="AX925">
        <v>238.467058107051</v>
      </c>
      <c r="AY925">
        <v>228.37962591253199</v>
      </c>
      <c r="AZ925">
        <v>227.53143815922201</v>
      </c>
      <c r="BA925">
        <v>223.459616844365</v>
      </c>
      <c r="BB925">
        <v>216.61327295400201</v>
      </c>
      <c r="BC925">
        <v>214.206150025732</v>
      </c>
      <c r="BD925">
        <v>215.604157467503</v>
      </c>
      <c r="BE925">
        <v>214.38784311448501</v>
      </c>
      <c r="BF925">
        <v>200.56031040855501</v>
      </c>
      <c r="BG925">
        <v>202.27010490398499</v>
      </c>
      <c r="BH925">
        <v>204.96403294699701</v>
      </c>
      <c r="BI925">
        <v>202.47982528392501</v>
      </c>
      <c r="BJ925">
        <v>203.89201160509299</v>
      </c>
      <c r="BK925">
        <v>199.84660626425301</v>
      </c>
      <c r="BL925">
        <v>199.127602835744</v>
      </c>
      <c r="BM925">
        <v>201.18499826138699</v>
      </c>
      <c r="BN925">
        <v>257.36930986820499</v>
      </c>
      <c r="BO925">
        <v>260.90589042410198</v>
      </c>
      <c r="BP925">
        <v>180.08625127404699</v>
      </c>
      <c r="BQ925">
        <v>188.82970175328001</v>
      </c>
      <c r="BR925">
        <v>169.395277220797</v>
      </c>
      <c r="BS925">
        <v>184.953238676761</v>
      </c>
      <c r="BT925">
        <v>192.818356018771</v>
      </c>
      <c r="BU925">
        <v>190.48131095908499</v>
      </c>
      <c r="BV925">
        <v>200.506693127993</v>
      </c>
      <c r="BW925">
        <v>189.58310189396599</v>
      </c>
      <c r="BX925">
        <v>186.48705411012801</v>
      </c>
      <c r="BY925">
        <v>197.636231256771</v>
      </c>
      <c r="BZ925">
        <v>193.13056188613501</v>
      </c>
      <c r="CA925">
        <v>177.092074095003</v>
      </c>
      <c r="CB925">
        <v>183.309716131183</v>
      </c>
      <c r="CC925">
        <v>185.442167408903</v>
      </c>
      <c r="CD925">
        <v>197.85340676548199</v>
      </c>
    </row>
    <row r="926" spans="1:82" x14ac:dyDescent="0.25">
      <c r="A926">
        <v>222.05607476635501</v>
      </c>
      <c r="B926">
        <v>173.10590170838299</v>
      </c>
      <c r="C926">
        <v>167.595646506701</v>
      </c>
      <c r="D926">
        <v>164.080871235953</v>
      </c>
      <c r="E926">
        <v>174.778529103746</v>
      </c>
      <c r="F926">
        <v>167.99678598493301</v>
      </c>
      <c r="G926">
        <v>177.65586551387801</v>
      </c>
      <c r="H926">
        <v>164.529299788614</v>
      </c>
      <c r="I926">
        <v>184.248785540401</v>
      </c>
      <c r="J926">
        <v>172.871595418015</v>
      </c>
      <c r="K926">
        <v>176.73185770615001</v>
      </c>
      <c r="L926">
        <v>169.54670841410601</v>
      </c>
      <c r="M926">
        <v>191.016703817322</v>
      </c>
      <c r="N926">
        <v>166.998120040343</v>
      </c>
      <c r="O926">
        <v>168.88679351498899</v>
      </c>
      <c r="P926">
        <v>168.959314352587</v>
      </c>
      <c r="Q926">
        <v>169.29820396540501</v>
      </c>
      <c r="R926">
        <v>208.87297323047301</v>
      </c>
      <c r="S926">
        <v>251.33627653799999</v>
      </c>
      <c r="T926">
        <v>255.158304289527</v>
      </c>
      <c r="U926">
        <v>235.41463139561799</v>
      </c>
      <c r="V926">
        <v>234.471676351334</v>
      </c>
      <c r="W926">
        <v>237.099754462785</v>
      </c>
      <c r="X926">
        <v>246.953961603838</v>
      </c>
      <c r="Y926">
        <v>279.93178895984499</v>
      </c>
      <c r="Z926">
        <v>288.876970344207</v>
      </c>
      <c r="AA926">
        <v>320.158100619035</v>
      </c>
      <c r="AB926">
        <v>358.46248810124001</v>
      </c>
      <c r="AC926">
        <v>418.30763038103498</v>
      </c>
      <c r="AD926">
        <v>512.64593045324398</v>
      </c>
      <c r="AE926">
        <v>600.73315071716797</v>
      </c>
      <c r="AF926">
        <v>700.18448927722295</v>
      </c>
      <c r="AG926">
        <v>795.27405255860197</v>
      </c>
      <c r="AH926">
        <v>930.71583226077405</v>
      </c>
      <c r="AI926">
        <v>1191.0412792028999</v>
      </c>
      <c r="AJ926">
        <v>1476.0613556015401</v>
      </c>
      <c r="AK926">
        <v>1734.51316221979</v>
      </c>
      <c r="AL926">
        <v>2320.6907081415002</v>
      </c>
      <c r="AM926">
        <v>2540.4039333516098</v>
      </c>
      <c r="AN926">
        <v>2856.2572464397999</v>
      </c>
      <c r="AO926">
        <v>3381.33817760585</v>
      </c>
      <c r="AP926">
        <v>3447.3988243768499</v>
      </c>
      <c r="AQ926">
        <v>3922.5502024928101</v>
      </c>
      <c r="AR926">
        <v>3569.4609123424002</v>
      </c>
      <c r="AS926">
        <v>2799.7372376513799</v>
      </c>
      <c r="AT926">
        <v>1688.9631127821399</v>
      </c>
      <c r="AU926">
        <v>653.35438379085997</v>
      </c>
      <c r="AV926">
        <v>281.0599138307</v>
      </c>
      <c r="AW926">
        <v>243.77809734025101</v>
      </c>
      <c r="AX926">
        <v>240.68263254512999</v>
      </c>
      <c r="AY926">
        <v>230.719202139706</v>
      </c>
      <c r="AZ926">
        <v>226.35410975787099</v>
      </c>
      <c r="BA926">
        <v>224.627685006853</v>
      </c>
      <c r="BB926">
        <v>217.361367528741</v>
      </c>
      <c r="BC926">
        <v>218.90915507208399</v>
      </c>
      <c r="BD926">
        <v>216.09314623070799</v>
      </c>
      <c r="BE926">
        <v>214.987657996107</v>
      </c>
      <c r="BF926">
        <v>201.60202675378801</v>
      </c>
      <c r="BG926">
        <v>201.61666828997301</v>
      </c>
      <c r="BH926">
        <v>206.39893345528401</v>
      </c>
      <c r="BI926">
        <v>204.67464736928099</v>
      </c>
      <c r="BJ926">
        <v>205.22146549975099</v>
      </c>
      <c r="BK926">
        <v>199.679925190538</v>
      </c>
      <c r="BL926">
        <v>200.892295582538</v>
      </c>
      <c r="BM926">
        <v>203.09409203739901</v>
      </c>
      <c r="BN926">
        <v>260.15285640221998</v>
      </c>
      <c r="BO926">
        <v>261.60050330135601</v>
      </c>
      <c r="BP926">
        <v>177.764213394477</v>
      </c>
      <c r="BQ926">
        <v>193.16532514444799</v>
      </c>
      <c r="BR926">
        <v>170.9595437177</v>
      </c>
      <c r="BS926">
        <v>183.83267953757999</v>
      </c>
      <c r="BT926">
        <v>195.694381901958</v>
      </c>
      <c r="BU926">
        <v>194.92663552232801</v>
      </c>
      <c r="BV926">
        <v>203.95132984339099</v>
      </c>
      <c r="BW926">
        <v>184.29911733438101</v>
      </c>
      <c r="BX926">
        <v>191.69260891995299</v>
      </c>
      <c r="BY926">
        <v>200.15664809874599</v>
      </c>
      <c r="BZ926">
        <v>198.740745855548</v>
      </c>
      <c r="CA926">
        <v>175.87550853339201</v>
      </c>
      <c r="CB926">
        <v>185.40347483546799</v>
      </c>
      <c r="CC926">
        <v>190.74290677441601</v>
      </c>
      <c r="CD926">
        <v>200.045264932245</v>
      </c>
    </row>
    <row r="927" spans="1:82" x14ac:dyDescent="0.25">
      <c r="A927">
        <v>222.296395193591</v>
      </c>
      <c r="B927">
        <v>174.32487286056599</v>
      </c>
      <c r="C927">
        <v>166.74993460618001</v>
      </c>
      <c r="D927">
        <v>164.64186305675301</v>
      </c>
      <c r="E927">
        <v>176.44068516334099</v>
      </c>
      <c r="F927">
        <v>167.159861143071</v>
      </c>
      <c r="G927">
        <v>177.62039062894399</v>
      </c>
      <c r="H927">
        <v>166.35306638018</v>
      </c>
      <c r="I927">
        <v>188.12684701346299</v>
      </c>
      <c r="J927">
        <v>172.91832115946201</v>
      </c>
      <c r="K927">
        <v>175.97955483842401</v>
      </c>
      <c r="L927">
        <v>167.54044246331301</v>
      </c>
      <c r="M927">
        <v>189.45333840052001</v>
      </c>
      <c r="N927">
        <v>166.63347466287701</v>
      </c>
      <c r="O927">
        <v>166.646067883966</v>
      </c>
      <c r="P927">
        <v>171.391032857136</v>
      </c>
      <c r="Q927">
        <v>169.64821891987401</v>
      </c>
      <c r="R927">
        <v>208.42651861933999</v>
      </c>
      <c r="S927">
        <v>250.97599632845299</v>
      </c>
      <c r="T927">
        <v>256.28735045101803</v>
      </c>
      <c r="U927">
        <v>237.567784821765</v>
      </c>
      <c r="V927">
        <v>232.496092266094</v>
      </c>
      <c r="W927">
        <v>237.99916608949499</v>
      </c>
      <c r="X927">
        <v>247.64841460991801</v>
      </c>
      <c r="Y927">
        <v>279.97829326100901</v>
      </c>
      <c r="Z927">
        <v>293.63076228317101</v>
      </c>
      <c r="AA927">
        <v>320.27220518714199</v>
      </c>
      <c r="AB927">
        <v>360.25514152754198</v>
      </c>
      <c r="AC927">
        <v>420.02063542459302</v>
      </c>
      <c r="AD927">
        <v>515.805300956569</v>
      </c>
      <c r="AE927">
        <v>607.67861050091801</v>
      </c>
      <c r="AF927">
        <v>695.61161541819695</v>
      </c>
      <c r="AG927">
        <v>794.92602165782603</v>
      </c>
      <c r="AH927">
        <v>937.90899902416595</v>
      </c>
      <c r="AI927">
        <v>1199.4240870363701</v>
      </c>
      <c r="AJ927">
        <v>1473.2888409014599</v>
      </c>
      <c r="AK927">
        <v>1734.0807732042499</v>
      </c>
      <c r="AL927">
        <v>2330.5320135778702</v>
      </c>
      <c r="AM927">
        <v>2548.7735443269698</v>
      </c>
      <c r="AN927">
        <v>2866.40742809007</v>
      </c>
      <c r="AO927">
        <v>3390.1309675011598</v>
      </c>
      <c r="AP927">
        <v>3480.3405230098501</v>
      </c>
      <c r="AQ927">
        <v>3937.1700509443399</v>
      </c>
      <c r="AR927">
        <v>3579.3602596437599</v>
      </c>
      <c r="AS927">
        <v>2809.3494385448598</v>
      </c>
      <c r="AT927">
        <v>1696.12309498486</v>
      </c>
      <c r="AU927">
        <v>657.520203872769</v>
      </c>
      <c r="AV927">
        <v>283.06758621766801</v>
      </c>
      <c r="AW927">
        <v>246.97004001776199</v>
      </c>
      <c r="AX927">
        <v>239.03058466172101</v>
      </c>
      <c r="AY927">
        <v>236.13158115575499</v>
      </c>
      <c r="AZ927">
        <v>223.87630093360701</v>
      </c>
      <c r="BA927">
        <v>226.423122925662</v>
      </c>
      <c r="BB927">
        <v>213.55516659649399</v>
      </c>
      <c r="BC927">
        <v>220.93752638882299</v>
      </c>
      <c r="BD927">
        <v>218.05462370393701</v>
      </c>
      <c r="BE927">
        <v>217.20916469768301</v>
      </c>
      <c r="BF927">
        <v>202.73870589261699</v>
      </c>
      <c r="BG927">
        <v>199.98931261836699</v>
      </c>
      <c r="BH927">
        <v>205.66435113943601</v>
      </c>
      <c r="BI927">
        <v>206.05153072044001</v>
      </c>
      <c r="BJ927">
        <v>205.01333780772799</v>
      </c>
      <c r="BK927">
        <v>200.26693320513601</v>
      </c>
      <c r="BL927">
        <v>203.121519504448</v>
      </c>
      <c r="BM927">
        <v>203.056333835044</v>
      </c>
      <c r="BN927">
        <v>262.36979339439398</v>
      </c>
      <c r="BO927">
        <v>267.17212621895197</v>
      </c>
      <c r="BP927">
        <v>179.65845581999599</v>
      </c>
      <c r="BQ927">
        <v>194.096729285576</v>
      </c>
      <c r="BR927">
        <v>174.23327612860101</v>
      </c>
      <c r="BS927">
        <v>179.702965426406</v>
      </c>
      <c r="BT927">
        <v>199.91243881225901</v>
      </c>
      <c r="BU927">
        <v>193.93973608890599</v>
      </c>
      <c r="BV927">
        <v>205.852204085583</v>
      </c>
      <c r="BW927">
        <v>183.63965040909</v>
      </c>
      <c r="BX927">
        <v>189.51151333313399</v>
      </c>
      <c r="BY927">
        <v>203.63205483784799</v>
      </c>
      <c r="BZ927">
        <v>201.537010558654</v>
      </c>
      <c r="CA927">
        <v>173.47279249330899</v>
      </c>
      <c r="CB927">
        <v>188.10616053944199</v>
      </c>
      <c r="CC927">
        <v>189.02819109621001</v>
      </c>
      <c r="CD927">
        <v>193.35105494640999</v>
      </c>
    </row>
    <row r="928" spans="1:82" x14ac:dyDescent="0.25">
      <c r="A928">
        <v>222.53671562082701</v>
      </c>
      <c r="B928">
        <v>174.38596186094199</v>
      </c>
      <c r="C928">
        <v>166.535597407572</v>
      </c>
      <c r="D928">
        <v>164.84174400194101</v>
      </c>
      <c r="E928">
        <v>176.18763049642499</v>
      </c>
      <c r="F928">
        <v>167.400822425397</v>
      </c>
      <c r="G928">
        <v>178.04878510091399</v>
      </c>
      <c r="H928">
        <v>166.840545716842</v>
      </c>
      <c r="I928">
        <v>188.483892979681</v>
      </c>
      <c r="J928">
        <v>173.20291146973699</v>
      </c>
      <c r="K928">
        <v>175.75040849825999</v>
      </c>
      <c r="L928">
        <v>167.35178537694699</v>
      </c>
      <c r="M928">
        <v>189.15428183771201</v>
      </c>
      <c r="N928">
        <v>166.056834619824</v>
      </c>
      <c r="O928">
        <v>166.50548918942999</v>
      </c>
      <c r="P928">
        <v>171.68438564732199</v>
      </c>
      <c r="Q928">
        <v>169.749246809536</v>
      </c>
      <c r="R928">
        <v>208.08232242803501</v>
      </c>
      <c r="S928">
        <v>251.47308180399901</v>
      </c>
      <c r="T928">
        <v>257.13534152311502</v>
      </c>
      <c r="U928">
        <v>239.031921298089</v>
      </c>
      <c r="V928">
        <v>231.83370583268101</v>
      </c>
      <c r="W928">
        <v>238.899669705056</v>
      </c>
      <c r="X928">
        <v>247.167418656471</v>
      </c>
      <c r="Y928">
        <v>279.83282767146301</v>
      </c>
      <c r="Z928">
        <v>294.432193194278</v>
      </c>
      <c r="AA928">
        <v>319.49062206492403</v>
      </c>
      <c r="AB928">
        <v>360.38864511912402</v>
      </c>
      <c r="AC928">
        <v>419.95349929724603</v>
      </c>
      <c r="AD928">
        <v>515.19196300591295</v>
      </c>
      <c r="AE928">
        <v>609.02287323293206</v>
      </c>
      <c r="AF928">
        <v>692.85286401308099</v>
      </c>
      <c r="AG928">
        <v>793.42213764207304</v>
      </c>
      <c r="AH928">
        <v>938.368041181217</v>
      </c>
      <c r="AI928">
        <v>1198.6056601348</v>
      </c>
      <c r="AJ928">
        <v>1470.3223624883601</v>
      </c>
      <c r="AK928">
        <v>1728.84597144945</v>
      </c>
      <c r="AL928">
        <v>2324.6997404603098</v>
      </c>
      <c r="AM928">
        <v>2541.66230687299</v>
      </c>
      <c r="AN928">
        <v>2858.7159926883601</v>
      </c>
      <c r="AO928">
        <v>3378.8854870980999</v>
      </c>
      <c r="AP928">
        <v>3469.6071868040999</v>
      </c>
      <c r="AQ928">
        <v>3923.9129487124801</v>
      </c>
      <c r="AR928">
        <v>3567.0630123133201</v>
      </c>
      <c r="AS928">
        <v>2800.8632702047198</v>
      </c>
      <c r="AT928">
        <v>1691.56239217653</v>
      </c>
      <c r="AU928">
        <v>656.65459778818104</v>
      </c>
      <c r="AV928">
        <v>283.893294370604</v>
      </c>
      <c r="AW928">
        <v>247.27275650856899</v>
      </c>
      <c r="AX928">
        <v>238.83972160743801</v>
      </c>
      <c r="AY928">
        <v>237.35723477801</v>
      </c>
      <c r="AZ928">
        <v>223.58190861604601</v>
      </c>
      <c r="BA928">
        <v>226.83693585577299</v>
      </c>
      <c r="BB928">
        <v>212.93056688114501</v>
      </c>
      <c r="BC928">
        <v>221.108279857985</v>
      </c>
      <c r="BD928">
        <v>218.70630324572099</v>
      </c>
      <c r="BE928">
        <v>218.01501511512399</v>
      </c>
      <c r="BF928">
        <v>203.51593724671901</v>
      </c>
      <c r="BG928">
        <v>200.196030966134</v>
      </c>
      <c r="BH928">
        <v>205.621192851497</v>
      </c>
      <c r="BI928">
        <v>206.185985789113</v>
      </c>
      <c r="BJ928">
        <v>204.868892608637</v>
      </c>
      <c r="BK928">
        <v>200.457500197803</v>
      </c>
      <c r="BL928">
        <v>203.322502667908</v>
      </c>
      <c r="BM928">
        <v>202.317871345139</v>
      </c>
      <c r="BN928">
        <v>263.01982368319898</v>
      </c>
      <c r="BO928">
        <v>268.02166251285797</v>
      </c>
      <c r="BP928">
        <v>180.259726251915</v>
      </c>
      <c r="BQ928">
        <v>194.22221033833799</v>
      </c>
      <c r="BR928">
        <v>174.703372853752</v>
      </c>
      <c r="BS928">
        <v>179.77891528785599</v>
      </c>
      <c r="BT928">
        <v>200.84625954461899</v>
      </c>
      <c r="BU928">
        <v>193.56792585846401</v>
      </c>
      <c r="BV928">
        <v>204.363854219312</v>
      </c>
      <c r="BW928">
        <v>184.45161405970501</v>
      </c>
      <c r="BX928">
        <v>189.21930434058899</v>
      </c>
      <c r="BY928">
        <v>203.822892440922</v>
      </c>
      <c r="BZ928">
        <v>202.521892630666</v>
      </c>
      <c r="CA928">
        <v>173.55690760988799</v>
      </c>
      <c r="CB928">
        <v>188.67540701883701</v>
      </c>
      <c r="CC928">
        <v>188.635188667417</v>
      </c>
      <c r="CD928">
        <v>192.10481979101201</v>
      </c>
    </row>
    <row r="929" spans="1:82" x14ac:dyDescent="0.25">
      <c r="A929">
        <v>222.77703604806399</v>
      </c>
      <c r="B929">
        <v>174.38596186094199</v>
      </c>
      <c r="C929">
        <v>166.535597407572</v>
      </c>
      <c r="D929">
        <v>164.84174400194101</v>
      </c>
      <c r="E929">
        <v>176.18763049642499</v>
      </c>
      <c r="F929">
        <v>167.400822425397</v>
      </c>
      <c r="G929">
        <v>178.04878510091399</v>
      </c>
      <c r="H929">
        <v>166.840545716842</v>
      </c>
      <c r="I929">
        <v>188.483892979681</v>
      </c>
      <c r="J929">
        <v>173.20291146973699</v>
      </c>
      <c r="K929">
        <v>175.75040849825999</v>
      </c>
      <c r="L929">
        <v>167.35178537694699</v>
      </c>
      <c r="M929">
        <v>189.15428183771201</v>
      </c>
      <c r="N929">
        <v>166.056834619824</v>
      </c>
      <c r="O929">
        <v>166.50548918942999</v>
      </c>
      <c r="P929">
        <v>171.68438564732199</v>
      </c>
      <c r="Q929">
        <v>169.749246809536</v>
      </c>
      <c r="R929">
        <v>208.08232242803501</v>
      </c>
      <c r="S929">
        <v>251.47308180399901</v>
      </c>
      <c r="T929">
        <v>257.13534152311502</v>
      </c>
      <c r="U929">
        <v>239.031921298089</v>
      </c>
      <c r="V929">
        <v>231.83370583268101</v>
      </c>
      <c r="W929">
        <v>238.899669705056</v>
      </c>
      <c r="X929">
        <v>247.167418656471</v>
      </c>
      <c r="Y929">
        <v>279.83282767146301</v>
      </c>
      <c r="Z929">
        <v>294.432193194278</v>
      </c>
      <c r="AA929">
        <v>319.49062206492403</v>
      </c>
      <c r="AB929">
        <v>360.38864511912402</v>
      </c>
      <c r="AC929">
        <v>419.95349929724603</v>
      </c>
      <c r="AD929">
        <v>515.19196300591295</v>
      </c>
      <c r="AE929">
        <v>609.02287323293206</v>
      </c>
      <c r="AF929">
        <v>692.85286401308099</v>
      </c>
      <c r="AG929">
        <v>793.42213764207304</v>
      </c>
      <c r="AH929">
        <v>938.368041181217</v>
      </c>
      <c r="AI929">
        <v>1198.6056601348</v>
      </c>
      <c r="AJ929">
        <v>1470.3223624883601</v>
      </c>
      <c r="AK929">
        <v>1728.84597144945</v>
      </c>
      <c r="AL929">
        <v>2324.6997404603098</v>
      </c>
      <c r="AM929">
        <v>2541.66230687299</v>
      </c>
      <c r="AN929">
        <v>2858.7159926883601</v>
      </c>
      <c r="AO929">
        <v>3378.8854870980999</v>
      </c>
      <c r="AP929">
        <v>3469.6071868040999</v>
      </c>
      <c r="AQ929">
        <v>3923.9129487124801</v>
      </c>
      <c r="AR929">
        <v>3567.0630123133201</v>
      </c>
      <c r="AS929">
        <v>2800.8632702047198</v>
      </c>
      <c r="AT929">
        <v>1691.56239217653</v>
      </c>
      <c r="AU929">
        <v>656.65459778818104</v>
      </c>
      <c r="AV929">
        <v>283.893294370604</v>
      </c>
      <c r="AW929">
        <v>247.27275650856899</v>
      </c>
      <c r="AX929">
        <v>238.83972160743801</v>
      </c>
      <c r="AY929">
        <v>237.35723477801</v>
      </c>
      <c r="AZ929">
        <v>223.58190861604601</v>
      </c>
      <c r="BA929">
        <v>226.83693585577299</v>
      </c>
      <c r="BB929">
        <v>212.93056688114501</v>
      </c>
      <c r="BC929">
        <v>221.108279857985</v>
      </c>
      <c r="BD929">
        <v>218.70630324572099</v>
      </c>
      <c r="BE929">
        <v>218.01501511512399</v>
      </c>
      <c r="BF929">
        <v>203.51593724671901</v>
      </c>
      <c r="BG929">
        <v>200.196030966134</v>
      </c>
      <c r="BH929">
        <v>205.621192851497</v>
      </c>
      <c r="BI929">
        <v>206.185985789113</v>
      </c>
      <c r="BJ929">
        <v>204.868892608637</v>
      </c>
      <c r="BK929">
        <v>200.457500197803</v>
      </c>
      <c r="BL929">
        <v>203.322502667908</v>
      </c>
      <c r="BM929">
        <v>202.317871345139</v>
      </c>
      <c r="BN929">
        <v>263.01982368319898</v>
      </c>
      <c r="BO929">
        <v>268.02166251285797</v>
      </c>
      <c r="BP929">
        <v>180.259726251915</v>
      </c>
      <c r="BQ929">
        <v>194.22221033833799</v>
      </c>
      <c r="BR929">
        <v>174.703372853752</v>
      </c>
      <c r="BS929">
        <v>179.77891528785599</v>
      </c>
      <c r="BT929">
        <v>200.84625954461899</v>
      </c>
      <c r="BU929">
        <v>193.56792585846401</v>
      </c>
      <c r="BV929">
        <v>204.363854219312</v>
      </c>
      <c r="BW929">
        <v>184.45161405970501</v>
      </c>
      <c r="BX929">
        <v>189.21930434058899</v>
      </c>
      <c r="BY929">
        <v>203.822892440922</v>
      </c>
      <c r="BZ929">
        <v>202.521892630666</v>
      </c>
      <c r="CA929">
        <v>173.55690760988799</v>
      </c>
      <c r="CB929">
        <v>188.67540701883701</v>
      </c>
      <c r="CC929">
        <v>188.635188667417</v>
      </c>
      <c r="CD929">
        <v>192.10481979101201</v>
      </c>
    </row>
    <row r="930" spans="1:82" x14ac:dyDescent="0.25">
      <c r="A930">
        <v>223.01735647530001</v>
      </c>
      <c r="B930">
        <v>174.38596186094199</v>
      </c>
      <c r="C930">
        <v>166.99824409549001</v>
      </c>
      <c r="D930">
        <v>165.10231394504899</v>
      </c>
      <c r="E930">
        <v>176.18763049642499</v>
      </c>
      <c r="F930">
        <v>167.442881630345</v>
      </c>
      <c r="G930">
        <v>178.04878510091399</v>
      </c>
      <c r="H930">
        <v>167.23203835226099</v>
      </c>
      <c r="I930">
        <v>188.483892979681</v>
      </c>
      <c r="J930">
        <v>173.20291146973699</v>
      </c>
      <c r="K930">
        <v>175.75040849825999</v>
      </c>
      <c r="L930">
        <v>167.812927879341</v>
      </c>
      <c r="M930">
        <v>189.15428183771201</v>
      </c>
      <c r="N930">
        <v>166.41736408359</v>
      </c>
      <c r="O930">
        <v>166.49893486245401</v>
      </c>
      <c r="P930">
        <v>171.507778935376</v>
      </c>
      <c r="Q930">
        <v>169.718061480648</v>
      </c>
      <c r="R930">
        <v>207.815779672204</v>
      </c>
      <c r="S930">
        <v>251.36711443380801</v>
      </c>
      <c r="T930">
        <v>257.16804314239101</v>
      </c>
      <c r="U930">
        <v>239.420080340943</v>
      </c>
      <c r="V930">
        <v>231.87391378944301</v>
      </c>
      <c r="W930">
        <v>239.15052252397999</v>
      </c>
      <c r="X930">
        <v>247.34511064352</v>
      </c>
      <c r="Y930">
        <v>280.26039092341398</v>
      </c>
      <c r="Z930">
        <v>294.988729598276</v>
      </c>
      <c r="AA930">
        <v>319.71415869797403</v>
      </c>
      <c r="AB930">
        <v>361.161073167974</v>
      </c>
      <c r="AC930">
        <v>421.02277797463199</v>
      </c>
      <c r="AD930">
        <v>516.23176501441901</v>
      </c>
      <c r="AE930">
        <v>610.17329914473896</v>
      </c>
      <c r="AF930">
        <v>694.83974986447504</v>
      </c>
      <c r="AG930">
        <v>795.78354721611299</v>
      </c>
      <c r="AH930">
        <v>941.20623889139199</v>
      </c>
      <c r="AI930">
        <v>1200.6330790268</v>
      </c>
      <c r="AJ930">
        <v>1473.08218414814</v>
      </c>
      <c r="AK930">
        <v>1732.36234091286</v>
      </c>
      <c r="AL930">
        <v>2327.7975012751099</v>
      </c>
      <c r="AM930">
        <v>2545.6625893587502</v>
      </c>
      <c r="AN930">
        <v>2863.2552219774798</v>
      </c>
      <c r="AO930">
        <v>3384.3330416795602</v>
      </c>
      <c r="AP930">
        <v>3470.0385733059102</v>
      </c>
      <c r="AQ930">
        <v>3929.7008544908299</v>
      </c>
      <c r="AR930">
        <v>3571.4039237540001</v>
      </c>
      <c r="AS930">
        <v>2802.1372132682</v>
      </c>
      <c r="AT930">
        <v>1692.6424068815199</v>
      </c>
      <c r="AU930">
        <v>657.10814749769395</v>
      </c>
      <c r="AV930">
        <v>284.31305765347298</v>
      </c>
      <c r="AW930">
        <v>247.11022180061499</v>
      </c>
      <c r="AX930">
        <v>239.05816168561799</v>
      </c>
      <c r="AY930">
        <v>237.236033412697</v>
      </c>
      <c r="AZ930">
        <v>223.65495045060001</v>
      </c>
      <c r="BA930">
        <v>226.89418089504699</v>
      </c>
      <c r="BB930">
        <v>212.89818254013699</v>
      </c>
      <c r="BC930">
        <v>220.96326484279601</v>
      </c>
      <c r="BD930">
        <v>218.56942246819801</v>
      </c>
      <c r="BE930">
        <v>218.121139838316</v>
      </c>
      <c r="BF930">
        <v>203.710704887974</v>
      </c>
      <c r="BG930">
        <v>200.148136845962</v>
      </c>
      <c r="BH930">
        <v>205.581341997697</v>
      </c>
      <c r="BI930">
        <v>206.38940582349099</v>
      </c>
      <c r="BJ930">
        <v>204.846114518398</v>
      </c>
      <c r="BK930">
        <v>200.59647870503201</v>
      </c>
      <c r="BL930">
        <v>203.040449407983</v>
      </c>
      <c r="BM930">
        <v>202.54567510656599</v>
      </c>
      <c r="BN930">
        <v>262.97160912230498</v>
      </c>
      <c r="BO930">
        <v>268.037839973237</v>
      </c>
      <c r="BP930">
        <v>180.155931812706</v>
      </c>
      <c r="BQ930">
        <v>194.22221033833799</v>
      </c>
      <c r="BR930">
        <v>175.126476089622</v>
      </c>
      <c r="BS930">
        <v>179.77891528785599</v>
      </c>
      <c r="BT930">
        <v>200.84625954461899</v>
      </c>
      <c r="BU930">
        <v>193.56792585846401</v>
      </c>
      <c r="BV930">
        <v>204.363854219312</v>
      </c>
      <c r="BW930">
        <v>184.45161405970501</v>
      </c>
      <c r="BX930">
        <v>189.21930434058899</v>
      </c>
      <c r="BY930">
        <v>203.822892440922</v>
      </c>
      <c r="BZ930">
        <v>202.521892630666</v>
      </c>
      <c r="CA930">
        <v>173.55690760988799</v>
      </c>
      <c r="CB930">
        <v>188.67540701883701</v>
      </c>
      <c r="CC930">
        <v>188.635188667417</v>
      </c>
      <c r="CD930">
        <v>192.10481979101201</v>
      </c>
    </row>
    <row r="931" spans="1:82" x14ac:dyDescent="0.25">
      <c r="A931">
        <v>223.25767690253599</v>
      </c>
      <c r="B931">
        <v>175.83684614360399</v>
      </c>
      <c r="C931">
        <v>171.516230306897</v>
      </c>
      <c r="D931">
        <v>168.60834840954399</v>
      </c>
      <c r="E931">
        <v>178.44412023838399</v>
      </c>
      <c r="F931">
        <v>167.76895534698801</v>
      </c>
      <c r="G931">
        <v>178.02692457558101</v>
      </c>
      <c r="H931">
        <v>171.46597174546201</v>
      </c>
      <c r="I931">
        <v>189.90768570172901</v>
      </c>
      <c r="J931">
        <v>170.40582428004799</v>
      </c>
      <c r="K931">
        <v>176.92670792165899</v>
      </c>
      <c r="L931">
        <v>171.473852213133</v>
      </c>
      <c r="M931">
        <v>189.15713781983499</v>
      </c>
      <c r="N931">
        <v>171.13989012865599</v>
      </c>
      <c r="O931">
        <v>165.64614975910601</v>
      </c>
      <c r="P931">
        <v>170.14668421926299</v>
      </c>
      <c r="Q931">
        <v>169.87586304422999</v>
      </c>
      <c r="R931">
        <v>205.13340040397699</v>
      </c>
      <c r="S931">
        <v>249.944639142738</v>
      </c>
      <c r="T931">
        <v>257.47875774975</v>
      </c>
      <c r="U931">
        <v>245.46896427125699</v>
      </c>
      <c r="V931">
        <v>233.478092474932</v>
      </c>
      <c r="W931">
        <v>243.48286439670699</v>
      </c>
      <c r="X931">
        <v>250.750351567797</v>
      </c>
      <c r="Y931">
        <v>285.49343558076401</v>
      </c>
      <c r="Z931">
        <v>301.91116972224398</v>
      </c>
      <c r="AA931">
        <v>323.09352725099399</v>
      </c>
      <c r="AB931">
        <v>368.28691708520898</v>
      </c>
      <c r="AC931">
        <v>435.972017958256</v>
      </c>
      <c r="AD931">
        <v>529.754585939751</v>
      </c>
      <c r="AE931">
        <v>623.21140028167599</v>
      </c>
      <c r="AF931">
        <v>713.92985166894096</v>
      </c>
      <c r="AG931">
        <v>818.120492619213</v>
      </c>
      <c r="AH931">
        <v>969.62512186254799</v>
      </c>
      <c r="AI931">
        <v>1223.1964497353899</v>
      </c>
      <c r="AJ931">
        <v>1485.9606822851299</v>
      </c>
      <c r="AK931">
        <v>1759.83571871192</v>
      </c>
      <c r="AL931">
        <v>2355.2815830621598</v>
      </c>
      <c r="AM931">
        <v>2589.57170882841</v>
      </c>
      <c r="AN931">
        <v>2924.54532151894</v>
      </c>
      <c r="AO931">
        <v>3475.2517805584198</v>
      </c>
      <c r="AP931">
        <v>3532.24664633168</v>
      </c>
      <c r="AQ931">
        <v>4014.4160043778602</v>
      </c>
      <c r="AR931">
        <v>3629.3823416701598</v>
      </c>
      <c r="AS931">
        <v>2833.0061246761702</v>
      </c>
      <c r="AT931">
        <v>1714.3486871438099</v>
      </c>
      <c r="AU931">
        <v>663.682573782796</v>
      </c>
      <c r="AV931">
        <v>290.55918717806702</v>
      </c>
      <c r="AW931">
        <v>248.195056288384</v>
      </c>
      <c r="AX931">
        <v>242.96642548578899</v>
      </c>
      <c r="AY931">
        <v>236.441578818149</v>
      </c>
      <c r="AZ931">
        <v>224.65793378970099</v>
      </c>
      <c r="BA931">
        <v>229.88163480572999</v>
      </c>
      <c r="BB931">
        <v>214.677531403155</v>
      </c>
      <c r="BC931">
        <v>220.45419367095101</v>
      </c>
      <c r="BD931">
        <v>217.86891720976399</v>
      </c>
      <c r="BE931">
        <v>220.59833625257099</v>
      </c>
      <c r="BF931">
        <v>206.63868063965199</v>
      </c>
      <c r="BG931">
        <v>201.16142142939</v>
      </c>
      <c r="BH931">
        <v>207.53490878788401</v>
      </c>
      <c r="BI931">
        <v>209.39616597411401</v>
      </c>
      <c r="BJ931">
        <v>205.04745763757501</v>
      </c>
      <c r="BK931">
        <v>201.60507721571</v>
      </c>
      <c r="BL931">
        <v>202.27331114577899</v>
      </c>
      <c r="BM931">
        <v>205.260263902644</v>
      </c>
      <c r="BN931">
        <v>264.32810502335099</v>
      </c>
      <c r="BO931">
        <v>267.396573173359</v>
      </c>
      <c r="BP931">
        <v>179.26765765407799</v>
      </c>
      <c r="BQ931">
        <v>195.17538117691399</v>
      </c>
      <c r="BR931">
        <v>180.97406778394401</v>
      </c>
      <c r="BS931">
        <v>182.76315777394501</v>
      </c>
      <c r="BT931">
        <v>200.88715315672499</v>
      </c>
      <c r="BU931">
        <v>195.56943226062</v>
      </c>
      <c r="BV931">
        <v>204.392176783552</v>
      </c>
      <c r="BW931">
        <v>180.96003724131401</v>
      </c>
      <c r="BX931">
        <v>189.23152658928799</v>
      </c>
      <c r="BY931">
        <v>203.84386922175199</v>
      </c>
      <c r="BZ931">
        <v>202.51860734541501</v>
      </c>
      <c r="CA931">
        <v>176.48945360201299</v>
      </c>
      <c r="CB931">
        <v>189.940222847657</v>
      </c>
      <c r="CC931">
        <v>190.46188296991801</v>
      </c>
      <c r="CD931">
        <v>192.09435296483099</v>
      </c>
    </row>
    <row r="932" spans="1:82" x14ac:dyDescent="0.25">
      <c r="A932">
        <v>223.497997329773</v>
      </c>
      <c r="B932">
        <v>186.56335569513999</v>
      </c>
      <c r="C932">
        <v>170.87833617791901</v>
      </c>
      <c r="D932">
        <v>166.988905556567</v>
      </c>
      <c r="E932">
        <v>179.05004996455</v>
      </c>
      <c r="F932">
        <v>168.71590892935799</v>
      </c>
      <c r="G932">
        <v>181.27792158524801</v>
      </c>
      <c r="H932">
        <v>174.24964708117199</v>
      </c>
      <c r="I932">
        <v>188.63243819528</v>
      </c>
      <c r="J932">
        <v>170.66999055534399</v>
      </c>
      <c r="K932">
        <v>182.94419628774301</v>
      </c>
      <c r="L932">
        <v>171.937153729263</v>
      </c>
      <c r="M932">
        <v>193.744035737187</v>
      </c>
      <c r="N932">
        <v>170.95725012412399</v>
      </c>
      <c r="O932">
        <v>164.40236773008399</v>
      </c>
      <c r="P932">
        <v>172.319158935248</v>
      </c>
      <c r="Q932">
        <v>172.86724306709499</v>
      </c>
      <c r="R932">
        <v>206.354128749913</v>
      </c>
      <c r="S932">
        <v>250.21763384254999</v>
      </c>
      <c r="T932">
        <v>255.34510830709101</v>
      </c>
      <c r="U932">
        <v>253.37485041055999</v>
      </c>
      <c r="V932">
        <v>232.850221830446</v>
      </c>
      <c r="W932">
        <v>247.765720399499</v>
      </c>
      <c r="X932">
        <v>251.72944583262799</v>
      </c>
      <c r="Y932">
        <v>285.379032810924</v>
      </c>
      <c r="Z932">
        <v>308.202313354046</v>
      </c>
      <c r="AA932">
        <v>327.948489870309</v>
      </c>
      <c r="AB932">
        <v>372.79261498912302</v>
      </c>
      <c r="AC932">
        <v>442.24075844307799</v>
      </c>
      <c r="AD932">
        <v>538.04040918540602</v>
      </c>
      <c r="AE932">
        <v>628.99519794767195</v>
      </c>
      <c r="AF932">
        <v>718.10602381613398</v>
      </c>
      <c r="AG932">
        <v>825.18502919295099</v>
      </c>
      <c r="AH932">
        <v>965.22209927497499</v>
      </c>
      <c r="AI932">
        <v>1225.24147777147</v>
      </c>
      <c r="AJ932">
        <v>1484.8043451017099</v>
      </c>
      <c r="AK932">
        <v>1764.6819374101599</v>
      </c>
      <c r="AL932">
        <v>2364.3567992063699</v>
      </c>
      <c r="AM932">
        <v>2607.5878170978999</v>
      </c>
      <c r="AN932">
        <v>2961.1445482453901</v>
      </c>
      <c r="AO932">
        <v>3537.2194553925601</v>
      </c>
      <c r="AP932">
        <v>3625.3957926500202</v>
      </c>
      <c r="AQ932">
        <v>4070.1551522156701</v>
      </c>
      <c r="AR932">
        <v>3672.96332801673</v>
      </c>
      <c r="AS932">
        <v>2868.1280036544499</v>
      </c>
      <c r="AT932">
        <v>1749.45919995331</v>
      </c>
      <c r="AU932">
        <v>670.53889899676301</v>
      </c>
      <c r="AV932">
        <v>298.476374998013</v>
      </c>
      <c r="AW932">
        <v>250.34393642625099</v>
      </c>
      <c r="AX932">
        <v>243.34322940834301</v>
      </c>
      <c r="AY932">
        <v>239.674759403363</v>
      </c>
      <c r="AZ932">
        <v>227.60380896568199</v>
      </c>
      <c r="BA932">
        <v>232.92900760411101</v>
      </c>
      <c r="BB932">
        <v>218.14192486040901</v>
      </c>
      <c r="BC932">
        <v>225.34504487537299</v>
      </c>
      <c r="BD932">
        <v>221.22655609428401</v>
      </c>
      <c r="BE932">
        <v>221.22514734701099</v>
      </c>
      <c r="BF932">
        <v>210.93432153983801</v>
      </c>
      <c r="BG932">
        <v>206.720461042354</v>
      </c>
      <c r="BH932">
        <v>210.38634085183699</v>
      </c>
      <c r="BI932">
        <v>206.97011802104299</v>
      </c>
      <c r="BJ932">
        <v>202.21743914187601</v>
      </c>
      <c r="BK932">
        <v>199.175762001474</v>
      </c>
      <c r="BL932">
        <v>203.22942517370299</v>
      </c>
      <c r="BM932">
        <v>209.08141017918399</v>
      </c>
      <c r="BN932">
        <v>269.59274504295797</v>
      </c>
      <c r="BO932">
        <v>267.51288373737401</v>
      </c>
      <c r="BP932">
        <v>177.57355036898301</v>
      </c>
      <c r="BQ932">
        <v>199.27385151884701</v>
      </c>
      <c r="BR932">
        <v>182.113384636972</v>
      </c>
      <c r="BS932">
        <v>183.953105930379</v>
      </c>
      <c r="BT932">
        <v>207.50824384968701</v>
      </c>
      <c r="BU932">
        <v>201.06914218324201</v>
      </c>
      <c r="BV932">
        <v>210.87974912200499</v>
      </c>
      <c r="BW932">
        <v>177.31031982647201</v>
      </c>
      <c r="BX932">
        <v>192.93290830906801</v>
      </c>
      <c r="BY932">
        <v>207.74060745208899</v>
      </c>
      <c r="BZ932">
        <v>195.93320516475899</v>
      </c>
      <c r="CA932">
        <v>176.89654234092399</v>
      </c>
      <c r="CB932">
        <v>192.14589929676399</v>
      </c>
      <c r="CC932">
        <v>193.90557506429599</v>
      </c>
      <c r="CD932">
        <v>196.65935305334401</v>
      </c>
    </row>
    <row r="933" spans="1:82" x14ac:dyDescent="0.25">
      <c r="A933">
        <v>223.73831775700901</v>
      </c>
      <c r="B933">
        <v>189.28092749186999</v>
      </c>
      <c r="C933">
        <v>170.82772154918601</v>
      </c>
      <c r="D933">
        <v>166.401505320723</v>
      </c>
      <c r="E933">
        <v>179.15105297140201</v>
      </c>
      <c r="F933">
        <v>170.15282497088</v>
      </c>
      <c r="G933">
        <v>181.69154949170701</v>
      </c>
      <c r="H933">
        <v>175.442179202581</v>
      </c>
      <c r="I933">
        <v>188.574668105499</v>
      </c>
      <c r="J933">
        <v>170.82305307049299</v>
      </c>
      <c r="K933">
        <v>184.18602384275201</v>
      </c>
      <c r="L933">
        <v>173.533615523473</v>
      </c>
      <c r="M933">
        <v>195.45444292361699</v>
      </c>
      <c r="N933">
        <v>170.40051113801101</v>
      </c>
      <c r="O933">
        <v>164.152698244493</v>
      </c>
      <c r="P933">
        <v>171.70557016477099</v>
      </c>
      <c r="Q933">
        <v>174.05676370583799</v>
      </c>
      <c r="R933">
        <v>206.72030767605301</v>
      </c>
      <c r="S933">
        <v>250.093368001485</v>
      </c>
      <c r="T933">
        <v>252.851086539292</v>
      </c>
      <c r="U933">
        <v>252.71993914560599</v>
      </c>
      <c r="V933">
        <v>232.94032419578801</v>
      </c>
      <c r="W933">
        <v>247.73076122907301</v>
      </c>
      <c r="X933">
        <v>251.34689437202999</v>
      </c>
      <c r="Y933">
        <v>285.23057146493301</v>
      </c>
      <c r="Z933">
        <v>309.81267756900598</v>
      </c>
      <c r="AA933">
        <v>327.86481039970499</v>
      </c>
      <c r="AB933">
        <v>374.72301076208498</v>
      </c>
      <c r="AC933">
        <v>441.55839301197898</v>
      </c>
      <c r="AD933">
        <v>538.04598309661606</v>
      </c>
      <c r="AE933">
        <v>628.44451577726102</v>
      </c>
      <c r="AF933">
        <v>718.67077157320102</v>
      </c>
      <c r="AG933">
        <v>827.24927786410501</v>
      </c>
      <c r="AH933">
        <v>964.85802208518896</v>
      </c>
      <c r="AI933">
        <v>1223.00695949081</v>
      </c>
      <c r="AJ933">
        <v>1485.3835974404999</v>
      </c>
      <c r="AK933">
        <v>1762.6715106119</v>
      </c>
      <c r="AL933">
        <v>2361.3302803556999</v>
      </c>
      <c r="AM933">
        <v>2603.3898316690202</v>
      </c>
      <c r="AN933">
        <v>2959.5736471925302</v>
      </c>
      <c r="AO933">
        <v>3535.4088352854601</v>
      </c>
      <c r="AP933">
        <v>3624.25630356377</v>
      </c>
      <c r="AQ933">
        <v>4066.9339178315099</v>
      </c>
      <c r="AR933">
        <v>3668.43340924832</v>
      </c>
      <c r="AS933">
        <v>2865.4806787299299</v>
      </c>
      <c r="AT933">
        <v>1749.33659449784</v>
      </c>
      <c r="AU933">
        <v>670.20456061715504</v>
      </c>
      <c r="AV933">
        <v>300.468000407847</v>
      </c>
      <c r="AW933">
        <v>249.92083497739</v>
      </c>
      <c r="AX933">
        <v>243.66401276282099</v>
      </c>
      <c r="AY933">
        <v>240.17267833850201</v>
      </c>
      <c r="AZ933">
        <v>230.49311787523601</v>
      </c>
      <c r="BA933">
        <v>233.12768155222801</v>
      </c>
      <c r="BB933">
        <v>218.31724509284899</v>
      </c>
      <c r="BC933">
        <v>227.48175234477901</v>
      </c>
      <c r="BD933">
        <v>222.92472797615201</v>
      </c>
      <c r="BE933">
        <v>220.411797855152</v>
      </c>
      <c r="BF933">
        <v>212.20604574665799</v>
      </c>
      <c r="BG933">
        <v>207.31722808047601</v>
      </c>
      <c r="BH933">
        <v>210.36696751135901</v>
      </c>
      <c r="BI933">
        <v>207.56969456783</v>
      </c>
      <c r="BJ933">
        <v>202.022788378896</v>
      </c>
      <c r="BK933">
        <v>198.12065120905399</v>
      </c>
      <c r="BL933">
        <v>203.21032330614401</v>
      </c>
      <c r="BM933">
        <v>209.38607154878599</v>
      </c>
      <c r="BN933">
        <v>270.485275140461</v>
      </c>
      <c r="BO933">
        <v>267.22605348638302</v>
      </c>
      <c r="BP933">
        <v>176.97350613197699</v>
      </c>
      <c r="BQ933">
        <v>199.45353362054499</v>
      </c>
      <c r="BR933">
        <v>182.04343584588199</v>
      </c>
      <c r="BS933">
        <v>186.966787054961</v>
      </c>
      <c r="BT933">
        <v>206.392803078334</v>
      </c>
      <c r="BU933">
        <v>202.060196573448</v>
      </c>
      <c r="BV933">
        <v>211.90118857866599</v>
      </c>
      <c r="BW933">
        <v>176.75359357694299</v>
      </c>
      <c r="BX933">
        <v>191.99708778722299</v>
      </c>
      <c r="BY933">
        <v>207.732644606414</v>
      </c>
      <c r="BZ933">
        <v>191.38432203932399</v>
      </c>
      <c r="CA933">
        <v>178.93532694749999</v>
      </c>
      <c r="CB933">
        <v>191.018199222666</v>
      </c>
      <c r="CC933">
        <v>196.124365308124</v>
      </c>
      <c r="CD933">
        <v>198.98554914246</v>
      </c>
    </row>
    <row r="934" spans="1:82" x14ac:dyDescent="0.25">
      <c r="A934">
        <v>223.978638184245</v>
      </c>
      <c r="B934">
        <v>189.28092749186999</v>
      </c>
      <c r="C934">
        <v>170.82772154918601</v>
      </c>
      <c r="D934">
        <v>166.401505320723</v>
      </c>
      <c r="E934">
        <v>179.15105297140201</v>
      </c>
      <c r="F934">
        <v>170.15282497088</v>
      </c>
      <c r="G934">
        <v>181.69154949170701</v>
      </c>
      <c r="H934">
        <v>175.442179202581</v>
      </c>
      <c r="I934">
        <v>188.574668105499</v>
      </c>
      <c r="J934">
        <v>170.82305307049299</v>
      </c>
      <c r="K934">
        <v>184.18602384275201</v>
      </c>
      <c r="L934">
        <v>173.533615523473</v>
      </c>
      <c r="M934">
        <v>195.45444292361699</v>
      </c>
      <c r="N934">
        <v>170.40051113801101</v>
      </c>
      <c r="O934">
        <v>164.152698244493</v>
      </c>
      <c r="P934">
        <v>171.70557016477099</v>
      </c>
      <c r="Q934">
        <v>174.05676370583799</v>
      </c>
      <c r="R934">
        <v>206.72030767605301</v>
      </c>
      <c r="S934">
        <v>250.093368001485</v>
      </c>
      <c r="T934">
        <v>252.851086539292</v>
      </c>
      <c r="U934">
        <v>252.71993914560599</v>
      </c>
      <c r="V934">
        <v>232.94032419578801</v>
      </c>
      <c r="W934">
        <v>247.73076122907301</v>
      </c>
      <c r="X934">
        <v>251.34689437202999</v>
      </c>
      <c r="Y934">
        <v>285.23057146493301</v>
      </c>
      <c r="Z934">
        <v>309.81267756900598</v>
      </c>
      <c r="AA934">
        <v>327.86481039970499</v>
      </c>
      <c r="AB934">
        <v>374.72301076208498</v>
      </c>
      <c r="AC934">
        <v>441.55839301197898</v>
      </c>
      <c r="AD934">
        <v>538.04598309661606</v>
      </c>
      <c r="AE934">
        <v>628.44451577726102</v>
      </c>
      <c r="AF934">
        <v>718.67077157320102</v>
      </c>
      <c r="AG934">
        <v>827.24927786410501</v>
      </c>
      <c r="AH934">
        <v>964.85802208518896</v>
      </c>
      <c r="AI934">
        <v>1223.00695949081</v>
      </c>
      <c r="AJ934">
        <v>1485.3835974404999</v>
      </c>
      <c r="AK934">
        <v>1762.6715106119</v>
      </c>
      <c r="AL934">
        <v>2361.3302803556999</v>
      </c>
      <c r="AM934">
        <v>2603.3898316690202</v>
      </c>
      <c r="AN934">
        <v>2959.5736471925302</v>
      </c>
      <c r="AO934">
        <v>3535.4088352854601</v>
      </c>
      <c r="AP934">
        <v>3624.25630356377</v>
      </c>
      <c r="AQ934">
        <v>4066.9339178315099</v>
      </c>
      <c r="AR934">
        <v>3668.43340924832</v>
      </c>
      <c r="AS934">
        <v>2865.4806787299299</v>
      </c>
      <c r="AT934">
        <v>1749.33659449784</v>
      </c>
      <c r="AU934">
        <v>670.20456061715504</v>
      </c>
      <c r="AV934">
        <v>300.468000407847</v>
      </c>
      <c r="AW934">
        <v>249.92083497739</v>
      </c>
      <c r="AX934">
        <v>243.66401276282099</v>
      </c>
      <c r="AY934">
        <v>240.17267833850201</v>
      </c>
      <c r="AZ934">
        <v>230.49311787523601</v>
      </c>
      <c r="BA934">
        <v>233.12768155222801</v>
      </c>
      <c r="BB934">
        <v>218.31724509284899</v>
      </c>
      <c r="BC934">
        <v>227.48175234477901</v>
      </c>
      <c r="BD934">
        <v>222.92472797615201</v>
      </c>
      <c r="BE934">
        <v>220.411797855152</v>
      </c>
      <c r="BF934">
        <v>212.20604574665799</v>
      </c>
      <c r="BG934">
        <v>207.31722808047601</v>
      </c>
      <c r="BH934">
        <v>210.36696751135901</v>
      </c>
      <c r="BI934">
        <v>207.56969456783</v>
      </c>
      <c r="BJ934">
        <v>202.022788378896</v>
      </c>
      <c r="BK934">
        <v>198.12065120905399</v>
      </c>
      <c r="BL934">
        <v>203.21032330614401</v>
      </c>
      <c r="BM934">
        <v>209.38607154878599</v>
      </c>
      <c r="BN934">
        <v>270.485275140461</v>
      </c>
      <c r="BO934">
        <v>267.22605348638302</v>
      </c>
      <c r="BP934">
        <v>176.97350613197699</v>
      </c>
      <c r="BQ934">
        <v>199.45353362054499</v>
      </c>
      <c r="BR934">
        <v>182.04343584588199</v>
      </c>
      <c r="BS934">
        <v>186.966787054961</v>
      </c>
      <c r="BT934">
        <v>206.392803078334</v>
      </c>
      <c r="BU934">
        <v>202.060196573448</v>
      </c>
      <c r="BV934">
        <v>211.90118857866599</v>
      </c>
      <c r="BW934">
        <v>176.75359357694299</v>
      </c>
      <c r="BX934">
        <v>191.99708778722299</v>
      </c>
      <c r="BY934">
        <v>207.732644606414</v>
      </c>
      <c r="BZ934">
        <v>191.38432203932399</v>
      </c>
      <c r="CA934">
        <v>178.93532694749999</v>
      </c>
      <c r="CB934">
        <v>191.018199222666</v>
      </c>
      <c r="CC934">
        <v>196.124365308124</v>
      </c>
      <c r="CD934">
        <v>198.98554914246</v>
      </c>
    </row>
    <row r="935" spans="1:82" x14ac:dyDescent="0.25">
      <c r="A935">
        <v>224.21895861148101</v>
      </c>
      <c r="B935">
        <v>189.28092749186999</v>
      </c>
      <c r="C935">
        <v>170.82772154918601</v>
      </c>
      <c r="D935">
        <v>166.401505320723</v>
      </c>
      <c r="E935">
        <v>179.15105297140201</v>
      </c>
      <c r="F935">
        <v>170.15282497088</v>
      </c>
      <c r="G935">
        <v>181.69154949170701</v>
      </c>
      <c r="H935">
        <v>175.442179202581</v>
      </c>
      <c r="I935">
        <v>188.574668105499</v>
      </c>
      <c r="J935">
        <v>170.82305307049299</v>
      </c>
      <c r="K935">
        <v>184.18602384275201</v>
      </c>
      <c r="L935">
        <v>173.533615523473</v>
      </c>
      <c r="M935">
        <v>195.45444292361699</v>
      </c>
      <c r="N935">
        <v>170.40051113801101</v>
      </c>
      <c r="O935">
        <v>164.152698244493</v>
      </c>
      <c r="P935">
        <v>171.70557016477099</v>
      </c>
      <c r="Q935">
        <v>174.05676370583799</v>
      </c>
      <c r="R935">
        <v>206.72030767605301</v>
      </c>
      <c r="S935">
        <v>250.093368001485</v>
      </c>
      <c r="T935">
        <v>252.851086539292</v>
      </c>
      <c r="U935">
        <v>252.71993914560599</v>
      </c>
      <c r="V935">
        <v>232.94032419578801</v>
      </c>
      <c r="W935">
        <v>247.73076122907301</v>
      </c>
      <c r="X935">
        <v>251.34689437202999</v>
      </c>
      <c r="Y935">
        <v>285.23057146493301</v>
      </c>
      <c r="Z935">
        <v>309.81267756900598</v>
      </c>
      <c r="AA935">
        <v>327.86481039970499</v>
      </c>
      <c r="AB935">
        <v>374.72301076208498</v>
      </c>
      <c r="AC935">
        <v>441.55839301197898</v>
      </c>
      <c r="AD935">
        <v>538.04598309661606</v>
      </c>
      <c r="AE935">
        <v>628.44451577726102</v>
      </c>
      <c r="AF935">
        <v>718.67077157320102</v>
      </c>
      <c r="AG935">
        <v>827.24927786410501</v>
      </c>
      <c r="AH935">
        <v>964.85802208518896</v>
      </c>
      <c r="AI935">
        <v>1223.00695949081</v>
      </c>
      <c r="AJ935">
        <v>1485.3835974404999</v>
      </c>
      <c r="AK935">
        <v>1762.6715106119</v>
      </c>
      <c r="AL935">
        <v>2361.3302803556999</v>
      </c>
      <c r="AM935">
        <v>2603.3898316690202</v>
      </c>
      <c r="AN935">
        <v>2959.5736471925302</v>
      </c>
      <c r="AO935">
        <v>3535.4088352854601</v>
      </c>
      <c r="AP935">
        <v>3624.25630356377</v>
      </c>
      <c r="AQ935">
        <v>4066.9339178315099</v>
      </c>
      <c r="AR935">
        <v>3668.43340924832</v>
      </c>
      <c r="AS935">
        <v>2865.4806787299299</v>
      </c>
      <c r="AT935">
        <v>1749.33659449784</v>
      </c>
      <c r="AU935">
        <v>670.20456061715504</v>
      </c>
      <c r="AV935">
        <v>300.468000407847</v>
      </c>
      <c r="AW935">
        <v>249.92083497739</v>
      </c>
      <c r="AX935">
        <v>243.66401276282099</v>
      </c>
      <c r="AY935">
        <v>240.17267833850201</v>
      </c>
      <c r="AZ935">
        <v>230.49311787523601</v>
      </c>
      <c r="BA935">
        <v>233.12768155222801</v>
      </c>
      <c r="BB935">
        <v>218.31724509284899</v>
      </c>
      <c r="BC935">
        <v>227.48175234477901</v>
      </c>
      <c r="BD935">
        <v>222.92472797615201</v>
      </c>
      <c r="BE935">
        <v>220.411797855152</v>
      </c>
      <c r="BF935">
        <v>212.20604574665799</v>
      </c>
      <c r="BG935">
        <v>207.31722808047601</v>
      </c>
      <c r="BH935">
        <v>210.36696751135901</v>
      </c>
      <c r="BI935">
        <v>207.56969456783</v>
      </c>
      <c r="BJ935">
        <v>202.022788378896</v>
      </c>
      <c r="BK935">
        <v>198.12065120905399</v>
      </c>
      <c r="BL935">
        <v>203.21032330614401</v>
      </c>
      <c r="BM935">
        <v>209.38607154878599</v>
      </c>
      <c r="BN935">
        <v>270.485275140461</v>
      </c>
      <c r="BO935">
        <v>267.22605348638302</v>
      </c>
      <c r="BP935">
        <v>176.97350613197699</v>
      </c>
      <c r="BQ935">
        <v>199.45353362054499</v>
      </c>
      <c r="BR935">
        <v>182.04343584588199</v>
      </c>
      <c r="BS935">
        <v>186.966787054961</v>
      </c>
      <c r="BT935">
        <v>206.392803078334</v>
      </c>
      <c r="BU935">
        <v>202.060196573448</v>
      </c>
      <c r="BV935">
        <v>211.90118857866599</v>
      </c>
      <c r="BW935">
        <v>176.75359357694299</v>
      </c>
      <c r="BX935">
        <v>191.99708778722299</v>
      </c>
      <c r="BY935">
        <v>207.732644606414</v>
      </c>
      <c r="BZ935">
        <v>191.38432203932399</v>
      </c>
      <c r="CA935">
        <v>178.93532694749999</v>
      </c>
      <c r="CB935">
        <v>191.018199222666</v>
      </c>
      <c r="CC935">
        <v>196.124365308124</v>
      </c>
      <c r="CD935">
        <v>198.98554914246</v>
      </c>
    </row>
    <row r="936" spans="1:82" x14ac:dyDescent="0.25">
      <c r="A936">
        <v>224.45927903871799</v>
      </c>
      <c r="B936">
        <v>189.28092749186999</v>
      </c>
      <c r="C936">
        <v>170.82772154918601</v>
      </c>
      <c r="D936">
        <v>166.401505320723</v>
      </c>
      <c r="E936">
        <v>179.15105297140201</v>
      </c>
      <c r="F936">
        <v>170.15282497088</v>
      </c>
      <c r="G936">
        <v>181.69154949170701</v>
      </c>
      <c r="H936">
        <v>175.442179202581</v>
      </c>
      <c r="I936">
        <v>188.574668105499</v>
      </c>
      <c r="J936">
        <v>170.82305307049299</v>
      </c>
      <c r="K936">
        <v>184.18602384275201</v>
      </c>
      <c r="L936">
        <v>173.533615523473</v>
      </c>
      <c r="M936">
        <v>195.45444292361699</v>
      </c>
      <c r="N936">
        <v>170.40051113801101</v>
      </c>
      <c r="O936">
        <v>164.152698244493</v>
      </c>
      <c r="P936">
        <v>171.70557016477099</v>
      </c>
      <c r="Q936">
        <v>174.05676370583799</v>
      </c>
      <c r="R936">
        <v>206.72030767605301</v>
      </c>
      <c r="S936">
        <v>250.093368001485</v>
      </c>
      <c r="T936">
        <v>252.851086539292</v>
      </c>
      <c r="U936">
        <v>252.71993914560599</v>
      </c>
      <c r="V936">
        <v>232.94032419578801</v>
      </c>
      <c r="W936">
        <v>247.73076122907301</v>
      </c>
      <c r="X936">
        <v>251.34689437202999</v>
      </c>
      <c r="Y936">
        <v>285.23057146493301</v>
      </c>
      <c r="Z936">
        <v>309.81267756900598</v>
      </c>
      <c r="AA936">
        <v>327.86481039970499</v>
      </c>
      <c r="AB936">
        <v>374.72301076208498</v>
      </c>
      <c r="AC936">
        <v>441.55839301197898</v>
      </c>
      <c r="AD936">
        <v>538.04598309661606</v>
      </c>
      <c r="AE936">
        <v>628.44451577726102</v>
      </c>
      <c r="AF936">
        <v>718.67077157320102</v>
      </c>
      <c r="AG936">
        <v>827.24927786410501</v>
      </c>
      <c r="AH936">
        <v>964.85802208518896</v>
      </c>
      <c r="AI936">
        <v>1223.00695949081</v>
      </c>
      <c r="AJ936">
        <v>1485.3835974404999</v>
      </c>
      <c r="AK936">
        <v>1762.6715106119</v>
      </c>
      <c r="AL936">
        <v>2361.3302803556999</v>
      </c>
      <c r="AM936">
        <v>2603.3898316690202</v>
      </c>
      <c r="AN936">
        <v>2959.5736471925302</v>
      </c>
      <c r="AO936">
        <v>3535.4088352854601</v>
      </c>
      <c r="AP936">
        <v>3624.25630356377</v>
      </c>
      <c r="AQ936">
        <v>4066.9339178315099</v>
      </c>
      <c r="AR936">
        <v>3668.43340924832</v>
      </c>
      <c r="AS936">
        <v>2865.4806787299299</v>
      </c>
      <c r="AT936">
        <v>1749.33659449784</v>
      </c>
      <c r="AU936">
        <v>670.20456061715504</v>
      </c>
      <c r="AV936">
        <v>300.468000407847</v>
      </c>
      <c r="AW936">
        <v>249.92083497739</v>
      </c>
      <c r="AX936">
        <v>243.66401276282099</v>
      </c>
      <c r="AY936">
        <v>240.17267833850201</v>
      </c>
      <c r="AZ936">
        <v>230.49311787523601</v>
      </c>
      <c r="BA936">
        <v>233.12768155222801</v>
      </c>
      <c r="BB936">
        <v>218.31724509284899</v>
      </c>
      <c r="BC936">
        <v>227.48175234477901</v>
      </c>
      <c r="BD936">
        <v>222.92472797615201</v>
      </c>
      <c r="BE936">
        <v>220.411797855152</v>
      </c>
      <c r="BF936">
        <v>212.20604574665799</v>
      </c>
      <c r="BG936">
        <v>207.31722808047601</v>
      </c>
      <c r="BH936">
        <v>210.36696751135901</v>
      </c>
      <c r="BI936">
        <v>207.56969456783</v>
      </c>
      <c r="BJ936">
        <v>202.022788378896</v>
      </c>
      <c r="BK936">
        <v>198.12065120905399</v>
      </c>
      <c r="BL936">
        <v>203.21032330614401</v>
      </c>
      <c r="BM936">
        <v>209.38607154878599</v>
      </c>
      <c r="BN936">
        <v>270.485275140461</v>
      </c>
      <c r="BO936">
        <v>267.22605348638302</v>
      </c>
      <c r="BP936">
        <v>176.97350613197699</v>
      </c>
      <c r="BQ936">
        <v>199.45353362054499</v>
      </c>
      <c r="BR936">
        <v>182.04343584588199</v>
      </c>
      <c r="BS936">
        <v>186.966787054961</v>
      </c>
      <c r="BT936">
        <v>206.392803078334</v>
      </c>
      <c r="BU936">
        <v>202.060196573448</v>
      </c>
      <c r="BV936">
        <v>211.90118857866599</v>
      </c>
      <c r="BW936">
        <v>176.75359357694299</v>
      </c>
      <c r="BX936">
        <v>191.99708778722299</v>
      </c>
      <c r="BY936">
        <v>207.732644606414</v>
      </c>
      <c r="BZ936">
        <v>191.38432203932399</v>
      </c>
      <c r="CA936">
        <v>178.93532694749999</v>
      </c>
      <c r="CB936">
        <v>191.018199222666</v>
      </c>
      <c r="CC936">
        <v>196.124365308124</v>
      </c>
      <c r="CD936">
        <v>198.98554914246</v>
      </c>
    </row>
    <row r="937" spans="1:82" x14ac:dyDescent="0.25">
      <c r="A937">
        <v>224.69959946595401</v>
      </c>
      <c r="B937">
        <v>189.86204464683399</v>
      </c>
      <c r="C937">
        <v>176.24744032480299</v>
      </c>
      <c r="D937">
        <v>169.60682233779599</v>
      </c>
      <c r="E937">
        <v>182.257959083141</v>
      </c>
      <c r="F937">
        <v>170.92152109858401</v>
      </c>
      <c r="G937">
        <v>184.46729953713799</v>
      </c>
      <c r="H937">
        <v>177.37166497593401</v>
      </c>
      <c r="I937">
        <v>190.883524631846</v>
      </c>
      <c r="J937">
        <v>170.075925752312</v>
      </c>
      <c r="K937">
        <v>189.72461946548799</v>
      </c>
      <c r="L937">
        <v>175.92013453320399</v>
      </c>
      <c r="M937">
        <v>197.532025704321</v>
      </c>
      <c r="N937">
        <v>175.099900842267</v>
      </c>
      <c r="O937">
        <v>165.59010939651901</v>
      </c>
      <c r="P937">
        <v>172.696746036219</v>
      </c>
      <c r="Q937">
        <v>176.728307867974</v>
      </c>
      <c r="R937">
        <v>204.946376077168</v>
      </c>
      <c r="S937">
        <v>255.866161163904</v>
      </c>
      <c r="T937">
        <v>254.46036070153599</v>
      </c>
      <c r="U937">
        <v>255.38221932909701</v>
      </c>
      <c r="V937">
        <v>237.734935346573</v>
      </c>
      <c r="W937">
        <v>250.300320291096</v>
      </c>
      <c r="X937">
        <v>255.30445658420899</v>
      </c>
      <c r="Y937">
        <v>291.476983139818</v>
      </c>
      <c r="Z937">
        <v>316.02076654741001</v>
      </c>
      <c r="AA937">
        <v>333.891956621188</v>
      </c>
      <c r="AB937">
        <v>382.015838371499</v>
      </c>
      <c r="AC937">
        <v>448.89253215840802</v>
      </c>
      <c r="AD937">
        <v>548.58065918973602</v>
      </c>
      <c r="AE937">
        <v>640.93433544593904</v>
      </c>
      <c r="AF937">
        <v>732.17341068618498</v>
      </c>
      <c r="AG937">
        <v>838.611262695459</v>
      </c>
      <c r="AH937">
        <v>985.28071099975602</v>
      </c>
      <c r="AI937">
        <v>1239.90795990786</v>
      </c>
      <c r="AJ937">
        <v>1502.2370880964399</v>
      </c>
      <c r="AK937">
        <v>1791.29133553982</v>
      </c>
      <c r="AL937">
        <v>2389.3586835944898</v>
      </c>
      <c r="AM937">
        <v>2685.9737875464898</v>
      </c>
      <c r="AN937">
        <v>3031.9136749930199</v>
      </c>
      <c r="AO937">
        <v>3631.6488152089501</v>
      </c>
      <c r="AP937">
        <v>3712.5010508949799</v>
      </c>
      <c r="AQ937">
        <v>4100.3505154138302</v>
      </c>
      <c r="AR937">
        <v>3682.2322109408901</v>
      </c>
      <c r="AS937">
        <v>2887.0379097198402</v>
      </c>
      <c r="AT937">
        <v>1743.8211422756201</v>
      </c>
      <c r="AU937">
        <v>676.54019639058697</v>
      </c>
      <c r="AV937">
        <v>304.05937383352398</v>
      </c>
      <c r="AW937">
        <v>255.643347076027</v>
      </c>
      <c r="AX937">
        <v>247.1632092504</v>
      </c>
      <c r="AY937">
        <v>242.36488846186001</v>
      </c>
      <c r="AZ937">
        <v>233.59557305358399</v>
      </c>
      <c r="BA937">
        <v>236.467889285121</v>
      </c>
      <c r="BB937">
        <v>224.238269430158</v>
      </c>
      <c r="BC937">
        <v>228.01437556641599</v>
      </c>
      <c r="BD937">
        <v>223.664011160076</v>
      </c>
      <c r="BE937">
        <v>222.01923352899499</v>
      </c>
      <c r="BF937">
        <v>216.55692905155399</v>
      </c>
      <c r="BG937">
        <v>214.070670782299</v>
      </c>
      <c r="BH937">
        <v>211.438757892582</v>
      </c>
      <c r="BI937">
        <v>208.45488571530299</v>
      </c>
      <c r="BJ937">
        <v>202.49679331221699</v>
      </c>
      <c r="BK937">
        <v>199.63091409408301</v>
      </c>
      <c r="BL937">
        <v>207.620504473512</v>
      </c>
      <c r="BM937">
        <v>212.281743449163</v>
      </c>
      <c r="BN937">
        <v>273.04267430859301</v>
      </c>
      <c r="BO937">
        <v>265.99570163858999</v>
      </c>
      <c r="BP937">
        <v>178.191560108624</v>
      </c>
      <c r="BQ937">
        <v>199.63675612254499</v>
      </c>
      <c r="BR937">
        <v>185.80815860048199</v>
      </c>
      <c r="BS937">
        <v>190.48691567319301</v>
      </c>
      <c r="BT937">
        <v>208.190664130085</v>
      </c>
      <c r="BU937">
        <v>206.018951920831</v>
      </c>
      <c r="BV937">
        <v>214.46362712157</v>
      </c>
      <c r="BW937">
        <v>178.40699333967399</v>
      </c>
      <c r="BX937">
        <v>194.94714815031401</v>
      </c>
      <c r="BY937">
        <v>209.10790269180299</v>
      </c>
      <c r="BZ937">
        <v>193.27070566417299</v>
      </c>
      <c r="CA937">
        <v>181.888129463919</v>
      </c>
      <c r="CB937">
        <v>195.04367087910501</v>
      </c>
      <c r="CC937">
        <v>200.37202674950399</v>
      </c>
      <c r="CD937">
        <v>204.26071484142599</v>
      </c>
    </row>
    <row r="938" spans="1:82" x14ac:dyDescent="0.25">
      <c r="A938">
        <v>224.93991989318999</v>
      </c>
      <c r="B938">
        <v>189.48076693975699</v>
      </c>
      <c r="C938">
        <v>181.10433825026399</v>
      </c>
      <c r="D938">
        <v>170.95434936205299</v>
      </c>
      <c r="E938">
        <v>185.627605400466</v>
      </c>
      <c r="F938">
        <v>172.07792365562699</v>
      </c>
      <c r="G938">
        <v>186.40165460944999</v>
      </c>
      <c r="H938">
        <v>177.927105780392</v>
      </c>
      <c r="I938">
        <v>193.770684165104</v>
      </c>
      <c r="J938">
        <v>169.227183040364</v>
      </c>
      <c r="K938">
        <v>197.986750733793</v>
      </c>
      <c r="L938">
        <v>176.726642692768</v>
      </c>
      <c r="M938">
        <v>200.82109602237199</v>
      </c>
      <c r="N938">
        <v>178.40009835074</v>
      </c>
      <c r="O938">
        <v>167.149085498598</v>
      </c>
      <c r="P938">
        <v>172.689972871229</v>
      </c>
      <c r="Q938">
        <v>179.76336628611801</v>
      </c>
      <c r="R938">
        <v>202.845607815694</v>
      </c>
      <c r="S938">
        <v>261.18960304600199</v>
      </c>
      <c r="T938">
        <v>254.806817678854</v>
      </c>
      <c r="U938">
        <v>255.90622687408299</v>
      </c>
      <c r="V938">
        <v>243.280890401232</v>
      </c>
      <c r="W938">
        <v>253.34367371841299</v>
      </c>
      <c r="X938">
        <v>257.420303270445</v>
      </c>
      <c r="Y938">
        <v>296.39557031588402</v>
      </c>
      <c r="Z938">
        <v>319.79533194161502</v>
      </c>
      <c r="AA938">
        <v>339.13111622569801</v>
      </c>
      <c r="AB938">
        <v>387.03522875290599</v>
      </c>
      <c r="AC938">
        <v>454.99399732037602</v>
      </c>
      <c r="AD938">
        <v>558.11636182926202</v>
      </c>
      <c r="AE938">
        <v>647.93411428689797</v>
      </c>
      <c r="AF938">
        <v>741.76321865565797</v>
      </c>
      <c r="AG938">
        <v>846.22099306326197</v>
      </c>
      <c r="AH938">
        <v>996.50276413590802</v>
      </c>
      <c r="AI938">
        <v>1246.98972115314</v>
      </c>
      <c r="AJ938">
        <v>1509.2665921104499</v>
      </c>
      <c r="AK938">
        <v>1806.3520266958701</v>
      </c>
      <c r="AL938">
        <v>2404.0698451830799</v>
      </c>
      <c r="AM938">
        <v>2733.9003253948499</v>
      </c>
      <c r="AN938">
        <v>3075.14035189069</v>
      </c>
      <c r="AO938">
        <v>3692.6212577976598</v>
      </c>
      <c r="AP938">
        <v>3771.9338252704301</v>
      </c>
      <c r="AQ938">
        <v>4119.4107263142696</v>
      </c>
      <c r="AR938">
        <v>3691.8275822053702</v>
      </c>
      <c r="AS938">
        <v>2904.1602010015399</v>
      </c>
      <c r="AT938">
        <v>1741.89515276772</v>
      </c>
      <c r="AU938">
        <v>683.12293356928296</v>
      </c>
      <c r="AV938">
        <v>306.307074902426</v>
      </c>
      <c r="AW938">
        <v>259.59180401403398</v>
      </c>
      <c r="AX938">
        <v>251.98411730338401</v>
      </c>
      <c r="AY938">
        <v>245.72741617047299</v>
      </c>
      <c r="AZ938">
        <v>235.32537217312299</v>
      </c>
      <c r="BA938">
        <v>239.54455446452701</v>
      </c>
      <c r="BB938">
        <v>230.23944770386299</v>
      </c>
      <c r="BC938">
        <v>229.08333604384299</v>
      </c>
      <c r="BD938">
        <v>224.78095707097901</v>
      </c>
      <c r="BE938">
        <v>223.029631848588</v>
      </c>
      <c r="BF938">
        <v>220.527919768891</v>
      </c>
      <c r="BG938">
        <v>220.80431443829499</v>
      </c>
      <c r="BH938">
        <v>212.906693309095</v>
      </c>
      <c r="BI938">
        <v>208.89408791078</v>
      </c>
      <c r="BJ938">
        <v>203.359491067607</v>
      </c>
      <c r="BK938">
        <v>201.33912036946799</v>
      </c>
      <c r="BL938">
        <v>211.72869771244601</v>
      </c>
      <c r="BM938">
        <v>216.30377036738599</v>
      </c>
      <c r="BN938">
        <v>274.43349819982399</v>
      </c>
      <c r="BO938">
        <v>265.04255300237298</v>
      </c>
      <c r="BP938">
        <v>179.259642269235</v>
      </c>
      <c r="BQ938">
        <v>199.661995521791</v>
      </c>
      <c r="BR938">
        <v>188.04563106091601</v>
      </c>
      <c r="BS938">
        <v>193.963154246421</v>
      </c>
      <c r="BT938">
        <v>210.14894225673601</v>
      </c>
      <c r="BU938">
        <v>211.608193028117</v>
      </c>
      <c r="BV938">
        <v>219.37225218010701</v>
      </c>
      <c r="BW938">
        <v>180.396595095192</v>
      </c>
      <c r="BX938">
        <v>199.517599683556</v>
      </c>
      <c r="BY938">
        <v>211.46690959135799</v>
      </c>
      <c r="BZ938">
        <v>196.316796177719</v>
      </c>
      <c r="CA938">
        <v>184.24376786103301</v>
      </c>
      <c r="CB938">
        <v>200.80764704130101</v>
      </c>
      <c r="CC938">
        <v>205.83333166991301</v>
      </c>
      <c r="CD938">
        <v>211.727763254103</v>
      </c>
    </row>
    <row r="939" spans="1:82" x14ac:dyDescent="0.25">
      <c r="A939">
        <v>225.180240320427</v>
      </c>
      <c r="B939">
        <v>189.48076693975699</v>
      </c>
      <c r="C939">
        <v>181.10433825026399</v>
      </c>
      <c r="D939">
        <v>170.95434936205299</v>
      </c>
      <c r="E939">
        <v>185.627605400466</v>
      </c>
      <c r="F939">
        <v>172.07792365562699</v>
      </c>
      <c r="G939">
        <v>186.40165460944999</v>
      </c>
      <c r="H939">
        <v>177.927105780392</v>
      </c>
      <c r="I939">
        <v>193.770684165104</v>
      </c>
      <c r="J939">
        <v>169.227183040364</v>
      </c>
      <c r="K939">
        <v>197.986750733793</v>
      </c>
      <c r="L939">
        <v>176.726642692768</v>
      </c>
      <c r="M939">
        <v>200.82109602237199</v>
      </c>
      <c r="N939">
        <v>178.40009835074</v>
      </c>
      <c r="O939">
        <v>167.149085498598</v>
      </c>
      <c r="P939">
        <v>172.689972871229</v>
      </c>
      <c r="Q939">
        <v>179.76336628611801</v>
      </c>
      <c r="R939">
        <v>202.845607815694</v>
      </c>
      <c r="S939">
        <v>261.18960304600199</v>
      </c>
      <c r="T939">
        <v>254.806817678854</v>
      </c>
      <c r="U939">
        <v>255.90622687408299</v>
      </c>
      <c r="V939">
        <v>243.280890401232</v>
      </c>
      <c r="W939">
        <v>253.34367371841299</v>
      </c>
      <c r="X939">
        <v>257.420303270445</v>
      </c>
      <c r="Y939">
        <v>296.39557031588402</v>
      </c>
      <c r="Z939">
        <v>319.79533194161502</v>
      </c>
      <c r="AA939">
        <v>339.13111622569801</v>
      </c>
      <c r="AB939">
        <v>387.03522875290599</v>
      </c>
      <c r="AC939">
        <v>454.99399732037602</v>
      </c>
      <c r="AD939">
        <v>558.11636182926202</v>
      </c>
      <c r="AE939">
        <v>647.93411428689797</v>
      </c>
      <c r="AF939">
        <v>741.76321865565797</v>
      </c>
      <c r="AG939">
        <v>846.22099306326197</v>
      </c>
      <c r="AH939">
        <v>996.50276413590802</v>
      </c>
      <c r="AI939">
        <v>1246.98972115314</v>
      </c>
      <c r="AJ939">
        <v>1509.2665921104499</v>
      </c>
      <c r="AK939">
        <v>1806.3520266958701</v>
      </c>
      <c r="AL939">
        <v>2404.0698451830799</v>
      </c>
      <c r="AM939">
        <v>2733.9003253948499</v>
      </c>
      <c r="AN939">
        <v>3075.14035189069</v>
      </c>
      <c r="AO939">
        <v>3692.6212577976598</v>
      </c>
      <c r="AP939">
        <v>3771.9338252704301</v>
      </c>
      <c r="AQ939">
        <v>4119.4107263142696</v>
      </c>
      <c r="AR939">
        <v>3691.8275822053702</v>
      </c>
      <c r="AS939">
        <v>2904.1602010015399</v>
      </c>
      <c r="AT939">
        <v>1741.89515276772</v>
      </c>
      <c r="AU939">
        <v>683.12293356928296</v>
      </c>
      <c r="AV939">
        <v>306.307074902426</v>
      </c>
      <c r="AW939">
        <v>259.59180401403398</v>
      </c>
      <c r="AX939">
        <v>251.98411730338401</v>
      </c>
      <c r="AY939">
        <v>245.72741617047299</v>
      </c>
      <c r="AZ939">
        <v>235.32537217312299</v>
      </c>
      <c r="BA939">
        <v>239.54455446452701</v>
      </c>
      <c r="BB939">
        <v>230.23944770386299</v>
      </c>
      <c r="BC939">
        <v>229.08333604384299</v>
      </c>
      <c r="BD939">
        <v>224.78095707097901</v>
      </c>
      <c r="BE939">
        <v>223.029631848588</v>
      </c>
      <c r="BF939">
        <v>220.527919768891</v>
      </c>
      <c r="BG939">
        <v>220.80431443829499</v>
      </c>
      <c r="BH939">
        <v>212.906693309095</v>
      </c>
      <c r="BI939">
        <v>208.89408791078</v>
      </c>
      <c r="BJ939">
        <v>203.359491067607</v>
      </c>
      <c r="BK939">
        <v>201.33912036946799</v>
      </c>
      <c r="BL939">
        <v>211.72869771244601</v>
      </c>
      <c r="BM939">
        <v>216.30377036738599</v>
      </c>
      <c r="BN939">
        <v>274.43349819982399</v>
      </c>
      <c r="BO939">
        <v>265.04255300237298</v>
      </c>
      <c r="BP939">
        <v>179.259642269235</v>
      </c>
      <c r="BQ939">
        <v>199.661995521791</v>
      </c>
      <c r="BR939">
        <v>188.04563106091601</v>
      </c>
      <c r="BS939">
        <v>193.963154246421</v>
      </c>
      <c r="BT939">
        <v>210.14894225673601</v>
      </c>
      <c r="BU939">
        <v>211.608193028117</v>
      </c>
      <c r="BV939">
        <v>219.37225218010701</v>
      </c>
      <c r="BW939">
        <v>180.396595095192</v>
      </c>
      <c r="BX939">
        <v>199.517599683556</v>
      </c>
      <c r="BY939">
        <v>211.46690959135799</v>
      </c>
      <c r="BZ939">
        <v>196.316796177719</v>
      </c>
      <c r="CA939">
        <v>184.24376786103301</v>
      </c>
      <c r="CB939">
        <v>200.80764704130101</v>
      </c>
      <c r="CC939">
        <v>205.83333166991301</v>
      </c>
      <c r="CD939">
        <v>211.727763254103</v>
      </c>
    </row>
    <row r="940" spans="1:82" x14ac:dyDescent="0.25">
      <c r="A940">
        <v>225.42056074766299</v>
      </c>
      <c r="B940">
        <v>189.48076693975699</v>
      </c>
      <c r="C940">
        <v>181.10433825026399</v>
      </c>
      <c r="D940">
        <v>170.95434936205299</v>
      </c>
      <c r="E940">
        <v>185.627605400466</v>
      </c>
      <c r="F940">
        <v>172.07792365562699</v>
      </c>
      <c r="G940">
        <v>186.40165460944999</v>
      </c>
      <c r="H940">
        <v>177.927105780392</v>
      </c>
      <c r="I940">
        <v>193.770684165104</v>
      </c>
      <c r="J940">
        <v>169.227183040364</v>
      </c>
      <c r="K940">
        <v>197.986750733793</v>
      </c>
      <c r="L940">
        <v>176.726642692768</v>
      </c>
      <c r="M940">
        <v>200.82109602237199</v>
      </c>
      <c r="N940">
        <v>178.40009835074</v>
      </c>
      <c r="O940">
        <v>167.149085498598</v>
      </c>
      <c r="P940">
        <v>172.689972871229</v>
      </c>
      <c r="Q940">
        <v>179.76336628611801</v>
      </c>
      <c r="R940">
        <v>202.845607815694</v>
      </c>
      <c r="S940">
        <v>261.18960304600199</v>
      </c>
      <c r="T940">
        <v>254.806817678854</v>
      </c>
      <c r="U940">
        <v>255.90622687408299</v>
      </c>
      <c r="V940">
        <v>243.280890401232</v>
      </c>
      <c r="W940">
        <v>253.34367371841299</v>
      </c>
      <c r="X940">
        <v>257.420303270445</v>
      </c>
      <c r="Y940">
        <v>296.39557031588402</v>
      </c>
      <c r="Z940">
        <v>319.79533194161502</v>
      </c>
      <c r="AA940">
        <v>339.13111622569801</v>
      </c>
      <c r="AB940">
        <v>387.03522875290599</v>
      </c>
      <c r="AC940">
        <v>454.99399732037602</v>
      </c>
      <c r="AD940">
        <v>558.11636182926202</v>
      </c>
      <c r="AE940">
        <v>647.93411428689797</v>
      </c>
      <c r="AF940">
        <v>741.76321865565797</v>
      </c>
      <c r="AG940">
        <v>846.22099306326197</v>
      </c>
      <c r="AH940">
        <v>996.50276413590802</v>
      </c>
      <c r="AI940">
        <v>1246.98972115314</v>
      </c>
      <c r="AJ940">
        <v>1509.2665921104499</v>
      </c>
      <c r="AK940">
        <v>1806.3520266958701</v>
      </c>
      <c r="AL940">
        <v>2404.0698451830799</v>
      </c>
      <c r="AM940">
        <v>2733.9003253948499</v>
      </c>
      <c r="AN940">
        <v>3075.14035189069</v>
      </c>
      <c r="AO940">
        <v>3692.6212577976598</v>
      </c>
      <c r="AP940">
        <v>3771.9338252704301</v>
      </c>
      <c r="AQ940">
        <v>4119.4107263142696</v>
      </c>
      <c r="AR940">
        <v>3691.8275822053702</v>
      </c>
      <c r="AS940">
        <v>2904.1602010015399</v>
      </c>
      <c r="AT940">
        <v>1741.89515276772</v>
      </c>
      <c r="AU940">
        <v>683.12293356928296</v>
      </c>
      <c r="AV940">
        <v>306.307074902426</v>
      </c>
      <c r="AW940">
        <v>259.59180401403398</v>
      </c>
      <c r="AX940">
        <v>251.98411730338401</v>
      </c>
      <c r="AY940">
        <v>245.72741617047299</v>
      </c>
      <c r="AZ940">
        <v>235.32537217312299</v>
      </c>
      <c r="BA940">
        <v>239.54455446452701</v>
      </c>
      <c r="BB940">
        <v>230.23944770386299</v>
      </c>
      <c r="BC940">
        <v>229.08333604384299</v>
      </c>
      <c r="BD940">
        <v>224.78095707097901</v>
      </c>
      <c r="BE940">
        <v>223.029631848588</v>
      </c>
      <c r="BF940">
        <v>220.527919768891</v>
      </c>
      <c r="BG940">
        <v>220.80431443829499</v>
      </c>
      <c r="BH940">
        <v>212.906693309095</v>
      </c>
      <c r="BI940">
        <v>208.89408791078</v>
      </c>
      <c r="BJ940">
        <v>203.359491067607</v>
      </c>
      <c r="BK940">
        <v>201.33912036946799</v>
      </c>
      <c r="BL940">
        <v>211.72869771244601</v>
      </c>
      <c r="BM940">
        <v>216.30377036738599</v>
      </c>
      <c r="BN940">
        <v>274.43349819982399</v>
      </c>
      <c r="BO940">
        <v>265.04255300237298</v>
      </c>
      <c r="BP940">
        <v>179.259642269235</v>
      </c>
      <c r="BQ940">
        <v>199.661995521791</v>
      </c>
      <c r="BR940">
        <v>188.04563106091601</v>
      </c>
      <c r="BS940">
        <v>193.963154246421</v>
      </c>
      <c r="BT940">
        <v>210.14894225673601</v>
      </c>
      <c r="BU940">
        <v>211.608193028117</v>
      </c>
      <c r="BV940">
        <v>219.37225218010701</v>
      </c>
      <c r="BW940">
        <v>180.396595095192</v>
      </c>
      <c r="BX940">
        <v>199.517599683556</v>
      </c>
      <c r="BY940">
        <v>211.46690959135799</v>
      </c>
      <c r="BZ940">
        <v>196.316796177719</v>
      </c>
      <c r="CA940">
        <v>184.24376786103301</v>
      </c>
      <c r="CB940">
        <v>200.80764704130101</v>
      </c>
      <c r="CC940">
        <v>205.83333166991301</v>
      </c>
      <c r="CD940">
        <v>211.727763254103</v>
      </c>
    </row>
    <row r="941" spans="1:82" x14ac:dyDescent="0.25">
      <c r="A941">
        <v>225.660881174899</v>
      </c>
      <c r="B941">
        <v>189.48076693975699</v>
      </c>
      <c r="C941">
        <v>181.10433825026399</v>
      </c>
      <c r="D941">
        <v>170.95434936205299</v>
      </c>
      <c r="E941">
        <v>185.627605400466</v>
      </c>
      <c r="F941">
        <v>172.07792365562699</v>
      </c>
      <c r="G941">
        <v>186.40165460944999</v>
      </c>
      <c r="H941">
        <v>177.927105780392</v>
      </c>
      <c r="I941">
        <v>193.770684165104</v>
      </c>
      <c r="J941">
        <v>169.227183040364</v>
      </c>
      <c r="K941">
        <v>197.986750733793</v>
      </c>
      <c r="L941">
        <v>176.726642692768</v>
      </c>
      <c r="M941">
        <v>200.82109602237199</v>
      </c>
      <c r="N941">
        <v>178.40009835074</v>
      </c>
      <c r="O941">
        <v>167.149085498598</v>
      </c>
      <c r="P941">
        <v>172.689972871229</v>
      </c>
      <c r="Q941">
        <v>179.76336628611801</v>
      </c>
      <c r="R941">
        <v>202.845607815694</v>
      </c>
      <c r="S941">
        <v>261.18960304600199</v>
      </c>
      <c r="T941">
        <v>254.806817678854</v>
      </c>
      <c r="U941">
        <v>255.90622687408299</v>
      </c>
      <c r="V941">
        <v>243.280890401232</v>
      </c>
      <c r="W941">
        <v>253.34367371841299</v>
      </c>
      <c r="X941">
        <v>257.420303270445</v>
      </c>
      <c r="Y941">
        <v>296.39557031588402</v>
      </c>
      <c r="Z941">
        <v>319.79533194161502</v>
      </c>
      <c r="AA941">
        <v>339.13111622569801</v>
      </c>
      <c r="AB941">
        <v>387.03522875290599</v>
      </c>
      <c r="AC941">
        <v>454.99399732037602</v>
      </c>
      <c r="AD941">
        <v>558.11636182926202</v>
      </c>
      <c r="AE941">
        <v>647.93411428689797</v>
      </c>
      <c r="AF941">
        <v>741.76321865565797</v>
      </c>
      <c r="AG941">
        <v>846.22099306326197</v>
      </c>
      <c r="AH941">
        <v>996.50276413590802</v>
      </c>
      <c r="AI941">
        <v>1246.98972115314</v>
      </c>
      <c r="AJ941">
        <v>1509.2665921104499</v>
      </c>
      <c r="AK941">
        <v>1806.3520266958701</v>
      </c>
      <c r="AL941">
        <v>2404.0698451830799</v>
      </c>
      <c r="AM941">
        <v>2733.9003253948499</v>
      </c>
      <c r="AN941">
        <v>3075.14035189069</v>
      </c>
      <c r="AO941">
        <v>3692.6212577976598</v>
      </c>
      <c r="AP941">
        <v>3771.9338252704301</v>
      </c>
      <c r="AQ941">
        <v>4119.4107263142696</v>
      </c>
      <c r="AR941">
        <v>3691.8275822053702</v>
      </c>
      <c r="AS941">
        <v>2904.1602010015399</v>
      </c>
      <c r="AT941">
        <v>1741.89515276772</v>
      </c>
      <c r="AU941">
        <v>683.12293356928296</v>
      </c>
      <c r="AV941">
        <v>306.307074902426</v>
      </c>
      <c r="AW941">
        <v>259.59180401403398</v>
      </c>
      <c r="AX941">
        <v>251.98411730338401</v>
      </c>
      <c r="AY941">
        <v>245.72741617047299</v>
      </c>
      <c r="AZ941">
        <v>235.32537217312299</v>
      </c>
      <c r="BA941">
        <v>239.54455446452701</v>
      </c>
      <c r="BB941">
        <v>230.23944770386299</v>
      </c>
      <c r="BC941">
        <v>229.08333604384299</v>
      </c>
      <c r="BD941">
        <v>224.78095707097901</v>
      </c>
      <c r="BE941">
        <v>223.029631848588</v>
      </c>
      <c r="BF941">
        <v>220.527919768891</v>
      </c>
      <c r="BG941">
        <v>220.80431443829499</v>
      </c>
      <c r="BH941">
        <v>212.906693309095</v>
      </c>
      <c r="BI941">
        <v>208.89408791078</v>
      </c>
      <c r="BJ941">
        <v>203.359491067607</v>
      </c>
      <c r="BK941">
        <v>201.33912036946799</v>
      </c>
      <c r="BL941">
        <v>211.72869771244601</v>
      </c>
      <c r="BM941">
        <v>216.30377036738599</v>
      </c>
      <c r="BN941">
        <v>274.43349819982399</v>
      </c>
      <c r="BO941">
        <v>265.04255300237298</v>
      </c>
      <c r="BP941">
        <v>179.259642269235</v>
      </c>
      <c r="BQ941">
        <v>199.661995521791</v>
      </c>
      <c r="BR941">
        <v>188.04563106091601</v>
      </c>
      <c r="BS941">
        <v>193.963154246421</v>
      </c>
      <c r="BT941">
        <v>210.14894225673601</v>
      </c>
      <c r="BU941">
        <v>211.608193028117</v>
      </c>
      <c r="BV941">
        <v>219.37225218010701</v>
      </c>
      <c r="BW941">
        <v>180.396595095192</v>
      </c>
      <c r="BX941">
        <v>199.517599683556</v>
      </c>
      <c r="BY941">
        <v>211.46690959135799</v>
      </c>
      <c r="BZ941">
        <v>196.316796177719</v>
      </c>
      <c r="CA941">
        <v>184.24376786103301</v>
      </c>
      <c r="CB941">
        <v>200.80764704130101</v>
      </c>
      <c r="CC941">
        <v>205.83333166991301</v>
      </c>
      <c r="CD941">
        <v>211.727763254103</v>
      </c>
    </row>
    <row r="942" spans="1:82" x14ac:dyDescent="0.25">
      <c r="A942">
        <v>225.90120160213601</v>
      </c>
      <c r="B942">
        <v>188.98302904435499</v>
      </c>
      <c r="C942">
        <v>180.92544442220299</v>
      </c>
      <c r="D942">
        <v>171.01133317216301</v>
      </c>
      <c r="E942">
        <v>186.01799402532001</v>
      </c>
      <c r="F942">
        <v>171.61536586694501</v>
      </c>
      <c r="G942">
        <v>185.41520208327</v>
      </c>
      <c r="H942">
        <v>177.184169987232</v>
      </c>
      <c r="I942">
        <v>194.052087485161</v>
      </c>
      <c r="J942">
        <v>170.28243182505801</v>
      </c>
      <c r="K942">
        <v>198.745956373665</v>
      </c>
      <c r="L942">
        <v>176.850502859854</v>
      </c>
      <c r="M942">
        <v>201.04071720662699</v>
      </c>
      <c r="N942">
        <v>177.571165174388</v>
      </c>
      <c r="O942">
        <v>167.35326382792999</v>
      </c>
      <c r="P942">
        <v>172.704173416446</v>
      </c>
      <c r="Q942">
        <v>179.21254119459101</v>
      </c>
      <c r="R942">
        <v>203.029275090917</v>
      </c>
      <c r="S942">
        <v>262.50478365867201</v>
      </c>
      <c r="T942">
        <v>255.849643784986</v>
      </c>
      <c r="U942">
        <v>255.601226741537</v>
      </c>
      <c r="V942">
        <v>244.10230993508401</v>
      </c>
      <c r="W942">
        <v>252.58960272171899</v>
      </c>
      <c r="X942">
        <v>257.53699784651201</v>
      </c>
      <c r="Y942">
        <v>296.83335523445697</v>
      </c>
      <c r="Z942">
        <v>319.789349231676</v>
      </c>
      <c r="AA942">
        <v>338.82160149516898</v>
      </c>
      <c r="AB942">
        <v>386.34785093359</v>
      </c>
      <c r="AC942">
        <v>456.58724344666803</v>
      </c>
      <c r="AD942">
        <v>558.11760355348395</v>
      </c>
      <c r="AE942">
        <v>648.62309731901701</v>
      </c>
      <c r="AF942">
        <v>740.87509791380705</v>
      </c>
      <c r="AG942">
        <v>846.38206697539101</v>
      </c>
      <c r="AH942">
        <v>996.62934349775298</v>
      </c>
      <c r="AI942">
        <v>1247.2573117694601</v>
      </c>
      <c r="AJ942">
        <v>1509.6996718073001</v>
      </c>
      <c r="AK942">
        <v>1807.0619063899801</v>
      </c>
      <c r="AL942">
        <v>2405.61530031245</v>
      </c>
      <c r="AM942">
        <v>2738.2388365145898</v>
      </c>
      <c r="AN942">
        <v>3076.8994229407599</v>
      </c>
      <c r="AO942">
        <v>3695.73391080485</v>
      </c>
      <c r="AP942">
        <v>3774.0396010108998</v>
      </c>
      <c r="AQ942">
        <v>4121.5522548121098</v>
      </c>
      <c r="AR942">
        <v>3694.1751818677199</v>
      </c>
      <c r="AS942">
        <v>2906.2680091809698</v>
      </c>
      <c r="AT942">
        <v>1744.03871078269</v>
      </c>
      <c r="AU942">
        <v>684.12285761112696</v>
      </c>
      <c r="AV942">
        <v>306.02118739656299</v>
      </c>
      <c r="AW942">
        <v>259.65061532430798</v>
      </c>
      <c r="AX942">
        <v>252.169835176622</v>
      </c>
      <c r="AY942">
        <v>246.30604243674901</v>
      </c>
      <c r="AZ942">
        <v>234.42572473554799</v>
      </c>
      <c r="BA942">
        <v>240.59467866117799</v>
      </c>
      <c r="BB942">
        <v>230.34216280572301</v>
      </c>
      <c r="BC942">
        <v>228.58942483731701</v>
      </c>
      <c r="BD942">
        <v>224.72040559997001</v>
      </c>
      <c r="BE942">
        <v>222.968158887953</v>
      </c>
      <c r="BF942">
        <v>220.39945887969799</v>
      </c>
      <c r="BG942">
        <v>221.540905178098</v>
      </c>
      <c r="BH942">
        <v>213.629907872144</v>
      </c>
      <c r="BI942">
        <v>209.069705621715</v>
      </c>
      <c r="BJ942">
        <v>203.69472723829</v>
      </c>
      <c r="BK942">
        <v>201.86755830729899</v>
      </c>
      <c r="BL942">
        <v>211.378856976479</v>
      </c>
      <c r="BM942">
        <v>215.86514844395299</v>
      </c>
      <c r="BN942">
        <v>274.38547068137899</v>
      </c>
      <c r="BO942">
        <v>265.88227525091997</v>
      </c>
      <c r="BP942">
        <v>178.603940813169</v>
      </c>
      <c r="BQ942">
        <v>199.88019133925999</v>
      </c>
      <c r="BR942">
        <v>188.235964890784</v>
      </c>
      <c r="BS942">
        <v>193.68952822145499</v>
      </c>
      <c r="BT942">
        <v>210.70185796973001</v>
      </c>
      <c r="BU942">
        <v>209.03036939434699</v>
      </c>
      <c r="BV942">
        <v>217.59189784754</v>
      </c>
      <c r="BW942">
        <v>181.285578555227</v>
      </c>
      <c r="BX942">
        <v>202.815943871645</v>
      </c>
      <c r="BY942">
        <v>211.46887664506801</v>
      </c>
      <c r="BZ942">
        <v>196.40548822467599</v>
      </c>
      <c r="CA942">
        <v>183.721048232188</v>
      </c>
      <c r="CB942">
        <v>201.206788248804</v>
      </c>
      <c r="CC942">
        <v>205.63544725221001</v>
      </c>
      <c r="CD942">
        <v>213.344356512503</v>
      </c>
    </row>
    <row r="943" spans="1:82" x14ac:dyDescent="0.25">
      <c r="A943">
        <v>226.141522029372</v>
      </c>
      <c r="B943">
        <v>190.485331861611</v>
      </c>
      <c r="C943">
        <v>180.037510154373</v>
      </c>
      <c r="D943">
        <v>175.41683057593599</v>
      </c>
      <c r="E943">
        <v>191.42906813787201</v>
      </c>
      <c r="F943">
        <v>172.940947694383</v>
      </c>
      <c r="G943">
        <v>181.43505461749399</v>
      </c>
      <c r="H943">
        <v>176.77222038627301</v>
      </c>
      <c r="I943">
        <v>197.67036578103199</v>
      </c>
      <c r="J943">
        <v>176.51899828491699</v>
      </c>
      <c r="K943">
        <v>202.51176444781299</v>
      </c>
      <c r="L943">
        <v>178.74103268211499</v>
      </c>
      <c r="M943">
        <v>198.95398190019699</v>
      </c>
      <c r="N943">
        <v>179.809831173269</v>
      </c>
      <c r="O943">
        <v>169.27628295257901</v>
      </c>
      <c r="P943">
        <v>174.288664342424</v>
      </c>
      <c r="Q943">
        <v>178.33248494339099</v>
      </c>
      <c r="R943">
        <v>202.875174495137</v>
      </c>
      <c r="S943">
        <v>270.045177256545</v>
      </c>
      <c r="T943">
        <v>261.945018544297</v>
      </c>
      <c r="U943">
        <v>253.48719937936701</v>
      </c>
      <c r="V943">
        <v>252.616603890395</v>
      </c>
      <c r="W943">
        <v>254.05078419887201</v>
      </c>
      <c r="X943">
        <v>264.58074797797599</v>
      </c>
      <c r="Y943">
        <v>305.37123434155097</v>
      </c>
      <c r="Z943">
        <v>325.81871865386398</v>
      </c>
      <c r="AA943">
        <v>340.39024583419399</v>
      </c>
      <c r="AB943">
        <v>391.61485086036902</v>
      </c>
      <c r="AC943">
        <v>469.74303123704499</v>
      </c>
      <c r="AD943">
        <v>566.68301474702503</v>
      </c>
      <c r="AE943">
        <v>660.61063071164801</v>
      </c>
      <c r="AF943">
        <v>746.98521037984597</v>
      </c>
      <c r="AG943">
        <v>859.75047479114198</v>
      </c>
      <c r="AH943">
        <v>1019.04027879816</v>
      </c>
      <c r="AI943">
        <v>1260.9066976215299</v>
      </c>
      <c r="AJ943">
        <v>1533.2797753909199</v>
      </c>
      <c r="AK943">
        <v>1843.24031923197</v>
      </c>
      <c r="AL943">
        <v>2432.0218849327398</v>
      </c>
      <c r="AM943">
        <v>2800.5790225801602</v>
      </c>
      <c r="AN943">
        <v>3150.42866562478</v>
      </c>
      <c r="AO943">
        <v>3797.2481083529801</v>
      </c>
      <c r="AP943">
        <v>3858.7066698071299</v>
      </c>
      <c r="AQ943">
        <v>4150.3167687519299</v>
      </c>
      <c r="AR943">
        <v>3732.1658400470301</v>
      </c>
      <c r="AS943">
        <v>2916.7779915958099</v>
      </c>
      <c r="AT943">
        <v>1738.5491780954001</v>
      </c>
      <c r="AU943">
        <v>690.401936407785</v>
      </c>
      <c r="AV943">
        <v>303.60542097918602</v>
      </c>
      <c r="AW943">
        <v>266.74122970133999</v>
      </c>
      <c r="AX943">
        <v>257.63436326680602</v>
      </c>
      <c r="AY943">
        <v>252.12298080671701</v>
      </c>
      <c r="AZ943">
        <v>232.42226351432899</v>
      </c>
      <c r="BA943">
        <v>246.712166738853</v>
      </c>
      <c r="BB943">
        <v>236.613678667475</v>
      </c>
      <c r="BC943">
        <v>228.41357506231199</v>
      </c>
      <c r="BD943">
        <v>224.30651453888899</v>
      </c>
      <c r="BE943">
        <v>223.49201349284701</v>
      </c>
      <c r="BF943">
        <v>221.569409400724</v>
      </c>
      <c r="BG943">
        <v>222.34238723229399</v>
      </c>
      <c r="BH943">
        <v>219.881754643021</v>
      </c>
      <c r="BI943">
        <v>212.002573239301</v>
      </c>
      <c r="BJ943">
        <v>208.630742864891</v>
      </c>
      <c r="BK943">
        <v>208.308133203837</v>
      </c>
      <c r="BL943">
        <v>212.59892971471101</v>
      </c>
      <c r="BM943">
        <v>216.40120485475401</v>
      </c>
      <c r="BN943">
        <v>280.15400681113402</v>
      </c>
      <c r="BO943">
        <v>271.60038649207797</v>
      </c>
      <c r="BP943">
        <v>178.19871838490801</v>
      </c>
      <c r="BQ943">
        <v>201.83385907185701</v>
      </c>
      <c r="BR943">
        <v>189.929562582432</v>
      </c>
      <c r="BS943">
        <v>197.076487802983</v>
      </c>
      <c r="BT943">
        <v>212.34984613491</v>
      </c>
      <c r="BU943">
        <v>202.044946389567</v>
      </c>
      <c r="BV943">
        <v>214.48205175139401</v>
      </c>
      <c r="BW943">
        <v>188.39531861354601</v>
      </c>
      <c r="BX943">
        <v>205.825297693333</v>
      </c>
      <c r="BY943">
        <v>207.13747349001801</v>
      </c>
      <c r="BZ943">
        <v>193.62005341113601</v>
      </c>
      <c r="CA943">
        <v>186.56746518337599</v>
      </c>
      <c r="CB943">
        <v>201.09003340998501</v>
      </c>
      <c r="CC943">
        <v>206.43705081338101</v>
      </c>
      <c r="CD943">
        <v>210.46909479897499</v>
      </c>
    </row>
    <row r="944" spans="1:82" x14ac:dyDescent="0.25">
      <c r="A944">
        <v>226.38184245660801</v>
      </c>
      <c r="B944">
        <v>190.68262316391801</v>
      </c>
      <c r="C944">
        <v>182.738224614796</v>
      </c>
      <c r="D944">
        <v>178.17424142293299</v>
      </c>
      <c r="E944">
        <v>192.83021776067699</v>
      </c>
      <c r="F944">
        <v>177.55864986337201</v>
      </c>
      <c r="G944">
        <v>182.32238926119999</v>
      </c>
      <c r="H944">
        <v>178.31964881561399</v>
      </c>
      <c r="I944">
        <v>197.826114331963</v>
      </c>
      <c r="J944">
        <v>178.84253194173201</v>
      </c>
      <c r="K944">
        <v>202.45931377807199</v>
      </c>
      <c r="L944">
        <v>181.39234661072999</v>
      </c>
      <c r="M944">
        <v>198.76698550625801</v>
      </c>
      <c r="N944">
        <v>182.74614487215899</v>
      </c>
      <c r="O944">
        <v>173.24348133995201</v>
      </c>
      <c r="P944">
        <v>177.382141619121</v>
      </c>
      <c r="Q944">
        <v>178.990412541235</v>
      </c>
      <c r="R944">
        <v>203.65390834120501</v>
      </c>
      <c r="S944">
        <v>274.72370221608003</v>
      </c>
      <c r="T944">
        <v>264.80368163694402</v>
      </c>
      <c r="U944">
        <v>253.59734611321599</v>
      </c>
      <c r="V944">
        <v>256.485895969713</v>
      </c>
      <c r="W944">
        <v>258.026865207968</v>
      </c>
      <c r="X944">
        <v>269.85031451067903</v>
      </c>
      <c r="Y944">
        <v>307.92496799155498</v>
      </c>
      <c r="Z944">
        <v>330.731634901012</v>
      </c>
      <c r="AA944">
        <v>347.70871895891202</v>
      </c>
      <c r="AB944">
        <v>397.18432669110501</v>
      </c>
      <c r="AC944">
        <v>479.89454653741097</v>
      </c>
      <c r="AD944">
        <v>574.45851522464704</v>
      </c>
      <c r="AE944">
        <v>675.86296567956299</v>
      </c>
      <c r="AF944">
        <v>765.88362198489699</v>
      </c>
      <c r="AG944">
        <v>874.40672930682194</v>
      </c>
      <c r="AH944">
        <v>1046.20531966468</v>
      </c>
      <c r="AI944">
        <v>1288.23465179557</v>
      </c>
      <c r="AJ944">
        <v>1576.6436122389</v>
      </c>
      <c r="AK944">
        <v>1898.0716424596201</v>
      </c>
      <c r="AL944">
        <v>2486.6026181688399</v>
      </c>
      <c r="AM944">
        <v>2871.2809575948299</v>
      </c>
      <c r="AN944">
        <v>3237.7701672431699</v>
      </c>
      <c r="AO944">
        <v>3939.13992033357</v>
      </c>
      <c r="AP944">
        <v>3929.4946941168801</v>
      </c>
      <c r="AQ944">
        <v>4202.3784638401903</v>
      </c>
      <c r="AR944">
        <v>3761.17108241598</v>
      </c>
      <c r="AS944">
        <v>2901.0105662261799</v>
      </c>
      <c r="AT944">
        <v>1725.39735538932</v>
      </c>
      <c r="AU944">
        <v>690.23120804200903</v>
      </c>
      <c r="AV944">
        <v>304.86007476672199</v>
      </c>
      <c r="AW944">
        <v>269.287404239208</v>
      </c>
      <c r="AX944">
        <v>256.35931624073299</v>
      </c>
      <c r="AY944">
        <v>257.49294968650702</v>
      </c>
      <c r="AZ944">
        <v>232.60103311402199</v>
      </c>
      <c r="BA944">
        <v>248.80767275198801</v>
      </c>
      <c r="BB944">
        <v>239.92176695369</v>
      </c>
      <c r="BC944">
        <v>230.936004887031</v>
      </c>
      <c r="BD944">
        <v>227.244201434779</v>
      </c>
      <c r="BE944">
        <v>223.38288779182699</v>
      </c>
      <c r="BF944">
        <v>220.36373965906299</v>
      </c>
      <c r="BG944">
        <v>221.62050627017399</v>
      </c>
      <c r="BH944">
        <v>218.98505224868299</v>
      </c>
      <c r="BI944">
        <v>211.787519994359</v>
      </c>
      <c r="BJ944">
        <v>210.921012913162</v>
      </c>
      <c r="BK944">
        <v>211.287250638713</v>
      </c>
      <c r="BL944">
        <v>215.456737987932</v>
      </c>
      <c r="BM944">
        <v>218.26206310948999</v>
      </c>
      <c r="BN944">
        <v>280.99812286207998</v>
      </c>
      <c r="BO944">
        <v>273.511508010358</v>
      </c>
      <c r="BP944">
        <v>182.18940148556501</v>
      </c>
      <c r="BQ944">
        <v>201.87514064437801</v>
      </c>
      <c r="BR944">
        <v>191.47210619874201</v>
      </c>
      <c r="BS944">
        <v>198.47019065454501</v>
      </c>
      <c r="BT944">
        <v>212.18997263772701</v>
      </c>
      <c r="BU944">
        <v>202.10717665330401</v>
      </c>
      <c r="BV944">
        <v>214.48205175139401</v>
      </c>
      <c r="BW944">
        <v>190.84350525283901</v>
      </c>
      <c r="BX944">
        <v>205.566734374459</v>
      </c>
      <c r="BY944">
        <v>206.938150657254</v>
      </c>
      <c r="BZ944">
        <v>193.53027283140599</v>
      </c>
      <c r="CA944">
        <v>188.04114935684399</v>
      </c>
      <c r="CB944">
        <v>200.985461324374</v>
      </c>
      <c r="CC944">
        <v>206.47837406644501</v>
      </c>
      <c r="CD944">
        <v>210.22465676172899</v>
      </c>
    </row>
    <row r="945" spans="1:82" x14ac:dyDescent="0.25">
      <c r="A945">
        <v>226.62216288384499</v>
      </c>
      <c r="B945">
        <v>190.68262316391801</v>
      </c>
      <c r="C945">
        <v>182.738224614796</v>
      </c>
      <c r="D945">
        <v>178.17424142293299</v>
      </c>
      <c r="E945">
        <v>192.83021776067699</v>
      </c>
      <c r="F945">
        <v>177.55864986337201</v>
      </c>
      <c r="G945">
        <v>182.32238926119999</v>
      </c>
      <c r="H945">
        <v>178.31964881561399</v>
      </c>
      <c r="I945">
        <v>197.826114331963</v>
      </c>
      <c r="J945">
        <v>178.84253194173201</v>
      </c>
      <c r="K945">
        <v>202.45931377807199</v>
      </c>
      <c r="L945">
        <v>181.39234661072999</v>
      </c>
      <c r="M945">
        <v>198.76698550625801</v>
      </c>
      <c r="N945">
        <v>182.74614487215899</v>
      </c>
      <c r="O945">
        <v>173.24348133995201</v>
      </c>
      <c r="P945">
        <v>177.382141619121</v>
      </c>
      <c r="Q945">
        <v>178.990412541235</v>
      </c>
      <c r="R945">
        <v>203.65390834120501</v>
      </c>
      <c r="S945">
        <v>274.72370221608003</v>
      </c>
      <c r="T945">
        <v>264.80368163694402</v>
      </c>
      <c r="U945">
        <v>253.59734611321599</v>
      </c>
      <c r="V945">
        <v>256.485895969713</v>
      </c>
      <c r="W945">
        <v>258.026865207968</v>
      </c>
      <c r="X945">
        <v>269.85031451067903</v>
      </c>
      <c r="Y945">
        <v>307.92496799155498</v>
      </c>
      <c r="Z945">
        <v>330.731634901012</v>
      </c>
      <c r="AA945">
        <v>347.70871895891202</v>
      </c>
      <c r="AB945">
        <v>397.18432669110501</v>
      </c>
      <c r="AC945">
        <v>479.89454653741097</v>
      </c>
      <c r="AD945">
        <v>574.45851522464704</v>
      </c>
      <c r="AE945">
        <v>675.86296567956299</v>
      </c>
      <c r="AF945">
        <v>765.88362198489699</v>
      </c>
      <c r="AG945">
        <v>874.40672930682194</v>
      </c>
      <c r="AH945">
        <v>1046.20531966468</v>
      </c>
      <c r="AI945">
        <v>1288.23465179557</v>
      </c>
      <c r="AJ945">
        <v>1576.6436122389</v>
      </c>
      <c r="AK945">
        <v>1898.0716424596201</v>
      </c>
      <c r="AL945">
        <v>2486.6026181688399</v>
      </c>
      <c r="AM945">
        <v>2871.2809575948299</v>
      </c>
      <c r="AN945">
        <v>3237.7701672431699</v>
      </c>
      <c r="AO945">
        <v>3939.13992033357</v>
      </c>
      <c r="AP945">
        <v>3929.4946941168801</v>
      </c>
      <c r="AQ945">
        <v>4202.3784638401903</v>
      </c>
      <c r="AR945">
        <v>3761.17108241598</v>
      </c>
      <c r="AS945">
        <v>2901.0105662261799</v>
      </c>
      <c r="AT945">
        <v>1725.39735538932</v>
      </c>
      <c r="AU945">
        <v>690.23120804200903</v>
      </c>
      <c r="AV945">
        <v>304.86007476672199</v>
      </c>
      <c r="AW945">
        <v>269.287404239208</v>
      </c>
      <c r="AX945">
        <v>256.35931624073299</v>
      </c>
      <c r="AY945">
        <v>257.49294968650702</v>
      </c>
      <c r="AZ945">
        <v>232.60103311402199</v>
      </c>
      <c r="BA945">
        <v>248.80767275198801</v>
      </c>
      <c r="BB945">
        <v>239.92176695369</v>
      </c>
      <c r="BC945">
        <v>230.936004887031</v>
      </c>
      <c r="BD945">
        <v>227.244201434779</v>
      </c>
      <c r="BE945">
        <v>223.38288779182699</v>
      </c>
      <c r="BF945">
        <v>220.36373965906299</v>
      </c>
      <c r="BG945">
        <v>221.62050627017399</v>
      </c>
      <c r="BH945">
        <v>218.98505224868299</v>
      </c>
      <c r="BI945">
        <v>211.787519994359</v>
      </c>
      <c r="BJ945">
        <v>210.921012913162</v>
      </c>
      <c r="BK945">
        <v>211.287250638713</v>
      </c>
      <c r="BL945">
        <v>215.456737987932</v>
      </c>
      <c r="BM945">
        <v>218.26206310948999</v>
      </c>
      <c r="BN945">
        <v>280.99812286207998</v>
      </c>
      <c r="BO945">
        <v>273.511508010358</v>
      </c>
      <c r="BP945">
        <v>182.18940148556501</v>
      </c>
      <c r="BQ945">
        <v>201.87514064437801</v>
      </c>
      <c r="BR945">
        <v>191.47210619874201</v>
      </c>
      <c r="BS945">
        <v>198.47019065454501</v>
      </c>
      <c r="BT945">
        <v>212.18997263772701</v>
      </c>
      <c r="BU945">
        <v>202.10717665330401</v>
      </c>
      <c r="BV945">
        <v>214.48205175139401</v>
      </c>
      <c r="BW945">
        <v>190.84350525283901</v>
      </c>
      <c r="BX945">
        <v>205.566734374459</v>
      </c>
      <c r="BY945">
        <v>206.938150657254</v>
      </c>
      <c r="BZ945">
        <v>193.53027283140599</v>
      </c>
      <c r="CA945">
        <v>188.04114935684399</v>
      </c>
      <c r="CB945">
        <v>200.985461324374</v>
      </c>
      <c r="CC945">
        <v>206.47837406644501</v>
      </c>
      <c r="CD945">
        <v>210.22465676172899</v>
      </c>
    </row>
    <row r="946" spans="1:82" x14ac:dyDescent="0.25">
      <c r="A946">
        <v>226.86248331108101</v>
      </c>
      <c r="B946">
        <v>190.68262316391801</v>
      </c>
      <c r="C946">
        <v>182.738224614796</v>
      </c>
      <c r="D946">
        <v>178.17424142293299</v>
      </c>
      <c r="E946">
        <v>192.83021776067699</v>
      </c>
      <c r="F946">
        <v>177.55864986337201</v>
      </c>
      <c r="G946">
        <v>182.32238926119999</v>
      </c>
      <c r="H946">
        <v>178.31964881561399</v>
      </c>
      <c r="I946">
        <v>197.826114331963</v>
      </c>
      <c r="J946">
        <v>178.84253194173201</v>
      </c>
      <c r="K946">
        <v>202.45931377807199</v>
      </c>
      <c r="L946">
        <v>181.39234661072999</v>
      </c>
      <c r="M946">
        <v>198.76698550625801</v>
      </c>
      <c r="N946">
        <v>182.74614487215899</v>
      </c>
      <c r="O946">
        <v>173.24348133995201</v>
      </c>
      <c r="P946">
        <v>177.382141619121</v>
      </c>
      <c r="Q946">
        <v>178.990412541235</v>
      </c>
      <c r="R946">
        <v>203.65390834120501</v>
      </c>
      <c r="S946">
        <v>274.72370221608003</v>
      </c>
      <c r="T946">
        <v>264.80368163694402</v>
      </c>
      <c r="U946">
        <v>253.59734611321599</v>
      </c>
      <c r="V946">
        <v>256.485895969713</v>
      </c>
      <c r="W946">
        <v>258.026865207968</v>
      </c>
      <c r="X946">
        <v>269.85031451067903</v>
      </c>
      <c r="Y946">
        <v>307.92496799155498</v>
      </c>
      <c r="Z946">
        <v>330.731634901012</v>
      </c>
      <c r="AA946">
        <v>347.70871895891202</v>
      </c>
      <c r="AB946">
        <v>397.18432669110501</v>
      </c>
      <c r="AC946">
        <v>479.89454653741097</v>
      </c>
      <c r="AD946">
        <v>574.45851522464704</v>
      </c>
      <c r="AE946">
        <v>675.86296567956299</v>
      </c>
      <c r="AF946">
        <v>765.88362198489699</v>
      </c>
      <c r="AG946">
        <v>874.40672930682194</v>
      </c>
      <c r="AH946">
        <v>1046.20531966468</v>
      </c>
      <c r="AI946">
        <v>1288.23465179557</v>
      </c>
      <c r="AJ946">
        <v>1576.6436122389</v>
      </c>
      <c r="AK946">
        <v>1898.0716424596201</v>
      </c>
      <c r="AL946">
        <v>2486.6026181688399</v>
      </c>
      <c r="AM946">
        <v>2871.2809575948299</v>
      </c>
      <c r="AN946">
        <v>3237.7701672431699</v>
      </c>
      <c r="AO946">
        <v>3939.13992033357</v>
      </c>
      <c r="AP946">
        <v>3929.4946941168801</v>
      </c>
      <c r="AQ946">
        <v>4202.3784638401903</v>
      </c>
      <c r="AR946">
        <v>3761.17108241598</v>
      </c>
      <c r="AS946">
        <v>2901.0105662261799</v>
      </c>
      <c r="AT946">
        <v>1725.39735538932</v>
      </c>
      <c r="AU946">
        <v>690.23120804200903</v>
      </c>
      <c r="AV946">
        <v>304.86007476672199</v>
      </c>
      <c r="AW946">
        <v>269.287404239208</v>
      </c>
      <c r="AX946">
        <v>256.35931624073299</v>
      </c>
      <c r="AY946">
        <v>257.49294968650702</v>
      </c>
      <c r="AZ946">
        <v>232.60103311402199</v>
      </c>
      <c r="BA946">
        <v>248.80767275198801</v>
      </c>
      <c r="BB946">
        <v>239.92176695369</v>
      </c>
      <c r="BC946">
        <v>230.936004887031</v>
      </c>
      <c r="BD946">
        <v>227.244201434779</v>
      </c>
      <c r="BE946">
        <v>223.38288779182699</v>
      </c>
      <c r="BF946">
        <v>220.36373965906299</v>
      </c>
      <c r="BG946">
        <v>221.62050627017399</v>
      </c>
      <c r="BH946">
        <v>218.98505224868299</v>
      </c>
      <c r="BI946">
        <v>211.787519994359</v>
      </c>
      <c r="BJ946">
        <v>210.921012913162</v>
      </c>
      <c r="BK946">
        <v>211.287250638713</v>
      </c>
      <c r="BL946">
        <v>215.456737987932</v>
      </c>
      <c r="BM946">
        <v>218.26206310948999</v>
      </c>
      <c r="BN946">
        <v>280.99812286207998</v>
      </c>
      <c r="BO946">
        <v>273.511508010358</v>
      </c>
      <c r="BP946">
        <v>182.18940148556501</v>
      </c>
      <c r="BQ946">
        <v>201.87514064437801</v>
      </c>
      <c r="BR946">
        <v>191.47210619874201</v>
      </c>
      <c r="BS946">
        <v>198.47019065454501</v>
      </c>
      <c r="BT946">
        <v>212.18997263772701</v>
      </c>
      <c r="BU946">
        <v>202.10717665330401</v>
      </c>
      <c r="BV946">
        <v>214.48205175139401</v>
      </c>
      <c r="BW946">
        <v>190.84350525283901</v>
      </c>
      <c r="BX946">
        <v>205.566734374459</v>
      </c>
      <c r="BY946">
        <v>206.938150657254</v>
      </c>
      <c r="BZ946">
        <v>193.53027283140599</v>
      </c>
      <c r="CA946">
        <v>188.04114935684399</v>
      </c>
      <c r="CB946">
        <v>200.985461324374</v>
      </c>
      <c r="CC946">
        <v>206.47837406644501</v>
      </c>
      <c r="CD946">
        <v>210.22465676172899</v>
      </c>
    </row>
    <row r="947" spans="1:82" x14ac:dyDescent="0.25">
      <c r="A947">
        <v>227.10280373831699</v>
      </c>
      <c r="B947">
        <v>190.11154268927501</v>
      </c>
      <c r="C947">
        <v>182.32451830206301</v>
      </c>
      <c r="D947">
        <v>178.02924059056701</v>
      </c>
      <c r="E947">
        <v>192.70617902618699</v>
      </c>
      <c r="F947">
        <v>177.35168063834001</v>
      </c>
      <c r="G947">
        <v>182.56421720361001</v>
      </c>
      <c r="H947">
        <v>178.11089556237499</v>
      </c>
      <c r="I947">
        <v>197.593121557009</v>
      </c>
      <c r="J947">
        <v>178.7420934468</v>
      </c>
      <c r="K947">
        <v>201.59765262282201</v>
      </c>
      <c r="L947">
        <v>181.706467020237</v>
      </c>
      <c r="M947">
        <v>198.54754875661499</v>
      </c>
      <c r="N947">
        <v>182.68386638298</v>
      </c>
      <c r="O947">
        <v>173.40789180300001</v>
      </c>
      <c r="P947">
        <v>177.64553414518099</v>
      </c>
      <c r="Q947">
        <v>178.89824764437299</v>
      </c>
      <c r="R947">
        <v>203.67529153356099</v>
      </c>
      <c r="S947">
        <v>274.52739176617303</v>
      </c>
      <c r="T947">
        <v>265.26613711772501</v>
      </c>
      <c r="U947">
        <v>253.83699876339401</v>
      </c>
      <c r="V947">
        <v>256.339179356866</v>
      </c>
      <c r="W947">
        <v>258.15307198547299</v>
      </c>
      <c r="X947">
        <v>270.04456810995998</v>
      </c>
      <c r="Y947">
        <v>308.35173507141297</v>
      </c>
      <c r="Z947">
        <v>330.96333978003901</v>
      </c>
      <c r="AA947">
        <v>347.68650605254999</v>
      </c>
      <c r="AB947">
        <v>397.57130841868099</v>
      </c>
      <c r="AC947">
        <v>480.18076546397401</v>
      </c>
      <c r="AD947">
        <v>574.99842174372998</v>
      </c>
      <c r="AE947">
        <v>676.28622747688996</v>
      </c>
      <c r="AF947">
        <v>766.70376159401997</v>
      </c>
      <c r="AG947">
        <v>875.08608584853698</v>
      </c>
      <c r="AH947">
        <v>1047.3363128139699</v>
      </c>
      <c r="AI947">
        <v>1289.6449433261</v>
      </c>
      <c r="AJ947">
        <v>1579.1208065507501</v>
      </c>
      <c r="AK947">
        <v>1900.40895475149</v>
      </c>
      <c r="AL947">
        <v>2490.3761070127498</v>
      </c>
      <c r="AM947">
        <v>2876.2599457906299</v>
      </c>
      <c r="AN947">
        <v>3243.21942484484</v>
      </c>
      <c r="AO947">
        <v>3945.7824174790399</v>
      </c>
      <c r="AP947">
        <v>3935.5121419389202</v>
      </c>
      <c r="AQ947">
        <v>4208.9982682388099</v>
      </c>
      <c r="AR947">
        <v>3767.18641482874</v>
      </c>
      <c r="AS947">
        <v>2905.4784712555902</v>
      </c>
      <c r="AT947">
        <v>1727.9776141771199</v>
      </c>
      <c r="AU947">
        <v>691.29492642557796</v>
      </c>
      <c r="AV947">
        <v>305.03670579168698</v>
      </c>
      <c r="AW947">
        <v>269.518935594901</v>
      </c>
      <c r="AX947">
        <v>256.396658534751</v>
      </c>
      <c r="AY947">
        <v>257.31309918453098</v>
      </c>
      <c r="AZ947">
        <v>232.83528079566801</v>
      </c>
      <c r="BA947">
        <v>248.98314993122199</v>
      </c>
      <c r="BB947">
        <v>240.03165344187099</v>
      </c>
      <c r="BC947">
        <v>230.879743783989</v>
      </c>
      <c r="BD947">
        <v>226.953523069314</v>
      </c>
      <c r="BE947">
        <v>223.598230525818</v>
      </c>
      <c r="BF947">
        <v>220.18793475083999</v>
      </c>
      <c r="BG947">
        <v>221.63726943978099</v>
      </c>
      <c r="BH947">
        <v>219.25192039887801</v>
      </c>
      <c r="BI947">
        <v>212.00738399519301</v>
      </c>
      <c r="BJ947">
        <v>210.91193984384901</v>
      </c>
      <c r="BK947">
        <v>211.070898343366</v>
      </c>
      <c r="BL947">
        <v>215.277388337085</v>
      </c>
      <c r="BM947">
        <v>218.16919517785601</v>
      </c>
      <c r="BN947">
        <v>281.222703363709</v>
      </c>
      <c r="BO947">
        <v>273.84096244957902</v>
      </c>
      <c r="BP947">
        <v>182.20425008947399</v>
      </c>
      <c r="BQ947">
        <v>202.02174596100301</v>
      </c>
      <c r="BR947">
        <v>191.59608406022099</v>
      </c>
      <c r="BS947">
        <v>198.48812958525099</v>
      </c>
      <c r="BT947">
        <v>212.191712328108</v>
      </c>
      <c r="BU947">
        <v>201.38047571395299</v>
      </c>
      <c r="BV947">
        <v>214.02367848914599</v>
      </c>
      <c r="BW947">
        <v>190.74346812616599</v>
      </c>
      <c r="BX947">
        <v>205.34591669006201</v>
      </c>
      <c r="BY947">
        <v>206.44223891033801</v>
      </c>
      <c r="BZ947">
        <v>193.380509967721</v>
      </c>
      <c r="CA947">
        <v>188.33909232282701</v>
      </c>
      <c r="CB947">
        <v>200.340721467337</v>
      </c>
      <c r="CC947">
        <v>206.080719356028</v>
      </c>
      <c r="CD947">
        <v>209.36471203911799</v>
      </c>
    </row>
    <row r="948" spans="1:82" x14ac:dyDescent="0.25">
      <c r="A948">
        <v>227.343124165554</v>
      </c>
      <c r="B948">
        <v>189.43173437801201</v>
      </c>
      <c r="C948">
        <v>178.87591486072401</v>
      </c>
      <c r="D948">
        <v>179.441795552484</v>
      </c>
      <c r="E948">
        <v>193.37858089342399</v>
      </c>
      <c r="F948">
        <v>174.07502706591401</v>
      </c>
      <c r="G948">
        <v>187.29110257772101</v>
      </c>
      <c r="H948">
        <v>178.20414523294801</v>
      </c>
      <c r="I948">
        <v>194.821918200608</v>
      </c>
      <c r="J948">
        <v>179.511594941282</v>
      </c>
      <c r="K948">
        <v>191.561420831313</v>
      </c>
      <c r="L948">
        <v>188.580279630202</v>
      </c>
      <c r="M948">
        <v>197.92898756248701</v>
      </c>
      <c r="N948">
        <v>182.544918801725</v>
      </c>
      <c r="O948">
        <v>176.71058153062501</v>
      </c>
      <c r="P948">
        <v>180.080381947479</v>
      </c>
      <c r="Q948">
        <v>179.11031687904</v>
      </c>
      <c r="R948">
        <v>205.398917696312</v>
      </c>
      <c r="S948">
        <v>272.72771609057997</v>
      </c>
      <c r="T948">
        <v>271.53485906892701</v>
      </c>
      <c r="U948">
        <v>257.50446099307601</v>
      </c>
      <c r="V948">
        <v>254.937589062124</v>
      </c>
      <c r="W948">
        <v>257.04016323834401</v>
      </c>
      <c r="X948">
        <v>271.89656907778698</v>
      </c>
      <c r="Y948">
        <v>312.77650407507099</v>
      </c>
      <c r="Z948">
        <v>334.39362607171302</v>
      </c>
      <c r="AA948">
        <v>348.269130803596</v>
      </c>
      <c r="AB948">
        <v>398.39144748387702</v>
      </c>
      <c r="AC948">
        <v>482.88251175278702</v>
      </c>
      <c r="AD948">
        <v>572.75727996441697</v>
      </c>
      <c r="AE948">
        <v>675.10400461675499</v>
      </c>
      <c r="AF948">
        <v>766.709660568554</v>
      </c>
      <c r="AG948">
        <v>875.98236593989498</v>
      </c>
      <c r="AH948">
        <v>1045.8417611485299</v>
      </c>
      <c r="AI948">
        <v>1292.2261177100499</v>
      </c>
      <c r="AJ948">
        <v>1587.25199813832</v>
      </c>
      <c r="AK948">
        <v>1900.1944491148499</v>
      </c>
      <c r="AL948">
        <v>2490.31021631774</v>
      </c>
      <c r="AM948">
        <v>2884.3164042610601</v>
      </c>
      <c r="AN948">
        <v>3255.22957054777</v>
      </c>
      <c r="AO948">
        <v>3956.2532762373398</v>
      </c>
      <c r="AP948">
        <v>3938.7264821627</v>
      </c>
      <c r="AQ948">
        <v>4211.4756815015198</v>
      </c>
      <c r="AR948">
        <v>3766.4433161720299</v>
      </c>
      <c r="AS948">
        <v>2904.7307387993501</v>
      </c>
      <c r="AT948">
        <v>1730.8413399174301</v>
      </c>
      <c r="AU948">
        <v>693.44026973651501</v>
      </c>
      <c r="AV948">
        <v>306.85115618203002</v>
      </c>
      <c r="AW948">
        <v>274.26489496772399</v>
      </c>
      <c r="AX948">
        <v>255.76377193421399</v>
      </c>
      <c r="AY948">
        <v>254.70214922824499</v>
      </c>
      <c r="AZ948">
        <v>238.627951099283</v>
      </c>
      <c r="BA948">
        <v>251.042923504431</v>
      </c>
      <c r="BB948">
        <v>239.40414172140399</v>
      </c>
      <c r="BC948">
        <v>230.741056425328</v>
      </c>
      <c r="BD948">
        <v>223.41741265438901</v>
      </c>
      <c r="BE948">
        <v>225.77809692578199</v>
      </c>
      <c r="BF948">
        <v>219.114850109267</v>
      </c>
      <c r="BG948">
        <v>220.388498765375</v>
      </c>
      <c r="BH948">
        <v>222.15833768708501</v>
      </c>
      <c r="BI948">
        <v>215.08400611556999</v>
      </c>
      <c r="BJ948">
        <v>212.01176376224299</v>
      </c>
      <c r="BK948">
        <v>212.465195927867</v>
      </c>
      <c r="BL948">
        <v>214.499736892973</v>
      </c>
      <c r="BM948">
        <v>217.877567713155</v>
      </c>
      <c r="BN948">
        <v>284.31092059116901</v>
      </c>
      <c r="BO948">
        <v>276.79404409842903</v>
      </c>
      <c r="BP948">
        <v>183.585766284268</v>
      </c>
      <c r="BQ948">
        <v>207.59520588897399</v>
      </c>
      <c r="BR948">
        <v>192.91263534118701</v>
      </c>
      <c r="BS948">
        <v>202.07953958964299</v>
      </c>
      <c r="BT948">
        <v>215.83134541766901</v>
      </c>
      <c r="BU948">
        <v>192.63856437920401</v>
      </c>
      <c r="BV948">
        <v>211.01061499422099</v>
      </c>
      <c r="BW948">
        <v>189.458715927946</v>
      </c>
      <c r="BX948">
        <v>203.74881825416401</v>
      </c>
      <c r="BY948">
        <v>199.97831120208701</v>
      </c>
      <c r="BZ948">
        <v>192.87193532381599</v>
      </c>
      <c r="CA948">
        <v>195.81619247951599</v>
      </c>
      <c r="CB948">
        <v>194.30387378021001</v>
      </c>
      <c r="CC948">
        <v>198.07844984606299</v>
      </c>
      <c r="CD948">
        <v>200.36170534753799</v>
      </c>
    </row>
    <row r="949" spans="1:82" x14ac:dyDescent="0.25">
      <c r="A949">
        <v>227.58344459278999</v>
      </c>
      <c r="B949">
        <v>190.68924283400099</v>
      </c>
      <c r="C949">
        <v>180.42325510671901</v>
      </c>
      <c r="D949">
        <v>185.05554679897901</v>
      </c>
      <c r="E949">
        <v>196.892817579796</v>
      </c>
      <c r="F949">
        <v>175.57991632903301</v>
      </c>
      <c r="G949">
        <v>189.00509460545399</v>
      </c>
      <c r="H949">
        <v>183.14200379453001</v>
      </c>
      <c r="I949">
        <v>192.486054608188</v>
      </c>
      <c r="J949">
        <v>185.05890547071601</v>
      </c>
      <c r="K949">
        <v>188.797898818623</v>
      </c>
      <c r="L949">
        <v>191.009757609845</v>
      </c>
      <c r="M949">
        <v>193.29308348383299</v>
      </c>
      <c r="N949">
        <v>184.48060405292</v>
      </c>
      <c r="O949">
        <v>180.49095322674</v>
      </c>
      <c r="P949">
        <v>180.993330864863</v>
      </c>
      <c r="Q949">
        <v>179.148498011784</v>
      </c>
      <c r="R949">
        <v>210.34055436376499</v>
      </c>
      <c r="S949">
        <v>273.379407109662</v>
      </c>
      <c r="T949">
        <v>273.45626110804602</v>
      </c>
      <c r="U949">
        <v>256.76455022250701</v>
      </c>
      <c r="V949">
        <v>258.83576093366099</v>
      </c>
      <c r="W949">
        <v>257.487094874511</v>
      </c>
      <c r="X949">
        <v>271.708858599069</v>
      </c>
      <c r="Y949">
        <v>318.46775108481398</v>
      </c>
      <c r="Z949">
        <v>336.58023333214697</v>
      </c>
      <c r="AA949">
        <v>350.055931878656</v>
      </c>
      <c r="AB949">
        <v>402.31171458454298</v>
      </c>
      <c r="AC949">
        <v>487.806070694205</v>
      </c>
      <c r="AD949">
        <v>576.71113652810004</v>
      </c>
      <c r="AE949">
        <v>676.05722352945997</v>
      </c>
      <c r="AF949">
        <v>775.60061295523803</v>
      </c>
      <c r="AG949">
        <v>881.41413086039904</v>
      </c>
      <c r="AH949">
        <v>1051.0695354228601</v>
      </c>
      <c r="AI949">
        <v>1305.1251849462001</v>
      </c>
      <c r="AJ949">
        <v>1604.2986056386601</v>
      </c>
      <c r="AK949">
        <v>1926.8081227616899</v>
      </c>
      <c r="AL949">
        <v>2511.3981460382302</v>
      </c>
      <c r="AM949">
        <v>2916.85003337629</v>
      </c>
      <c r="AN949">
        <v>3340.1535388878901</v>
      </c>
      <c r="AO949">
        <v>4032.0247553438098</v>
      </c>
      <c r="AP949">
        <v>4002.20411978319</v>
      </c>
      <c r="AQ949">
        <v>4244.7278393997203</v>
      </c>
      <c r="AR949">
        <v>3804.9814625905601</v>
      </c>
      <c r="AS949">
        <v>2922.2959501703199</v>
      </c>
      <c r="AT949">
        <v>1725.6902924629701</v>
      </c>
      <c r="AU949">
        <v>695.47842804163702</v>
      </c>
      <c r="AV949">
        <v>311.64431447091198</v>
      </c>
      <c r="AW949">
        <v>277.51011994122899</v>
      </c>
      <c r="AX949">
        <v>260.00106033306002</v>
      </c>
      <c r="AY949">
        <v>255.83005755622301</v>
      </c>
      <c r="AZ949">
        <v>237.89635863649801</v>
      </c>
      <c r="BA949">
        <v>250.56327238420701</v>
      </c>
      <c r="BB949">
        <v>237.99258974025699</v>
      </c>
      <c r="BC949">
        <v>234.88660192419701</v>
      </c>
      <c r="BD949">
        <v>224.30414425566099</v>
      </c>
      <c r="BE949">
        <v>226.92089738108899</v>
      </c>
      <c r="BF949">
        <v>221.79242214551999</v>
      </c>
      <c r="BG949">
        <v>220.99009758763</v>
      </c>
      <c r="BH949">
        <v>223.53395086337201</v>
      </c>
      <c r="BI949">
        <v>218.06985045741999</v>
      </c>
      <c r="BJ949">
        <v>217.588573394414</v>
      </c>
      <c r="BK949">
        <v>216.441304803848</v>
      </c>
      <c r="BL949">
        <v>213.15041768007501</v>
      </c>
      <c r="BM949">
        <v>219.744334864981</v>
      </c>
      <c r="BN949">
        <v>287.90979411451201</v>
      </c>
      <c r="BO949">
        <v>284.97755112129101</v>
      </c>
      <c r="BP949">
        <v>186.29896646847601</v>
      </c>
      <c r="BQ949">
        <v>209.29671255714601</v>
      </c>
      <c r="BR949">
        <v>196.732529914861</v>
      </c>
      <c r="BS949">
        <v>206.03671166598099</v>
      </c>
      <c r="BT949">
        <v>215.75607898480399</v>
      </c>
      <c r="BU949">
        <v>188.85986907776899</v>
      </c>
      <c r="BV949">
        <v>211.19629853184901</v>
      </c>
      <c r="BW949">
        <v>195.53625409921599</v>
      </c>
      <c r="BX949">
        <v>201.22034624897299</v>
      </c>
      <c r="BY949">
        <v>197.659744994731</v>
      </c>
      <c r="BZ949">
        <v>194.128784971653</v>
      </c>
      <c r="CA949">
        <v>202.011751121684</v>
      </c>
      <c r="CB949">
        <v>191.97349623091799</v>
      </c>
      <c r="CC949">
        <v>196.44991342113201</v>
      </c>
      <c r="CD949">
        <v>199.84198340000299</v>
      </c>
    </row>
    <row r="950" spans="1:82" x14ac:dyDescent="0.25">
      <c r="A950">
        <v>227.823765020026</v>
      </c>
      <c r="B950">
        <v>190.68924283400099</v>
      </c>
      <c r="C950">
        <v>181.66664610349201</v>
      </c>
      <c r="D950">
        <v>186.66372795009599</v>
      </c>
      <c r="E950">
        <v>196.892817579796</v>
      </c>
      <c r="F950">
        <v>179.701047912185</v>
      </c>
      <c r="G950">
        <v>189.00509460545399</v>
      </c>
      <c r="H950">
        <v>184.41576823720899</v>
      </c>
      <c r="I950">
        <v>192.486054608188</v>
      </c>
      <c r="J950">
        <v>186.87852247770601</v>
      </c>
      <c r="K950">
        <v>188.797898818623</v>
      </c>
      <c r="L950">
        <v>192.32019227400301</v>
      </c>
      <c r="M950">
        <v>193.29308348383299</v>
      </c>
      <c r="N950">
        <v>185.05027799448999</v>
      </c>
      <c r="O950">
        <v>183.92886055478701</v>
      </c>
      <c r="P950">
        <v>181.690319369175</v>
      </c>
      <c r="Q950">
        <v>179.03304669407399</v>
      </c>
      <c r="R950">
        <v>211.332052606666</v>
      </c>
      <c r="S950">
        <v>274.83951931298202</v>
      </c>
      <c r="T950">
        <v>273.861659974112</v>
      </c>
      <c r="U950">
        <v>257.15639939452598</v>
      </c>
      <c r="V950">
        <v>261.93575282616098</v>
      </c>
      <c r="W950">
        <v>261.85840437073301</v>
      </c>
      <c r="X950">
        <v>274.512990278887</v>
      </c>
      <c r="Y950">
        <v>321.64729620901801</v>
      </c>
      <c r="Z950">
        <v>337.567923121467</v>
      </c>
      <c r="AA950">
        <v>356.93508634499801</v>
      </c>
      <c r="AB950">
        <v>405.84083526197298</v>
      </c>
      <c r="AC950">
        <v>497.16799535323298</v>
      </c>
      <c r="AD950">
        <v>589.99293197607199</v>
      </c>
      <c r="AE950">
        <v>680.32890997727804</v>
      </c>
      <c r="AF950">
        <v>787.88176087069701</v>
      </c>
      <c r="AG950">
        <v>899.34637771191501</v>
      </c>
      <c r="AH950">
        <v>1063.67768843097</v>
      </c>
      <c r="AI950">
        <v>1333.00757706385</v>
      </c>
      <c r="AJ950">
        <v>1636.6910369832799</v>
      </c>
      <c r="AK950">
        <v>2011.3446397161199</v>
      </c>
      <c r="AL950">
        <v>2573.6577353060502</v>
      </c>
      <c r="AM950">
        <v>2951.8473630036801</v>
      </c>
      <c r="AN950">
        <v>3507.8745380001901</v>
      </c>
      <c r="AO950">
        <v>4159.1073229313097</v>
      </c>
      <c r="AP950">
        <v>4043.5711155654499</v>
      </c>
      <c r="AQ950">
        <v>4276.21263422416</v>
      </c>
      <c r="AR950">
        <v>3828.3359373449698</v>
      </c>
      <c r="AS950">
        <v>2934.7525749155702</v>
      </c>
      <c r="AT950">
        <v>1719.59539636058</v>
      </c>
      <c r="AU950">
        <v>698.99707229521005</v>
      </c>
      <c r="AV950">
        <v>311.690967232189</v>
      </c>
      <c r="AW950">
        <v>281.98729359569199</v>
      </c>
      <c r="AX950">
        <v>262.316806984327</v>
      </c>
      <c r="AY950">
        <v>260.43009494922302</v>
      </c>
      <c r="AZ950">
        <v>237.847062168062</v>
      </c>
      <c r="BA950">
        <v>250.555100939905</v>
      </c>
      <c r="BB950">
        <v>237.752586212864</v>
      </c>
      <c r="BC950">
        <v>237.45898174817799</v>
      </c>
      <c r="BD950">
        <v>226.64827671831799</v>
      </c>
      <c r="BE950">
        <v>228.74322483248301</v>
      </c>
      <c r="BF950">
        <v>222.501566094362</v>
      </c>
      <c r="BG950">
        <v>220.33465957426299</v>
      </c>
      <c r="BH950">
        <v>224.50440157828601</v>
      </c>
      <c r="BI950">
        <v>220.660482463916</v>
      </c>
      <c r="BJ950">
        <v>219.79848207479</v>
      </c>
      <c r="BK950">
        <v>218.32204491359201</v>
      </c>
      <c r="BL950">
        <v>214.18133195608399</v>
      </c>
      <c r="BM950">
        <v>221.14937530516701</v>
      </c>
      <c r="BN950">
        <v>288.41498372349901</v>
      </c>
      <c r="BO950">
        <v>286.36494972280701</v>
      </c>
      <c r="BP950">
        <v>191.58764996254101</v>
      </c>
      <c r="BQ950">
        <v>209.29671255714601</v>
      </c>
      <c r="BR950">
        <v>198.158025627092</v>
      </c>
      <c r="BS950">
        <v>206.03671166598099</v>
      </c>
      <c r="BT950">
        <v>215.75607898480399</v>
      </c>
      <c r="BU950">
        <v>188.85986907776899</v>
      </c>
      <c r="BV950">
        <v>211.19629853184901</v>
      </c>
      <c r="BW950">
        <v>197.37604327902801</v>
      </c>
      <c r="BX950">
        <v>201.22034624897299</v>
      </c>
      <c r="BY950">
        <v>197.659744994731</v>
      </c>
      <c r="BZ950">
        <v>194.128784971653</v>
      </c>
      <c r="CA950">
        <v>202.011751121684</v>
      </c>
      <c r="CB950">
        <v>191.97349623091799</v>
      </c>
      <c r="CC950">
        <v>196.44991342113201</v>
      </c>
      <c r="CD950">
        <v>199.84198340000299</v>
      </c>
    </row>
    <row r="951" spans="1:82" x14ac:dyDescent="0.25">
      <c r="A951">
        <v>228.06408544726301</v>
      </c>
      <c r="B951">
        <v>190.68924283400099</v>
      </c>
      <c r="C951">
        <v>181.66664610349201</v>
      </c>
      <c r="D951">
        <v>186.66372795009599</v>
      </c>
      <c r="E951">
        <v>196.892817579796</v>
      </c>
      <c r="F951">
        <v>179.701047912185</v>
      </c>
      <c r="G951">
        <v>189.00509460545399</v>
      </c>
      <c r="H951">
        <v>184.41576823720899</v>
      </c>
      <c r="I951">
        <v>192.486054608188</v>
      </c>
      <c r="J951">
        <v>186.87852247770601</v>
      </c>
      <c r="K951">
        <v>188.797898818623</v>
      </c>
      <c r="L951">
        <v>192.32019227400301</v>
      </c>
      <c r="M951">
        <v>193.29308348383299</v>
      </c>
      <c r="N951">
        <v>185.05027799448999</v>
      </c>
      <c r="O951">
        <v>183.92886055478701</v>
      </c>
      <c r="P951">
        <v>181.690319369175</v>
      </c>
      <c r="Q951">
        <v>179.03304669407399</v>
      </c>
      <c r="R951">
        <v>211.332052606666</v>
      </c>
      <c r="S951">
        <v>274.83951931298202</v>
      </c>
      <c r="T951">
        <v>273.861659974112</v>
      </c>
      <c r="U951">
        <v>257.15639939452598</v>
      </c>
      <c r="V951">
        <v>261.93575282616098</v>
      </c>
      <c r="W951">
        <v>261.85840437073301</v>
      </c>
      <c r="X951">
        <v>274.512990278887</v>
      </c>
      <c r="Y951">
        <v>321.64729620901801</v>
      </c>
      <c r="Z951">
        <v>337.567923121467</v>
      </c>
      <c r="AA951">
        <v>356.93508634499801</v>
      </c>
      <c r="AB951">
        <v>405.84083526197298</v>
      </c>
      <c r="AC951">
        <v>497.16799535323298</v>
      </c>
      <c r="AD951">
        <v>589.99293197607199</v>
      </c>
      <c r="AE951">
        <v>680.32890997727804</v>
      </c>
      <c r="AF951">
        <v>787.88176087069701</v>
      </c>
      <c r="AG951">
        <v>899.34637771191501</v>
      </c>
      <c r="AH951">
        <v>1063.67768843097</v>
      </c>
      <c r="AI951">
        <v>1333.00757706385</v>
      </c>
      <c r="AJ951">
        <v>1636.6910369832799</v>
      </c>
      <c r="AK951">
        <v>2011.3446397161199</v>
      </c>
      <c r="AL951">
        <v>2573.6577353060502</v>
      </c>
      <c r="AM951">
        <v>2951.8473630036801</v>
      </c>
      <c r="AN951">
        <v>3507.8745380001901</v>
      </c>
      <c r="AO951">
        <v>4159.1073229313097</v>
      </c>
      <c r="AP951">
        <v>4043.5711155654499</v>
      </c>
      <c r="AQ951">
        <v>4276.21263422416</v>
      </c>
      <c r="AR951">
        <v>3828.3359373449698</v>
      </c>
      <c r="AS951">
        <v>2934.7525749155702</v>
      </c>
      <c r="AT951">
        <v>1719.59539636058</v>
      </c>
      <c r="AU951">
        <v>698.99707229521005</v>
      </c>
      <c r="AV951">
        <v>311.690967232189</v>
      </c>
      <c r="AW951">
        <v>281.98729359569199</v>
      </c>
      <c r="AX951">
        <v>262.316806984327</v>
      </c>
      <c r="AY951">
        <v>260.43009494922302</v>
      </c>
      <c r="AZ951">
        <v>237.847062168062</v>
      </c>
      <c r="BA951">
        <v>250.555100939905</v>
      </c>
      <c r="BB951">
        <v>237.752586212864</v>
      </c>
      <c r="BC951">
        <v>237.45898174817799</v>
      </c>
      <c r="BD951">
        <v>226.64827671831799</v>
      </c>
      <c r="BE951">
        <v>228.74322483248301</v>
      </c>
      <c r="BF951">
        <v>222.501566094362</v>
      </c>
      <c r="BG951">
        <v>220.33465957426299</v>
      </c>
      <c r="BH951">
        <v>224.50440157828601</v>
      </c>
      <c r="BI951">
        <v>220.660482463916</v>
      </c>
      <c r="BJ951">
        <v>219.79848207479</v>
      </c>
      <c r="BK951">
        <v>218.32204491359201</v>
      </c>
      <c r="BL951">
        <v>214.18133195608399</v>
      </c>
      <c r="BM951">
        <v>221.14937530516701</v>
      </c>
      <c r="BN951">
        <v>288.41498372349901</v>
      </c>
      <c r="BO951">
        <v>286.36494972280701</v>
      </c>
      <c r="BP951">
        <v>191.58764996254101</v>
      </c>
      <c r="BQ951">
        <v>209.29671255714601</v>
      </c>
      <c r="BR951">
        <v>198.158025627092</v>
      </c>
      <c r="BS951">
        <v>206.03671166598099</v>
      </c>
      <c r="BT951">
        <v>215.75607898480399</v>
      </c>
      <c r="BU951">
        <v>188.85986907776899</v>
      </c>
      <c r="BV951">
        <v>211.19629853184901</v>
      </c>
      <c r="BW951">
        <v>197.37604327902801</v>
      </c>
      <c r="BX951">
        <v>201.22034624897299</v>
      </c>
      <c r="BY951">
        <v>197.659744994731</v>
      </c>
      <c r="BZ951">
        <v>194.128784971653</v>
      </c>
      <c r="CA951">
        <v>202.011751121684</v>
      </c>
      <c r="CB951">
        <v>191.97349623091799</v>
      </c>
      <c r="CC951">
        <v>196.44991342113201</v>
      </c>
      <c r="CD951">
        <v>199.84198340000299</v>
      </c>
    </row>
    <row r="952" spans="1:82" x14ac:dyDescent="0.25">
      <c r="A952">
        <v>228.304405874499</v>
      </c>
      <c r="B952">
        <v>190.67453229764399</v>
      </c>
      <c r="C952">
        <v>181.74491792337801</v>
      </c>
      <c r="D952">
        <v>186.47702777739201</v>
      </c>
      <c r="E952">
        <v>196.39004316091001</v>
      </c>
      <c r="F952">
        <v>179.24205917619</v>
      </c>
      <c r="G952">
        <v>189.00095399302401</v>
      </c>
      <c r="H952">
        <v>184.270751735228</v>
      </c>
      <c r="I952">
        <v>192.08931515411001</v>
      </c>
      <c r="J952">
        <v>186.619207386466</v>
      </c>
      <c r="K952">
        <v>189.11900650242899</v>
      </c>
      <c r="L952">
        <v>191.65955742550199</v>
      </c>
      <c r="M952">
        <v>193.558144020996</v>
      </c>
      <c r="N952">
        <v>185.58242502179601</v>
      </c>
      <c r="O952">
        <v>183.94140152071901</v>
      </c>
      <c r="P952">
        <v>181.547551933824</v>
      </c>
      <c r="Q952">
        <v>178.90424147580899</v>
      </c>
      <c r="R952">
        <v>211.27532333376101</v>
      </c>
      <c r="S952">
        <v>274.39851075703302</v>
      </c>
      <c r="T952">
        <v>274.14375555955303</v>
      </c>
      <c r="U952">
        <v>257.52323315958</v>
      </c>
      <c r="V952">
        <v>262.22163243554201</v>
      </c>
      <c r="W952">
        <v>261.91834473328998</v>
      </c>
      <c r="X952">
        <v>274.60712846089098</v>
      </c>
      <c r="Y952">
        <v>321.36479758115502</v>
      </c>
      <c r="Z952">
        <v>337.65724988275701</v>
      </c>
      <c r="AA952">
        <v>357.541949637394</v>
      </c>
      <c r="AB952">
        <v>406.39418206763401</v>
      </c>
      <c r="AC952">
        <v>496.981994314237</v>
      </c>
      <c r="AD952">
        <v>590.76906474559496</v>
      </c>
      <c r="AE952">
        <v>680.95572915870002</v>
      </c>
      <c r="AF952">
        <v>788.73447788310398</v>
      </c>
      <c r="AG952">
        <v>899.84486474516802</v>
      </c>
      <c r="AH952">
        <v>1064.6505177201</v>
      </c>
      <c r="AI952">
        <v>1334.3894397949</v>
      </c>
      <c r="AJ952">
        <v>1638.2206704022899</v>
      </c>
      <c r="AK952">
        <v>2013.6530542999701</v>
      </c>
      <c r="AL952">
        <v>2576.4498693948699</v>
      </c>
      <c r="AM952">
        <v>2954.9171395455401</v>
      </c>
      <c r="AN952">
        <v>3511.7020475610102</v>
      </c>
      <c r="AO952">
        <v>4163.4234216199802</v>
      </c>
      <c r="AP952">
        <v>4048.1736991284702</v>
      </c>
      <c r="AQ952">
        <v>4281.3703110779998</v>
      </c>
      <c r="AR952">
        <v>3832.7431834045001</v>
      </c>
      <c r="AS952">
        <v>2937.8385950851098</v>
      </c>
      <c r="AT952">
        <v>1720.80759784676</v>
      </c>
      <c r="AU952">
        <v>699.86450112632804</v>
      </c>
      <c r="AV952">
        <v>311.58815016404299</v>
      </c>
      <c r="AW952">
        <v>282.31298481532599</v>
      </c>
      <c r="AX952">
        <v>262.48856626361197</v>
      </c>
      <c r="AY952">
        <v>260.00422655102102</v>
      </c>
      <c r="AZ952">
        <v>238.267989884169</v>
      </c>
      <c r="BA952">
        <v>250.597076707968</v>
      </c>
      <c r="BB952">
        <v>238.006079231705</v>
      </c>
      <c r="BC952">
        <v>237.49960825925399</v>
      </c>
      <c r="BD952">
        <v>226.60178421854999</v>
      </c>
      <c r="BE952">
        <v>228.845904913835</v>
      </c>
      <c r="BF952">
        <v>222.43924886803001</v>
      </c>
      <c r="BG952">
        <v>219.81234701327301</v>
      </c>
      <c r="BH952">
        <v>224.54508399844701</v>
      </c>
      <c r="BI952">
        <v>220.84477278431399</v>
      </c>
      <c r="BJ952">
        <v>219.829678970186</v>
      </c>
      <c r="BK952">
        <v>218.58255028478601</v>
      </c>
      <c r="BL952">
        <v>214.44535693814899</v>
      </c>
      <c r="BM952">
        <v>221.37873794703299</v>
      </c>
      <c r="BN952">
        <v>288.97196919965597</v>
      </c>
      <c r="BO952">
        <v>286.113548495229</v>
      </c>
      <c r="BP952">
        <v>191.87650352386899</v>
      </c>
      <c r="BQ952">
        <v>209.749324812532</v>
      </c>
      <c r="BR952">
        <v>198.005003870867</v>
      </c>
      <c r="BS952">
        <v>205.71643508438601</v>
      </c>
      <c r="BT952">
        <v>216.53348130222199</v>
      </c>
      <c r="BU952">
        <v>189.50238353811699</v>
      </c>
      <c r="BV952">
        <v>212.93454505018801</v>
      </c>
      <c r="BW952">
        <v>196.933783473658</v>
      </c>
      <c r="BX952">
        <v>200.717512361236</v>
      </c>
      <c r="BY952">
        <v>197.66365251838101</v>
      </c>
      <c r="BZ952">
        <v>194.66379788672501</v>
      </c>
      <c r="CA952">
        <v>202.087509273536</v>
      </c>
      <c r="CB952">
        <v>192.10610532678299</v>
      </c>
      <c r="CC952">
        <v>196.00561229996401</v>
      </c>
      <c r="CD952">
        <v>200.321094995594</v>
      </c>
    </row>
    <row r="953" spans="1:82" x14ac:dyDescent="0.25">
      <c r="A953">
        <v>228.54472630173501</v>
      </c>
      <c r="B953">
        <v>189.60057580467301</v>
      </c>
      <c r="C953">
        <v>181.59235298626299</v>
      </c>
      <c r="D953">
        <v>187.685874517499</v>
      </c>
      <c r="E953">
        <v>198.16568790608801</v>
      </c>
      <c r="F953">
        <v>174.914948620611</v>
      </c>
      <c r="G953">
        <v>189.87960751592601</v>
      </c>
      <c r="H953">
        <v>182.71917740713599</v>
      </c>
      <c r="I953">
        <v>190.88615798044799</v>
      </c>
      <c r="J953">
        <v>184.72651319919399</v>
      </c>
      <c r="K953">
        <v>187.274346319861</v>
      </c>
      <c r="L953">
        <v>189.597428385114</v>
      </c>
      <c r="M953">
        <v>196.27898013822201</v>
      </c>
      <c r="N953">
        <v>188.529720451489</v>
      </c>
      <c r="O953">
        <v>184.999589057072</v>
      </c>
      <c r="P953">
        <v>180.950355899394</v>
      </c>
      <c r="Q953">
        <v>177.943884993918</v>
      </c>
      <c r="R953">
        <v>210.943767288071</v>
      </c>
      <c r="S953">
        <v>272.59372465957301</v>
      </c>
      <c r="T953">
        <v>276.17074030329599</v>
      </c>
      <c r="U953">
        <v>258.98142192028001</v>
      </c>
      <c r="V953">
        <v>263.72759804224802</v>
      </c>
      <c r="W953">
        <v>263.68715019407102</v>
      </c>
      <c r="X953">
        <v>276.74565181250301</v>
      </c>
      <c r="Y953">
        <v>318.84555241402501</v>
      </c>
      <c r="Z953">
        <v>338.524776355678</v>
      </c>
      <c r="AA953">
        <v>359.89253062680598</v>
      </c>
      <c r="AB953">
        <v>408.95129274146302</v>
      </c>
      <c r="AC953">
        <v>496.52171420387299</v>
      </c>
      <c r="AD953">
        <v>592.82643510523098</v>
      </c>
      <c r="AE953">
        <v>682.83988335610195</v>
      </c>
      <c r="AF953">
        <v>794.13140706927697</v>
      </c>
      <c r="AG953">
        <v>899.16247662779801</v>
      </c>
      <c r="AH953">
        <v>1067.09750654451</v>
      </c>
      <c r="AI953">
        <v>1337.4386459672101</v>
      </c>
      <c r="AJ953">
        <v>1645.1276917154701</v>
      </c>
      <c r="AK953">
        <v>2022.9905001970801</v>
      </c>
      <c r="AL953">
        <v>2587.3933674667001</v>
      </c>
      <c r="AM953">
        <v>2962.4706366860501</v>
      </c>
      <c r="AN953">
        <v>3525.8875321763098</v>
      </c>
      <c r="AO953">
        <v>4180.46806123851</v>
      </c>
      <c r="AP953">
        <v>4065.9295332987899</v>
      </c>
      <c r="AQ953">
        <v>4295.7928405151897</v>
      </c>
      <c r="AR953">
        <v>3848.3116771386699</v>
      </c>
      <c r="AS953">
        <v>2950.3796132973898</v>
      </c>
      <c r="AT953">
        <v>1723.95962853943</v>
      </c>
      <c r="AU953">
        <v>702.88420467487595</v>
      </c>
      <c r="AV953">
        <v>314.15897154388</v>
      </c>
      <c r="AW953">
        <v>285.03402428785898</v>
      </c>
      <c r="AX953">
        <v>264.33489805907601</v>
      </c>
      <c r="AY953">
        <v>258.795593043932</v>
      </c>
      <c r="AZ953">
        <v>241.18537659003201</v>
      </c>
      <c r="BA953">
        <v>249.98084753524199</v>
      </c>
      <c r="BB953">
        <v>239.50914775848901</v>
      </c>
      <c r="BC953">
        <v>238.429300996015</v>
      </c>
      <c r="BD953">
        <v>227.50236009734601</v>
      </c>
      <c r="BE953">
        <v>231.149333544424</v>
      </c>
      <c r="BF953">
        <v>222.26330576849301</v>
      </c>
      <c r="BG953">
        <v>218.357338735859</v>
      </c>
      <c r="BH953">
        <v>225.42138209036401</v>
      </c>
      <c r="BI953">
        <v>223.042633308853</v>
      </c>
      <c r="BJ953">
        <v>220.194064255418</v>
      </c>
      <c r="BK953">
        <v>219.87771777396</v>
      </c>
      <c r="BL953">
        <v>215.93320839607</v>
      </c>
      <c r="BM953">
        <v>221.96110364049099</v>
      </c>
      <c r="BN953">
        <v>290.02312068862</v>
      </c>
      <c r="BO953">
        <v>286.28342762385699</v>
      </c>
      <c r="BP953">
        <v>194.06313306267</v>
      </c>
      <c r="BQ953">
        <v>212.63952522090301</v>
      </c>
      <c r="BR953">
        <v>198.24873417906699</v>
      </c>
      <c r="BS953">
        <v>204.914946946887</v>
      </c>
      <c r="BT953">
        <v>218.87692018507099</v>
      </c>
      <c r="BU953">
        <v>194.93596650200101</v>
      </c>
      <c r="BV953">
        <v>218.33718927829801</v>
      </c>
      <c r="BW953">
        <v>194.88699116672299</v>
      </c>
      <c r="BX953">
        <v>198.47939190880999</v>
      </c>
      <c r="BY953">
        <v>195.77015568375799</v>
      </c>
      <c r="BZ953">
        <v>200.67274833136401</v>
      </c>
      <c r="CA953">
        <v>204.295844449588</v>
      </c>
      <c r="CB953">
        <v>192.72643593214499</v>
      </c>
      <c r="CC953">
        <v>193.531720520128</v>
      </c>
      <c r="CD953">
        <v>199.98432251638701</v>
      </c>
    </row>
    <row r="954" spans="1:82" x14ac:dyDescent="0.25">
      <c r="A954">
        <v>228.785046728971</v>
      </c>
      <c r="B954">
        <v>188.87239187663499</v>
      </c>
      <c r="C954">
        <v>184.56703844769501</v>
      </c>
      <c r="D954">
        <v>194.15654314713299</v>
      </c>
      <c r="E954">
        <v>201.12139582040999</v>
      </c>
      <c r="F954">
        <v>173.35710762097</v>
      </c>
      <c r="G954">
        <v>195.263322778484</v>
      </c>
      <c r="H954">
        <v>186.26790507681</v>
      </c>
      <c r="I954">
        <v>191.83322422020399</v>
      </c>
      <c r="J954">
        <v>184.55885439071301</v>
      </c>
      <c r="K954">
        <v>184.61044071551899</v>
      </c>
      <c r="L954">
        <v>191.578473263902</v>
      </c>
      <c r="M954">
        <v>197.56758004050201</v>
      </c>
      <c r="N954">
        <v>188.073585450655</v>
      </c>
      <c r="O954">
        <v>188.34541358202401</v>
      </c>
      <c r="P954">
        <v>181.61664160467299</v>
      </c>
      <c r="Q954">
        <v>178.540460186676</v>
      </c>
      <c r="R954">
        <v>215.17690586234599</v>
      </c>
      <c r="S954">
        <v>273.93946070364802</v>
      </c>
      <c r="T954">
        <v>280.716948706891</v>
      </c>
      <c r="U954">
        <v>261.29020947953597</v>
      </c>
      <c r="V954">
        <v>262.783550704334</v>
      </c>
      <c r="W954">
        <v>265.08309175911802</v>
      </c>
      <c r="X954">
        <v>277.06658796169302</v>
      </c>
      <c r="Y954">
        <v>319.54065599058401</v>
      </c>
      <c r="Z954">
        <v>339.051491839378</v>
      </c>
      <c r="AA954">
        <v>365.38348453126503</v>
      </c>
      <c r="AB954">
        <v>409.95088465437499</v>
      </c>
      <c r="AC954">
        <v>497.77842955783802</v>
      </c>
      <c r="AD954">
        <v>589.03051757612002</v>
      </c>
      <c r="AE954">
        <v>681.61204830600298</v>
      </c>
      <c r="AF954">
        <v>793.07894925910705</v>
      </c>
      <c r="AG954">
        <v>896.41584407551704</v>
      </c>
      <c r="AH954">
        <v>1062.9133552180101</v>
      </c>
      <c r="AI954">
        <v>1336.38993767584</v>
      </c>
      <c r="AJ954">
        <v>1644.2944080719201</v>
      </c>
      <c r="AK954">
        <v>2018.0700138032701</v>
      </c>
      <c r="AL954">
        <v>2579.4996926735398</v>
      </c>
      <c r="AM954">
        <v>2959.0515807287002</v>
      </c>
      <c r="AN954">
        <v>3522.9072042616899</v>
      </c>
      <c r="AO954">
        <v>4175.6004501890602</v>
      </c>
      <c r="AP954">
        <v>4046.6851766733998</v>
      </c>
      <c r="AQ954">
        <v>4276.3731629581298</v>
      </c>
      <c r="AR954">
        <v>3834.5726994297102</v>
      </c>
      <c r="AS954">
        <v>2933.2422120446699</v>
      </c>
      <c r="AT954">
        <v>1717.55985912134</v>
      </c>
      <c r="AU954">
        <v>699.36865781013296</v>
      </c>
      <c r="AV954">
        <v>317.34186002393602</v>
      </c>
      <c r="AW954">
        <v>287.83183348754602</v>
      </c>
      <c r="AX954">
        <v>264.79798890012398</v>
      </c>
      <c r="AY954">
        <v>261.693176853468</v>
      </c>
      <c r="AZ954">
        <v>247.264358283131</v>
      </c>
      <c r="BA954">
        <v>251.05753910964199</v>
      </c>
      <c r="BB954">
        <v>240.078871401474</v>
      </c>
      <c r="BC954">
        <v>239.175151896654</v>
      </c>
      <c r="BD954">
        <v>231.613779716952</v>
      </c>
      <c r="BE954">
        <v>234.31287403688901</v>
      </c>
      <c r="BF954">
        <v>221.27838393268701</v>
      </c>
      <c r="BG954">
        <v>220.20397352209301</v>
      </c>
      <c r="BH954">
        <v>226.17612080676599</v>
      </c>
      <c r="BI954">
        <v>224.003508186136</v>
      </c>
      <c r="BJ954">
        <v>223.159007761552</v>
      </c>
      <c r="BK954">
        <v>223.04820098523101</v>
      </c>
      <c r="BL954">
        <v>217.43624210715501</v>
      </c>
      <c r="BM954">
        <v>220.68969897114201</v>
      </c>
      <c r="BN954">
        <v>288.37022785353099</v>
      </c>
      <c r="BO954">
        <v>283.47775262408601</v>
      </c>
      <c r="BP954">
        <v>198.529995172534</v>
      </c>
      <c r="BQ954">
        <v>217.57685459777099</v>
      </c>
      <c r="BR954">
        <v>200.27713657448101</v>
      </c>
      <c r="BS954">
        <v>207.40415362400699</v>
      </c>
      <c r="BT954">
        <v>219.350667152402</v>
      </c>
      <c r="BU954">
        <v>196.54270102388401</v>
      </c>
      <c r="BV954">
        <v>214.26492580108501</v>
      </c>
      <c r="BW954">
        <v>191.25431276152199</v>
      </c>
      <c r="BX954">
        <v>201.142753507978</v>
      </c>
      <c r="BY954">
        <v>193.640568759838</v>
      </c>
      <c r="BZ954">
        <v>207.01751557252001</v>
      </c>
      <c r="CA954">
        <v>212.28276483581001</v>
      </c>
      <c r="CB954">
        <v>197.81620301597499</v>
      </c>
      <c r="CC954">
        <v>193.36953020169099</v>
      </c>
      <c r="CD954">
        <v>197.501757085685</v>
      </c>
    </row>
    <row r="955" spans="1:82" x14ac:dyDescent="0.25">
      <c r="A955">
        <v>229.02536715620801</v>
      </c>
      <c r="B955">
        <v>188.870843715478</v>
      </c>
      <c r="C955">
        <v>188.378568691764</v>
      </c>
      <c r="D955">
        <v>198.66178486880099</v>
      </c>
      <c r="E955">
        <v>201.15725332574701</v>
      </c>
      <c r="F955">
        <v>174.10952903442401</v>
      </c>
      <c r="G955">
        <v>195.860368752677</v>
      </c>
      <c r="H955">
        <v>192.56519153880799</v>
      </c>
      <c r="I955">
        <v>188.320869791532</v>
      </c>
      <c r="J955">
        <v>189.65218484681</v>
      </c>
      <c r="K955">
        <v>183.10506282913499</v>
      </c>
      <c r="L955">
        <v>196.67824332108299</v>
      </c>
      <c r="M955">
        <v>194.032109416899</v>
      </c>
      <c r="N955">
        <v>189.432677423201</v>
      </c>
      <c r="O955">
        <v>191.389960109622</v>
      </c>
      <c r="P955">
        <v>182.446992787211</v>
      </c>
      <c r="Q955">
        <v>179.04472322069799</v>
      </c>
      <c r="R955">
        <v>219.96492186513601</v>
      </c>
      <c r="S955">
        <v>276.18844541967502</v>
      </c>
      <c r="T955">
        <v>281.61071158602903</v>
      </c>
      <c r="U955">
        <v>264.00700340277501</v>
      </c>
      <c r="V955">
        <v>263.51592251865299</v>
      </c>
      <c r="W955">
        <v>265.21711207040801</v>
      </c>
      <c r="X955">
        <v>276.831259113805</v>
      </c>
      <c r="Y955">
        <v>324.48921208276801</v>
      </c>
      <c r="Z955">
        <v>342.24091766368201</v>
      </c>
      <c r="AA955">
        <v>368.18710918702402</v>
      </c>
      <c r="AB955">
        <v>413.46161141102499</v>
      </c>
      <c r="AC955">
        <v>502.58259625564102</v>
      </c>
      <c r="AD955">
        <v>594.328125796839</v>
      </c>
      <c r="AE955">
        <v>690.25911893335297</v>
      </c>
      <c r="AF955">
        <v>802.41197866700497</v>
      </c>
      <c r="AG955">
        <v>901.37683457699598</v>
      </c>
      <c r="AH955">
        <v>1068.0128495245399</v>
      </c>
      <c r="AI955">
        <v>1351.7587896678499</v>
      </c>
      <c r="AJ955">
        <v>1660.25294023985</v>
      </c>
      <c r="AK955">
        <v>2037.97487980511</v>
      </c>
      <c r="AL955">
        <v>2618.38371393322</v>
      </c>
      <c r="AM955">
        <v>3010.39570323832</v>
      </c>
      <c r="AN955">
        <v>3615.7871272563798</v>
      </c>
      <c r="AO955">
        <v>4269.98723877474</v>
      </c>
      <c r="AP955">
        <v>4132.22507727215</v>
      </c>
      <c r="AQ955">
        <v>4324.7534930573502</v>
      </c>
      <c r="AR955">
        <v>3877.31348188827</v>
      </c>
      <c r="AS955">
        <v>2962.6590193520201</v>
      </c>
      <c r="AT955">
        <v>1735.63678715934</v>
      </c>
      <c r="AU955">
        <v>706.337878599487</v>
      </c>
      <c r="AV955">
        <v>323.00102956556498</v>
      </c>
      <c r="AW955">
        <v>287.06695050963401</v>
      </c>
      <c r="AX955">
        <v>267.43519707234702</v>
      </c>
      <c r="AY955">
        <v>265.961379060306</v>
      </c>
      <c r="AZ955">
        <v>252.52421764401601</v>
      </c>
      <c r="BA955">
        <v>251.774598297648</v>
      </c>
      <c r="BB955">
        <v>241.80808031403799</v>
      </c>
      <c r="BC955">
        <v>243.373515758427</v>
      </c>
      <c r="BD955">
        <v>234.80053467015699</v>
      </c>
      <c r="BE955">
        <v>235.24388349241801</v>
      </c>
      <c r="BF955">
        <v>223.25389372870001</v>
      </c>
      <c r="BG955">
        <v>220.90418396678501</v>
      </c>
      <c r="BH955">
        <v>223.99060538197099</v>
      </c>
      <c r="BI955">
        <v>227.152502650625</v>
      </c>
      <c r="BJ955">
        <v>226.63364741281799</v>
      </c>
      <c r="BK955">
        <v>224.81382048720499</v>
      </c>
      <c r="BL955">
        <v>218.79170983205901</v>
      </c>
      <c r="BM955">
        <v>222.14715904921599</v>
      </c>
      <c r="BN955">
        <v>289.83857362575901</v>
      </c>
      <c r="BO955">
        <v>283.30368308898898</v>
      </c>
      <c r="BP955">
        <v>206.64555106752499</v>
      </c>
      <c r="BQ955">
        <v>217.98733062806301</v>
      </c>
      <c r="BR955">
        <v>205.71492319540801</v>
      </c>
      <c r="BS955">
        <v>207.622018685341</v>
      </c>
      <c r="BT955">
        <v>219.44231445360299</v>
      </c>
      <c r="BU955">
        <v>196.49540042397899</v>
      </c>
      <c r="BV955">
        <v>214.01516942922899</v>
      </c>
      <c r="BW955">
        <v>196.26405266974299</v>
      </c>
      <c r="BX955">
        <v>197.66262133375599</v>
      </c>
      <c r="BY955">
        <v>193.561758920839</v>
      </c>
      <c r="BZ955">
        <v>207.37279664335699</v>
      </c>
      <c r="CA955">
        <v>213.11659943818501</v>
      </c>
      <c r="CB955">
        <v>198.31437589170599</v>
      </c>
      <c r="CC955">
        <v>193.40692241743599</v>
      </c>
      <c r="CD955">
        <v>197.406443448673</v>
      </c>
    </row>
    <row r="956" spans="1:82" x14ac:dyDescent="0.25">
      <c r="A956">
        <v>229.26568758344399</v>
      </c>
      <c r="B956">
        <v>188.870843715478</v>
      </c>
      <c r="C956">
        <v>188.378568691764</v>
      </c>
      <c r="D956">
        <v>198.66178486880099</v>
      </c>
      <c r="E956">
        <v>201.15725332574701</v>
      </c>
      <c r="F956">
        <v>176.42916580091099</v>
      </c>
      <c r="G956">
        <v>195.860368752677</v>
      </c>
      <c r="H956">
        <v>192.56519153880799</v>
      </c>
      <c r="I956">
        <v>188.320869791532</v>
      </c>
      <c r="J956">
        <v>189.65218484681</v>
      </c>
      <c r="K956">
        <v>183.10506282913499</v>
      </c>
      <c r="L956">
        <v>196.67824332108299</v>
      </c>
      <c r="M956">
        <v>194.032109416899</v>
      </c>
      <c r="N956">
        <v>189.432677423201</v>
      </c>
      <c r="O956">
        <v>195.19496042147199</v>
      </c>
      <c r="P956">
        <v>181.90239431061201</v>
      </c>
      <c r="Q956">
        <v>179.00552684551201</v>
      </c>
      <c r="R956">
        <v>220.66368160626001</v>
      </c>
      <c r="S956">
        <v>278.050231122821</v>
      </c>
      <c r="T956">
        <v>287.78174062212997</v>
      </c>
      <c r="U956">
        <v>265.75362728503899</v>
      </c>
      <c r="V956">
        <v>266.13842294938797</v>
      </c>
      <c r="W956">
        <v>266.83062714703198</v>
      </c>
      <c r="X956">
        <v>278.857231393218</v>
      </c>
      <c r="Y956">
        <v>332.047424750966</v>
      </c>
      <c r="Z956">
        <v>347.894311294673</v>
      </c>
      <c r="AA956">
        <v>372.22779005508897</v>
      </c>
      <c r="AB956">
        <v>421.17070134164197</v>
      </c>
      <c r="AC956">
        <v>507.33927857984099</v>
      </c>
      <c r="AD956">
        <v>609.69531440968206</v>
      </c>
      <c r="AE956">
        <v>700.21134796244598</v>
      </c>
      <c r="AF956">
        <v>820.40200298990499</v>
      </c>
      <c r="AG956">
        <v>913.12164661119596</v>
      </c>
      <c r="AH956">
        <v>1082.95928783051</v>
      </c>
      <c r="AI956">
        <v>1376.7788809405599</v>
      </c>
      <c r="AJ956">
        <v>1698.0346753704</v>
      </c>
      <c r="AK956">
        <v>2089.4627487571802</v>
      </c>
      <c r="AL956">
        <v>2668.6021218568799</v>
      </c>
      <c r="AM956">
        <v>3077.58105348659</v>
      </c>
      <c r="AN956">
        <v>3766.6158012621399</v>
      </c>
      <c r="AO956">
        <v>4358.4276017423499</v>
      </c>
      <c r="AP956">
        <v>4166.4841452339497</v>
      </c>
      <c r="AQ956">
        <v>4314.14419321274</v>
      </c>
      <c r="AR956">
        <v>3835.8573731019301</v>
      </c>
      <c r="AS956">
        <v>2947.50332058912</v>
      </c>
      <c r="AT956">
        <v>1726.68478935805</v>
      </c>
      <c r="AU956">
        <v>707.68459630318603</v>
      </c>
      <c r="AV956">
        <v>325.40622043289198</v>
      </c>
      <c r="AW956">
        <v>289.22025333324302</v>
      </c>
      <c r="AX956">
        <v>270.39654287139598</v>
      </c>
      <c r="AY956">
        <v>266.71908582649201</v>
      </c>
      <c r="AZ956">
        <v>256.75680123363298</v>
      </c>
      <c r="BA956">
        <v>252.482826849248</v>
      </c>
      <c r="BB956">
        <v>242.185423656561</v>
      </c>
      <c r="BC956">
        <v>246.23543551115799</v>
      </c>
      <c r="BD956">
        <v>235.32440971584899</v>
      </c>
      <c r="BE956">
        <v>237.32072141814001</v>
      </c>
      <c r="BF956">
        <v>226.74001885345001</v>
      </c>
      <c r="BG956">
        <v>221.731346453848</v>
      </c>
      <c r="BH956">
        <v>226.888114642179</v>
      </c>
      <c r="BI956">
        <v>228.751368163525</v>
      </c>
      <c r="BJ956">
        <v>227.11411830447801</v>
      </c>
      <c r="BK956">
        <v>225.10448866283099</v>
      </c>
      <c r="BL956">
        <v>219.473930838667</v>
      </c>
      <c r="BM956">
        <v>220.25429696837301</v>
      </c>
      <c r="BN956">
        <v>293.359271683933</v>
      </c>
      <c r="BO956">
        <v>281.40864013204401</v>
      </c>
      <c r="BP956">
        <v>210.932481826226</v>
      </c>
      <c r="BQ956">
        <v>217.98733062806301</v>
      </c>
      <c r="BR956">
        <v>205.71492319540801</v>
      </c>
      <c r="BS956">
        <v>207.622018685341</v>
      </c>
      <c r="BT956">
        <v>219.44231445360299</v>
      </c>
      <c r="BU956">
        <v>196.49540042397899</v>
      </c>
      <c r="BV956">
        <v>214.01516942922899</v>
      </c>
      <c r="BW956">
        <v>196.26405266974299</v>
      </c>
      <c r="BX956">
        <v>197.66262133375599</v>
      </c>
      <c r="BY956">
        <v>193.561758920839</v>
      </c>
      <c r="BZ956">
        <v>207.37279664335699</v>
      </c>
      <c r="CA956">
        <v>213.11659943818501</v>
      </c>
      <c r="CB956">
        <v>198.31437589170599</v>
      </c>
      <c r="CC956">
        <v>193.40692241743599</v>
      </c>
      <c r="CD956">
        <v>197.406443448673</v>
      </c>
    </row>
    <row r="957" spans="1:82" x14ac:dyDescent="0.25">
      <c r="A957">
        <v>229.50600801068001</v>
      </c>
      <c r="B957">
        <v>188.655939088617</v>
      </c>
      <c r="C957">
        <v>188.120015333808</v>
      </c>
      <c r="D957">
        <v>198.49850182665</v>
      </c>
      <c r="E957">
        <v>200.85372277998599</v>
      </c>
      <c r="F957">
        <v>175.93608783994699</v>
      </c>
      <c r="G957">
        <v>195.214723567601</v>
      </c>
      <c r="H957">
        <v>192.35887519405401</v>
      </c>
      <c r="I957">
        <v>188.06260819216899</v>
      </c>
      <c r="J957">
        <v>189.40438532104201</v>
      </c>
      <c r="K957">
        <v>182.88143137177201</v>
      </c>
      <c r="L957">
        <v>196.38844610844001</v>
      </c>
      <c r="M957">
        <v>193.92376508959899</v>
      </c>
      <c r="N957">
        <v>189.34345178546599</v>
      </c>
      <c r="O957">
        <v>194.884731845891</v>
      </c>
      <c r="P957">
        <v>181.11590190566599</v>
      </c>
      <c r="Q957">
        <v>179.14868713077701</v>
      </c>
      <c r="R957">
        <v>220.22614147175901</v>
      </c>
      <c r="S957">
        <v>278.840256601889</v>
      </c>
      <c r="T957">
        <v>292.438595077998</v>
      </c>
      <c r="U957">
        <v>269.21237179439299</v>
      </c>
      <c r="V957">
        <v>268.65152985925698</v>
      </c>
      <c r="W957">
        <v>268.22822377590802</v>
      </c>
      <c r="X957">
        <v>280.41256119022802</v>
      </c>
      <c r="Y957">
        <v>338.25596262403002</v>
      </c>
      <c r="Z957">
        <v>351.99326872293102</v>
      </c>
      <c r="AA957">
        <v>375.91312525683202</v>
      </c>
      <c r="AB957">
        <v>427.59472515019002</v>
      </c>
      <c r="AC957">
        <v>515.61197345771802</v>
      </c>
      <c r="AD957">
        <v>621.12159692719399</v>
      </c>
      <c r="AE957">
        <v>709.62185899336998</v>
      </c>
      <c r="AF957">
        <v>830.30590426281799</v>
      </c>
      <c r="AG957">
        <v>930.47241186777001</v>
      </c>
      <c r="AH957">
        <v>1095.52309765525</v>
      </c>
      <c r="AI957">
        <v>1400.1414876441199</v>
      </c>
      <c r="AJ957">
        <v>1735.5956252061601</v>
      </c>
      <c r="AK957">
        <v>2146.7854632937001</v>
      </c>
      <c r="AL957">
        <v>2712.2564368152498</v>
      </c>
      <c r="AM957">
        <v>3136.1291329483702</v>
      </c>
      <c r="AN957">
        <v>3872.5001581789302</v>
      </c>
      <c r="AO957">
        <v>4423.7844243347099</v>
      </c>
      <c r="AP957">
        <v>4201.66613565035</v>
      </c>
      <c r="AQ957">
        <v>4323.2620840570098</v>
      </c>
      <c r="AR957">
        <v>3817.5032611096099</v>
      </c>
      <c r="AS957">
        <v>2949.3332026143898</v>
      </c>
      <c r="AT957">
        <v>1731.9560765371</v>
      </c>
      <c r="AU957">
        <v>707.90904283626799</v>
      </c>
      <c r="AV957">
        <v>325.55904365043102</v>
      </c>
      <c r="AW957">
        <v>290.24900309762597</v>
      </c>
      <c r="AX957">
        <v>271.77679767001399</v>
      </c>
      <c r="AY957">
        <v>266.12735888051998</v>
      </c>
      <c r="AZ957">
        <v>258.61538196436101</v>
      </c>
      <c r="BA957">
        <v>252.37338688750799</v>
      </c>
      <c r="BB957">
        <v>241.93094718742</v>
      </c>
      <c r="BC957">
        <v>246.331810037163</v>
      </c>
      <c r="BD957">
        <v>234.39925677442</v>
      </c>
      <c r="BE957">
        <v>237.636552694062</v>
      </c>
      <c r="BF957">
        <v>228.634921272951</v>
      </c>
      <c r="BG957">
        <v>221.90373331402901</v>
      </c>
      <c r="BH957">
        <v>229.26217120899901</v>
      </c>
      <c r="BI957">
        <v>228.46364374758599</v>
      </c>
      <c r="BJ957">
        <v>227.99990539824299</v>
      </c>
      <c r="BK957">
        <v>225.51195518283399</v>
      </c>
      <c r="BL957">
        <v>221.73169250426901</v>
      </c>
      <c r="BM957">
        <v>219.00422648882801</v>
      </c>
      <c r="BN957">
        <v>295.00798403289701</v>
      </c>
      <c r="BO957">
        <v>280.83342595398898</v>
      </c>
      <c r="BP957">
        <v>210.75407102565501</v>
      </c>
      <c r="BQ957">
        <v>217.94651777200301</v>
      </c>
      <c r="BR957">
        <v>205.33255672287899</v>
      </c>
      <c r="BS957">
        <v>207.399295077933</v>
      </c>
      <c r="BT957">
        <v>219.40612923756601</v>
      </c>
      <c r="BU957">
        <v>196.38137376294301</v>
      </c>
      <c r="BV957">
        <v>213.80173273905501</v>
      </c>
      <c r="BW957">
        <v>196.00453239088401</v>
      </c>
      <c r="BX957">
        <v>197.53712558548699</v>
      </c>
      <c r="BY957">
        <v>193.22876045449601</v>
      </c>
      <c r="BZ957">
        <v>207.09180038640201</v>
      </c>
      <c r="CA957">
        <v>212.79617730181499</v>
      </c>
      <c r="CB957">
        <v>198.06372406165499</v>
      </c>
      <c r="CC957">
        <v>193.14661525163899</v>
      </c>
      <c r="CD957">
        <v>197.09527641642299</v>
      </c>
    </row>
    <row r="958" spans="1:82" x14ac:dyDescent="0.25">
      <c r="A958">
        <v>229.74632843791699</v>
      </c>
      <c r="B958">
        <v>192.79222606923301</v>
      </c>
      <c r="C958">
        <v>191.20319300025901</v>
      </c>
      <c r="D958">
        <v>200.801545925748</v>
      </c>
      <c r="E958">
        <v>198.903019702215</v>
      </c>
      <c r="F958">
        <v>176.84817073532199</v>
      </c>
      <c r="G958">
        <v>198.42789688754701</v>
      </c>
      <c r="H958">
        <v>193.62662408951499</v>
      </c>
      <c r="I958">
        <v>189.822129991482</v>
      </c>
      <c r="J958">
        <v>189.78654578972899</v>
      </c>
      <c r="K958">
        <v>187.47566315556099</v>
      </c>
      <c r="L958">
        <v>193.321440203549</v>
      </c>
      <c r="M958">
        <v>194.339918154918</v>
      </c>
      <c r="N958">
        <v>193.414002087722</v>
      </c>
      <c r="O958">
        <v>194.22701477121299</v>
      </c>
      <c r="P958">
        <v>180.060004195174</v>
      </c>
      <c r="Q958">
        <v>178.08274774544</v>
      </c>
      <c r="R958">
        <v>221.18867089996201</v>
      </c>
      <c r="S958">
        <v>279.964549126929</v>
      </c>
      <c r="T958">
        <v>292.60418437869902</v>
      </c>
      <c r="U958">
        <v>268.42829799787501</v>
      </c>
      <c r="V958">
        <v>269.288292691126</v>
      </c>
      <c r="W958">
        <v>268.641585036545</v>
      </c>
      <c r="X958">
        <v>282.76644170017602</v>
      </c>
      <c r="Y958">
        <v>336.97847296477897</v>
      </c>
      <c r="Z958">
        <v>350.64658669919697</v>
      </c>
      <c r="AA958">
        <v>379.46007286084102</v>
      </c>
      <c r="AB958">
        <v>428.90995255201301</v>
      </c>
      <c r="AC958">
        <v>516.75747480916505</v>
      </c>
      <c r="AD958">
        <v>622.37938176055002</v>
      </c>
      <c r="AE958">
        <v>711.51234207854895</v>
      </c>
      <c r="AF958">
        <v>832.45423400076697</v>
      </c>
      <c r="AG958">
        <v>932.98571186171102</v>
      </c>
      <c r="AH958">
        <v>1100.20471585306</v>
      </c>
      <c r="AI958">
        <v>1402.1419648864301</v>
      </c>
      <c r="AJ958">
        <v>1738.16807976379</v>
      </c>
      <c r="AK958">
        <v>2155.2539058994398</v>
      </c>
      <c r="AL958">
        <v>2720.5578535882601</v>
      </c>
      <c r="AM958">
        <v>3143.8148882901601</v>
      </c>
      <c r="AN958">
        <v>3882.1758944021299</v>
      </c>
      <c r="AO958">
        <v>4432.9804117294598</v>
      </c>
      <c r="AP958">
        <v>4215.9670524534204</v>
      </c>
      <c r="AQ958">
        <v>4337.5891672568496</v>
      </c>
      <c r="AR958">
        <v>3829.83336386772</v>
      </c>
      <c r="AS958">
        <v>2954.7668589566601</v>
      </c>
      <c r="AT958">
        <v>1737.84390491197</v>
      </c>
      <c r="AU958">
        <v>711.02475994188296</v>
      </c>
      <c r="AV958">
        <v>325.74934297759398</v>
      </c>
      <c r="AW958">
        <v>288.95754972881099</v>
      </c>
      <c r="AX958">
        <v>271.16290409956201</v>
      </c>
      <c r="AY958">
        <v>266.88479036464702</v>
      </c>
      <c r="AZ958">
        <v>258.963341809258</v>
      </c>
      <c r="BA958">
        <v>253.835664749242</v>
      </c>
      <c r="BB958">
        <v>243.65430698090901</v>
      </c>
      <c r="BC958">
        <v>247.88968691039099</v>
      </c>
      <c r="BD958">
        <v>235.68551445403401</v>
      </c>
      <c r="BE958">
        <v>236.97736760640501</v>
      </c>
      <c r="BF958">
        <v>230.52556896956301</v>
      </c>
      <c r="BG958">
        <v>222.31435803380299</v>
      </c>
      <c r="BH958">
        <v>227.05570819328801</v>
      </c>
      <c r="BI958">
        <v>227.92560394932499</v>
      </c>
      <c r="BJ958">
        <v>228.93076786394801</v>
      </c>
      <c r="BK958">
        <v>227.30372764192001</v>
      </c>
      <c r="BL958">
        <v>222.11708372394901</v>
      </c>
      <c r="BM958">
        <v>219.91885157280399</v>
      </c>
      <c r="BN958">
        <v>295.52087040104999</v>
      </c>
      <c r="BO958">
        <v>279.20230707842302</v>
      </c>
      <c r="BP958">
        <v>211.48148015935499</v>
      </c>
      <c r="BQ958">
        <v>213.10343474902501</v>
      </c>
      <c r="BR958">
        <v>205.471736252688</v>
      </c>
      <c r="BS958">
        <v>209.654890158462</v>
      </c>
      <c r="BT958">
        <v>216.97783499965701</v>
      </c>
      <c r="BU958">
        <v>197.726221490211</v>
      </c>
      <c r="BV958">
        <v>216.217021848917</v>
      </c>
      <c r="BW958">
        <v>195.23876308375401</v>
      </c>
      <c r="BX958">
        <v>199.03368514615201</v>
      </c>
      <c r="BY958">
        <v>198.96566867847599</v>
      </c>
      <c r="BZ958">
        <v>206.36255443507201</v>
      </c>
      <c r="CA958">
        <v>209.937103265861</v>
      </c>
      <c r="CB958">
        <v>197.59033984529501</v>
      </c>
      <c r="CC958">
        <v>194.49342629416199</v>
      </c>
      <c r="CD958">
        <v>203.22252161286701</v>
      </c>
    </row>
    <row r="959" spans="1:82" x14ac:dyDescent="0.25">
      <c r="A959">
        <v>229.986648865153</v>
      </c>
      <c r="B959">
        <v>196.05014071148199</v>
      </c>
      <c r="C959">
        <v>191.758527384377</v>
      </c>
      <c r="D959">
        <v>205.68243326277999</v>
      </c>
      <c r="E959">
        <v>202.744679494645</v>
      </c>
      <c r="F959">
        <v>173.92835191525299</v>
      </c>
      <c r="G959">
        <v>200.04827516220001</v>
      </c>
      <c r="H959">
        <v>192.33728097397699</v>
      </c>
      <c r="I959">
        <v>189.75672862185999</v>
      </c>
      <c r="J959">
        <v>192.82823064981099</v>
      </c>
      <c r="K959">
        <v>188.843420811893</v>
      </c>
      <c r="L959">
        <v>192.43458427290199</v>
      </c>
      <c r="M959">
        <v>197.077549728246</v>
      </c>
      <c r="N959">
        <v>198.02585507226601</v>
      </c>
      <c r="O959">
        <v>193.86040676874401</v>
      </c>
      <c r="P959">
        <v>177.94696047915301</v>
      </c>
      <c r="Q959">
        <v>176.14831419598201</v>
      </c>
      <c r="R959">
        <v>220.20017248640499</v>
      </c>
      <c r="S959">
        <v>279.68412538679502</v>
      </c>
      <c r="T959">
        <v>291.93747738393802</v>
      </c>
      <c r="U959">
        <v>267.70595844897599</v>
      </c>
      <c r="V959">
        <v>271.834954218512</v>
      </c>
      <c r="W959">
        <v>270.35990234428698</v>
      </c>
      <c r="X959">
        <v>287.17589053197503</v>
      </c>
      <c r="Y959">
        <v>331.814668889046</v>
      </c>
      <c r="Z959">
        <v>352.67453370066897</v>
      </c>
      <c r="AA959">
        <v>378.99375967486202</v>
      </c>
      <c r="AB959">
        <v>430.105230902605</v>
      </c>
      <c r="AC959">
        <v>515.637571125823</v>
      </c>
      <c r="AD959">
        <v>621.91472656553196</v>
      </c>
      <c r="AE959">
        <v>709.73367029263295</v>
      </c>
      <c r="AF959">
        <v>834.48505929587304</v>
      </c>
      <c r="AG959">
        <v>928.81472851236504</v>
      </c>
      <c r="AH959">
        <v>1097.06927513604</v>
      </c>
      <c r="AI959">
        <v>1396.16503855476</v>
      </c>
      <c r="AJ959">
        <v>1733.9869765091801</v>
      </c>
      <c r="AK959">
        <v>2154.5124339865101</v>
      </c>
      <c r="AL959">
        <v>2717.9430170414598</v>
      </c>
      <c r="AM959">
        <v>3132.7663761035301</v>
      </c>
      <c r="AN959">
        <v>3869.69202405227</v>
      </c>
      <c r="AO959">
        <v>4421.6643877063998</v>
      </c>
      <c r="AP959">
        <v>4199.45032186975</v>
      </c>
      <c r="AQ959">
        <v>4322.8851805574204</v>
      </c>
      <c r="AR959">
        <v>3819.4808472904801</v>
      </c>
      <c r="AS959">
        <v>2944.66039224407</v>
      </c>
      <c r="AT959">
        <v>1733.12588436807</v>
      </c>
      <c r="AU959">
        <v>709.77438640202297</v>
      </c>
      <c r="AV959">
        <v>328.532931910672</v>
      </c>
      <c r="AW959">
        <v>287.60705567760601</v>
      </c>
      <c r="AX959">
        <v>273.42674703715801</v>
      </c>
      <c r="AY959">
        <v>267.98308560646501</v>
      </c>
      <c r="AZ959">
        <v>259.32739474089601</v>
      </c>
      <c r="BA959">
        <v>252.72002792833101</v>
      </c>
      <c r="BB959">
        <v>245.94366269197599</v>
      </c>
      <c r="BC959">
        <v>249.797237000048</v>
      </c>
      <c r="BD959">
        <v>238.655326866145</v>
      </c>
      <c r="BE959">
        <v>239.55154201553799</v>
      </c>
      <c r="BF959">
        <v>231.80385602736601</v>
      </c>
      <c r="BG959">
        <v>220.61724152235499</v>
      </c>
      <c r="BH959">
        <v>225.42250561161799</v>
      </c>
      <c r="BI959">
        <v>229.69522157846299</v>
      </c>
      <c r="BJ959">
        <v>229.94766845766199</v>
      </c>
      <c r="BK959">
        <v>227.800705513064</v>
      </c>
      <c r="BL959">
        <v>222.07247112760101</v>
      </c>
      <c r="BM959">
        <v>221.84198940183401</v>
      </c>
      <c r="BN959">
        <v>295.46685077604002</v>
      </c>
      <c r="BO959">
        <v>280.28143373872803</v>
      </c>
      <c r="BP959">
        <v>213.18532312334801</v>
      </c>
      <c r="BQ959">
        <v>212.16361176267301</v>
      </c>
      <c r="BR959">
        <v>208.45684240428801</v>
      </c>
      <c r="BS959">
        <v>210.569055030638</v>
      </c>
      <c r="BT959">
        <v>213.15519747346701</v>
      </c>
      <c r="BU959">
        <v>201.650297930969</v>
      </c>
      <c r="BV959">
        <v>218.16919944601801</v>
      </c>
      <c r="BW959">
        <v>199.18397156948001</v>
      </c>
      <c r="BX959">
        <v>199.67867298205601</v>
      </c>
      <c r="BY959">
        <v>201.002482780919</v>
      </c>
      <c r="BZ959">
        <v>207.51920690935199</v>
      </c>
      <c r="CA959">
        <v>208.85126762395299</v>
      </c>
      <c r="CB959">
        <v>197.03190831504401</v>
      </c>
      <c r="CC959">
        <v>192.871664268144</v>
      </c>
      <c r="CD959">
        <v>203.67250671815199</v>
      </c>
    </row>
    <row r="960" spans="1:82" x14ac:dyDescent="0.25">
      <c r="A960">
        <v>230.22696929238899</v>
      </c>
      <c r="B960">
        <v>197.21778904675699</v>
      </c>
      <c r="C960">
        <v>193.23871615062299</v>
      </c>
      <c r="D960">
        <v>207.92942414892599</v>
      </c>
      <c r="E960">
        <v>197.193635067527</v>
      </c>
      <c r="F960">
        <v>175.49538357542801</v>
      </c>
      <c r="G960">
        <v>200.109181948996</v>
      </c>
      <c r="H960">
        <v>193.49498293313499</v>
      </c>
      <c r="I960">
        <v>187.75746711345599</v>
      </c>
      <c r="J960">
        <v>194.60273333478401</v>
      </c>
      <c r="K960">
        <v>191.23739532234899</v>
      </c>
      <c r="L960">
        <v>192.081710945586</v>
      </c>
      <c r="M960">
        <v>198.19896364763699</v>
      </c>
      <c r="N960">
        <v>200.03170947994599</v>
      </c>
      <c r="O960">
        <v>195.23576104196701</v>
      </c>
      <c r="P960">
        <v>175.326957430471</v>
      </c>
      <c r="Q960">
        <v>176.64805790633801</v>
      </c>
      <c r="R960">
        <v>218.61509581897801</v>
      </c>
      <c r="S960">
        <v>281.08291934237798</v>
      </c>
      <c r="T960">
        <v>292.34685228902401</v>
      </c>
      <c r="U960">
        <v>270.00276592719302</v>
      </c>
      <c r="V960">
        <v>271.72132435667601</v>
      </c>
      <c r="W960">
        <v>270.743454953232</v>
      </c>
      <c r="X960">
        <v>293.37827535959502</v>
      </c>
      <c r="Y960">
        <v>330.99283561609298</v>
      </c>
      <c r="Z960">
        <v>354.83609611819799</v>
      </c>
      <c r="AA960">
        <v>384.28645906785499</v>
      </c>
      <c r="AB960">
        <v>433.06961240975198</v>
      </c>
      <c r="AC960">
        <v>517.76561035371196</v>
      </c>
      <c r="AD960">
        <v>624.73163315212605</v>
      </c>
      <c r="AE960">
        <v>714.19389091789299</v>
      </c>
      <c r="AF960">
        <v>837.38441242040699</v>
      </c>
      <c r="AG960">
        <v>929.94811522285295</v>
      </c>
      <c r="AH960">
        <v>1101.29625590094</v>
      </c>
      <c r="AI960">
        <v>1401.0723532137999</v>
      </c>
      <c r="AJ960">
        <v>1737.50612894291</v>
      </c>
      <c r="AK960">
        <v>2163.8047877768299</v>
      </c>
      <c r="AL960">
        <v>2734.2938520122102</v>
      </c>
      <c r="AM960">
        <v>3157.6408055053398</v>
      </c>
      <c r="AN960">
        <v>3900.2518730945899</v>
      </c>
      <c r="AO960">
        <v>4450.8258787043096</v>
      </c>
      <c r="AP960">
        <v>4256.8507876855701</v>
      </c>
      <c r="AQ960">
        <v>4347.7525403321397</v>
      </c>
      <c r="AR960">
        <v>3825.1618427375201</v>
      </c>
      <c r="AS960">
        <v>2956.2158334475098</v>
      </c>
      <c r="AT960">
        <v>1745.9150047031101</v>
      </c>
      <c r="AU960">
        <v>710.24624977160204</v>
      </c>
      <c r="AV960">
        <v>330.12896307998</v>
      </c>
      <c r="AW960">
        <v>286.70386940519302</v>
      </c>
      <c r="AX960">
        <v>275.95377950308102</v>
      </c>
      <c r="AY960">
        <v>268.69761513287602</v>
      </c>
      <c r="AZ960">
        <v>265.50838112428698</v>
      </c>
      <c r="BA960">
        <v>254.354663274524</v>
      </c>
      <c r="BB960">
        <v>248.28789658936901</v>
      </c>
      <c r="BC960">
        <v>251.04233564146799</v>
      </c>
      <c r="BD960">
        <v>240.04666338546201</v>
      </c>
      <c r="BE960">
        <v>240.092120225885</v>
      </c>
      <c r="BF960">
        <v>233.05055966669201</v>
      </c>
      <c r="BG960">
        <v>221.08741805358801</v>
      </c>
      <c r="BH960">
        <v>226.43845384533401</v>
      </c>
      <c r="BI960">
        <v>233.91069676682699</v>
      </c>
      <c r="BJ960">
        <v>231.62134053995501</v>
      </c>
      <c r="BK960">
        <v>228.67318045213801</v>
      </c>
      <c r="BL960">
        <v>226.26692692862099</v>
      </c>
      <c r="BM960">
        <v>221.98239279534999</v>
      </c>
      <c r="BN960">
        <v>296.42098932863098</v>
      </c>
      <c r="BO960">
        <v>280.878323936367</v>
      </c>
      <c r="BP960">
        <v>214.18186059704701</v>
      </c>
      <c r="BQ960">
        <v>208.51844863295599</v>
      </c>
      <c r="BR960">
        <v>213.387514601135</v>
      </c>
      <c r="BS960">
        <v>212.62725710532001</v>
      </c>
      <c r="BT960">
        <v>207.500052346194</v>
      </c>
      <c r="BU960">
        <v>204.76795617732299</v>
      </c>
      <c r="BV960">
        <v>214.587563442804</v>
      </c>
      <c r="BW960">
        <v>199.87409001332799</v>
      </c>
      <c r="BX960">
        <v>200.48202783328301</v>
      </c>
      <c r="BY960">
        <v>204.74730595635299</v>
      </c>
      <c r="BZ960">
        <v>199.57747889164199</v>
      </c>
      <c r="CA960">
        <v>208.81547276318901</v>
      </c>
      <c r="CB960">
        <v>201.02871454500701</v>
      </c>
      <c r="CC960">
        <v>192.588986803404</v>
      </c>
      <c r="CD960">
        <v>203.464801162291</v>
      </c>
    </row>
    <row r="961" spans="1:82" x14ac:dyDescent="0.25">
      <c r="A961">
        <v>230.467289719626</v>
      </c>
      <c r="B961">
        <v>197.284092514798</v>
      </c>
      <c r="C961">
        <v>193.374071579381</v>
      </c>
      <c r="D961">
        <v>208.07798105135001</v>
      </c>
      <c r="E961">
        <v>196.747283019344</v>
      </c>
      <c r="F961">
        <v>178.33868054961701</v>
      </c>
      <c r="G961">
        <v>200.109181948996</v>
      </c>
      <c r="H961">
        <v>193.616910009452</v>
      </c>
      <c r="I961">
        <v>187.59016118913399</v>
      </c>
      <c r="J961">
        <v>194.72464785506801</v>
      </c>
      <c r="K961">
        <v>191.448829977256</v>
      </c>
      <c r="L961">
        <v>192.05070940459501</v>
      </c>
      <c r="M961">
        <v>198.26693350836001</v>
      </c>
      <c r="N961">
        <v>200.16860390629</v>
      </c>
      <c r="O961">
        <v>198.812443657703</v>
      </c>
      <c r="P961">
        <v>172.12928750350599</v>
      </c>
      <c r="Q961">
        <v>177.93692329674201</v>
      </c>
      <c r="R961">
        <v>218.01986023970301</v>
      </c>
      <c r="S961">
        <v>280.73939632830002</v>
      </c>
      <c r="T961">
        <v>294.97099127448797</v>
      </c>
      <c r="U961">
        <v>272.71151145229999</v>
      </c>
      <c r="V961">
        <v>272.85203516038598</v>
      </c>
      <c r="W961">
        <v>274.36593222723798</v>
      </c>
      <c r="X961">
        <v>298.34062787805698</v>
      </c>
      <c r="Y961">
        <v>333.663356982089</v>
      </c>
      <c r="Z961">
        <v>357.59126834012199</v>
      </c>
      <c r="AA961">
        <v>386.11709776685501</v>
      </c>
      <c r="AB961">
        <v>435.07567361969598</v>
      </c>
      <c r="AC961">
        <v>524.28246936780602</v>
      </c>
      <c r="AD961">
        <v>627.63201535454004</v>
      </c>
      <c r="AE961">
        <v>725.32199420712902</v>
      </c>
      <c r="AF961">
        <v>838.16544861223701</v>
      </c>
      <c r="AG961">
        <v>930.50723923336102</v>
      </c>
      <c r="AH961">
        <v>1113.04790551318</v>
      </c>
      <c r="AI961">
        <v>1405.2859949527799</v>
      </c>
      <c r="AJ961">
        <v>1732.6813759494601</v>
      </c>
      <c r="AK961">
        <v>2180.8030818811699</v>
      </c>
      <c r="AL961">
        <v>2764.22933699634</v>
      </c>
      <c r="AM961">
        <v>3176.20346395767</v>
      </c>
      <c r="AN961">
        <v>3945.4203912950702</v>
      </c>
      <c r="AO961">
        <v>4501.3226938307598</v>
      </c>
      <c r="AP961">
        <v>4268.0633581724296</v>
      </c>
      <c r="AQ961">
        <v>4360.6082476635402</v>
      </c>
      <c r="AR961">
        <v>3803.2740755995701</v>
      </c>
      <c r="AS961">
        <v>2934.2233566681798</v>
      </c>
      <c r="AT961">
        <v>1748.13592482736</v>
      </c>
      <c r="AU961">
        <v>714.184262979506</v>
      </c>
      <c r="AV961">
        <v>329.50457823782898</v>
      </c>
      <c r="AW961">
        <v>288.53229392321998</v>
      </c>
      <c r="AX961">
        <v>278.03586167234198</v>
      </c>
      <c r="AY961">
        <v>271.82046350724897</v>
      </c>
      <c r="AZ961">
        <v>270.034857381682</v>
      </c>
      <c r="BA961">
        <v>256.31778956690601</v>
      </c>
      <c r="BB961">
        <v>252.002338629072</v>
      </c>
      <c r="BC961">
        <v>251.30384709262199</v>
      </c>
      <c r="BD961">
        <v>243.50293601478299</v>
      </c>
      <c r="BE961">
        <v>242.29893408191899</v>
      </c>
      <c r="BF961">
        <v>235.110978220411</v>
      </c>
      <c r="BG961">
        <v>221.54657007798099</v>
      </c>
      <c r="BH961">
        <v>229.048666695283</v>
      </c>
      <c r="BI961">
        <v>233.93549727159899</v>
      </c>
      <c r="BJ961">
        <v>230.19087708444999</v>
      </c>
      <c r="BK961">
        <v>231.647026370433</v>
      </c>
      <c r="BL961">
        <v>226.859352090892</v>
      </c>
      <c r="BM961">
        <v>225.268388087613</v>
      </c>
      <c r="BN961">
        <v>296.59889906741898</v>
      </c>
      <c r="BO961">
        <v>278.66132659604199</v>
      </c>
      <c r="BP961">
        <v>219.69272310847299</v>
      </c>
      <c r="BQ961">
        <v>208.24783304368199</v>
      </c>
      <c r="BR961">
        <v>213.78628019410999</v>
      </c>
      <c r="BS961">
        <v>212.80590900726199</v>
      </c>
      <c r="BT961">
        <v>207.11877497058501</v>
      </c>
      <c r="BU961">
        <v>205.000418701353</v>
      </c>
      <c r="BV961">
        <v>214.31598960396099</v>
      </c>
      <c r="BW961">
        <v>199.888599566697</v>
      </c>
      <c r="BX961">
        <v>200.55076827378301</v>
      </c>
      <c r="BY961">
        <v>205.14150197492299</v>
      </c>
      <c r="BZ961">
        <v>198.987158945792</v>
      </c>
      <c r="CA961">
        <v>208.81547276318901</v>
      </c>
      <c r="CB961">
        <v>201.38464631461099</v>
      </c>
      <c r="CC961">
        <v>192.588986803404</v>
      </c>
      <c r="CD961">
        <v>203.464801162291</v>
      </c>
    </row>
    <row r="962" spans="1:82" x14ac:dyDescent="0.25">
      <c r="A962">
        <v>230.70761014686201</v>
      </c>
      <c r="B962">
        <v>197.34777150465499</v>
      </c>
      <c r="C962">
        <v>193.416537241528</v>
      </c>
      <c r="D962">
        <v>207.92551535858399</v>
      </c>
      <c r="E962">
        <v>196.53179829776499</v>
      </c>
      <c r="F962">
        <v>179.14574335924101</v>
      </c>
      <c r="G962">
        <v>200.41805081494701</v>
      </c>
      <c r="H962">
        <v>193.74571630604399</v>
      </c>
      <c r="I962">
        <v>187.46667022786701</v>
      </c>
      <c r="J962">
        <v>194.83333519951199</v>
      </c>
      <c r="K962">
        <v>191.25634130101301</v>
      </c>
      <c r="L962">
        <v>192.32612165467</v>
      </c>
      <c r="M962">
        <v>198.10742017790801</v>
      </c>
      <c r="N962">
        <v>199.65209759685001</v>
      </c>
      <c r="O962">
        <v>199.21300005061801</v>
      </c>
      <c r="P962">
        <v>172.716041709916</v>
      </c>
      <c r="Q962">
        <v>178.40887734218799</v>
      </c>
      <c r="R962">
        <v>220.22545726879301</v>
      </c>
      <c r="S962">
        <v>282.56973838857101</v>
      </c>
      <c r="T962">
        <v>299.10108372137501</v>
      </c>
      <c r="U962">
        <v>274.39085752070503</v>
      </c>
      <c r="V962">
        <v>274.05343353513399</v>
      </c>
      <c r="W962">
        <v>277.05586778016698</v>
      </c>
      <c r="X962">
        <v>299.59193384950498</v>
      </c>
      <c r="Y962">
        <v>337.747276188032</v>
      </c>
      <c r="Z962">
        <v>365.42115293347803</v>
      </c>
      <c r="AA962">
        <v>386.20859695988099</v>
      </c>
      <c r="AB962">
        <v>441.084672506787</v>
      </c>
      <c r="AC962">
        <v>528.597212030935</v>
      </c>
      <c r="AD962">
        <v>636.45148121069997</v>
      </c>
      <c r="AE962">
        <v>736.951533669338</v>
      </c>
      <c r="AF962">
        <v>845.23212350893505</v>
      </c>
      <c r="AG962">
        <v>938.71391506279497</v>
      </c>
      <c r="AH962">
        <v>1127.1977580708599</v>
      </c>
      <c r="AI962">
        <v>1420.10535950798</v>
      </c>
      <c r="AJ962">
        <v>1762.03676308792</v>
      </c>
      <c r="AK962">
        <v>2205.0278030137001</v>
      </c>
      <c r="AL962">
        <v>2815.3847709010101</v>
      </c>
      <c r="AM962">
        <v>3233.52035119229</v>
      </c>
      <c r="AN962">
        <v>4020.5539692624902</v>
      </c>
      <c r="AO962">
        <v>4556.1800807997797</v>
      </c>
      <c r="AP962">
        <v>4281.4299518685802</v>
      </c>
      <c r="AQ962">
        <v>4383.5731493418398</v>
      </c>
      <c r="AR962">
        <v>3787.9686719659999</v>
      </c>
      <c r="AS962">
        <v>2930.5212544107399</v>
      </c>
      <c r="AT962">
        <v>1745.7970170132201</v>
      </c>
      <c r="AU962">
        <v>716.58319186184497</v>
      </c>
      <c r="AV962">
        <v>334.58559983025901</v>
      </c>
      <c r="AW962">
        <v>288.37220469216697</v>
      </c>
      <c r="AX962">
        <v>279.478208683106</v>
      </c>
      <c r="AY962">
        <v>274.370595300746</v>
      </c>
      <c r="AZ962">
        <v>273.228592058076</v>
      </c>
      <c r="BA962">
        <v>256.97014039686701</v>
      </c>
      <c r="BB962">
        <v>254.53271315228301</v>
      </c>
      <c r="BC962">
        <v>252.23290958426199</v>
      </c>
      <c r="BD962">
        <v>246.01646990119301</v>
      </c>
      <c r="BE962">
        <v>242.46698311222201</v>
      </c>
      <c r="BF962">
        <v>235.647198489602</v>
      </c>
      <c r="BG962">
        <v>222.97417949809599</v>
      </c>
      <c r="BH962">
        <v>230.27570307190601</v>
      </c>
      <c r="BI962">
        <v>233.580482183908</v>
      </c>
      <c r="BJ962">
        <v>231.07104046830801</v>
      </c>
      <c r="BK962">
        <v>231.76810105627601</v>
      </c>
      <c r="BL962">
        <v>229.294115013479</v>
      </c>
      <c r="BM962">
        <v>226.9463708705</v>
      </c>
      <c r="BN962">
        <v>299.06099782153501</v>
      </c>
      <c r="BO962">
        <v>282.48677178280298</v>
      </c>
      <c r="BP962">
        <v>220.635701522544</v>
      </c>
      <c r="BQ962">
        <v>208.25614570408001</v>
      </c>
      <c r="BR962">
        <v>213.73800140252399</v>
      </c>
      <c r="BS962">
        <v>212.90461578313199</v>
      </c>
      <c r="BT962">
        <v>206.90331716962399</v>
      </c>
      <c r="BU962">
        <v>204.897759628378</v>
      </c>
      <c r="BV962">
        <v>214.10528851971799</v>
      </c>
      <c r="BW962">
        <v>200.468204903828</v>
      </c>
      <c r="BX962">
        <v>200.588699207205</v>
      </c>
      <c r="BY962">
        <v>205.030307626834</v>
      </c>
      <c r="BZ962">
        <v>198.85696310603399</v>
      </c>
      <c r="CA962">
        <v>208.823896553661</v>
      </c>
      <c r="CB962">
        <v>201.19561553265501</v>
      </c>
      <c r="CC962">
        <v>192.90967446417099</v>
      </c>
      <c r="CD962">
        <v>202.78613910337401</v>
      </c>
    </row>
    <row r="963" spans="1:82" x14ac:dyDescent="0.25">
      <c r="A963">
        <v>230.947930574098</v>
      </c>
      <c r="B963">
        <v>198.09033389734799</v>
      </c>
      <c r="C963">
        <v>193.93467557004399</v>
      </c>
      <c r="D963">
        <v>207.37089783284301</v>
      </c>
      <c r="E963">
        <v>194.95810605495799</v>
      </c>
      <c r="F963">
        <v>181.39881641201401</v>
      </c>
      <c r="G963">
        <v>202.89719758456201</v>
      </c>
      <c r="H963">
        <v>194.53694435120201</v>
      </c>
      <c r="I963">
        <v>186.89715078414099</v>
      </c>
      <c r="J963">
        <v>195.214894385653</v>
      </c>
      <c r="K963">
        <v>190.51076954522901</v>
      </c>
      <c r="L963">
        <v>193.765657485605</v>
      </c>
      <c r="M963">
        <v>197.308792236941</v>
      </c>
      <c r="N963">
        <v>196.89893337658299</v>
      </c>
      <c r="O963">
        <v>197.929749681381</v>
      </c>
      <c r="P963">
        <v>171.62582369604499</v>
      </c>
      <c r="Q963">
        <v>179.15442391450799</v>
      </c>
      <c r="R963">
        <v>220.09607392196699</v>
      </c>
      <c r="S963">
        <v>284.747730538778</v>
      </c>
      <c r="T963">
        <v>302.238195783268</v>
      </c>
      <c r="U963">
        <v>278.19733030869997</v>
      </c>
      <c r="V963">
        <v>275.65101362523399</v>
      </c>
      <c r="W963">
        <v>282.25992629964998</v>
      </c>
      <c r="X963">
        <v>302.42501722343201</v>
      </c>
      <c r="Y963">
        <v>348.91148296033202</v>
      </c>
      <c r="Z963">
        <v>378.84101134049502</v>
      </c>
      <c r="AA963">
        <v>400.18754322087398</v>
      </c>
      <c r="AB963">
        <v>459.41234511102698</v>
      </c>
      <c r="AC963">
        <v>553.64425230226095</v>
      </c>
      <c r="AD963">
        <v>674.64784398960899</v>
      </c>
      <c r="AE963">
        <v>782.79119944841295</v>
      </c>
      <c r="AF963">
        <v>910.27043529720197</v>
      </c>
      <c r="AG963">
        <v>1013.20948038362</v>
      </c>
      <c r="AH963">
        <v>1228.2559170259501</v>
      </c>
      <c r="AI963">
        <v>1542.1336060306701</v>
      </c>
      <c r="AJ963">
        <v>1928.91644267417</v>
      </c>
      <c r="AK963">
        <v>2392.4343194460198</v>
      </c>
      <c r="AL963">
        <v>3051.3324718560998</v>
      </c>
      <c r="AM963">
        <v>3467.9147855013098</v>
      </c>
      <c r="AN963">
        <v>4267.7218037679704</v>
      </c>
      <c r="AO963">
        <v>4791.0753574403798</v>
      </c>
      <c r="AP963">
        <v>4390.5836169373497</v>
      </c>
      <c r="AQ963">
        <v>4572.0142166929099</v>
      </c>
      <c r="AR963">
        <v>3919.3336084369698</v>
      </c>
      <c r="AS963">
        <v>3023.7657383741598</v>
      </c>
      <c r="AT963">
        <v>1795.6832513484201</v>
      </c>
      <c r="AU963">
        <v>734.238704672925</v>
      </c>
      <c r="AV963">
        <v>339.61286104130897</v>
      </c>
      <c r="AW963">
        <v>288.96690837597998</v>
      </c>
      <c r="AX963">
        <v>278.78525791398499</v>
      </c>
      <c r="AY963">
        <v>274.697379495078</v>
      </c>
      <c r="AZ963">
        <v>272.964607381728</v>
      </c>
      <c r="BA963">
        <v>256.957542560018</v>
      </c>
      <c r="BB963">
        <v>254.121532857907</v>
      </c>
      <c r="BC963">
        <v>251.06381764411</v>
      </c>
      <c r="BD963">
        <v>246.60219587201701</v>
      </c>
      <c r="BE963">
        <v>241.78212054360401</v>
      </c>
      <c r="BF963">
        <v>235.12892191531699</v>
      </c>
      <c r="BG963">
        <v>223.23703608754499</v>
      </c>
      <c r="BH963">
        <v>229.159578862308</v>
      </c>
      <c r="BI963">
        <v>231.732613910726</v>
      </c>
      <c r="BJ963">
        <v>229.16614190057001</v>
      </c>
      <c r="BK963">
        <v>229.787856944217</v>
      </c>
      <c r="BL963">
        <v>229.186424365298</v>
      </c>
      <c r="BM963">
        <v>226.162967992402</v>
      </c>
      <c r="BN963">
        <v>300.63870887474098</v>
      </c>
      <c r="BO963">
        <v>285.41847161864399</v>
      </c>
      <c r="BP963">
        <v>220.52001169380901</v>
      </c>
      <c r="BQ963">
        <v>207.77753813869899</v>
      </c>
      <c r="BR963">
        <v>213.38043714563901</v>
      </c>
      <c r="BS963">
        <v>213.80794909406001</v>
      </c>
      <c r="BT963">
        <v>205.52222186978</v>
      </c>
      <c r="BU963">
        <v>204.340411183893</v>
      </c>
      <c r="BV963">
        <v>212.85494837596201</v>
      </c>
      <c r="BW963">
        <v>203.62276466101801</v>
      </c>
      <c r="BX963">
        <v>200.996836778003</v>
      </c>
      <c r="BY963">
        <v>205.212458458615</v>
      </c>
      <c r="BZ963">
        <v>198.00594339357801</v>
      </c>
      <c r="CA963">
        <v>208.89952191641601</v>
      </c>
      <c r="CB963">
        <v>200.03196273700101</v>
      </c>
      <c r="CC963">
        <v>194.90348630021299</v>
      </c>
      <c r="CD963">
        <v>199.329630537273</v>
      </c>
    </row>
    <row r="964" spans="1:82" x14ac:dyDescent="0.25">
      <c r="A964">
        <v>231.188251001335</v>
      </c>
      <c r="B964">
        <v>201.82884199553999</v>
      </c>
      <c r="C964">
        <v>196.65008058817099</v>
      </c>
      <c r="D964">
        <v>210.271634305747</v>
      </c>
      <c r="E964">
        <v>191.40553905610199</v>
      </c>
      <c r="F964">
        <v>185.90155436819899</v>
      </c>
      <c r="G964">
        <v>209.976761689254</v>
      </c>
      <c r="H964">
        <v>195.21256758789499</v>
      </c>
      <c r="I964">
        <v>188.063195710569</v>
      </c>
      <c r="J964">
        <v>193.01328631802301</v>
      </c>
      <c r="K964">
        <v>193.70591159629399</v>
      </c>
      <c r="L964">
        <v>192.76626007120601</v>
      </c>
      <c r="M964">
        <v>198.20464518494299</v>
      </c>
      <c r="N964">
        <v>198.255171295411</v>
      </c>
      <c r="O964">
        <v>197.94328279139799</v>
      </c>
      <c r="P964">
        <v>171.52838195056501</v>
      </c>
      <c r="Q964">
        <v>179.546165314663</v>
      </c>
      <c r="R964">
        <v>219.409420647855</v>
      </c>
      <c r="S964">
        <v>287.717455123538</v>
      </c>
      <c r="T964">
        <v>305.01084813424899</v>
      </c>
      <c r="U964">
        <v>281.75813669698198</v>
      </c>
      <c r="V964">
        <v>276.30067113310798</v>
      </c>
      <c r="W964">
        <v>287.259441546907</v>
      </c>
      <c r="X964">
        <v>307.26873259598602</v>
      </c>
      <c r="Y964">
        <v>361.01441628958798</v>
      </c>
      <c r="Z964">
        <v>388.09538280142101</v>
      </c>
      <c r="AA964">
        <v>421.536508247413</v>
      </c>
      <c r="AB964">
        <v>479.32327330292202</v>
      </c>
      <c r="AC964">
        <v>584.80911926231602</v>
      </c>
      <c r="AD964">
        <v>719.70208624924805</v>
      </c>
      <c r="AE964">
        <v>835.78738669276504</v>
      </c>
      <c r="AF964">
        <v>990.54831107223595</v>
      </c>
      <c r="AG964">
        <v>1106.2145334699901</v>
      </c>
      <c r="AH964">
        <v>1354.26366311334</v>
      </c>
      <c r="AI964">
        <v>1690.8108804404801</v>
      </c>
      <c r="AJ964">
        <v>2122.7028432923698</v>
      </c>
      <c r="AK964">
        <v>2618.6862246893702</v>
      </c>
      <c r="AL964">
        <v>3321.9554300118202</v>
      </c>
      <c r="AM964">
        <v>3721.9550408185601</v>
      </c>
      <c r="AN964">
        <v>4520.8899367393597</v>
      </c>
      <c r="AO964">
        <v>5030.2912041446398</v>
      </c>
      <c r="AP964">
        <v>4482.9933845077403</v>
      </c>
      <c r="AQ964">
        <v>4770.3560911444902</v>
      </c>
      <c r="AR964">
        <v>4064.72390313297</v>
      </c>
      <c r="AS964">
        <v>3118.62355697158</v>
      </c>
      <c r="AT964">
        <v>1847.1228795813199</v>
      </c>
      <c r="AU964">
        <v>754.74331757587697</v>
      </c>
      <c r="AV964">
        <v>340.80600746415098</v>
      </c>
      <c r="AW964">
        <v>288.13236536050499</v>
      </c>
      <c r="AX964">
        <v>275.41472546931601</v>
      </c>
      <c r="AY964">
        <v>274.00638139657599</v>
      </c>
      <c r="AZ964">
        <v>271.65639181390401</v>
      </c>
      <c r="BA964">
        <v>258.57061852133199</v>
      </c>
      <c r="BB964">
        <v>252.99886134100501</v>
      </c>
      <c r="BC964">
        <v>248.90959386712601</v>
      </c>
      <c r="BD964">
        <v>245.36575670614499</v>
      </c>
      <c r="BE964">
        <v>238.49510335382701</v>
      </c>
      <c r="BF964">
        <v>236.309510694154</v>
      </c>
      <c r="BG964">
        <v>222.86440750878899</v>
      </c>
      <c r="BH964">
        <v>225.97500267461399</v>
      </c>
      <c r="BI964">
        <v>229.403164630128</v>
      </c>
      <c r="BJ964">
        <v>226.47317368994999</v>
      </c>
      <c r="BK964">
        <v>228.977044147122</v>
      </c>
      <c r="BL964">
        <v>229.63769904926801</v>
      </c>
      <c r="BM964">
        <v>224.77021214841599</v>
      </c>
      <c r="BN964">
        <v>300.66832895538403</v>
      </c>
      <c r="BO964">
        <v>285.06890221812603</v>
      </c>
      <c r="BP964">
        <v>222.124618381576</v>
      </c>
      <c r="BQ964">
        <v>202.68944725778599</v>
      </c>
      <c r="BR964">
        <v>212.536219982902</v>
      </c>
      <c r="BS964">
        <v>217.20316498815299</v>
      </c>
      <c r="BT964">
        <v>203.83416273715801</v>
      </c>
      <c r="BU964">
        <v>204.511744087935</v>
      </c>
      <c r="BV964">
        <v>212.175564770752</v>
      </c>
      <c r="BW964">
        <v>202.606944204222</v>
      </c>
      <c r="BX964">
        <v>202.898662736105</v>
      </c>
      <c r="BY964">
        <v>213.03262124581201</v>
      </c>
      <c r="BZ964">
        <v>196.82643948867499</v>
      </c>
      <c r="CA964">
        <v>209.170148890007</v>
      </c>
      <c r="CB964">
        <v>199.01642534666701</v>
      </c>
      <c r="CC964">
        <v>196.74753774478401</v>
      </c>
      <c r="CD964">
        <v>202.816096966971</v>
      </c>
    </row>
    <row r="965" spans="1:82" x14ac:dyDescent="0.25">
      <c r="A965">
        <v>231.42857142857099</v>
      </c>
      <c r="B965">
        <v>202.62306152333099</v>
      </c>
      <c r="C965">
        <v>196.47256678148401</v>
      </c>
      <c r="D965">
        <v>208.240665415221</v>
      </c>
      <c r="E965">
        <v>189.04694147619301</v>
      </c>
      <c r="F965">
        <v>190.48788357360499</v>
      </c>
      <c r="G965">
        <v>201.111413729243</v>
      </c>
      <c r="H965">
        <v>192.53197978097899</v>
      </c>
      <c r="I965">
        <v>190.65786852061399</v>
      </c>
      <c r="J965">
        <v>192.81142943698899</v>
      </c>
      <c r="K965">
        <v>195.97624537029699</v>
      </c>
      <c r="L965">
        <v>191.075413197324</v>
      </c>
      <c r="M965">
        <v>199.19353874478699</v>
      </c>
      <c r="N965">
        <v>198.555023421252</v>
      </c>
      <c r="O965">
        <v>196.36677278584801</v>
      </c>
      <c r="P965">
        <v>170.35135104036499</v>
      </c>
      <c r="Q965">
        <v>176.87702479298</v>
      </c>
      <c r="R965">
        <v>217.64031332118299</v>
      </c>
      <c r="S965">
        <v>287.18960503485999</v>
      </c>
      <c r="T965">
        <v>304.06025331394198</v>
      </c>
      <c r="U965">
        <v>283.54266860181002</v>
      </c>
      <c r="V965">
        <v>279.18511318268702</v>
      </c>
      <c r="W965">
        <v>287.74492795130402</v>
      </c>
      <c r="X965">
        <v>308.07801817340101</v>
      </c>
      <c r="Y965">
        <v>360.62399370345997</v>
      </c>
      <c r="Z965">
        <v>392.650936836455</v>
      </c>
      <c r="AA965">
        <v>418.560519914645</v>
      </c>
      <c r="AB965">
        <v>480.58448857852801</v>
      </c>
      <c r="AC965">
        <v>583.26407838676903</v>
      </c>
      <c r="AD965">
        <v>727.41120839027201</v>
      </c>
      <c r="AE965">
        <v>838.39115655391197</v>
      </c>
      <c r="AF965">
        <v>991.07891041879202</v>
      </c>
      <c r="AG965">
        <v>1103.7603825563899</v>
      </c>
      <c r="AH965">
        <v>1355.5029017208501</v>
      </c>
      <c r="AI965">
        <v>1690.8126774365001</v>
      </c>
      <c r="AJ965">
        <v>2119.2108602205199</v>
      </c>
      <c r="AK965">
        <v>2620.0826568443799</v>
      </c>
      <c r="AL965">
        <v>3330.1154055411798</v>
      </c>
      <c r="AM965">
        <v>3723.1389950499001</v>
      </c>
      <c r="AN965">
        <v>4525.2431289297901</v>
      </c>
      <c r="AO965">
        <v>5034.2677860742797</v>
      </c>
      <c r="AP965">
        <v>4501.2198179616398</v>
      </c>
      <c r="AQ965">
        <v>4772.6866898997196</v>
      </c>
      <c r="AR965">
        <v>4069.7911488879399</v>
      </c>
      <c r="AS965">
        <v>3122.7283678437302</v>
      </c>
      <c r="AT965">
        <v>1850.5502547470701</v>
      </c>
      <c r="AU965">
        <v>758.95043840453104</v>
      </c>
      <c r="AV965">
        <v>341.192337358759</v>
      </c>
      <c r="AW965">
        <v>287.88031324634602</v>
      </c>
      <c r="AX965">
        <v>279.16654006753703</v>
      </c>
      <c r="AY965">
        <v>274.84962784050799</v>
      </c>
      <c r="AZ965">
        <v>272.180458643875</v>
      </c>
      <c r="BA965">
        <v>257.80393241285901</v>
      </c>
      <c r="BB965">
        <v>256.84971939552099</v>
      </c>
      <c r="BC965">
        <v>248.99278630039601</v>
      </c>
      <c r="BD965">
        <v>244.09191266286501</v>
      </c>
      <c r="BE965">
        <v>239.79588190669901</v>
      </c>
      <c r="BF965">
        <v>238.187059583691</v>
      </c>
      <c r="BG965">
        <v>222.29483477108499</v>
      </c>
      <c r="BH965">
        <v>224.62097730697801</v>
      </c>
      <c r="BI965">
        <v>232.050284941786</v>
      </c>
      <c r="BJ965">
        <v>223.490243513324</v>
      </c>
      <c r="BK965">
        <v>225.316654641425</v>
      </c>
      <c r="BL965">
        <v>230.666522264229</v>
      </c>
      <c r="BM965">
        <v>230.506869341494</v>
      </c>
      <c r="BN965">
        <v>303.57494228418102</v>
      </c>
      <c r="BO965">
        <v>287.013338978354</v>
      </c>
      <c r="BP965">
        <v>220.25052180048701</v>
      </c>
      <c r="BQ965">
        <v>203.36680976227299</v>
      </c>
      <c r="BR965">
        <v>221.066249019906</v>
      </c>
      <c r="BS965">
        <v>215.338555245983</v>
      </c>
      <c r="BT965">
        <v>208.36537818372801</v>
      </c>
      <c r="BU965">
        <v>210.86879048873101</v>
      </c>
      <c r="BV965">
        <v>212.15662417982901</v>
      </c>
      <c r="BW965">
        <v>206.19550416937801</v>
      </c>
      <c r="BX965">
        <v>202.183757609331</v>
      </c>
      <c r="BY965">
        <v>215.41207186687399</v>
      </c>
      <c r="BZ965">
        <v>191.96839751616201</v>
      </c>
      <c r="CA965">
        <v>204.18427346029199</v>
      </c>
      <c r="CB965">
        <v>195.65763897116301</v>
      </c>
      <c r="CC965">
        <v>196.53641866010301</v>
      </c>
      <c r="CD965">
        <v>205.417894289429</v>
      </c>
    </row>
    <row r="966" spans="1:82" x14ac:dyDescent="0.25">
      <c r="A966">
        <v>231.668891855807</v>
      </c>
      <c r="B966">
        <v>202.67758391479501</v>
      </c>
      <c r="C966">
        <v>196.460380632793</v>
      </c>
      <c r="D966">
        <v>205.11617630570299</v>
      </c>
      <c r="E966">
        <v>188.88502606608699</v>
      </c>
      <c r="F966">
        <v>193.777359940937</v>
      </c>
      <c r="G966">
        <v>200.634252110917</v>
      </c>
      <c r="H966">
        <v>187.79896005168499</v>
      </c>
      <c r="I966">
        <v>189.04653772089199</v>
      </c>
      <c r="J966">
        <v>189.94623117943499</v>
      </c>
      <c r="K966">
        <v>195.12980444560901</v>
      </c>
      <c r="L966">
        <v>186.65535152840101</v>
      </c>
      <c r="M966">
        <v>199.51942758124599</v>
      </c>
      <c r="N966">
        <v>196.77278681574401</v>
      </c>
      <c r="O966">
        <v>196.81370406026801</v>
      </c>
      <c r="P966">
        <v>170.16145268667799</v>
      </c>
      <c r="Q966">
        <v>177.76512512308699</v>
      </c>
      <c r="R966">
        <v>216.94511229800199</v>
      </c>
      <c r="S966">
        <v>287.15582064861098</v>
      </c>
      <c r="T966">
        <v>306.93916830707701</v>
      </c>
      <c r="U966">
        <v>284.304214223141</v>
      </c>
      <c r="V966">
        <v>280.49010552192698</v>
      </c>
      <c r="W966">
        <v>287.65601711774298</v>
      </c>
      <c r="X966">
        <v>310.38397998484902</v>
      </c>
      <c r="Y966">
        <v>362.39955438675003</v>
      </c>
      <c r="Z966">
        <v>395.50010095804998</v>
      </c>
      <c r="AA966">
        <v>421.645960704034</v>
      </c>
      <c r="AB966">
        <v>481.37694585463498</v>
      </c>
      <c r="AC966">
        <v>586.03341107738004</v>
      </c>
      <c r="AD966">
        <v>728.96855616706398</v>
      </c>
      <c r="AE966">
        <v>839.17241989628803</v>
      </c>
      <c r="AF966">
        <v>992.63807737119498</v>
      </c>
      <c r="AG966">
        <v>1103.14617513949</v>
      </c>
      <c r="AH966">
        <v>1358.23335777582</v>
      </c>
      <c r="AI966">
        <v>1690.82883905422</v>
      </c>
      <c r="AJ966">
        <v>2114.8713591636401</v>
      </c>
      <c r="AK966">
        <v>2621.8937370870199</v>
      </c>
      <c r="AL966">
        <v>3337.4628537819899</v>
      </c>
      <c r="AM966">
        <v>3726.35049739639</v>
      </c>
      <c r="AN966">
        <v>4529.29751139154</v>
      </c>
      <c r="AO966">
        <v>5036.7459161141396</v>
      </c>
      <c r="AP966">
        <v>4501.9471406789498</v>
      </c>
      <c r="AQ966">
        <v>4765.4166792689002</v>
      </c>
      <c r="AR966">
        <v>4042.6734650796202</v>
      </c>
      <c r="AS966">
        <v>3109.1176203626401</v>
      </c>
      <c r="AT966">
        <v>1833.89280751674</v>
      </c>
      <c r="AU966">
        <v>759.10062080757405</v>
      </c>
      <c r="AV966">
        <v>344.54441092282201</v>
      </c>
      <c r="AW966">
        <v>290.19442827300099</v>
      </c>
      <c r="AX966">
        <v>279.48429042195198</v>
      </c>
      <c r="AY966">
        <v>273.709809822539</v>
      </c>
      <c r="AZ966">
        <v>272.11264404728098</v>
      </c>
      <c r="BA966">
        <v>258.401752808803</v>
      </c>
      <c r="BB966">
        <v>256.48779408672698</v>
      </c>
      <c r="BC966">
        <v>249.93775781585299</v>
      </c>
      <c r="BD966">
        <v>246.91549773618499</v>
      </c>
      <c r="BE966">
        <v>242.31648616137599</v>
      </c>
      <c r="BF966">
        <v>238.89240152027401</v>
      </c>
      <c r="BG966">
        <v>223.76874512785099</v>
      </c>
      <c r="BH966">
        <v>227.01640888839901</v>
      </c>
      <c r="BI966">
        <v>232.40950119150401</v>
      </c>
      <c r="BJ966">
        <v>222.01477745815799</v>
      </c>
      <c r="BK966">
        <v>227.571351550592</v>
      </c>
      <c r="BL966">
        <v>230.804077663095</v>
      </c>
      <c r="BM966">
        <v>230.78643687124901</v>
      </c>
      <c r="BN966">
        <v>307.450270047657</v>
      </c>
      <c r="BO966">
        <v>289.46721270105701</v>
      </c>
      <c r="BP966">
        <v>219.59993140203599</v>
      </c>
      <c r="BQ966">
        <v>203.41331003372201</v>
      </c>
      <c r="BR966">
        <v>221.651827145445</v>
      </c>
      <c r="BS966">
        <v>215.210551616342</v>
      </c>
      <c r="BT966">
        <v>208.67644167907</v>
      </c>
      <c r="BU966">
        <v>211.30519548796201</v>
      </c>
      <c r="BV966">
        <v>212.15532392684301</v>
      </c>
      <c r="BW966">
        <v>206.441760848125</v>
      </c>
      <c r="BX966">
        <v>205.679654088159</v>
      </c>
      <c r="BY966">
        <v>215.57535619620799</v>
      </c>
      <c r="BZ966">
        <v>191.63489770042801</v>
      </c>
      <c r="CA966">
        <v>203.91591756500799</v>
      </c>
      <c r="CB966">
        <v>195.427061581412</v>
      </c>
      <c r="CC966">
        <v>196.52193109820701</v>
      </c>
      <c r="CD966">
        <v>205.59643665004799</v>
      </c>
    </row>
    <row r="967" spans="1:82" x14ac:dyDescent="0.25">
      <c r="A967">
        <v>231.90921228304401</v>
      </c>
      <c r="B967">
        <v>202.67758391479501</v>
      </c>
      <c r="C967">
        <v>196.460380632793</v>
      </c>
      <c r="D967">
        <v>203.842181010346</v>
      </c>
      <c r="E967">
        <v>188.88502606608699</v>
      </c>
      <c r="F967">
        <v>195.51665685175499</v>
      </c>
      <c r="G967">
        <v>200.634252110917</v>
      </c>
      <c r="H967">
        <v>185.857493304315</v>
      </c>
      <c r="I967">
        <v>188.153308919154</v>
      </c>
      <c r="J967">
        <v>188.72930796726601</v>
      </c>
      <c r="K967">
        <v>194.62948727950001</v>
      </c>
      <c r="L967">
        <v>184.818453962284</v>
      </c>
      <c r="M967">
        <v>199.64820052376299</v>
      </c>
      <c r="N967">
        <v>196.00336115546699</v>
      </c>
      <c r="O967">
        <v>197.09082501145701</v>
      </c>
      <c r="P967">
        <v>170.75297393515299</v>
      </c>
      <c r="Q967">
        <v>178.535539891365</v>
      </c>
      <c r="R967">
        <v>217.32990903692601</v>
      </c>
      <c r="S967">
        <v>288.57238369100702</v>
      </c>
      <c r="T967">
        <v>308.30905856474999</v>
      </c>
      <c r="U967">
        <v>285.60685110642902</v>
      </c>
      <c r="V967">
        <v>282.07511075074899</v>
      </c>
      <c r="W967">
        <v>288.62780226214801</v>
      </c>
      <c r="X967">
        <v>312.09218596238799</v>
      </c>
      <c r="Y967">
        <v>364.74250282790399</v>
      </c>
      <c r="Z967">
        <v>397.69249864059498</v>
      </c>
      <c r="AA967">
        <v>426.210847489272</v>
      </c>
      <c r="AB967">
        <v>482.52059437691503</v>
      </c>
      <c r="AC967">
        <v>589.33304584263396</v>
      </c>
      <c r="AD967">
        <v>731.02513155994495</v>
      </c>
      <c r="AE967">
        <v>839.75472134476195</v>
      </c>
      <c r="AF967">
        <v>993.98900971397904</v>
      </c>
      <c r="AG967">
        <v>1105.8939838615199</v>
      </c>
      <c r="AH967">
        <v>1362.8592646295699</v>
      </c>
      <c r="AI967">
        <v>1694.5123278746901</v>
      </c>
      <c r="AJ967">
        <v>2117.55644396866</v>
      </c>
      <c r="AK967">
        <v>2633.89711611029</v>
      </c>
      <c r="AL967">
        <v>3351.45244857444</v>
      </c>
      <c r="AM967">
        <v>3738.8431064138699</v>
      </c>
      <c r="AN967">
        <v>4547.7568322138504</v>
      </c>
      <c r="AO967">
        <v>5030.9033210335201</v>
      </c>
      <c r="AP967">
        <v>4508.5245878048199</v>
      </c>
      <c r="AQ967">
        <v>4750.2568966257304</v>
      </c>
      <c r="AR967">
        <v>4017.3584405322299</v>
      </c>
      <c r="AS967">
        <v>3091.0879860988498</v>
      </c>
      <c r="AT967">
        <v>1819.8455220820199</v>
      </c>
      <c r="AU967">
        <v>758.12857079320895</v>
      </c>
      <c r="AV967">
        <v>347.09836574656299</v>
      </c>
      <c r="AW967">
        <v>292.53273247744897</v>
      </c>
      <c r="AX967">
        <v>279.65910453520399</v>
      </c>
      <c r="AY967">
        <v>273.96859044337901</v>
      </c>
      <c r="AZ967">
        <v>273.23001027404001</v>
      </c>
      <c r="BA967">
        <v>259.78305403870797</v>
      </c>
      <c r="BB967">
        <v>256.93786147232203</v>
      </c>
      <c r="BC967">
        <v>250.81626985631101</v>
      </c>
      <c r="BD967">
        <v>249.06367711098599</v>
      </c>
      <c r="BE967">
        <v>244.071449942518</v>
      </c>
      <c r="BF967">
        <v>238.71154051708501</v>
      </c>
      <c r="BG967">
        <v>225.39536053748799</v>
      </c>
      <c r="BH967">
        <v>228.55061763296001</v>
      </c>
      <c r="BI967">
        <v>232.204392695319</v>
      </c>
      <c r="BJ967">
        <v>221.66923719004299</v>
      </c>
      <c r="BK967">
        <v>229.423421910792</v>
      </c>
      <c r="BL967">
        <v>231.25465992142901</v>
      </c>
      <c r="BM967">
        <v>231.84285752863599</v>
      </c>
      <c r="BN967">
        <v>310.25496257695198</v>
      </c>
      <c r="BO967">
        <v>291.61156056266901</v>
      </c>
      <c r="BP967">
        <v>219.29476154183101</v>
      </c>
      <c r="BQ967">
        <v>203.41331003372201</v>
      </c>
      <c r="BR967">
        <v>221.651827145445</v>
      </c>
      <c r="BS967">
        <v>215.210551616342</v>
      </c>
      <c r="BT967">
        <v>208.67644167907</v>
      </c>
      <c r="BU967">
        <v>211.30519548796201</v>
      </c>
      <c r="BV967">
        <v>212.15532392684301</v>
      </c>
      <c r="BW967">
        <v>206.441760848125</v>
      </c>
      <c r="BX967">
        <v>207.75250273949999</v>
      </c>
      <c r="BY967">
        <v>215.57535619620799</v>
      </c>
      <c r="BZ967">
        <v>191.63489770042801</v>
      </c>
      <c r="CA967">
        <v>203.91591756500799</v>
      </c>
      <c r="CB967">
        <v>195.427061581412</v>
      </c>
      <c r="CC967">
        <v>196.52193109820701</v>
      </c>
      <c r="CD967">
        <v>205.59643665004799</v>
      </c>
    </row>
    <row r="968" spans="1:82" x14ac:dyDescent="0.25">
      <c r="A968">
        <v>232.14953271028</v>
      </c>
      <c r="B968">
        <v>202.95446061139501</v>
      </c>
      <c r="C968">
        <v>196.22370157334399</v>
      </c>
      <c r="D968">
        <v>201.99396559410599</v>
      </c>
      <c r="E968">
        <v>189.92101889680001</v>
      </c>
      <c r="F968">
        <v>196.94819780461299</v>
      </c>
      <c r="G968">
        <v>200.101109756006</v>
      </c>
      <c r="H968">
        <v>186.55595855617</v>
      </c>
      <c r="I968">
        <v>188.72789019564101</v>
      </c>
      <c r="J968">
        <v>189.486085195459</v>
      </c>
      <c r="K968">
        <v>194.35002370572201</v>
      </c>
      <c r="L968">
        <v>186.67404452315901</v>
      </c>
      <c r="M968">
        <v>199.204656893921</v>
      </c>
      <c r="N968">
        <v>194.18425978921499</v>
      </c>
      <c r="O968">
        <v>195.96710003482499</v>
      </c>
      <c r="P968">
        <v>171.16009930206599</v>
      </c>
      <c r="Q968">
        <v>180.17499071755</v>
      </c>
      <c r="R968">
        <v>218.92005146528101</v>
      </c>
      <c r="S968">
        <v>292.10738667402001</v>
      </c>
      <c r="T968">
        <v>308.29853768336199</v>
      </c>
      <c r="U968">
        <v>289.18483025166398</v>
      </c>
      <c r="V968">
        <v>285.20249820709603</v>
      </c>
      <c r="W968">
        <v>292.393264406144</v>
      </c>
      <c r="X968">
        <v>312.948950692295</v>
      </c>
      <c r="Y968">
        <v>370.42899879816002</v>
      </c>
      <c r="Z968">
        <v>402.01760216983701</v>
      </c>
      <c r="AA968">
        <v>433.92559277383498</v>
      </c>
      <c r="AB968">
        <v>486.26344754908899</v>
      </c>
      <c r="AC968">
        <v>597.09268789529801</v>
      </c>
      <c r="AD968">
        <v>736.72963435224199</v>
      </c>
      <c r="AE968">
        <v>844.14248537615197</v>
      </c>
      <c r="AF968">
        <v>998.30068742422702</v>
      </c>
      <c r="AG968">
        <v>1117.5608950196199</v>
      </c>
      <c r="AH968">
        <v>1377.1242434425899</v>
      </c>
      <c r="AI968">
        <v>1709.4299809645299</v>
      </c>
      <c r="AJ968">
        <v>2139.00526477617</v>
      </c>
      <c r="AK968">
        <v>2675.1428759945402</v>
      </c>
      <c r="AL968">
        <v>3395.83468525536</v>
      </c>
      <c r="AM968">
        <v>3786.9300526606398</v>
      </c>
      <c r="AN968">
        <v>4615.7596593898998</v>
      </c>
      <c r="AO968">
        <v>5037.5393492470103</v>
      </c>
      <c r="AP968">
        <v>4549.2772381587902</v>
      </c>
      <c r="AQ968">
        <v>4743.7520227471896</v>
      </c>
      <c r="AR968">
        <v>4006.2141516822198</v>
      </c>
      <c r="AS968">
        <v>3075.6513663105502</v>
      </c>
      <c r="AT968">
        <v>1812.05225634217</v>
      </c>
      <c r="AU968">
        <v>757.89124528458694</v>
      </c>
      <c r="AV968">
        <v>349.99416742644098</v>
      </c>
      <c r="AW968">
        <v>295.907285685224</v>
      </c>
      <c r="AX968">
        <v>280.42211744497399</v>
      </c>
      <c r="AY968">
        <v>276.62935329243902</v>
      </c>
      <c r="AZ968">
        <v>275.99002528128301</v>
      </c>
      <c r="BA968">
        <v>262.91874121966401</v>
      </c>
      <c r="BB968">
        <v>259.18600219460598</v>
      </c>
      <c r="BC968">
        <v>251.79118051265999</v>
      </c>
      <c r="BD968">
        <v>251.38864666114301</v>
      </c>
      <c r="BE968">
        <v>246.75261292950299</v>
      </c>
      <c r="BF968">
        <v>237.29586481618</v>
      </c>
      <c r="BG968">
        <v>229.53626267641701</v>
      </c>
      <c r="BH968">
        <v>229.50468971858101</v>
      </c>
      <c r="BI968">
        <v>231.59791842324401</v>
      </c>
      <c r="BJ968">
        <v>223.13153263322999</v>
      </c>
      <c r="BK968">
        <v>231.10650585008199</v>
      </c>
      <c r="BL968">
        <v>231.36158931808799</v>
      </c>
      <c r="BM968">
        <v>235.07565538462299</v>
      </c>
      <c r="BN968">
        <v>312.49627722476203</v>
      </c>
      <c r="BO968">
        <v>295.97900839649998</v>
      </c>
      <c r="BP968">
        <v>218.58008761670899</v>
      </c>
      <c r="BQ968">
        <v>204.83199340416201</v>
      </c>
      <c r="BR968">
        <v>222.30493800348501</v>
      </c>
      <c r="BS968">
        <v>216.36419606115501</v>
      </c>
      <c r="BT968">
        <v>208.34007550806399</v>
      </c>
      <c r="BU968">
        <v>211.06938239007499</v>
      </c>
      <c r="BV968">
        <v>213.27336502266101</v>
      </c>
      <c r="BW968">
        <v>210.55877964793399</v>
      </c>
      <c r="BX968">
        <v>209.625222788511</v>
      </c>
      <c r="BY968">
        <v>214.49160787543701</v>
      </c>
      <c r="BZ968">
        <v>191.75978464165601</v>
      </c>
      <c r="CA968">
        <v>201.77989384746201</v>
      </c>
      <c r="CB968">
        <v>194.658337478475</v>
      </c>
      <c r="CC968">
        <v>199.55144199797701</v>
      </c>
      <c r="CD968">
        <v>204.49558895897999</v>
      </c>
    </row>
    <row r="969" spans="1:82" x14ac:dyDescent="0.25">
      <c r="A969">
        <v>232.38985313751601</v>
      </c>
      <c r="B969">
        <v>204.02952338382099</v>
      </c>
      <c r="C969">
        <v>196.27138516169899</v>
      </c>
      <c r="D969">
        <v>198.93607849823701</v>
      </c>
      <c r="E969">
        <v>190.220840136211</v>
      </c>
      <c r="F969">
        <v>199.87725569469799</v>
      </c>
      <c r="G969">
        <v>200.343620163823</v>
      </c>
      <c r="H969">
        <v>187.53540793110599</v>
      </c>
      <c r="I969">
        <v>189.145601149577</v>
      </c>
      <c r="J969">
        <v>189.37283684771899</v>
      </c>
      <c r="K969">
        <v>194.739759270083</v>
      </c>
      <c r="L969">
        <v>188.373368235399</v>
      </c>
      <c r="M969">
        <v>198.65140037131101</v>
      </c>
      <c r="N969">
        <v>191.62722805817501</v>
      </c>
      <c r="O969">
        <v>195.02372303847699</v>
      </c>
      <c r="P969">
        <v>171.26238065698601</v>
      </c>
      <c r="Q969">
        <v>184.201098043305</v>
      </c>
      <c r="R969">
        <v>222.08287717248999</v>
      </c>
      <c r="S969">
        <v>293.94949750726101</v>
      </c>
      <c r="T969">
        <v>311.40805163488801</v>
      </c>
      <c r="U969">
        <v>292.18731502331798</v>
      </c>
      <c r="V969">
        <v>285.11623490503399</v>
      </c>
      <c r="W969">
        <v>294.90043147495697</v>
      </c>
      <c r="X969">
        <v>318.18861753780402</v>
      </c>
      <c r="Y969">
        <v>373.64587780724202</v>
      </c>
      <c r="Z969">
        <v>407.218868680215</v>
      </c>
      <c r="AA969">
        <v>442.106085294926</v>
      </c>
      <c r="AB969">
        <v>493.09420034668301</v>
      </c>
      <c r="AC969">
        <v>600.41990526349502</v>
      </c>
      <c r="AD969">
        <v>747.40094364166703</v>
      </c>
      <c r="AE969">
        <v>856.20418108698698</v>
      </c>
      <c r="AF969">
        <v>1018.15320517331</v>
      </c>
      <c r="AG969">
        <v>1150.2195499499801</v>
      </c>
      <c r="AH969">
        <v>1411.2477151763601</v>
      </c>
      <c r="AI969">
        <v>1746.4171429367</v>
      </c>
      <c r="AJ969">
        <v>2193.6708628095498</v>
      </c>
      <c r="AK969">
        <v>2739.29599632295</v>
      </c>
      <c r="AL969">
        <v>3503.1799533006902</v>
      </c>
      <c r="AM969">
        <v>3890.6504221381101</v>
      </c>
      <c r="AN969">
        <v>4698.1009064240898</v>
      </c>
      <c r="AO969">
        <v>5118.3225226240402</v>
      </c>
      <c r="AP969">
        <v>4599.36853114724</v>
      </c>
      <c r="AQ969">
        <v>4770.9344268995401</v>
      </c>
      <c r="AR969">
        <v>4024.1876705116701</v>
      </c>
      <c r="AS969">
        <v>3066.7694987955801</v>
      </c>
      <c r="AT969">
        <v>1811.9105224724001</v>
      </c>
      <c r="AU969">
        <v>761.80496727550496</v>
      </c>
      <c r="AV969">
        <v>353.456056564937</v>
      </c>
      <c r="AW969">
        <v>298.15509073869202</v>
      </c>
      <c r="AX969">
        <v>282.54004072548003</v>
      </c>
      <c r="AY969">
        <v>278.26097236991899</v>
      </c>
      <c r="AZ969">
        <v>277.11228088939703</v>
      </c>
      <c r="BA969">
        <v>267.15510881242199</v>
      </c>
      <c r="BB969">
        <v>261.25764452214798</v>
      </c>
      <c r="BC969">
        <v>256.858373366992</v>
      </c>
      <c r="BD969">
        <v>254.03229321236</v>
      </c>
      <c r="BE969">
        <v>248.891490422668</v>
      </c>
      <c r="BF969">
        <v>239.168794437949</v>
      </c>
      <c r="BG969">
        <v>234.979132856239</v>
      </c>
      <c r="BH969">
        <v>229.30335580523101</v>
      </c>
      <c r="BI969">
        <v>233.481296216895</v>
      </c>
      <c r="BJ969">
        <v>224.07592591922599</v>
      </c>
      <c r="BK969">
        <v>230.196510433405</v>
      </c>
      <c r="BL969">
        <v>229.722398018663</v>
      </c>
      <c r="BM969">
        <v>237.73630672377101</v>
      </c>
      <c r="BN969">
        <v>315.90812768694201</v>
      </c>
      <c r="BO969">
        <v>300.98655292354499</v>
      </c>
      <c r="BP969">
        <v>217.63887456152801</v>
      </c>
      <c r="BQ969">
        <v>205.84772344353499</v>
      </c>
      <c r="BR969">
        <v>222.32587967292699</v>
      </c>
      <c r="BS969">
        <v>217.434781454552</v>
      </c>
      <c r="BT969">
        <v>208.37021926884901</v>
      </c>
      <c r="BU969">
        <v>210.40381872786801</v>
      </c>
      <c r="BV969">
        <v>214.16851978973401</v>
      </c>
      <c r="BW969">
        <v>213.32129127364499</v>
      </c>
      <c r="BX969">
        <v>211.72280250593599</v>
      </c>
      <c r="BY969">
        <v>214.00764808079501</v>
      </c>
      <c r="BZ969">
        <v>191.72439161084699</v>
      </c>
      <c r="CA969">
        <v>199.66343092426001</v>
      </c>
      <c r="CB969">
        <v>194.04411388112101</v>
      </c>
      <c r="CC969">
        <v>203.56052239213901</v>
      </c>
      <c r="CD969">
        <v>203.307622350484</v>
      </c>
    </row>
    <row r="970" spans="1:82" x14ac:dyDescent="0.25">
      <c r="A970">
        <v>232.63017356475299</v>
      </c>
      <c r="B970">
        <v>207.33964986620799</v>
      </c>
      <c r="C970">
        <v>197.315885700129</v>
      </c>
      <c r="D970">
        <v>193.32197508296099</v>
      </c>
      <c r="E970">
        <v>187.68690310714899</v>
      </c>
      <c r="F970">
        <v>206.45412498509299</v>
      </c>
      <c r="G970">
        <v>203.245544314863</v>
      </c>
      <c r="H970">
        <v>188.95080799527</v>
      </c>
      <c r="I970">
        <v>188.75441485566199</v>
      </c>
      <c r="J970">
        <v>186.19801942328201</v>
      </c>
      <c r="K970">
        <v>197.30693379478001</v>
      </c>
      <c r="L970">
        <v>188.514543076416</v>
      </c>
      <c r="M970">
        <v>198.02807689484999</v>
      </c>
      <c r="N970">
        <v>187.91635632141401</v>
      </c>
      <c r="O970">
        <v>195.28185436228901</v>
      </c>
      <c r="P970">
        <v>172.99854741052599</v>
      </c>
      <c r="Q970">
        <v>187.05174466831201</v>
      </c>
      <c r="R970">
        <v>223.70538365439501</v>
      </c>
      <c r="S970">
        <v>296.57698933470601</v>
      </c>
      <c r="T970">
        <v>311.848353221477</v>
      </c>
      <c r="U970">
        <v>295.11877812209502</v>
      </c>
      <c r="V970">
        <v>283.44942804162298</v>
      </c>
      <c r="W970">
        <v>296.52382083958599</v>
      </c>
      <c r="X970">
        <v>321.63458590465501</v>
      </c>
      <c r="Y970">
        <v>377.67134543522099</v>
      </c>
      <c r="Z970">
        <v>408.10361710777897</v>
      </c>
      <c r="AA970">
        <v>444.74820677733999</v>
      </c>
      <c r="AB970">
        <v>495.29959286742002</v>
      </c>
      <c r="AC970">
        <v>604.48469837645803</v>
      </c>
      <c r="AD970">
        <v>752.23523755839904</v>
      </c>
      <c r="AE970">
        <v>861.54987364694102</v>
      </c>
      <c r="AF970">
        <v>1024.1336551218301</v>
      </c>
      <c r="AG970">
        <v>1163.6571436678901</v>
      </c>
      <c r="AH970">
        <v>1424.6966966524999</v>
      </c>
      <c r="AI970">
        <v>1760.0357172782799</v>
      </c>
      <c r="AJ970">
        <v>2210.63669033833</v>
      </c>
      <c r="AK970">
        <v>2761.9251536996098</v>
      </c>
      <c r="AL970">
        <v>3538.8494933617599</v>
      </c>
      <c r="AM970">
        <v>3922.4898218682802</v>
      </c>
      <c r="AN970">
        <v>4719.7775573665303</v>
      </c>
      <c r="AO970">
        <v>5135.8322975301098</v>
      </c>
      <c r="AP970">
        <v>4612.6771368371301</v>
      </c>
      <c r="AQ970">
        <v>4770.5025176854197</v>
      </c>
      <c r="AR970">
        <v>4022.7715795337399</v>
      </c>
      <c r="AS970">
        <v>3059.9344814872202</v>
      </c>
      <c r="AT970">
        <v>1810.86497957438</v>
      </c>
      <c r="AU970">
        <v>765.49069241361997</v>
      </c>
      <c r="AV970">
        <v>353.94315046224898</v>
      </c>
      <c r="AW970">
        <v>299.52538404801197</v>
      </c>
      <c r="AX970">
        <v>285.34993968088997</v>
      </c>
      <c r="AY970">
        <v>277.92704229763598</v>
      </c>
      <c r="AZ970">
        <v>278.89885868392503</v>
      </c>
      <c r="BA970">
        <v>270.36555408741799</v>
      </c>
      <c r="BB970">
        <v>263.08130289140098</v>
      </c>
      <c r="BC970">
        <v>261.09472370415398</v>
      </c>
      <c r="BD970">
        <v>251.39210110102101</v>
      </c>
      <c r="BE970">
        <v>249.24551258877699</v>
      </c>
      <c r="BF970">
        <v>243.50278655633599</v>
      </c>
      <c r="BG970">
        <v>240.07034199874201</v>
      </c>
      <c r="BH970">
        <v>230.47840924881601</v>
      </c>
      <c r="BI970">
        <v>234.415699273955</v>
      </c>
      <c r="BJ970">
        <v>225.53280565499099</v>
      </c>
      <c r="BK970">
        <v>228.7408193624</v>
      </c>
      <c r="BL970">
        <v>229.37531301064601</v>
      </c>
      <c r="BM970">
        <v>238.95316264570999</v>
      </c>
      <c r="BN970">
        <v>319.444754843422</v>
      </c>
      <c r="BO970">
        <v>301.60300883745401</v>
      </c>
      <c r="BP970">
        <v>216.44375042505899</v>
      </c>
      <c r="BQ970">
        <v>204.80301469632701</v>
      </c>
      <c r="BR970">
        <v>220.05486268610599</v>
      </c>
      <c r="BS970">
        <v>217.565573259986</v>
      </c>
      <c r="BT970">
        <v>209.70387157042899</v>
      </c>
      <c r="BU970">
        <v>208.58675496507601</v>
      </c>
      <c r="BV970">
        <v>213.72462409067501</v>
      </c>
      <c r="BW970">
        <v>209.47964307936499</v>
      </c>
      <c r="BX970">
        <v>213.376628050558</v>
      </c>
      <c r="BY970">
        <v>215.99323978615999</v>
      </c>
      <c r="BZ970">
        <v>191.132239862669</v>
      </c>
      <c r="CA970">
        <v>198.91987742476499</v>
      </c>
      <c r="CB970">
        <v>194.354337997177</v>
      </c>
      <c r="CC970">
        <v>208.65013971340201</v>
      </c>
      <c r="CD970">
        <v>202.53505668716099</v>
      </c>
    </row>
    <row r="971" spans="1:82" x14ac:dyDescent="0.25">
      <c r="A971">
        <v>232.87049399198901</v>
      </c>
      <c r="B971">
        <v>201.85440421191299</v>
      </c>
      <c r="C971">
        <v>196.47666322133301</v>
      </c>
      <c r="D971">
        <v>192.85510313502601</v>
      </c>
      <c r="E971">
        <v>190.31976027929099</v>
      </c>
      <c r="F971">
        <v>204.81327388785201</v>
      </c>
      <c r="G971">
        <v>201.95147915395401</v>
      </c>
      <c r="H971">
        <v>189.276150082642</v>
      </c>
      <c r="I971">
        <v>191.561574914727</v>
      </c>
      <c r="J971">
        <v>186.642492949765</v>
      </c>
      <c r="K971">
        <v>194.218856033984</v>
      </c>
      <c r="L971">
        <v>192.34260172949101</v>
      </c>
      <c r="M971">
        <v>197.647923765521</v>
      </c>
      <c r="N971">
        <v>185.99341722892001</v>
      </c>
      <c r="O971">
        <v>196.179625392665</v>
      </c>
      <c r="P971">
        <v>174.66890214993401</v>
      </c>
      <c r="Q971">
        <v>183.71797466146199</v>
      </c>
      <c r="R971">
        <v>224.362150242252</v>
      </c>
      <c r="S971">
        <v>297.70624953449902</v>
      </c>
      <c r="T971">
        <v>313.49404417800503</v>
      </c>
      <c r="U971">
        <v>296.57668740772999</v>
      </c>
      <c r="V971">
        <v>282.70379525433401</v>
      </c>
      <c r="W971">
        <v>298.04874513078897</v>
      </c>
      <c r="X971">
        <v>321.23842475781203</v>
      </c>
      <c r="Y971">
        <v>380.71296668529902</v>
      </c>
      <c r="Z971">
        <v>408.24491425204201</v>
      </c>
      <c r="AA971">
        <v>447.30455492755499</v>
      </c>
      <c r="AB971">
        <v>497.018067604019</v>
      </c>
      <c r="AC971">
        <v>607.70615949737498</v>
      </c>
      <c r="AD971">
        <v>750.22136409047596</v>
      </c>
      <c r="AE971">
        <v>857.35281341419295</v>
      </c>
      <c r="AF971">
        <v>1025.0160513369799</v>
      </c>
      <c r="AG971">
        <v>1163.89419416845</v>
      </c>
      <c r="AH971">
        <v>1425.96173336272</v>
      </c>
      <c r="AI971">
        <v>1756.11568232375</v>
      </c>
      <c r="AJ971">
        <v>2211.9602131359702</v>
      </c>
      <c r="AK971">
        <v>2756.18743900763</v>
      </c>
      <c r="AL971">
        <v>3538.85580631318</v>
      </c>
      <c r="AM971">
        <v>3918.4075699261398</v>
      </c>
      <c r="AN971">
        <v>4704.49083449706</v>
      </c>
      <c r="AO971">
        <v>5121.8376875283702</v>
      </c>
      <c r="AP971">
        <v>4589.76389140433</v>
      </c>
      <c r="AQ971">
        <v>4751.7476156726998</v>
      </c>
      <c r="AR971">
        <v>4020.6129942734701</v>
      </c>
      <c r="AS971">
        <v>3043.9474350707201</v>
      </c>
      <c r="AT971">
        <v>1806.5033325463801</v>
      </c>
      <c r="AU971">
        <v>764.95359530193195</v>
      </c>
      <c r="AV971">
        <v>356.07653247594197</v>
      </c>
      <c r="AW971">
        <v>298.84533779766099</v>
      </c>
      <c r="AX971">
        <v>286.02923761443901</v>
      </c>
      <c r="AY971">
        <v>280.66412487340199</v>
      </c>
      <c r="AZ971">
        <v>278.584366236714</v>
      </c>
      <c r="BA971">
        <v>271.78153821303601</v>
      </c>
      <c r="BB971">
        <v>265.842190870759</v>
      </c>
      <c r="BC971">
        <v>261.63353294669997</v>
      </c>
      <c r="BD971">
        <v>253.06382919605099</v>
      </c>
      <c r="BE971">
        <v>252.87169796083001</v>
      </c>
      <c r="BF971">
        <v>245.12928622389001</v>
      </c>
      <c r="BG971">
        <v>241.086685349985</v>
      </c>
      <c r="BH971">
        <v>230.55305565929399</v>
      </c>
      <c r="BI971">
        <v>234.98073610369801</v>
      </c>
      <c r="BJ971">
        <v>226.014992840042</v>
      </c>
      <c r="BK971">
        <v>231.24366704886199</v>
      </c>
      <c r="BL971">
        <v>228.32200389456</v>
      </c>
      <c r="BM971">
        <v>239.76239292318201</v>
      </c>
      <c r="BN971">
        <v>320.92632273203202</v>
      </c>
      <c r="BO971">
        <v>298.86461821652301</v>
      </c>
      <c r="BP971">
        <v>219.74315321859299</v>
      </c>
      <c r="BQ971">
        <v>206.512580912815</v>
      </c>
      <c r="BR971">
        <v>216.839021800274</v>
      </c>
      <c r="BS971">
        <v>213.94986463753699</v>
      </c>
      <c r="BT971">
        <v>210.054216968166</v>
      </c>
      <c r="BU971">
        <v>210.03125146403301</v>
      </c>
      <c r="BV971">
        <v>212.62435781699401</v>
      </c>
      <c r="BW971">
        <v>207.73291289457501</v>
      </c>
      <c r="BX971">
        <v>214.657402794685</v>
      </c>
      <c r="BY971">
        <v>215.154387843633</v>
      </c>
      <c r="BZ971">
        <v>194.01282719854299</v>
      </c>
      <c r="CA971">
        <v>195.991798382155</v>
      </c>
      <c r="CB971">
        <v>193.27504089214301</v>
      </c>
      <c r="CC971">
        <v>208.65013971340201</v>
      </c>
      <c r="CD971">
        <v>198.96100781395799</v>
      </c>
    </row>
    <row r="972" spans="1:82" x14ac:dyDescent="0.25">
      <c r="A972">
        <v>233.11081441922499</v>
      </c>
      <c r="B972">
        <v>199.91661027187101</v>
      </c>
      <c r="C972">
        <v>196.12402356050001</v>
      </c>
      <c r="D972">
        <v>192.736276503803</v>
      </c>
      <c r="E972">
        <v>191.05973652293201</v>
      </c>
      <c r="F972">
        <v>203.882515155834</v>
      </c>
      <c r="G972">
        <v>201.50174669623999</v>
      </c>
      <c r="H972">
        <v>188.516554047493</v>
      </c>
      <c r="I972">
        <v>191.671607325688</v>
      </c>
      <c r="J972">
        <v>186.156935581563</v>
      </c>
      <c r="K972">
        <v>192.354077131987</v>
      </c>
      <c r="L972">
        <v>192.99850579328501</v>
      </c>
      <c r="M972">
        <v>196.89240627133501</v>
      </c>
      <c r="N972">
        <v>185.09326147746501</v>
      </c>
      <c r="O972">
        <v>196.24441654084299</v>
      </c>
      <c r="P972">
        <v>175.38257200409001</v>
      </c>
      <c r="Q972">
        <v>182.93488781325499</v>
      </c>
      <c r="R972">
        <v>224.9848109973</v>
      </c>
      <c r="S972">
        <v>298.84722865113798</v>
      </c>
      <c r="T972">
        <v>314.53961484144202</v>
      </c>
      <c r="U972">
        <v>297.91542247768302</v>
      </c>
      <c r="V972">
        <v>282.88352102260097</v>
      </c>
      <c r="W972">
        <v>298.70128493321198</v>
      </c>
      <c r="X972">
        <v>321.90997584942397</v>
      </c>
      <c r="Y972">
        <v>382.49843402257699</v>
      </c>
      <c r="Z972">
        <v>409.12476435993602</v>
      </c>
      <c r="AA972">
        <v>449.52586418753702</v>
      </c>
      <c r="AB972">
        <v>498.87792519790202</v>
      </c>
      <c r="AC972">
        <v>609.36603936742495</v>
      </c>
      <c r="AD972">
        <v>750.55931951193497</v>
      </c>
      <c r="AE972">
        <v>856.83393860783599</v>
      </c>
      <c r="AF972">
        <v>1027.1989407568699</v>
      </c>
      <c r="AG972">
        <v>1165.9343550495</v>
      </c>
      <c r="AH972">
        <v>1429.0765275231599</v>
      </c>
      <c r="AI972">
        <v>1758.66204650337</v>
      </c>
      <c r="AJ972">
        <v>2219.0342374348902</v>
      </c>
      <c r="AK972">
        <v>2762.9389316287302</v>
      </c>
      <c r="AL972">
        <v>3548.1125057826298</v>
      </c>
      <c r="AM972">
        <v>3930.4983318930799</v>
      </c>
      <c r="AN972">
        <v>4711.6652855482098</v>
      </c>
      <c r="AO972">
        <v>5121.0349316664797</v>
      </c>
      <c r="AP972">
        <v>4593.67508237732</v>
      </c>
      <c r="AQ972">
        <v>4749.21754366816</v>
      </c>
      <c r="AR972">
        <v>4023.03349772713</v>
      </c>
      <c r="AS972">
        <v>3041.2240024715202</v>
      </c>
      <c r="AT972">
        <v>1805.48895603496</v>
      </c>
      <c r="AU972">
        <v>765.80840406468803</v>
      </c>
      <c r="AV972">
        <v>357.58986624663498</v>
      </c>
      <c r="AW972">
        <v>299.24835341922301</v>
      </c>
      <c r="AX972">
        <v>286.37051736536603</v>
      </c>
      <c r="AY972">
        <v>282.27217186034301</v>
      </c>
      <c r="AZ972">
        <v>279.031770932021</v>
      </c>
      <c r="BA972">
        <v>272.63448091747699</v>
      </c>
      <c r="BB972">
        <v>267.02551432072602</v>
      </c>
      <c r="BC972">
        <v>261.80852684810799</v>
      </c>
      <c r="BD972">
        <v>254.12615557500899</v>
      </c>
      <c r="BE972">
        <v>254.19530853844</v>
      </c>
      <c r="BF972">
        <v>246.239404773551</v>
      </c>
      <c r="BG972">
        <v>241.93952021324299</v>
      </c>
      <c r="BH972">
        <v>230.586561283094</v>
      </c>
      <c r="BI972">
        <v>235.58816567181299</v>
      </c>
      <c r="BJ972">
        <v>226.79195233422999</v>
      </c>
      <c r="BK972">
        <v>232.08935589674999</v>
      </c>
      <c r="BL972">
        <v>228.700768922815</v>
      </c>
      <c r="BM972">
        <v>240.22114353808999</v>
      </c>
      <c r="BN972">
        <v>322.34910179501099</v>
      </c>
      <c r="BO972">
        <v>298.59257570174998</v>
      </c>
      <c r="BP972">
        <v>220.79313538742301</v>
      </c>
      <c r="BQ972">
        <v>207.07069819762901</v>
      </c>
      <c r="BR972">
        <v>215.953993608833</v>
      </c>
      <c r="BS972">
        <v>212.974249915331</v>
      </c>
      <c r="BT972">
        <v>209.76393560937399</v>
      </c>
      <c r="BU972">
        <v>210.747844786407</v>
      </c>
      <c r="BV972">
        <v>212.22915718618</v>
      </c>
      <c r="BW972">
        <v>207.13512552929399</v>
      </c>
      <c r="BX972">
        <v>214.855603874796</v>
      </c>
      <c r="BY972">
        <v>215.178117465561</v>
      </c>
      <c r="BZ972">
        <v>195.067654737395</v>
      </c>
      <c r="CA972">
        <v>195.36010268080901</v>
      </c>
      <c r="CB972">
        <v>193.30795096571899</v>
      </c>
      <c r="CC972">
        <v>208.39256092315</v>
      </c>
      <c r="CD972">
        <v>198.11135532058401</v>
      </c>
    </row>
    <row r="973" spans="1:82" x14ac:dyDescent="0.25">
      <c r="A973">
        <v>233.35113484646101</v>
      </c>
      <c r="B973">
        <v>199.73458339521599</v>
      </c>
      <c r="C973">
        <v>195.84039296293301</v>
      </c>
      <c r="D973">
        <v>192.93017968058399</v>
      </c>
      <c r="E973">
        <v>190.28116404221001</v>
      </c>
      <c r="F973">
        <v>202.229148785646</v>
      </c>
      <c r="G973">
        <v>201.129878661346</v>
      </c>
      <c r="H973">
        <v>183.87160670281301</v>
      </c>
      <c r="I973">
        <v>187.06420142343401</v>
      </c>
      <c r="J973">
        <v>183.02110101198801</v>
      </c>
      <c r="K973">
        <v>188.21761816422</v>
      </c>
      <c r="L973">
        <v>189.51828203486801</v>
      </c>
      <c r="M973">
        <v>193.41883662621299</v>
      </c>
      <c r="N973">
        <v>183.207425453626</v>
      </c>
      <c r="O973">
        <v>195.03517066169701</v>
      </c>
      <c r="P973">
        <v>176.349405665913</v>
      </c>
      <c r="Q973">
        <v>185.29033905435</v>
      </c>
      <c r="R973">
        <v>227.16422925736501</v>
      </c>
      <c r="S973">
        <v>302.96521616456999</v>
      </c>
      <c r="T973">
        <v>317.1577590485</v>
      </c>
      <c r="U973">
        <v>302.509930297425</v>
      </c>
      <c r="V973">
        <v>285.430989899819</v>
      </c>
      <c r="W973">
        <v>299.337696944691</v>
      </c>
      <c r="X973">
        <v>326.35748639035597</v>
      </c>
      <c r="Y973">
        <v>386.42568960977297</v>
      </c>
      <c r="Z973">
        <v>413.50960182933397</v>
      </c>
      <c r="AA973">
        <v>456.915441551779</v>
      </c>
      <c r="AB973">
        <v>505.56348652601201</v>
      </c>
      <c r="AC973">
        <v>611.55658295489502</v>
      </c>
      <c r="AD973">
        <v>755.02056865662803</v>
      </c>
      <c r="AE973">
        <v>861.04978638123998</v>
      </c>
      <c r="AF973">
        <v>1035.9087017161601</v>
      </c>
      <c r="AG973">
        <v>1174.5891324746999</v>
      </c>
      <c r="AH973">
        <v>1441.5111104544801</v>
      </c>
      <c r="AI973">
        <v>1776.7186605638401</v>
      </c>
      <c r="AJ973">
        <v>2252.0184625812899</v>
      </c>
      <c r="AK973">
        <v>2806.4727964558301</v>
      </c>
      <c r="AL973">
        <v>3591.7350073601201</v>
      </c>
      <c r="AM973">
        <v>3998.4800074411201</v>
      </c>
      <c r="AN973">
        <v>4769.9028106424003</v>
      </c>
      <c r="AO973">
        <v>5126.4820341016402</v>
      </c>
      <c r="AP973">
        <v>4648.3942671861596</v>
      </c>
      <c r="AQ973">
        <v>4755.8561469863598</v>
      </c>
      <c r="AR973">
        <v>4027.8255121629099</v>
      </c>
      <c r="AS973">
        <v>3047.3222499171702</v>
      </c>
      <c r="AT973">
        <v>1802.8298619602699</v>
      </c>
      <c r="AU973">
        <v>770.30574660636603</v>
      </c>
      <c r="AV973">
        <v>361.952776732845</v>
      </c>
      <c r="AW973">
        <v>302.88095201764202</v>
      </c>
      <c r="AX973">
        <v>286.75229477363303</v>
      </c>
      <c r="AY973">
        <v>286.002133295291</v>
      </c>
      <c r="AZ973">
        <v>281.99693348180801</v>
      </c>
      <c r="BA973">
        <v>274.72739827273602</v>
      </c>
      <c r="BB973">
        <v>268.02722049523101</v>
      </c>
      <c r="BC973">
        <v>261.71919291372899</v>
      </c>
      <c r="BD973">
        <v>256.880961403475</v>
      </c>
      <c r="BE973">
        <v>254.65443341407001</v>
      </c>
      <c r="BF973">
        <v>249.278204585266</v>
      </c>
      <c r="BG973">
        <v>245.02275952342299</v>
      </c>
      <c r="BH973">
        <v>230.586510497484</v>
      </c>
      <c r="BI973">
        <v>238.11451445144999</v>
      </c>
      <c r="BJ973">
        <v>230.50236359554</v>
      </c>
      <c r="BK973">
        <v>231.97832508741899</v>
      </c>
      <c r="BL973">
        <v>232.91041144212701</v>
      </c>
      <c r="BM973">
        <v>241.27768093094099</v>
      </c>
      <c r="BN973">
        <v>327.65812143005297</v>
      </c>
      <c r="BO973">
        <v>302.87625133954498</v>
      </c>
      <c r="BP973">
        <v>220.37611627079301</v>
      </c>
      <c r="BQ973">
        <v>206.91872280029699</v>
      </c>
      <c r="BR973">
        <v>216.99057259352301</v>
      </c>
      <c r="BS973">
        <v>214.22834728401301</v>
      </c>
      <c r="BT973">
        <v>207.88991541783801</v>
      </c>
      <c r="BU973">
        <v>211.73525984220299</v>
      </c>
      <c r="BV973">
        <v>212.16301882823399</v>
      </c>
      <c r="BW973">
        <v>206.67535776911899</v>
      </c>
      <c r="BX973">
        <v>213.74015108066899</v>
      </c>
      <c r="BY973">
        <v>216.372804556288</v>
      </c>
      <c r="BZ973">
        <v>195.33262168474599</v>
      </c>
      <c r="CA973">
        <v>196.27618771589599</v>
      </c>
      <c r="CB973">
        <v>195.158456422368</v>
      </c>
      <c r="CC973">
        <v>207.21202795401399</v>
      </c>
      <c r="CD973">
        <v>198.871596369305</v>
      </c>
    </row>
    <row r="974" spans="1:82" x14ac:dyDescent="0.25">
      <c r="A974">
        <v>233.59145527369799</v>
      </c>
      <c r="B974">
        <v>200.72890696054299</v>
      </c>
      <c r="C974">
        <v>197.650935949852</v>
      </c>
      <c r="D974">
        <v>191.22590777755099</v>
      </c>
      <c r="E974">
        <v>197.87721414763899</v>
      </c>
      <c r="F974">
        <v>203.75376484478701</v>
      </c>
      <c r="G974">
        <v>200.472820604736</v>
      </c>
      <c r="H974">
        <v>184.39586096237599</v>
      </c>
      <c r="I974">
        <v>187.687485444326</v>
      </c>
      <c r="J974">
        <v>183.234132760775</v>
      </c>
      <c r="K974">
        <v>188.14044550525901</v>
      </c>
      <c r="L974">
        <v>190.14623781691799</v>
      </c>
      <c r="M974">
        <v>191.823161201343</v>
      </c>
      <c r="N974">
        <v>185.574993020552</v>
      </c>
      <c r="O974">
        <v>196.47911104481301</v>
      </c>
      <c r="P974">
        <v>177.06479596192099</v>
      </c>
      <c r="Q974">
        <v>189.12800487280501</v>
      </c>
      <c r="R974">
        <v>229.159199884782</v>
      </c>
      <c r="S974">
        <v>304.24556134398199</v>
      </c>
      <c r="T974">
        <v>317.48400364248801</v>
      </c>
      <c r="U974">
        <v>305.826543853641</v>
      </c>
      <c r="V974">
        <v>291.17384427202899</v>
      </c>
      <c r="W974">
        <v>303.66498052758601</v>
      </c>
      <c r="X974">
        <v>328.53472493566801</v>
      </c>
      <c r="Y974">
        <v>390.06439842334402</v>
      </c>
      <c r="Z974">
        <v>415.43138757398401</v>
      </c>
      <c r="AA974">
        <v>458.18576332329599</v>
      </c>
      <c r="AB974">
        <v>507.43988032647798</v>
      </c>
      <c r="AC974">
        <v>614.32395957649601</v>
      </c>
      <c r="AD974">
        <v>758.97580750059706</v>
      </c>
      <c r="AE974">
        <v>863.58754081919199</v>
      </c>
      <c r="AF974">
        <v>1041.7734321027399</v>
      </c>
      <c r="AG974">
        <v>1182.26542996433</v>
      </c>
      <c r="AH974">
        <v>1449.9602963388199</v>
      </c>
      <c r="AI974">
        <v>1783.4159560266401</v>
      </c>
      <c r="AJ974">
        <v>2269.43900683127</v>
      </c>
      <c r="AK974">
        <v>2824.1771232138099</v>
      </c>
      <c r="AL974">
        <v>3617.14683613946</v>
      </c>
      <c r="AM974">
        <v>4038.9232194389701</v>
      </c>
      <c r="AN974">
        <v>4802.9102123791299</v>
      </c>
      <c r="AO974">
        <v>5138.7931300065202</v>
      </c>
      <c r="AP974">
        <v>4671.25543938189</v>
      </c>
      <c r="AQ974">
        <v>4746.7571347973899</v>
      </c>
      <c r="AR974">
        <v>4007.7051883870299</v>
      </c>
      <c r="AS974">
        <v>3019.0059599026299</v>
      </c>
      <c r="AT974">
        <v>1791.6249227676699</v>
      </c>
      <c r="AU974">
        <v>768.67268130421201</v>
      </c>
      <c r="AV974">
        <v>366.906361184959</v>
      </c>
      <c r="AW974">
        <v>305.34546411417398</v>
      </c>
      <c r="AX974">
        <v>290.55621600045498</v>
      </c>
      <c r="AY974">
        <v>288.89561850651199</v>
      </c>
      <c r="AZ974">
        <v>283.90141872913398</v>
      </c>
      <c r="BA974">
        <v>277.29512270276098</v>
      </c>
      <c r="BB974">
        <v>270.007236968234</v>
      </c>
      <c r="BC974">
        <v>265.203104443754</v>
      </c>
      <c r="BD974">
        <v>258.42096176830802</v>
      </c>
      <c r="BE974">
        <v>256.963090046145</v>
      </c>
      <c r="BF974">
        <v>250.370592946789</v>
      </c>
      <c r="BG974">
        <v>248.55507961897499</v>
      </c>
      <c r="BH974">
        <v>233.70960442934799</v>
      </c>
      <c r="BI974">
        <v>237.99137167617599</v>
      </c>
      <c r="BJ974">
        <v>230.866646180402</v>
      </c>
      <c r="BK974">
        <v>232.68774858761</v>
      </c>
      <c r="BL974">
        <v>232.845593083442</v>
      </c>
      <c r="BM974">
        <v>243.349847412152</v>
      </c>
      <c r="BN974">
        <v>330.92334260745298</v>
      </c>
      <c r="BO974">
        <v>301.63710069663</v>
      </c>
      <c r="BP974">
        <v>217.22296017241499</v>
      </c>
      <c r="BQ974">
        <v>210.89669018273</v>
      </c>
      <c r="BR974">
        <v>218.22681029132599</v>
      </c>
      <c r="BS974">
        <v>217.29049129575401</v>
      </c>
      <c r="BT974">
        <v>210.371483188045</v>
      </c>
      <c r="BU974">
        <v>215.31695895912199</v>
      </c>
      <c r="BV974">
        <v>214.92218796001799</v>
      </c>
      <c r="BW974">
        <v>208.19560516893199</v>
      </c>
      <c r="BX974">
        <v>212.64790355188799</v>
      </c>
      <c r="BY974">
        <v>215.70995499185599</v>
      </c>
      <c r="BZ974">
        <v>196.99699044460399</v>
      </c>
      <c r="CA974">
        <v>196.720509406037</v>
      </c>
      <c r="CB974">
        <v>197.512108343693</v>
      </c>
      <c r="CC974">
        <v>211.93389519728899</v>
      </c>
      <c r="CD974">
        <v>200.40220864658801</v>
      </c>
    </row>
    <row r="975" spans="1:82" x14ac:dyDescent="0.25">
      <c r="A975">
        <v>233.831775700934</v>
      </c>
      <c r="B975">
        <v>201.130643307735</v>
      </c>
      <c r="C975">
        <v>198.990188901209</v>
      </c>
      <c r="D975">
        <v>190.66961852880499</v>
      </c>
      <c r="E975">
        <v>201.63806117205201</v>
      </c>
      <c r="F975">
        <v>204.13022105572401</v>
      </c>
      <c r="G975">
        <v>200.38681155750501</v>
      </c>
      <c r="H975">
        <v>184.73625716980101</v>
      </c>
      <c r="I975">
        <v>187.728893630334</v>
      </c>
      <c r="J975">
        <v>183.51879335344799</v>
      </c>
      <c r="K975">
        <v>188.06649011972499</v>
      </c>
      <c r="L975">
        <v>190.560562136654</v>
      </c>
      <c r="M975">
        <v>191.229298686275</v>
      </c>
      <c r="N975">
        <v>186.92213431848299</v>
      </c>
      <c r="O975">
        <v>196.995856636534</v>
      </c>
      <c r="P975">
        <v>177.209741507491</v>
      </c>
      <c r="Q975">
        <v>193.025573582428</v>
      </c>
      <c r="R975">
        <v>230.01717797276299</v>
      </c>
      <c r="S975">
        <v>305.05168997368997</v>
      </c>
      <c r="T975">
        <v>318.31910212907201</v>
      </c>
      <c r="U975">
        <v>310.333288761868</v>
      </c>
      <c r="V975">
        <v>296.52378329622002</v>
      </c>
      <c r="W975">
        <v>306.24648055901702</v>
      </c>
      <c r="X975">
        <v>332.435919733986</v>
      </c>
      <c r="Y975">
        <v>396.22172353473798</v>
      </c>
      <c r="Z975">
        <v>417.088008480903</v>
      </c>
      <c r="AA975">
        <v>463.13125540452398</v>
      </c>
      <c r="AB975">
        <v>511.064081391515</v>
      </c>
      <c r="AC975">
        <v>621.53414888910902</v>
      </c>
      <c r="AD975">
        <v>762.85820564080097</v>
      </c>
      <c r="AE975">
        <v>869.01056102691905</v>
      </c>
      <c r="AF975">
        <v>1052.10736559265</v>
      </c>
      <c r="AG975">
        <v>1196.86387166341</v>
      </c>
      <c r="AH975">
        <v>1462.70577231782</v>
      </c>
      <c r="AI975">
        <v>1796.38145152267</v>
      </c>
      <c r="AJ975">
        <v>2293.0234677355802</v>
      </c>
      <c r="AK975">
        <v>2854.22554244925</v>
      </c>
      <c r="AL975">
        <v>3665.10849303231</v>
      </c>
      <c r="AM975">
        <v>4103.7400589363397</v>
      </c>
      <c r="AN975">
        <v>4860.3942020785998</v>
      </c>
      <c r="AO975">
        <v>5161.0703006971798</v>
      </c>
      <c r="AP975">
        <v>4710.0260696369096</v>
      </c>
      <c r="AQ975">
        <v>4736.8097723099499</v>
      </c>
      <c r="AR975">
        <v>3976.8769841297799</v>
      </c>
      <c r="AS975">
        <v>2973.0063837389598</v>
      </c>
      <c r="AT975">
        <v>1776.7450519080301</v>
      </c>
      <c r="AU975">
        <v>765.53489767547205</v>
      </c>
      <c r="AV975">
        <v>369.98236884092501</v>
      </c>
      <c r="AW975">
        <v>307.03434689923199</v>
      </c>
      <c r="AX975">
        <v>294.55655854617902</v>
      </c>
      <c r="AY975">
        <v>291.24997788632902</v>
      </c>
      <c r="AZ975">
        <v>285.71286861778702</v>
      </c>
      <c r="BA975">
        <v>280.00404742933398</v>
      </c>
      <c r="BB975">
        <v>272.26804018133203</v>
      </c>
      <c r="BC975">
        <v>268.82565888133502</v>
      </c>
      <c r="BD975">
        <v>260.92232747471297</v>
      </c>
      <c r="BE975">
        <v>258.76934341780401</v>
      </c>
      <c r="BF975">
        <v>252.377090441315</v>
      </c>
      <c r="BG975">
        <v>252.92560343222701</v>
      </c>
      <c r="BH975">
        <v>236.219402155631</v>
      </c>
      <c r="BI975">
        <v>239.28713068218499</v>
      </c>
      <c r="BJ975">
        <v>231.604886726758</v>
      </c>
      <c r="BK975">
        <v>234.452426227736</v>
      </c>
      <c r="BL975">
        <v>233.53441520914001</v>
      </c>
      <c r="BM975">
        <v>245.380040723939</v>
      </c>
      <c r="BN975">
        <v>333.87236331129401</v>
      </c>
      <c r="BO975">
        <v>301.44003489277401</v>
      </c>
      <c r="BP975">
        <v>216.12198008005501</v>
      </c>
      <c r="BQ975">
        <v>212.53368615699799</v>
      </c>
      <c r="BR975">
        <v>217.998100718649</v>
      </c>
      <c r="BS975">
        <v>218.64849847509501</v>
      </c>
      <c r="BT975">
        <v>210.96015575800999</v>
      </c>
      <c r="BU975">
        <v>216.54943943308601</v>
      </c>
      <c r="BV975">
        <v>216.08062738161701</v>
      </c>
      <c r="BW975">
        <v>209.088110662807</v>
      </c>
      <c r="BX975">
        <v>212.376280432203</v>
      </c>
      <c r="BY975">
        <v>215.91352595798</v>
      </c>
      <c r="BZ975">
        <v>197.70429596175299</v>
      </c>
      <c r="CA975">
        <v>197.16012127484299</v>
      </c>
      <c r="CB975">
        <v>198.86528663069001</v>
      </c>
      <c r="CC975">
        <v>213.799753330702</v>
      </c>
      <c r="CD975">
        <v>200.985492584311</v>
      </c>
    </row>
    <row r="976" spans="1:82" x14ac:dyDescent="0.25">
      <c r="A976">
        <v>234.07209612816999</v>
      </c>
      <c r="B976">
        <v>200.726530805218</v>
      </c>
      <c r="C976">
        <v>206.00127137377399</v>
      </c>
      <c r="D976">
        <v>193.05321511991801</v>
      </c>
      <c r="E976">
        <v>207.36953680540901</v>
      </c>
      <c r="F976">
        <v>200.457220363652</v>
      </c>
      <c r="G976">
        <v>202.941473988637</v>
      </c>
      <c r="H976">
        <v>186.16127328902601</v>
      </c>
      <c r="I976">
        <v>184.788972941743</v>
      </c>
      <c r="J976">
        <v>185.964571585333</v>
      </c>
      <c r="K976">
        <v>187.55252130912601</v>
      </c>
      <c r="L976">
        <v>192.351585186612</v>
      </c>
      <c r="M976">
        <v>192.53273800298101</v>
      </c>
      <c r="N976">
        <v>190.932537858448</v>
      </c>
      <c r="O976">
        <v>195.55300561172601</v>
      </c>
      <c r="P976">
        <v>177.60074059298299</v>
      </c>
      <c r="Q976">
        <v>194.49563540812201</v>
      </c>
      <c r="R976">
        <v>231.239817699588</v>
      </c>
      <c r="S976">
        <v>307.91735203858002</v>
      </c>
      <c r="T976">
        <v>321.70060392961199</v>
      </c>
      <c r="U976">
        <v>312.21984931784698</v>
      </c>
      <c r="V976">
        <v>300.25054813619198</v>
      </c>
      <c r="W976">
        <v>310.487346962115</v>
      </c>
      <c r="X976">
        <v>344.399816550818</v>
      </c>
      <c r="Y976">
        <v>403.10413153558198</v>
      </c>
      <c r="Z976">
        <v>421.62652656499398</v>
      </c>
      <c r="AA976">
        <v>469.63343903262501</v>
      </c>
      <c r="AB976">
        <v>519.26434594127898</v>
      </c>
      <c r="AC976">
        <v>641.77650029321205</v>
      </c>
      <c r="AD976">
        <v>764.24217801489704</v>
      </c>
      <c r="AE976">
        <v>882.33958762303303</v>
      </c>
      <c r="AF976">
        <v>1066.3090677591499</v>
      </c>
      <c r="AG976">
        <v>1216.65132537454</v>
      </c>
      <c r="AH976">
        <v>1494.1950715399701</v>
      </c>
      <c r="AI976">
        <v>1828.1981855614099</v>
      </c>
      <c r="AJ976">
        <v>2342.2399172591799</v>
      </c>
      <c r="AK976">
        <v>2900.0694765881099</v>
      </c>
      <c r="AL976">
        <v>3714.5783521430899</v>
      </c>
      <c r="AM976">
        <v>4149.7932235046801</v>
      </c>
      <c r="AN976">
        <v>4903.5196603463201</v>
      </c>
      <c r="AO976">
        <v>5192.3574543437799</v>
      </c>
      <c r="AP976">
        <v>4711.6302173165204</v>
      </c>
      <c r="AQ976">
        <v>4736.1582275017699</v>
      </c>
      <c r="AR976">
        <v>3982.3796238159498</v>
      </c>
      <c r="AS976">
        <v>2972.1007537862602</v>
      </c>
      <c r="AT976">
        <v>1772.63562923469</v>
      </c>
      <c r="AU976">
        <v>765.60281857915402</v>
      </c>
      <c r="AV976">
        <v>373.10757467292598</v>
      </c>
      <c r="AW976">
        <v>306.99597775266398</v>
      </c>
      <c r="AX976">
        <v>299.28002905859802</v>
      </c>
      <c r="AY976">
        <v>297.424745336397</v>
      </c>
      <c r="AZ976">
        <v>288.19806212610399</v>
      </c>
      <c r="BA976">
        <v>281.89076183743799</v>
      </c>
      <c r="BB976">
        <v>275.42764701605603</v>
      </c>
      <c r="BC976">
        <v>274.56546819933601</v>
      </c>
      <c r="BD976">
        <v>267.48327746006697</v>
      </c>
      <c r="BE976">
        <v>262.71448130474602</v>
      </c>
      <c r="BF976">
        <v>254.435033943034</v>
      </c>
      <c r="BG976">
        <v>254.61307403861599</v>
      </c>
      <c r="BH976">
        <v>240.986723951599</v>
      </c>
      <c r="BI976">
        <v>240.34133273278201</v>
      </c>
      <c r="BJ976">
        <v>237.55436332717801</v>
      </c>
      <c r="BK976">
        <v>240.94354518221601</v>
      </c>
      <c r="BL976">
        <v>234.55732877025801</v>
      </c>
      <c r="BM976">
        <v>247.067690989288</v>
      </c>
      <c r="BN976">
        <v>336.85594364868501</v>
      </c>
      <c r="BO976">
        <v>306.25964513862601</v>
      </c>
      <c r="BP976">
        <v>219.608592644471</v>
      </c>
      <c r="BQ976">
        <v>211.29655390426601</v>
      </c>
      <c r="BR976">
        <v>208.213398814378</v>
      </c>
      <c r="BS976">
        <v>218.94395837028799</v>
      </c>
      <c r="BT976">
        <v>204.674872500833</v>
      </c>
      <c r="BU976">
        <v>212.357821052384</v>
      </c>
      <c r="BV976">
        <v>215.515695154555</v>
      </c>
      <c r="BW976">
        <v>212.017520667393</v>
      </c>
      <c r="BX976">
        <v>214.98308753531899</v>
      </c>
      <c r="BY976">
        <v>222.191677211231</v>
      </c>
      <c r="BZ976">
        <v>197.472112778922</v>
      </c>
      <c r="CA976">
        <v>200.29496944719401</v>
      </c>
      <c r="CB976">
        <v>203.03602104954399</v>
      </c>
      <c r="CC976">
        <v>211.36311131881399</v>
      </c>
      <c r="CD976">
        <v>199.91562838345399</v>
      </c>
    </row>
    <row r="977" spans="1:82" x14ac:dyDescent="0.25">
      <c r="A977">
        <v>234.312416555407</v>
      </c>
      <c r="B977">
        <v>198.707002456434</v>
      </c>
      <c r="C977">
        <v>204.22195517499901</v>
      </c>
      <c r="D977">
        <v>193.31581347615099</v>
      </c>
      <c r="E977">
        <v>206.38487169903101</v>
      </c>
      <c r="F977">
        <v>199.67144083332099</v>
      </c>
      <c r="G977">
        <v>200.45349700831699</v>
      </c>
      <c r="H977">
        <v>187.28411359499401</v>
      </c>
      <c r="I977">
        <v>186.423397670442</v>
      </c>
      <c r="J977">
        <v>185.872705553776</v>
      </c>
      <c r="K977">
        <v>188.32736208362101</v>
      </c>
      <c r="L977">
        <v>193.471251709119</v>
      </c>
      <c r="M977">
        <v>192.43991306553499</v>
      </c>
      <c r="N977">
        <v>190.61027801329101</v>
      </c>
      <c r="O977">
        <v>195.856012606745</v>
      </c>
      <c r="P977">
        <v>179.887955832648</v>
      </c>
      <c r="Q977">
        <v>194.91508770859801</v>
      </c>
      <c r="R977">
        <v>233.96450188927901</v>
      </c>
      <c r="S977">
        <v>311.700240680023</v>
      </c>
      <c r="T977">
        <v>324.24873565887498</v>
      </c>
      <c r="U977">
        <v>314.659150826737</v>
      </c>
      <c r="V977">
        <v>303.95634442634099</v>
      </c>
      <c r="W977">
        <v>314.76406759274198</v>
      </c>
      <c r="X977">
        <v>350.82144051295899</v>
      </c>
      <c r="Y977">
        <v>405.54101131397499</v>
      </c>
      <c r="Z977">
        <v>428.48549125269301</v>
      </c>
      <c r="AA977">
        <v>475.81147297182298</v>
      </c>
      <c r="AB977">
        <v>531.65986267078097</v>
      </c>
      <c r="AC977">
        <v>657.782271554619</v>
      </c>
      <c r="AD977">
        <v>774.78125899402301</v>
      </c>
      <c r="AE977">
        <v>903.11618695510003</v>
      </c>
      <c r="AF977">
        <v>1085.5482759383401</v>
      </c>
      <c r="AG977">
        <v>1245.67570294852</v>
      </c>
      <c r="AH977">
        <v>1539.50444328305</v>
      </c>
      <c r="AI977">
        <v>1878.0117343642401</v>
      </c>
      <c r="AJ977">
        <v>2409.8328633828201</v>
      </c>
      <c r="AK977">
        <v>2961.3571897459501</v>
      </c>
      <c r="AL977">
        <v>3782.4477653537801</v>
      </c>
      <c r="AM977">
        <v>4213.5724654239302</v>
      </c>
      <c r="AN977">
        <v>4969.0240296090496</v>
      </c>
      <c r="AO977">
        <v>5246.7148894592901</v>
      </c>
      <c r="AP977">
        <v>4720.33199303725</v>
      </c>
      <c r="AQ977">
        <v>4734.0101843859902</v>
      </c>
      <c r="AR977">
        <v>3988.1410912904098</v>
      </c>
      <c r="AS977">
        <v>2963.0763221074199</v>
      </c>
      <c r="AT977">
        <v>1774.25560396932</v>
      </c>
      <c r="AU977">
        <v>765.90212923387196</v>
      </c>
      <c r="AV977">
        <v>376.198733738984</v>
      </c>
      <c r="AW977">
        <v>310.26116638026798</v>
      </c>
      <c r="AX977">
        <v>304.71495741624398</v>
      </c>
      <c r="AY977">
        <v>301.54806880612102</v>
      </c>
      <c r="AZ977">
        <v>292.99131757226701</v>
      </c>
      <c r="BA977">
        <v>286.37256427953599</v>
      </c>
      <c r="BB977">
        <v>279.83408783340002</v>
      </c>
      <c r="BC977">
        <v>277.86988575418297</v>
      </c>
      <c r="BD977">
        <v>269.77687339214998</v>
      </c>
      <c r="BE977">
        <v>265.08830444683798</v>
      </c>
      <c r="BF977">
        <v>256.42805911956702</v>
      </c>
      <c r="BG977">
        <v>257.99225887217602</v>
      </c>
      <c r="BH977">
        <v>242.93807166082601</v>
      </c>
      <c r="BI977">
        <v>241.47538609217099</v>
      </c>
      <c r="BJ977">
        <v>240.81992095230399</v>
      </c>
      <c r="BK977">
        <v>242.76211629095201</v>
      </c>
      <c r="BL977">
        <v>235.18799611268599</v>
      </c>
      <c r="BM977">
        <v>248.93557087327</v>
      </c>
      <c r="BN977">
        <v>336.501916643914</v>
      </c>
      <c r="BO977">
        <v>307.809441912235</v>
      </c>
      <c r="BP977">
        <v>218.61177495305401</v>
      </c>
      <c r="BQ977">
        <v>211.43398563865301</v>
      </c>
      <c r="BR977">
        <v>205.91494136541999</v>
      </c>
      <c r="BS977">
        <v>217.62507755319999</v>
      </c>
      <c r="BT977">
        <v>203.013820554669</v>
      </c>
      <c r="BU977">
        <v>209.391156921392</v>
      </c>
      <c r="BV977">
        <v>213.151034482607</v>
      </c>
      <c r="BW977">
        <v>210.69490025509199</v>
      </c>
      <c r="BX977">
        <v>212.39132358062199</v>
      </c>
      <c r="BY977">
        <v>219.945159755529</v>
      </c>
      <c r="BZ977">
        <v>196.43139738599601</v>
      </c>
      <c r="CA977">
        <v>198.60239440206399</v>
      </c>
      <c r="CB977">
        <v>201.661624397201</v>
      </c>
      <c r="CC977">
        <v>211.36311131881399</v>
      </c>
      <c r="CD977">
        <v>199.91562838345399</v>
      </c>
    </row>
    <row r="978" spans="1:82" x14ac:dyDescent="0.25">
      <c r="A978">
        <v>234.55273698264301</v>
      </c>
      <c r="B978">
        <v>194.666626640467</v>
      </c>
      <c r="C978">
        <v>201.96485607108099</v>
      </c>
      <c r="D978">
        <v>196.59241243967699</v>
      </c>
      <c r="E978">
        <v>204.54295529378101</v>
      </c>
      <c r="F978">
        <v>197.91918468979799</v>
      </c>
      <c r="G978">
        <v>195.64983616794899</v>
      </c>
      <c r="H978">
        <v>190.626945029816</v>
      </c>
      <c r="I978">
        <v>190.79813667686099</v>
      </c>
      <c r="J978">
        <v>185.825825335215</v>
      </c>
      <c r="K978">
        <v>191.088549653152</v>
      </c>
      <c r="L978">
        <v>194.26496702914</v>
      </c>
      <c r="M978">
        <v>191.44244963595</v>
      </c>
      <c r="N978">
        <v>189.8813412136</v>
      </c>
      <c r="O978">
        <v>197.02511318732999</v>
      </c>
      <c r="P978">
        <v>181.19677611905001</v>
      </c>
      <c r="Q978">
        <v>194.61902166510299</v>
      </c>
      <c r="R978">
        <v>236.191048575564</v>
      </c>
      <c r="S978">
        <v>316.03224696329698</v>
      </c>
      <c r="T978">
        <v>323.22176751661499</v>
      </c>
      <c r="U978">
        <v>316.55093427947702</v>
      </c>
      <c r="V978">
        <v>307.86713738773801</v>
      </c>
      <c r="W978">
        <v>317.62162432867598</v>
      </c>
      <c r="X978">
        <v>355.12016243579302</v>
      </c>
      <c r="Y978">
        <v>405.116839900537</v>
      </c>
      <c r="Z978">
        <v>428.87205246486297</v>
      </c>
      <c r="AA978">
        <v>476.010688040714</v>
      </c>
      <c r="AB978">
        <v>539.28265716906401</v>
      </c>
      <c r="AC978">
        <v>658.36070301151904</v>
      </c>
      <c r="AD978">
        <v>777.90726180244098</v>
      </c>
      <c r="AE978">
        <v>903.89556311132696</v>
      </c>
      <c r="AF978">
        <v>1089.7988761095501</v>
      </c>
      <c r="AG978">
        <v>1250.2307781269999</v>
      </c>
      <c r="AH978">
        <v>1543.1851443471801</v>
      </c>
      <c r="AI978">
        <v>1886.7511743585701</v>
      </c>
      <c r="AJ978">
        <v>2424.5024299056799</v>
      </c>
      <c r="AK978">
        <v>2971.04332386857</v>
      </c>
      <c r="AL978">
        <v>3801.6140280087998</v>
      </c>
      <c r="AM978">
        <v>4231.1273434167297</v>
      </c>
      <c r="AN978">
        <v>4997.3204851321798</v>
      </c>
      <c r="AO978">
        <v>5279.6022610519103</v>
      </c>
      <c r="AP978">
        <v>4733.79582800562</v>
      </c>
      <c r="AQ978">
        <v>4727.7534559635696</v>
      </c>
      <c r="AR978">
        <v>3986.2151089420199</v>
      </c>
      <c r="AS978">
        <v>2951.61527581985</v>
      </c>
      <c r="AT978">
        <v>1780.9429131023201</v>
      </c>
      <c r="AU978">
        <v>767.24605954817798</v>
      </c>
      <c r="AV978">
        <v>378.01459869369</v>
      </c>
      <c r="AW978">
        <v>312.44128935241503</v>
      </c>
      <c r="AX978">
        <v>308.65775135491799</v>
      </c>
      <c r="AY978">
        <v>304.33233782103503</v>
      </c>
      <c r="AZ978">
        <v>298.124275703862</v>
      </c>
      <c r="BA978">
        <v>291.400513031326</v>
      </c>
      <c r="BB978">
        <v>284.58709982690698</v>
      </c>
      <c r="BC978">
        <v>280.81710270524201</v>
      </c>
      <c r="BD978">
        <v>270.42260733765897</v>
      </c>
      <c r="BE978">
        <v>265.66182332211997</v>
      </c>
      <c r="BF978">
        <v>258.26831206643999</v>
      </c>
      <c r="BG978">
        <v>261.38858158877798</v>
      </c>
      <c r="BH978">
        <v>244.64979448934801</v>
      </c>
      <c r="BI978">
        <v>242.230884917667</v>
      </c>
      <c r="BJ978">
        <v>242.542146727117</v>
      </c>
      <c r="BK978">
        <v>242.39840970953699</v>
      </c>
      <c r="BL978">
        <v>237.84205418421601</v>
      </c>
      <c r="BM978">
        <v>250.307760748112</v>
      </c>
      <c r="BN978">
        <v>335.65423527884099</v>
      </c>
      <c r="BO978">
        <v>305.75298405692502</v>
      </c>
      <c r="BP978">
        <v>218.752049434643</v>
      </c>
      <c r="BQ978">
        <v>212.864426797172</v>
      </c>
      <c r="BR978">
        <v>202.35547389717101</v>
      </c>
      <c r="BS978">
        <v>213.884397687865</v>
      </c>
      <c r="BT978">
        <v>199.94016879902699</v>
      </c>
      <c r="BU978">
        <v>204.64925039168301</v>
      </c>
      <c r="BV978">
        <v>207.88369289789901</v>
      </c>
      <c r="BW978">
        <v>208.226832009866</v>
      </c>
      <c r="BX978">
        <v>206.08337580264299</v>
      </c>
      <c r="BY978">
        <v>215.18231142186599</v>
      </c>
      <c r="BZ978">
        <v>194.596108876172</v>
      </c>
      <c r="CA978">
        <v>196.58196645888901</v>
      </c>
      <c r="CB978">
        <v>200.646334902646</v>
      </c>
      <c r="CC978">
        <v>210.80047939276801</v>
      </c>
      <c r="CD978">
        <v>200.16622315890601</v>
      </c>
    </row>
    <row r="979" spans="1:82" x14ac:dyDescent="0.25">
      <c r="A979">
        <v>234.793057409879</v>
      </c>
      <c r="B979">
        <v>194.72398031401801</v>
      </c>
      <c r="C979">
        <v>203.92947353759499</v>
      </c>
      <c r="D979">
        <v>200.48824272754899</v>
      </c>
      <c r="E979">
        <v>204.759076897911</v>
      </c>
      <c r="F979">
        <v>197.676751502093</v>
      </c>
      <c r="G979">
        <v>195.97603630679001</v>
      </c>
      <c r="H979">
        <v>191.606304367321</v>
      </c>
      <c r="I979">
        <v>189.73293061278599</v>
      </c>
      <c r="J979">
        <v>186.077497885269</v>
      </c>
      <c r="K979">
        <v>190.618515002614</v>
      </c>
      <c r="L979">
        <v>190.17750621465501</v>
      </c>
      <c r="M979">
        <v>190.30567066698299</v>
      </c>
      <c r="N979">
        <v>188.36097264578501</v>
      </c>
      <c r="O979">
        <v>196.71220824989001</v>
      </c>
      <c r="P979">
        <v>181.57614588832999</v>
      </c>
      <c r="Q979">
        <v>192.666849625823</v>
      </c>
      <c r="R979">
        <v>236.58446592284801</v>
      </c>
      <c r="S979">
        <v>318.485378573959</v>
      </c>
      <c r="T979">
        <v>323.25137162268902</v>
      </c>
      <c r="U979">
        <v>319.043013721043</v>
      </c>
      <c r="V979">
        <v>311.99440561121202</v>
      </c>
      <c r="W979">
        <v>318.41383177046299</v>
      </c>
      <c r="X979">
        <v>359.57603475530999</v>
      </c>
      <c r="Y979">
        <v>406.09164049382298</v>
      </c>
      <c r="Z979">
        <v>431.34894320142899</v>
      </c>
      <c r="AA979">
        <v>480.146279095789</v>
      </c>
      <c r="AB979">
        <v>544.22746404813199</v>
      </c>
      <c r="AC979">
        <v>661.564382397636</v>
      </c>
      <c r="AD979">
        <v>780.38910297430198</v>
      </c>
      <c r="AE979">
        <v>911.24326843239896</v>
      </c>
      <c r="AF979">
        <v>1098.5475719886001</v>
      </c>
      <c r="AG979">
        <v>1259.4735807817101</v>
      </c>
      <c r="AH979">
        <v>1550.98553965927</v>
      </c>
      <c r="AI979">
        <v>1900.9243354356399</v>
      </c>
      <c r="AJ979">
        <v>2451.8635555880701</v>
      </c>
      <c r="AK979">
        <v>3006.3936373486799</v>
      </c>
      <c r="AL979">
        <v>3836.3532294309298</v>
      </c>
      <c r="AM979">
        <v>4278.7239276027003</v>
      </c>
      <c r="AN979">
        <v>5056.5522143841599</v>
      </c>
      <c r="AO979">
        <v>5337.83031641665</v>
      </c>
      <c r="AP979">
        <v>4781.9002361973598</v>
      </c>
      <c r="AQ979">
        <v>4731.3782051505696</v>
      </c>
      <c r="AR979">
        <v>3991.80740601451</v>
      </c>
      <c r="AS979">
        <v>2949.3758321985301</v>
      </c>
      <c r="AT979">
        <v>1783.07155403721</v>
      </c>
      <c r="AU979">
        <v>773.83808303660601</v>
      </c>
      <c r="AV979">
        <v>379.88793658192702</v>
      </c>
      <c r="AW979">
        <v>314.28149547400898</v>
      </c>
      <c r="AX979">
        <v>311.02728498034799</v>
      </c>
      <c r="AY979">
        <v>304.32911480632799</v>
      </c>
      <c r="AZ979">
        <v>300.96342640393402</v>
      </c>
      <c r="BA979">
        <v>293.99942065492797</v>
      </c>
      <c r="BB979">
        <v>287.67833654006199</v>
      </c>
      <c r="BC979">
        <v>283.74915727428902</v>
      </c>
      <c r="BD979">
        <v>271.29061091043297</v>
      </c>
      <c r="BE979">
        <v>266.86675392853903</v>
      </c>
      <c r="BF979">
        <v>261.65556960011997</v>
      </c>
      <c r="BG979">
        <v>262.27473885457198</v>
      </c>
      <c r="BH979">
        <v>246.54128482725099</v>
      </c>
      <c r="BI979">
        <v>242.95668484895299</v>
      </c>
      <c r="BJ979">
        <v>242.590287610079</v>
      </c>
      <c r="BK979">
        <v>243.20870592649899</v>
      </c>
      <c r="BL979">
        <v>241.04664543283999</v>
      </c>
      <c r="BM979">
        <v>251.24078752599399</v>
      </c>
      <c r="BN979">
        <v>339.13317672015103</v>
      </c>
      <c r="BO979">
        <v>306.63127060932402</v>
      </c>
      <c r="BP979">
        <v>221.91672669515401</v>
      </c>
      <c r="BQ979">
        <v>214.558313420383</v>
      </c>
      <c r="BR979">
        <v>203.94730448020701</v>
      </c>
      <c r="BS979">
        <v>212.30257151934299</v>
      </c>
      <c r="BT979">
        <v>200.353993518077</v>
      </c>
      <c r="BU979">
        <v>206.48693764170599</v>
      </c>
      <c r="BV979">
        <v>207.16258994748301</v>
      </c>
      <c r="BW979">
        <v>208.52598764487001</v>
      </c>
      <c r="BX979">
        <v>204.50732762449101</v>
      </c>
      <c r="BY979">
        <v>214.85182339673199</v>
      </c>
      <c r="BZ979">
        <v>194.98832702257599</v>
      </c>
      <c r="CA979">
        <v>198.63688235748401</v>
      </c>
      <c r="CB979">
        <v>203.233770174809</v>
      </c>
      <c r="CC979">
        <v>209.963552854178</v>
      </c>
      <c r="CD979">
        <v>200.53626203719699</v>
      </c>
    </row>
    <row r="980" spans="1:82" x14ac:dyDescent="0.25">
      <c r="A980">
        <v>235.03337783711601</v>
      </c>
      <c r="B980">
        <v>189.878906247625</v>
      </c>
      <c r="C980">
        <v>205.65679044069</v>
      </c>
      <c r="D980">
        <v>203.81811421052399</v>
      </c>
      <c r="E980">
        <v>205.386511658817</v>
      </c>
      <c r="F980">
        <v>197.91636363691001</v>
      </c>
      <c r="G980">
        <v>198.26671946480599</v>
      </c>
      <c r="H980">
        <v>191.71421173963199</v>
      </c>
      <c r="I980">
        <v>189.78962390324801</v>
      </c>
      <c r="J980">
        <v>188.71911211848001</v>
      </c>
      <c r="K980">
        <v>185.97782812227601</v>
      </c>
      <c r="L980">
        <v>189.89596738511901</v>
      </c>
      <c r="M980">
        <v>187.688134721984</v>
      </c>
      <c r="N980">
        <v>188.73631654241899</v>
      </c>
      <c r="O980">
        <v>197.56615561933901</v>
      </c>
      <c r="P980">
        <v>180.64260313646801</v>
      </c>
      <c r="Q980">
        <v>191.72895518518499</v>
      </c>
      <c r="R980">
        <v>237.63149171880099</v>
      </c>
      <c r="S980">
        <v>319.95627817465902</v>
      </c>
      <c r="T980">
        <v>328.7264240069</v>
      </c>
      <c r="U980">
        <v>321.15201994467498</v>
      </c>
      <c r="V980">
        <v>318.473472234393</v>
      </c>
      <c r="W980">
        <v>320.57758741353001</v>
      </c>
      <c r="X980">
        <v>361.62735488659899</v>
      </c>
      <c r="Y980">
        <v>406.88133640396597</v>
      </c>
      <c r="Z980">
        <v>434.478972402544</v>
      </c>
      <c r="AA980">
        <v>487.40388361653498</v>
      </c>
      <c r="AB980">
        <v>546.62858199330196</v>
      </c>
      <c r="AC980">
        <v>664.47661909754004</v>
      </c>
      <c r="AD980">
        <v>779.43639354897198</v>
      </c>
      <c r="AE980">
        <v>920.25750213438801</v>
      </c>
      <c r="AF980">
        <v>1100.64400922611</v>
      </c>
      <c r="AG980">
        <v>1264.0330755339101</v>
      </c>
      <c r="AH980">
        <v>1546.14756365632</v>
      </c>
      <c r="AI980">
        <v>1897.6538364406499</v>
      </c>
      <c r="AJ980">
        <v>2466.7497841130798</v>
      </c>
      <c r="AK980">
        <v>3021.0454666386099</v>
      </c>
      <c r="AL980">
        <v>3838.6924526071198</v>
      </c>
      <c r="AM980">
        <v>4298.1820588322798</v>
      </c>
      <c r="AN980">
        <v>5080.2816419274504</v>
      </c>
      <c r="AO980">
        <v>5351.9161977044796</v>
      </c>
      <c r="AP980">
        <v>4790.0148744097696</v>
      </c>
      <c r="AQ980">
        <v>4659.3245381635497</v>
      </c>
      <c r="AR980">
        <v>3938.45604425804</v>
      </c>
      <c r="AS980">
        <v>2896.1833642432298</v>
      </c>
      <c r="AT980">
        <v>1757.6805187958801</v>
      </c>
      <c r="AU980">
        <v>774.42322000613296</v>
      </c>
      <c r="AV980">
        <v>381.97940114791197</v>
      </c>
      <c r="AW980">
        <v>315.997675175604</v>
      </c>
      <c r="AX980">
        <v>314.204518830327</v>
      </c>
      <c r="AY980">
        <v>310.252958619222</v>
      </c>
      <c r="AZ980">
        <v>303.17470719896102</v>
      </c>
      <c r="BA980">
        <v>296.69740295111097</v>
      </c>
      <c r="BB980">
        <v>292.00424310539699</v>
      </c>
      <c r="BC980">
        <v>284.55171480306802</v>
      </c>
      <c r="BD980">
        <v>275.88491713696402</v>
      </c>
      <c r="BE980">
        <v>266.797670854209</v>
      </c>
      <c r="BF980">
        <v>265.91433010684699</v>
      </c>
      <c r="BG980">
        <v>261.91325639241097</v>
      </c>
      <c r="BH980">
        <v>250.10546652585001</v>
      </c>
      <c r="BI980">
        <v>245.499365445921</v>
      </c>
      <c r="BJ980">
        <v>242.30261347698999</v>
      </c>
      <c r="BK980">
        <v>244.549723664472</v>
      </c>
      <c r="BL980">
        <v>246.61286356696201</v>
      </c>
      <c r="BM980">
        <v>251.44604545414001</v>
      </c>
      <c r="BN980">
        <v>340.71409010060898</v>
      </c>
      <c r="BO980">
        <v>310.45680807698</v>
      </c>
      <c r="BP980">
        <v>223.42837375706699</v>
      </c>
      <c r="BQ980">
        <v>215.84651752049601</v>
      </c>
      <c r="BR980">
        <v>205.03085838059599</v>
      </c>
      <c r="BS980">
        <v>215.01073093629299</v>
      </c>
      <c r="BT980">
        <v>203.29445900960201</v>
      </c>
      <c r="BU980">
        <v>209.183098575174</v>
      </c>
      <c r="BV980">
        <v>208.698877633639</v>
      </c>
      <c r="BW980">
        <v>211.76715647369701</v>
      </c>
      <c r="BX980">
        <v>205.185285299703</v>
      </c>
      <c r="BY980">
        <v>214.84372045182499</v>
      </c>
      <c r="BZ980">
        <v>197.48633037149801</v>
      </c>
      <c r="CA980">
        <v>202.645310554182</v>
      </c>
      <c r="CB980">
        <v>204.425526259815</v>
      </c>
      <c r="CC980">
        <v>208.053622948515</v>
      </c>
      <c r="CD980">
        <v>205.65716085487301</v>
      </c>
    </row>
    <row r="981" spans="1:82" x14ac:dyDescent="0.25">
      <c r="A981">
        <v>235.27369826435199</v>
      </c>
      <c r="B981">
        <v>187.17195868412401</v>
      </c>
      <c r="C981">
        <v>206.621844063846</v>
      </c>
      <c r="D981">
        <v>205.67851662627501</v>
      </c>
      <c r="E981">
        <v>205.73706006613099</v>
      </c>
      <c r="F981">
        <v>198.05023516821001</v>
      </c>
      <c r="G981">
        <v>199.546526359061</v>
      </c>
      <c r="H981">
        <v>191.77452050264199</v>
      </c>
      <c r="I981">
        <v>191.511644230738</v>
      </c>
      <c r="J981">
        <v>190.19549397582799</v>
      </c>
      <c r="K981">
        <v>185.11150108900199</v>
      </c>
      <c r="L981">
        <v>191.02239368951501</v>
      </c>
      <c r="M981">
        <v>186.22521007100099</v>
      </c>
      <c r="N981">
        <v>190.45048247686799</v>
      </c>
      <c r="O981">
        <v>198.967231353969</v>
      </c>
      <c r="P981">
        <v>181.17862032930699</v>
      </c>
      <c r="Q981">
        <v>191.270120823192</v>
      </c>
      <c r="R981">
        <v>238.90830987958299</v>
      </c>
      <c r="S981">
        <v>320.65237379460098</v>
      </c>
      <c r="T981">
        <v>331.28605680988699</v>
      </c>
      <c r="U981">
        <v>321.94262804161502</v>
      </c>
      <c r="V981">
        <v>321.772469422749</v>
      </c>
      <c r="W981">
        <v>323.001519067402</v>
      </c>
      <c r="X981">
        <v>361.711308949841</v>
      </c>
      <c r="Y981">
        <v>409.39806867858903</v>
      </c>
      <c r="Z981">
        <v>435.97496655815502</v>
      </c>
      <c r="AA981">
        <v>490.73929835603201</v>
      </c>
      <c r="AB981">
        <v>549.26094429551199</v>
      </c>
      <c r="AC981">
        <v>668.95655854496601</v>
      </c>
      <c r="AD981">
        <v>781.59525212489996</v>
      </c>
      <c r="AE981">
        <v>924.96549894780298</v>
      </c>
      <c r="AF981">
        <v>1103.95591715145</v>
      </c>
      <c r="AG981">
        <v>1268.70636115455</v>
      </c>
      <c r="AH981">
        <v>1552.50473756684</v>
      </c>
      <c r="AI981">
        <v>1907.76357317055</v>
      </c>
      <c r="AJ981">
        <v>2480.2912429368498</v>
      </c>
      <c r="AK981">
        <v>3042.2779886097701</v>
      </c>
      <c r="AL981">
        <v>3856.88346225549</v>
      </c>
      <c r="AM981">
        <v>4311.1335533314304</v>
      </c>
      <c r="AN981">
        <v>5100.5402499952497</v>
      </c>
      <c r="AO981">
        <v>5361.5737534113596</v>
      </c>
      <c r="AP981">
        <v>4785.5237999157598</v>
      </c>
      <c r="AQ981">
        <v>4652.9929815323003</v>
      </c>
      <c r="AR981">
        <v>3926.5630794140302</v>
      </c>
      <c r="AS981">
        <v>2891.82649217997</v>
      </c>
      <c r="AT981">
        <v>1754.5105724356499</v>
      </c>
      <c r="AU981">
        <v>773.94302430462903</v>
      </c>
      <c r="AV981">
        <v>383.93193627261098</v>
      </c>
      <c r="AW981">
        <v>317.43589997683898</v>
      </c>
      <c r="AX981">
        <v>315.29732444893398</v>
      </c>
      <c r="AY981">
        <v>313.82876974355099</v>
      </c>
      <c r="AZ981">
        <v>305.74259405699001</v>
      </c>
      <c r="BA981">
        <v>298.01365303485602</v>
      </c>
      <c r="BB981">
        <v>293.02703341942401</v>
      </c>
      <c r="BC981">
        <v>283.51227313700002</v>
      </c>
      <c r="BD981">
        <v>278.166955660192</v>
      </c>
      <c r="BE981">
        <v>267.09742369212103</v>
      </c>
      <c r="BF981">
        <v>266.46528906189502</v>
      </c>
      <c r="BG981">
        <v>262.004303391267</v>
      </c>
      <c r="BH981">
        <v>251.04961383718</v>
      </c>
      <c r="BI981">
        <v>246.472718603224</v>
      </c>
      <c r="BJ981">
        <v>242.40842329441699</v>
      </c>
      <c r="BK981">
        <v>246.150098115476</v>
      </c>
      <c r="BL981">
        <v>248.800457655271</v>
      </c>
      <c r="BM981">
        <v>251.633481545661</v>
      </c>
      <c r="BN981">
        <v>340.73390841560803</v>
      </c>
      <c r="BO981">
        <v>311.730161627651</v>
      </c>
      <c r="BP981">
        <v>224.27293243151499</v>
      </c>
      <c r="BQ981">
        <v>216.566238396236</v>
      </c>
      <c r="BR981">
        <v>205.636240991964</v>
      </c>
      <c r="BS981">
        <v>216.52378221989099</v>
      </c>
      <c r="BT981">
        <v>204.937299921582</v>
      </c>
      <c r="BU981">
        <v>210.689446294455</v>
      </c>
      <c r="BV981">
        <v>209.55720304866699</v>
      </c>
      <c r="BW981">
        <v>213.57800063084699</v>
      </c>
      <c r="BX981">
        <v>205.564060908068</v>
      </c>
      <c r="BY981">
        <v>214.83919332867401</v>
      </c>
      <c r="BZ981">
        <v>198.881967256781</v>
      </c>
      <c r="CA981">
        <v>204.88482326169299</v>
      </c>
      <c r="CB981">
        <v>205.091361536302</v>
      </c>
      <c r="CC981">
        <v>206.98783528077499</v>
      </c>
      <c r="CD981">
        <v>208.51681806666099</v>
      </c>
    </row>
    <row r="982" spans="1:82" x14ac:dyDescent="0.25">
      <c r="A982">
        <v>235.51401869158801</v>
      </c>
      <c r="B982">
        <v>188.36285088239799</v>
      </c>
      <c r="C982">
        <v>209.78308748402301</v>
      </c>
      <c r="D982">
        <v>208.53034040713101</v>
      </c>
      <c r="E982">
        <v>205.65449052097901</v>
      </c>
      <c r="F982">
        <v>196.57614481772899</v>
      </c>
      <c r="G982">
        <v>195.55672947364201</v>
      </c>
      <c r="H982">
        <v>191.62535410285801</v>
      </c>
      <c r="I982">
        <v>192.67949251818001</v>
      </c>
      <c r="J982">
        <v>190.13785973232001</v>
      </c>
      <c r="K982">
        <v>188.771084032147</v>
      </c>
      <c r="L982">
        <v>189.0735201032</v>
      </c>
      <c r="M982">
        <v>186.741839399642</v>
      </c>
      <c r="N982">
        <v>189.96913947935701</v>
      </c>
      <c r="O982">
        <v>197.676588559479</v>
      </c>
      <c r="P982">
        <v>185.24092146381901</v>
      </c>
      <c r="Q982">
        <v>192.419370843846</v>
      </c>
      <c r="R982">
        <v>246.623174933059</v>
      </c>
      <c r="S982">
        <v>323.90524756097699</v>
      </c>
      <c r="T982">
        <v>334.986971002936</v>
      </c>
      <c r="U982">
        <v>329.38222117147802</v>
      </c>
      <c r="V982">
        <v>328.674876719824</v>
      </c>
      <c r="W982">
        <v>331.245652513594</v>
      </c>
      <c r="X982">
        <v>366.612175924528</v>
      </c>
      <c r="Y982">
        <v>416.22156007519601</v>
      </c>
      <c r="Z982">
        <v>447.51938209083397</v>
      </c>
      <c r="AA982">
        <v>496.28953200046402</v>
      </c>
      <c r="AB982">
        <v>565.07744702096795</v>
      </c>
      <c r="AC982">
        <v>692.76167973330303</v>
      </c>
      <c r="AD982">
        <v>793.46662995592396</v>
      </c>
      <c r="AE982">
        <v>949.68006856135901</v>
      </c>
      <c r="AF982">
        <v>1121.21816828946</v>
      </c>
      <c r="AG982">
        <v>1296.7116258477799</v>
      </c>
      <c r="AH982">
        <v>1591.1138187076699</v>
      </c>
      <c r="AI982">
        <v>1970.64561370571</v>
      </c>
      <c r="AJ982">
        <v>2551.25493809317</v>
      </c>
      <c r="AK982">
        <v>3174.1236831715601</v>
      </c>
      <c r="AL982">
        <v>3963.0243083617702</v>
      </c>
      <c r="AM982">
        <v>4393.8493536203596</v>
      </c>
      <c r="AN982">
        <v>5222.2905446452196</v>
      </c>
      <c r="AO982">
        <v>5449.7731919022099</v>
      </c>
      <c r="AP982">
        <v>4795.9292007650402</v>
      </c>
      <c r="AQ982">
        <v>4647.4124828903005</v>
      </c>
      <c r="AR982">
        <v>3888.9557457390101</v>
      </c>
      <c r="AS982">
        <v>2888.5223536917701</v>
      </c>
      <c r="AT982">
        <v>1743.5034829036599</v>
      </c>
      <c r="AU982">
        <v>781.29627237211901</v>
      </c>
      <c r="AV982">
        <v>387.79513720068201</v>
      </c>
      <c r="AW982">
        <v>325.39023631843003</v>
      </c>
      <c r="AX982">
        <v>322.64512616322702</v>
      </c>
      <c r="AY982">
        <v>319.871714433139</v>
      </c>
      <c r="AZ982">
        <v>315.573815220722</v>
      </c>
      <c r="BA982">
        <v>302.168713047366</v>
      </c>
      <c r="BB982">
        <v>294.052960205874</v>
      </c>
      <c r="BC982">
        <v>286.27027145658099</v>
      </c>
      <c r="BD982">
        <v>279.73931879084802</v>
      </c>
      <c r="BE982">
        <v>268.17919449919498</v>
      </c>
      <c r="BF982">
        <v>268.65372982381302</v>
      </c>
      <c r="BG982">
        <v>264.25866510781901</v>
      </c>
      <c r="BH982">
        <v>256.21231153612001</v>
      </c>
      <c r="BI982">
        <v>248.36990103053699</v>
      </c>
      <c r="BJ982">
        <v>248.89611691342</v>
      </c>
      <c r="BK982">
        <v>251.104985531252</v>
      </c>
      <c r="BL982">
        <v>252.043161043205</v>
      </c>
      <c r="BM982">
        <v>257.13003618461403</v>
      </c>
      <c r="BN982">
        <v>344.35970618476802</v>
      </c>
      <c r="BO982">
        <v>316.84994592703902</v>
      </c>
      <c r="BP982">
        <v>224.98914049081301</v>
      </c>
      <c r="BQ982">
        <v>213.213883690242</v>
      </c>
      <c r="BR982">
        <v>206.174795223384</v>
      </c>
      <c r="BS982">
        <v>215.81016103324299</v>
      </c>
      <c r="BT982">
        <v>211.51152734595101</v>
      </c>
      <c r="BU982">
        <v>213.03648121644801</v>
      </c>
      <c r="BV982">
        <v>211.887841100994</v>
      </c>
      <c r="BW982">
        <v>213.64972504334401</v>
      </c>
      <c r="BX982">
        <v>207.87062350394001</v>
      </c>
      <c r="BY982">
        <v>212.29344943456601</v>
      </c>
      <c r="BZ982">
        <v>199.48142717777699</v>
      </c>
      <c r="CA982">
        <v>205.99504145434901</v>
      </c>
      <c r="CB982">
        <v>205.31636420623201</v>
      </c>
      <c r="CC982">
        <v>205.68077683243899</v>
      </c>
      <c r="CD982">
        <v>213.80068355402301</v>
      </c>
    </row>
    <row r="983" spans="1:82" x14ac:dyDescent="0.25">
      <c r="A983">
        <v>235.75433911882499</v>
      </c>
      <c r="B983">
        <v>188.27351139100901</v>
      </c>
      <c r="C983">
        <v>210.793687725159</v>
      </c>
      <c r="D983">
        <v>209.98946541321601</v>
      </c>
      <c r="E983">
        <v>206.11401556877999</v>
      </c>
      <c r="F983">
        <v>196.24481679783</v>
      </c>
      <c r="G983">
        <v>192.96875001101199</v>
      </c>
      <c r="H983">
        <v>190.69690519164899</v>
      </c>
      <c r="I983">
        <v>192.64392321719001</v>
      </c>
      <c r="J983">
        <v>189.71348232788699</v>
      </c>
      <c r="K983">
        <v>189.89261863425401</v>
      </c>
      <c r="L983">
        <v>187.64340971471299</v>
      </c>
      <c r="M983">
        <v>186.22891421385901</v>
      </c>
      <c r="N983">
        <v>188.72417457119599</v>
      </c>
      <c r="O983">
        <v>197.045327831376</v>
      </c>
      <c r="P983">
        <v>185.85918679041299</v>
      </c>
      <c r="Q983">
        <v>192.54152100428999</v>
      </c>
      <c r="R983">
        <v>248.49833812198301</v>
      </c>
      <c r="S983">
        <v>324.73739473958602</v>
      </c>
      <c r="T983">
        <v>336.91615514551899</v>
      </c>
      <c r="U983">
        <v>330.842962273132</v>
      </c>
      <c r="V983">
        <v>331.009140965526</v>
      </c>
      <c r="W983">
        <v>332.48832469245502</v>
      </c>
      <c r="X983">
        <v>368.28907837635899</v>
      </c>
      <c r="Y983">
        <v>416.49455552694002</v>
      </c>
      <c r="Z983">
        <v>450.80359077414198</v>
      </c>
      <c r="AA983">
        <v>499.48044845974999</v>
      </c>
      <c r="AB983">
        <v>568.88606132198902</v>
      </c>
      <c r="AC983">
        <v>697.91855413518704</v>
      </c>
      <c r="AD983">
        <v>800.43473279544696</v>
      </c>
      <c r="AE983">
        <v>958.36911167142398</v>
      </c>
      <c r="AF983">
        <v>1129.00692993039</v>
      </c>
      <c r="AG983">
        <v>1308.82969141985</v>
      </c>
      <c r="AH983">
        <v>1605.11948411351</v>
      </c>
      <c r="AI983">
        <v>1990.4956503395899</v>
      </c>
      <c r="AJ983">
        <v>2575.9968842682001</v>
      </c>
      <c r="AK983">
        <v>3212.1914391626401</v>
      </c>
      <c r="AL983">
        <v>4006.9196525124098</v>
      </c>
      <c r="AM983">
        <v>4441.3537619826502</v>
      </c>
      <c r="AN983">
        <v>5280.1231265564502</v>
      </c>
      <c r="AO983">
        <v>5510.5264295350598</v>
      </c>
      <c r="AP983">
        <v>4847.8979749963601</v>
      </c>
      <c r="AQ983">
        <v>4695.99584444833</v>
      </c>
      <c r="AR983">
        <v>3927.9236970082002</v>
      </c>
      <c r="AS983">
        <v>2916.7761045294801</v>
      </c>
      <c r="AT983">
        <v>1756.1127327162501</v>
      </c>
      <c r="AU983">
        <v>787.51664282894501</v>
      </c>
      <c r="AV983">
        <v>389.69047541257299</v>
      </c>
      <c r="AW983">
        <v>327.68601120427502</v>
      </c>
      <c r="AX983">
        <v>324.40524566167602</v>
      </c>
      <c r="AY983">
        <v>321.53902853822501</v>
      </c>
      <c r="AZ983">
        <v>317.50300530966803</v>
      </c>
      <c r="BA983">
        <v>303.435812377373</v>
      </c>
      <c r="BB983">
        <v>293.821510528327</v>
      </c>
      <c r="BC983">
        <v>288.43793089285498</v>
      </c>
      <c r="BD983">
        <v>280.11863446718002</v>
      </c>
      <c r="BE983">
        <v>267.28839834885798</v>
      </c>
      <c r="BF983">
        <v>269.05046696103398</v>
      </c>
      <c r="BG983">
        <v>264.43950638774101</v>
      </c>
      <c r="BH983">
        <v>257.72962279812998</v>
      </c>
      <c r="BI983">
        <v>248.48352038935599</v>
      </c>
      <c r="BJ983">
        <v>250.19040546910301</v>
      </c>
      <c r="BK983">
        <v>251.44382456256</v>
      </c>
      <c r="BL983">
        <v>252.13429217374099</v>
      </c>
      <c r="BM983">
        <v>259.02027753503802</v>
      </c>
      <c r="BN983">
        <v>345.63446266223099</v>
      </c>
      <c r="BO983">
        <v>318.73179300312</v>
      </c>
      <c r="BP983">
        <v>225.360975489357</v>
      </c>
      <c r="BQ983">
        <v>211.78474278749499</v>
      </c>
      <c r="BR983">
        <v>205.45575923280401</v>
      </c>
      <c r="BS983">
        <v>214.057201293742</v>
      </c>
      <c r="BT983">
        <v>214.82614321594301</v>
      </c>
      <c r="BU983">
        <v>213.20314095220601</v>
      </c>
      <c r="BV983">
        <v>212.26217159471699</v>
      </c>
      <c r="BW983">
        <v>213.47401250253299</v>
      </c>
      <c r="BX983">
        <v>209.111124707475</v>
      </c>
      <c r="BY983">
        <v>210.61955171699401</v>
      </c>
      <c r="BZ983">
        <v>198.90180193266499</v>
      </c>
      <c r="CA983">
        <v>205.74107983212701</v>
      </c>
      <c r="CB983">
        <v>204.73163483016401</v>
      </c>
      <c r="CC983">
        <v>205.65491741635</v>
      </c>
      <c r="CD983">
        <v>215.25471292440099</v>
      </c>
    </row>
    <row r="984" spans="1:82" x14ac:dyDescent="0.25">
      <c r="A984">
        <v>235.994659546061</v>
      </c>
      <c r="B984">
        <v>187.79994300034801</v>
      </c>
      <c r="C984">
        <v>205.18621781780601</v>
      </c>
      <c r="D984">
        <v>210.22670428560701</v>
      </c>
      <c r="E984">
        <v>200.87645820807501</v>
      </c>
      <c r="F984">
        <v>194.792033616552</v>
      </c>
      <c r="G984">
        <v>188.780143321249</v>
      </c>
      <c r="H984">
        <v>193.65054874570001</v>
      </c>
      <c r="I984">
        <v>194.032089071488</v>
      </c>
      <c r="J984">
        <v>191.95071302531599</v>
      </c>
      <c r="K984">
        <v>189.49163416842001</v>
      </c>
      <c r="L984">
        <v>190.264301515705</v>
      </c>
      <c r="M984">
        <v>188.58697838642601</v>
      </c>
      <c r="N984">
        <v>188.874108628898</v>
      </c>
      <c r="O984">
        <v>195.83725391857701</v>
      </c>
      <c r="P984">
        <v>187.046270547836</v>
      </c>
      <c r="Q984">
        <v>193.93086589050699</v>
      </c>
      <c r="R984">
        <v>248.52741483282901</v>
      </c>
      <c r="S984">
        <v>336.06557633889702</v>
      </c>
      <c r="T984">
        <v>351.38464268535898</v>
      </c>
      <c r="U984">
        <v>341.54039374896303</v>
      </c>
      <c r="V984">
        <v>341.76744233707302</v>
      </c>
      <c r="W984">
        <v>348.48689867344098</v>
      </c>
      <c r="X984">
        <v>384.49766194407999</v>
      </c>
      <c r="Y984">
        <v>439.280696830853</v>
      </c>
      <c r="Z984">
        <v>486.56684689922099</v>
      </c>
      <c r="AA984">
        <v>539.16651731180696</v>
      </c>
      <c r="AB984">
        <v>624.00064502305599</v>
      </c>
      <c r="AC984">
        <v>768.76069200945904</v>
      </c>
      <c r="AD984">
        <v>887.94364636067996</v>
      </c>
      <c r="AE984">
        <v>1067.5934307442601</v>
      </c>
      <c r="AF984">
        <v>1277.8804993188</v>
      </c>
      <c r="AG984">
        <v>1491.99528656903</v>
      </c>
      <c r="AH984">
        <v>1834.1657517481599</v>
      </c>
      <c r="AI984">
        <v>2266.9976484922099</v>
      </c>
      <c r="AJ984">
        <v>2893.0583473155698</v>
      </c>
      <c r="AK984">
        <v>3537.5064459606701</v>
      </c>
      <c r="AL984">
        <v>4319.5814666111501</v>
      </c>
      <c r="AM984">
        <v>4695.5910505375796</v>
      </c>
      <c r="AN984">
        <v>5512.1262740570201</v>
      </c>
      <c r="AO984">
        <v>5724.5799534493599</v>
      </c>
      <c r="AP984">
        <v>4840.5423452912401</v>
      </c>
      <c r="AQ984">
        <v>4757.1002237045404</v>
      </c>
      <c r="AR984">
        <v>3988.9918532001202</v>
      </c>
      <c r="AS984">
        <v>2953.80106267787</v>
      </c>
      <c r="AT984">
        <v>1792.48319030325</v>
      </c>
      <c r="AU984">
        <v>803.15960808092302</v>
      </c>
      <c r="AV984">
        <v>391.17894725049899</v>
      </c>
      <c r="AW984">
        <v>330.97680948056097</v>
      </c>
      <c r="AX984">
        <v>331.641292665246</v>
      </c>
      <c r="AY984">
        <v>322.76169739429702</v>
      </c>
      <c r="AZ984">
        <v>321.429780956542</v>
      </c>
      <c r="BA984">
        <v>307.56920813129801</v>
      </c>
      <c r="BB984">
        <v>296.35235858163998</v>
      </c>
      <c r="BC984">
        <v>290.770150431665</v>
      </c>
      <c r="BD984">
        <v>281.68726386084398</v>
      </c>
      <c r="BE984">
        <v>269.75812653499003</v>
      </c>
      <c r="BF984">
        <v>269.20485540154101</v>
      </c>
      <c r="BG984">
        <v>265.04678395149398</v>
      </c>
      <c r="BH984">
        <v>257.57977223898598</v>
      </c>
      <c r="BI984">
        <v>250.77385597612599</v>
      </c>
      <c r="BJ984">
        <v>249.63019610814399</v>
      </c>
      <c r="BK984">
        <v>253.008442383626</v>
      </c>
      <c r="BL984">
        <v>251.90385928634799</v>
      </c>
      <c r="BM984">
        <v>258.88687618879499</v>
      </c>
      <c r="BN984">
        <v>348.250601679417</v>
      </c>
      <c r="BO984">
        <v>322.89180575881602</v>
      </c>
      <c r="BP984">
        <v>223.65243683561999</v>
      </c>
      <c r="BQ984">
        <v>208.68058620251699</v>
      </c>
      <c r="BR984">
        <v>209.44445387654301</v>
      </c>
      <c r="BS984">
        <v>213.401814549986</v>
      </c>
      <c r="BT984">
        <v>211.98640577493501</v>
      </c>
      <c r="BU984">
        <v>212.41064209939199</v>
      </c>
      <c r="BV984">
        <v>210.729010086888</v>
      </c>
      <c r="BW984">
        <v>213.946575093116</v>
      </c>
      <c r="BX984">
        <v>211.37213677280101</v>
      </c>
      <c r="BY984">
        <v>212.35200601329899</v>
      </c>
      <c r="BZ984">
        <v>198.839505200438</v>
      </c>
      <c r="CA984">
        <v>205.675970545853</v>
      </c>
      <c r="CB984">
        <v>203.99093370459099</v>
      </c>
      <c r="CC984">
        <v>205.22028036815601</v>
      </c>
      <c r="CD984">
        <v>214.97732574918001</v>
      </c>
    </row>
    <row r="985" spans="1:82" x14ac:dyDescent="0.25">
      <c r="A985">
        <v>236.23497997329699</v>
      </c>
      <c r="B985">
        <v>187.701285286108</v>
      </c>
      <c r="C985">
        <v>200.75473305764299</v>
      </c>
      <c r="D985">
        <v>210.53675469180899</v>
      </c>
      <c r="E985">
        <v>197.58803539217499</v>
      </c>
      <c r="F985">
        <v>192.89337337197199</v>
      </c>
      <c r="G985">
        <v>186.52074351674901</v>
      </c>
      <c r="H985">
        <v>196.40797633094601</v>
      </c>
      <c r="I985">
        <v>194.78835181300801</v>
      </c>
      <c r="J985">
        <v>194.69514942286</v>
      </c>
      <c r="K985">
        <v>188.644732127857</v>
      </c>
      <c r="L985">
        <v>192.57123955270501</v>
      </c>
      <c r="M985">
        <v>191.83470320119699</v>
      </c>
      <c r="N985">
        <v>188.31420292068799</v>
      </c>
      <c r="O985">
        <v>195.226837241401</v>
      </c>
      <c r="P985">
        <v>187.44333746374201</v>
      </c>
      <c r="Q985">
        <v>194.884986491012</v>
      </c>
      <c r="R985">
        <v>248.664238772213</v>
      </c>
      <c r="S985">
        <v>340.93354058664602</v>
      </c>
      <c r="T985">
        <v>357.978229650836</v>
      </c>
      <c r="U985">
        <v>345.85064385970998</v>
      </c>
      <c r="V985">
        <v>346.05723814125201</v>
      </c>
      <c r="W985">
        <v>353.97807669904802</v>
      </c>
      <c r="X985">
        <v>388.893454132969</v>
      </c>
      <c r="Y985">
        <v>446.801560725152</v>
      </c>
      <c r="Z985">
        <v>497.72759729411803</v>
      </c>
      <c r="AA985">
        <v>551.21712329555896</v>
      </c>
      <c r="AB985">
        <v>639.197259736668</v>
      </c>
      <c r="AC985">
        <v>788.84846686905303</v>
      </c>
      <c r="AD985">
        <v>909.37903524338105</v>
      </c>
      <c r="AE985">
        <v>1096.4885686026</v>
      </c>
      <c r="AF985">
        <v>1314.58094061004</v>
      </c>
      <c r="AG985">
        <v>1537.80715080202</v>
      </c>
      <c r="AH985">
        <v>1886.06011392389</v>
      </c>
      <c r="AI985">
        <v>2332.31417558867</v>
      </c>
      <c r="AJ985">
        <v>2966.7713384166</v>
      </c>
      <c r="AK985">
        <v>3612.4500535500501</v>
      </c>
      <c r="AL985">
        <v>4396.3442329441204</v>
      </c>
      <c r="AM985">
        <v>4753.9807691001897</v>
      </c>
      <c r="AN985">
        <v>5566.4856702584402</v>
      </c>
      <c r="AO985">
        <v>5771.5859146715502</v>
      </c>
      <c r="AP985">
        <v>4826.48751920422</v>
      </c>
      <c r="AQ985">
        <v>4742.7512220373501</v>
      </c>
      <c r="AR985">
        <v>3986.0673621063202</v>
      </c>
      <c r="AS985">
        <v>2948.2704446607599</v>
      </c>
      <c r="AT985">
        <v>1798.1743268668199</v>
      </c>
      <c r="AU985">
        <v>805.70309418885995</v>
      </c>
      <c r="AV985">
        <v>390.71950572343599</v>
      </c>
      <c r="AW985">
        <v>331.452452288541</v>
      </c>
      <c r="AX985">
        <v>336.21159816653898</v>
      </c>
      <c r="AY985">
        <v>324.21134657963501</v>
      </c>
      <c r="AZ985">
        <v>324.76143529105599</v>
      </c>
      <c r="BA985">
        <v>310.19006624334202</v>
      </c>
      <c r="BB985">
        <v>298.38632427063402</v>
      </c>
      <c r="BC985">
        <v>292.28834428395999</v>
      </c>
      <c r="BD985">
        <v>283.53248968233902</v>
      </c>
      <c r="BE985">
        <v>271.82859161874001</v>
      </c>
      <c r="BF985">
        <v>270.581718786929</v>
      </c>
      <c r="BG985">
        <v>266.41765901013599</v>
      </c>
      <c r="BH985">
        <v>259.53405959679702</v>
      </c>
      <c r="BI985">
        <v>254.197550631143</v>
      </c>
      <c r="BJ985">
        <v>250.587842312638</v>
      </c>
      <c r="BK985">
        <v>255.84888134149799</v>
      </c>
      <c r="BL985">
        <v>253.67876036879699</v>
      </c>
      <c r="BM985">
        <v>260.47701732865602</v>
      </c>
      <c r="BN985">
        <v>349.07926963972</v>
      </c>
      <c r="BO985">
        <v>326.655804632242</v>
      </c>
      <c r="BP985">
        <v>224.577042482015</v>
      </c>
      <c r="BQ985">
        <v>207.39118603349499</v>
      </c>
      <c r="BR985">
        <v>214.657328065499</v>
      </c>
      <c r="BS985">
        <v>212.545281537194</v>
      </c>
      <c r="BT985">
        <v>210.120289494638</v>
      </c>
      <c r="BU985">
        <v>211.53785667702999</v>
      </c>
      <c r="BV985">
        <v>208.725302416707</v>
      </c>
      <c r="BW985">
        <v>214.56417296689199</v>
      </c>
      <c r="BX985">
        <v>214.32708130703901</v>
      </c>
      <c r="BY985">
        <v>214.616171884941</v>
      </c>
      <c r="BZ985">
        <v>198.75808883330799</v>
      </c>
      <c r="CA985">
        <v>206.624695660903</v>
      </c>
      <c r="CB985">
        <v>204.73766403408001</v>
      </c>
      <c r="CC985">
        <v>204.65257285918301</v>
      </c>
      <c r="CD985">
        <v>214.61501245140599</v>
      </c>
    </row>
    <row r="986" spans="1:82" x14ac:dyDescent="0.25">
      <c r="A986">
        <v>236.475300400534</v>
      </c>
      <c r="B986">
        <v>187.96106369715</v>
      </c>
      <c r="C986">
        <v>198.52210678572601</v>
      </c>
      <c r="D986">
        <v>210.15603829963899</v>
      </c>
      <c r="E986">
        <v>196.573381868822</v>
      </c>
      <c r="F986">
        <v>192.95367052409401</v>
      </c>
      <c r="G986">
        <v>188.61577043794799</v>
      </c>
      <c r="H986">
        <v>196.45948003127501</v>
      </c>
      <c r="I986">
        <v>195.54439207903599</v>
      </c>
      <c r="J986">
        <v>194.85307057023701</v>
      </c>
      <c r="K986">
        <v>188.62029479206399</v>
      </c>
      <c r="L986">
        <v>191.69511328145299</v>
      </c>
      <c r="M986">
        <v>190.76984606605899</v>
      </c>
      <c r="N986">
        <v>186.888061672709</v>
      </c>
      <c r="O986">
        <v>195.064362541539</v>
      </c>
      <c r="P986">
        <v>190.32577405792</v>
      </c>
      <c r="Q986">
        <v>195.16210118420301</v>
      </c>
      <c r="R986">
        <v>248.96284997402901</v>
      </c>
      <c r="S986">
        <v>342.12088320706403</v>
      </c>
      <c r="T986">
        <v>358.81526510091601</v>
      </c>
      <c r="U986">
        <v>347.46138189491597</v>
      </c>
      <c r="V986">
        <v>347.89711415369499</v>
      </c>
      <c r="W986">
        <v>355.35711312199101</v>
      </c>
      <c r="X986">
        <v>390.014662723919</v>
      </c>
      <c r="Y986">
        <v>447.02830224546301</v>
      </c>
      <c r="Z986">
        <v>499.63135633695202</v>
      </c>
      <c r="AA986">
        <v>553.41992021969895</v>
      </c>
      <c r="AB986">
        <v>641.366316252405</v>
      </c>
      <c r="AC986">
        <v>788.15371394847</v>
      </c>
      <c r="AD986">
        <v>911.550439162609</v>
      </c>
      <c r="AE986">
        <v>1097.3542158448199</v>
      </c>
      <c r="AF986">
        <v>1316.17637503074</v>
      </c>
      <c r="AG986">
        <v>1537.6554326416799</v>
      </c>
      <c r="AH986">
        <v>1887.92763254649</v>
      </c>
      <c r="AI986">
        <v>2335.3106871984501</v>
      </c>
      <c r="AJ986">
        <v>2974.6269169760999</v>
      </c>
      <c r="AK986">
        <v>3631.4900927116701</v>
      </c>
      <c r="AL986">
        <v>4395.0726046127402</v>
      </c>
      <c r="AM986">
        <v>4766.9667593989398</v>
      </c>
      <c r="AN986">
        <v>5575.3570763657999</v>
      </c>
      <c r="AO986">
        <v>5761.2183072252301</v>
      </c>
      <c r="AP986">
        <v>4813.6263956423099</v>
      </c>
      <c r="AQ986">
        <v>4708.2632119195096</v>
      </c>
      <c r="AR986">
        <v>3960.0875189041799</v>
      </c>
      <c r="AS986">
        <v>2936.2565167510802</v>
      </c>
      <c r="AT986">
        <v>1794.36409485538</v>
      </c>
      <c r="AU986">
        <v>804.94151774677096</v>
      </c>
      <c r="AV986">
        <v>391.47322963683899</v>
      </c>
      <c r="AW986">
        <v>334.94295434596398</v>
      </c>
      <c r="AX986">
        <v>336.32930868995498</v>
      </c>
      <c r="AY986">
        <v>326.22162076545698</v>
      </c>
      <c r="AZ986">
        <v>326.281183085012</v>
      </c>
      <c r="BA986">
        <v>313.029755063599</v>
      </c>
      <c r="BB986">
        <v>300.582805881539</v>
      </c>
      <c r="BC986">
        <v>294.24898109102998</v>
      </c>
      <c r="BD986">
        <v>283.41056867471798</v>
      </c>
      <c r="BE986">
        <v>272.33486935132299</v>
      </c>
      <c r="BF986">
        <v>272.172899789881</v>
      </c>
      <c r="BG986">
        <v>266.78185571763902</v>
      </c>
      <c r="BH986">
        <v>259.87757315051101</v>
      </c>
      <c r="BI986">
        <v>256.06902706382903</v>
      </c>
      <c r="BJ986">
        <v>252.39650938484701</v>
      </c>
      <c r="BK986">
        <v>257.40435364304602</v>
      </c>
      <c r="BL986">
        <v>254.29551296085401</v>
      </c>
      <c r="BM986">
        <v>261.83618036467601</v>
      </c>
      <c r="BN986">
        <v>349.48426086684799</v>
      </c>
      <c r="BO986">
        <v>325.69270088431398</v>
      </c>
      <c r="BP986">
        <v>224.95329944209999</v>
      </c>
      <c r="BQ986">
        <v>209.001862255676</v>
      </c>
      <c r="BR986">
        <v>216.56131774449099</v>
      </c>
      <c r="BS986">
        <v>211.77995855066399</v>
      </c>
      <c r="BT986">
        <v>210.58822115041701</v>
      </c>
      <c r="BU986">
        <v>212.44569358661701</v>
      </c>
      <c r="BV986">
        <v>209.52472784216701</v>
      </c>
      <c r="BW986">
        <v>216.297818716168</v>
      </c>
      <c r="BX986">
        <v>214.51509149251601</v>
      </c>
      <c r="BY986">
        <v>214.260018020351</v>
      </c>
      <c r="BZ986">
        <v>200.35323357076999</v>
      </c>
      <c r="CA986">
        <v>207.213330133493</v>
      </c>
      <c r="CB986">
        <v>203.17489583508299</v>
      </c>
      <c r="CC986">
        <v>204.54650769630399</v>
      </c>
      <c r="CD986">
        <v>215.84646692470801</v>
      </c>
    </row>
    <row r="987" spans="1:82" x14ac:dyDescent="0.25">
      <c r="A987">
        <v>236.71562082777001</v>
      </c>
      <c r="B987">
        <v>188.41610929002499</v>
      </c>
      <c r="C987">
        <v>194.61128624640401</v>
      </c>
      <c r="D987">
        <v>209.48943259470499</v>
      </c>
      <c r="E987">
        <v>194.79604551417199</v>
      </c>
      <c r="F987">
        <v>193.05924629236301</v>
      </c>
      <c r="G987">
        <v>192.285562564342</v>
      </c>
      <c r="H987">
        <v>196.54969742754699</v>
      </c>
      <c r="I987">
        <v>196.86913791954299</v>
      </c>
      <c r="J987">
        <v>195.129696029017</v>
      </c>
      <c r="K987">
        <v>187.26340499852199</v>
      </c>
      <c r="L987">
        <v>188.905597886744</v>
      </c>
      <c r="M987">
        <v>188.90456963895301</v>
      </c>
      <c r="N987">
        <v>183.38350865059499</v>
      </c>
      <c r="O987">
        <v>193.26040555217801</v>
      </c>
      <c r="P987">
        <v>196.45345814721301</v>
      </c>
      <c r="Q987">
        <v>195.09729011879901</v>
      </c>
      <c r="R987">
        <v>249.88439216239399</v>
      </c>
      <c r="S987">
        <v>344.820477093227</v>
      </c>
      <c r="T987">
        <v>361.41381516896098</v>
      </c>
      <c r="U987">
        <v>350.96789932858297</v>
      </c>
      <c r="V987">
        <v>352.22386114832699</v>
      </c>
      <c r="W987">
        <v>359.97099442649198</v>
      </c>
      <c r="X987">
        <v>393.61924737783198</v>
      </c>
      <c r="Y987">
        <v>448.67689462977899</v>
      </c>
      <c r="Z987">
        <v>504.78729791959501</v>
      </c>
      <c r="AA987">
        <v>558.92007759645605</v>
      </c>
      <c r="AB987">
        <v>647.87798075834098</v>
      </c>
      <c r="AC987">
        <v>787.39044387435297</v>
      </c>
      <c r="AD987">
        <v>917.17054408805802</v>
      </c>
      <c r="AE987">
        <v>1100.37852295929</v>
      </c>
      <c r="AF987">
        <v>1321.22184528705</v>
      </c>
      <c r="AG987">
        <v>1536.9575402418</v>
      </c>
      <c r="AH987">
        <v>1893.41425941384</v>
      </c>
      <c r="AI987">
        <v>2344.7082577076299</v>
      </c>
      <c r="AJ987">
        <v>3000.7804118437002</v>
      </c>
      <c r="AK987">
        <v>3688.1112933732602</v>
      </c>
      <c r="AL987">
        <v>4394.7767754882698</v>
      </c>
      <c r="AM987">
        <v>4809.8672828386498</v>
      </c>
      <c r="AN987">
        <v>5610.3474903866199</v>
      </c>
      <c r="AO987">
        <v>5738.2033364172703</v>
      </c>
      <c r="AP987">
        <v>4787.1767871857001</v>
      </c>
      <c r="AQ987">
        <v>4614.6840953866304</v>
      </c>
      <c r="AR987">
        <v>3892.7979120477798</v>
      </c>
      <c r="AS987">
        <v>2908.1330909929002</v>
      </c>
      <c r="AT987">
        <v>1783.6608571627901</v>
      </c>
      <c r="AU987">
        <v>804.03943625982401</v>
      </c>
      <c r="AV987">
        <v>393.69093657364499</v>
      </c>
      <c r="AW987">
        <v>342.169016585267</v>
      </c>
      <c r="AX987">
        <v>337.45674823707299</v>
      </c>
      <c r="AY987">
        <v>331.516933047603</v>
      </c>
      <c r="AZ987">
        <v>330.58780984092698</v>
      </c>
      <c r="BA987">
        <v>319.54657071637899</v>
      </c>
      <c r="BB987">
        <v>306.33493254896598</v>
      </c>
      <c r="BC987">
        <v>299.162763114163</v>
      </c>
      <c r="BD987">
        <v>283.65915898904399</v>
      </c>
      <c r="BE987">
        <v>274.83603491525997</v>
      </c>
      <c r="BF987">
        <v>275.36053492676899</v>
      </c>
      <c r="BG987">
        <v>266.73732626268003</v>
      </c>
      <c r="BH987">
        <v>261.564345055204</v>
      </c>
      <c r="BI987">
        <v>259.989756954889</v>
      </c>
      <c r="BJ987">
        <v>256.359162666023</v>
      </c>
      <c r="BK987">
        <v>260.97018480732402</v>
      </c>
      <c r="BL987">
        <v>255.63357944528701</v>
      </c>
      <c r="BM987">
        <v>264.972581729556</v>
      </c>
      <c r="BN987">
        <v>351.47126450069698</v>
      </c>
      <c r="BO987">
        <v>324.27847877199002</v>
      </c>
      <c r="BP987">
        <v>225.61237681034299</v>
      </c>
      <c r="BQ987">
        <v>211.82323264405599</v>
      </c>
      <c r="BR987">
        <v>219.89506015289899</v>
      </c>
      <c r="BS987">
        <v>210.439935689994</v>
      </c>
      <c r="BT987">
        <v>211.40788217180801</v>
      </c>
      <c r="BU987">
        <v>214.035922671093</v>
      </c>
      <c r="BV987">
        <v>210.92446150281799</v>
      </c>
      <c r="BW987">
        <v>219.33330174388101</v>
      </c>
      <c r="BX987">
        <v>214.84428315539901</v>
      </c>
      <c r="BY987">
        <v>213.63641944972599</v>
      </c>
      <c r="BZ987">
        <v>203.14621176676599</v>
      </c>
      <c r="CA987">
        <v>208.244422445949</v>
      </c>
      <c r="CB987">
        <v>200.437444409508</v>
      </c>
      <c r="CC987">
        <v>204.36090603573101</v>
      </c>
      <c r="CD987">
        <v>218.00136858103099</v>
      </c>
    </row>
    <row r="988" spans="1:82" x14ac:dyDescent="0.25">
      <c r="A988">
        <v>236.955941255006</v>
      </c>
      <c r="B988">
        <v>189.43247243882399</v>
      </c>
      <c r="C988">
        <v>193.806158030826</v>
      </c>
      <c r="D988">
        <v>207.739414310152</v>
      </c>
      <c r="E988">
        <v>194.14245433801</v>
      </c>
      <c r="F988">
        <v>193.60829856223199</v>
      </c>
      <c r="G988">
        <v>192.723517765732</v>
      </c>
      <c r="H988">
        <v>196.051344954331</v>
      </c>
      <c r="I988">
        <v>195.829279324971</v>
      </c>
      <c r="J988">
        <v>194.181592760158</v>
      </c>
      <c r="K988">
        <v>186.57653907398799</v>
      </c>
      <c r="L988">
        <v>190.20575438105001</v>
      </c>
      <c r="M988">
        <v>190.36717907349299</v>
      </c>
      <c r="N988">
        <v>183.41987210935301</v>
      </c>
      <c r="O988">
        <v>194.21814586588101</v>
      </c>
      <c r="P988">
        <v>196.44893115811999</v>
      </c>
      <c r="Q988">
        <v>195.682141567993</v>
      </c>
      <c r="R988">
        <v>250.00035960183001</v>
      </c>
      <c r="S988">
        <v>344.329058629305</v>
      </c>
      <c r="T988">
        <v>363.619965500619</v>
      </c>
      <c r="U988">
        <v>352.14235539029801</v>
      </c>
      <c r="V988">
        <v>351.62093450181499</v>
      </c>
      <c r="W988">
        <v>362.13739476116399</v>
      </c>
      <c r="X988">
        <v>394.067958518843</v>
      </c>
      <c r="Y988">
        <v>451.31447845270401</v>
      </c>
      <c r="Z988">
        <v>507.33814203953301</v>
      </c>
      <c r="AA988">
        <v>560.53707915682298</v>
      </c>
      <c r="AB988">
        <v>649.862731319457</v>
      </c>
      <c r="AC988">
        <v>790.73669007576405</v>
      </c>
      <c r="AD988">
        <v>923.15608125400297</v>
      </c>
      <c r="AE988">
        <v>1106.6269359099599</v>
      </c>
      <c r="AF988">
        <v>1328.7980285420399</v>
      </c>
      <c r="AG988">
        <v>1546.66690567827</v>
      </c>
      <c r="AH988">
        <v>1905.56541693902</v>
      </c>
      <c r="AI988">
        <v>2359.6368103037998</v>
      </c>
      <c r="AJ988">
        <v>3021.7058982303402</v>
      </c>
      <c r="AK988">
        <v>3715.6675743093101</v>
      </c>
      <c r="AL988">
        <v>4425.6657378549198</v>
      </c>
      <c r="AM988">
        <v>4844.6553535111398</v>
      </c>
      <c r="AN988">
        <v>5650.0679451669102</v>
      </c>
      <c r="AO988">
        <v>5774.9441833179399</v>
      </c>
      <c r="AP988">
        <v>4816.2281443664597</v>
      </c>
      <c r="AQ988">
        <v>4646.2348184965404</v>
      </c>
      <c r="AR988">
        <v>3918.5047616941001</v>
      </c>
      <c r="AS988">
        <v>2925.9004893341198</v>
      </c>
      <c r="AT988">
        <v>1792.8038210519601</v>
      </c>
      <c r="AU988">
        <v>806.64760467057602</v>
      </c>
      <c r="AV988">
        <v>395.24524860818502</v>
      </c>
      <c r="AW988">
        <v>343.40213420044103</v>
      </c>
      <c r="AX988">
        <v>338.68022261805999</v>
      </c>
      <c r="AY988">
        <v>333.51752498023501</v>
      </c>
      <c r="AZ988">
        <v>331.047232271344</v>
      </c>
      <c r="BA988">
        <v>319.76516956308097</v>
      </c>
      <c r="BB988">
        <v>306.97667491878002</v>
      </c>
      <c r="BC988">
        <v>299.83646269371798</v>
      </c>
      <c r="BD988">
        <v>284.62831772249501</v>
      </c>
      <c r="BE988">
        <v>275.456043976822</v>
      </c>
      <c r="BF988">
        <v>276.02884266936599</v>
      </c>
      <c r="BG988">
        <v>266.11988308908798</v>
      </c>
      <c r="BH988">
        <v>261.86254403511998</v>
      </c>
      <c r="BI988">
        <v>260.78837869617303</v>
      </c>
      <c r="BJ988">
        <v>257.485817037022</v>
      </c>
      <c r="BK988">
        <v>260.98054877318998</v>
      </c>
      <c r="BL988">
        <v>255.490899780467</v>
      </c>
      <c r="BM988">
        <v>264.52599337069103</v>
      </c>
      <c r="BN988">
        <v>352.45145176741698</v>
      </c>
      <c r="BO988">
        <v>324.77093255126999</v>
      </c>
      <c r="BP988">
        <v>223.79375178043</v>
      </c>
      <c r="BQ988">
        <v>210.65962840617999</v>
      </c>
      <c r="BR988">
        <v>219.75562565500201</v>
      </c>
      <c r="BS988">
        <v>209.83277919033901</v>
      </c>
      <c r="BT988">
        <v>211.61493753283401</v>
      </c>
      <c r="BU988">
        <v>213.94836628517601</v>
      </c>
      <c r="BV988">
        <v>210.62256157402501</v>
      </c>
      <c r="BW988">
        <v>219.38130134409499</v>
      </c>
      <c r="BX988">
        <v>215.561442626455</v>
      </c>
      <c r="BY988">
        <v>215.45119268286001</v>
      </c>
      <c r="BZ988">
        <v>203.564675283219</v>
      </c>
      <c r="CA988">
        <v>208.55252515953799</v>
      </c>
      <c r="CB988">
        <v>199.97458813095099</v>
      </c>
      <c r="CC988">
        <v>205.185334685257</v>
      </c>
      <c r="CD988">
        <v>216.758914977817</v>
      </c>
    </row>
    <row r="989" spans="1:82" x14ac:dyDescent="0.25">
      <c r="A989">
        <v>237.19626168224201</v>
      </c>
      <c r="B989">
        <v>195.573354755525</v>
      </c>
      <c r="C989">
        <v>193.911848406882</v>
      </c>
      <c r="D989">
        <v>206.89138044320501</v>
      </c>
      <c r="E989">
        <v>194.03847455661199</v>
      </c>
      <c r="F989">
        <v>197.079388078855</v>
      </c>
      <c r="G989">
        <v>193.78887708658499</v>
      </c>
      <c r="H989">
        <v>195.33974544375499</v>
      </c>
      <c r="I989">
        <v>194.02020238451101</v>
      </c>
      <c r="J989">
        <v>193.40158050319201</v>
      </c>
      <c r="K989">
        <v>186.09387417698699</v>
      </c>
      <c r="L989">
        <v>191.30113980638899</v>
      </c>
      <c r="M989">
        <v>197.23347754475299</v>
      </c>
      <c r="N989">
        <v>185.13122439156001</v>
      </c>
      <c r="O989">
        <v>195.82949778901099</v>
      </c>
      <c r="P989">
        <v>195.902603755824</v>
      </c>
      <c r="Q989">
        <v>195.856429777768</v>
      </c>
      <c r="R989">
        <v>249.23612677809601</v>
      </c>
      <c r="S989">
        <v>348.08596209435598</v>
      </c>
      <c r="T989">
        <v>377.21181427590801</v>
      </c>
      <c r="U989">
        <v>358.69021755425001</v>
      </c>
      <c r="V989">
        <v>356.68313193074101</v>
      </c>
      <c r="W989">
        <v>372.78649536486103</v>
      </c>
      <c r="X989">
        <v>399.76834602437799</v>
      </c>
      <c r="Y989">
        <v>466.48403717149102</v>
      </c>
      <c r="Z989">
        <v>519.095276133065</v>
      </c>
      <c r="AA989">
        <v>573.11221251155405</v>
      </c>
      <c r="AB989">
        <v>667.85384540089103</v>
      </c>
      <c r="AC989">
        <v>805.18326929503303</v>
      </c>
      <c r="AD989">
        <v>948.72849564885803</v>
      </c>
      <c r="AE989">
        <v>1129.49089978853</v>
      </c>
      <c r="AF989">
        <v>1359.29794579295</v>
      </c>
      <c r="AG989">
        <v>1579.5844683271901</v>
      </c>
      <c r="AH989">
        <v>1960.98239367062</v>
      </c>
      <c r="AI989">
        <v>2437.1593824872102</v>
      </c>
      <c r="AJ989">
        <v>3110.9245017077001</v>
      </c>
      <c r="AK989">
        <v>3879.9761885684902</v>
      </c>
      <c r="AL989">
        <v>4528.7016348964999</v>
      </c>
      <c r="AM989">
        <v>4960.30253875984</v>
      </c>
      <c r="AN989">
        <v>5757.9150827563299</v>
      </c>
      <c r="AO989">
        <v>5840.7374176303001</v>
      </c>
      <c r="AP989">
        <v>4828.6924707241797</v>
      </c>
      <c r="AQ989">
        <v>4677.9218287919703</v>
      </c>
      <c r="AR989">
        <v>3920.8423225123402</v>
      </c>
      <c r="AS989">
        <v>2943.9180664166502</v>
      </c>
      <c r="AT989">
        <v>1785.6766095033599</v>
      </c>
      <c r="AU989">
        <v>812.19377353242101</v>
      </c>
      <c r="AV989">
        <v>401.894599876472</v>
      </c>
      <c r="AW989">
        <v>348.538612706984</v>
      </c>
      <c r="AX989">
        <v>342.61985389192898</v>
      </c>
      <c r="AY989">
        <v>340.911760960366</v>
      </c>
      <c r="AZ989">
        <v>333.99545624753301</v>
      </c>
      <c r="BA989">
        <v>322.61823165711201</v>
      </c>
      <c r="BB989">
        <v>312.96747186242601</v>
      </c>
      <c r="BC989">
        <v>305.86142849144102</v>
      </c>
      <c r="BD989">
        <v>289.13271139556798</v>
      </c>
      <c r="BE989">
        <v>282.06040423243098</v>
      </c>
      <c r="BF989">
        <v>281.63475397741701</v>
      </c>
      <c r="BG989">
        <v>270.09709253486199</v>
      </c>
      <c r="BH989">
        <v>264.62194928903699</v>
      </c>
      <c r="BI989">
        <v>267.82637130255603</v>
      </c>
      <c r="BJ989">
        <v>263.52372359951698</v>
      </c>
      <c r="BK989">
        <v>264.35094965339499</v>
      </c>
      <c r="BL989">
        <v>257.85588319305702</v>
      </c>
      <c r="BM989">
        <v>265.86409929480601</v>
      </c>
      <c r="BN989">
        <v>364.11972956828203</v>
      </c>
      <c r="BO989">
        <v>334.07273327362799</v>
      </c>
      <c r="BP989">
        <v>222.31068109687399</v>
      </c>
      <c r="BQ989">
        <v>208.428700156551</v>
      </c>
      <c r="BR989">
        <v>223.74611143909399</v>
      </c>
      <c r="BS989">
        <v>208.052531317957</v>
      </c>
      <c r="BT989">
        <v>216.081275877568</v>
      </c>
      <c r="BU989">
        <v>216.62374474972</v>
      </c>
      <c r="BV989">
        <v>211.025291234538</v>
      </c>
      <c r="BW989">
        <v>219.098044700184</v>
      </c>
      <c r="BX989">
        <v>219.148862666025</v>
      </c>
      <c r="BY989">
        <v>224.202175168004</v>
      </c>
      <c r="BZ989">
        <v>202.095303665149</v>
      </c>
      <c r="CA989">
        <v>211.57505632124401</v>
      </c>
      <c r="CB989">
        <v>201.662701163739</v>
      </c>
      <c r="CC989">
        <v>206.31009888186699</v>
      </c>
      <c r="CD989">
        <v>211.05918704973499</v>
      </c>
    </row>
    <row r="990" spans="1:82" x14ac:dyDescent="0.25">
      <c r="A990">
        <v>237.43658210947899</v>
      </c>
      <c r="B990">
        <v>196.40633120797901</v>
      </c>
      <c r="C990">
        <v>193.57946451550899</v>
      </c>
      <c r="D990">
        <v>206.44420862659999</v>
      </c>
      <c r="E990">
        <v>194.11686150733101</v>
      </c>
      <c r="F990">
        <v>196.958475313256</v>
      </c>
      <c r="G990">
        <v>194.34814579345201</v>
      </c>
      <c r="H990">
        <v>195.26764603771599</v>
      </c>
      <c r="I990">
        <v>194.13777993981401</v>
      </c>
      <c r="J990">
        <v>193.263418464425</v>
      </c>
      <c r="K990">
        <v>186.734981990199</v>
      </c>
      <c r="L990">
        <v>190.50176743749401</v>
      </c>
      <c r="M990">
        <v>199.52814576913801</v>
      </c>
      <c r="N990">
        <v>185.476608264546</v>
      </c>
      <c r="O990">
        <v>194.97045252496599</v>
      </c>
      <c r="P990">
        <v>196.50782807507699</v>
      </c>
      <c r="Q990">
        <v>196.42970172553299</v>
      </c>
      <c r="R990">
        <v>249.50253361668899</v>
      </c>
      <c r="S990">
        <v>349.91453786467298</v>
      </c>
      <c r="T990">
        <v>379.80229424947402</v>
      </c>
      <c r="U990">
        <v>360.52895085104399</v>
      </c>
      <c r="V990">
        <v>358.34944757287502</v>
      </c>
      <c r="W990">
        <v>375.48312333232298</v>
      </c>
      <c r="X990">
        <v>401.90696988635801</v>
      </c>
      <c r="Y990">
        <v>470.922558281107</v>
      </c>
      <c r="Z990">
        <v>522.20489076547995</v>
      </c>
      <c r="AA990">
        <v>577.518117785399</v>
      </c>
      <c r="AB990">
        <v>675.10121446873904</v>
      </c>
      <c r="AC990">
        <v>809.99624934380495</v>
      </c>
      <c r="AD990">
        <v>958.69301048864895</v>
      </c>
      <c r="AE990">
        <v>1136.0562621308</v>
      </c>
      <c r="AF990">
        <v>1368.69769862309</v>
      </c>
      <c r="AG990">
        <v>1590.95653899135</v>
      </c>
      <c r="AH990">
        <v>1982.24716105945</v>
      </c>
      <c r="AI990">
        <v>2467.1024696056002</v>
      </c>
      <c r="AJ990">
        <v>3140.7221324450302</v>
      </c>
      <c r="AK990">
        <v>3937.7943572660201</v>
      </c>
      <c r="AL990">
        <v>4563.0189743363699</v>
      </c>
      <c r="AM990">
        <v>4996.0630113960897</v>
      </c>
      <c r="AN990">
        <v>5794.7157191803599</v>
      </c>
      <c r="AO990">
        <v>5872.74963350898</v>
      </c>
      <c r="AP990">
        <v>4835.8763914054298</v>
      </c>
      <c r="AQ990">
        <v>4682.2042524264898</v>
      </c>
      <c r="AR990">
        <v>3915.95023670095</v>
      </c>
      <c r="AS990">
        <v>2948.7318338895502</v>
      </c>
      <c r="AT990">
        <v>1783.0120079664</v>
      </c>
      <c r="AU990">
        <v>814.44033914619797</v>
      </c>
      <c r="AV990">
        <v>401.912752747144</v>
      </c>
      <c r="AW990">
        <v>349.21778061978699</v>
      </c>
      <c r="AX990">
        <v>343.64639084090197</v>
      </c>
      <c r="AY990">
        <v>341.893740569182</v>
      </c>
      <c r="AZ990">
        <v>334.43579439308297</v>
      </c>
      <c r="BA990">
        <v>323.36398658747203</v>
      </c>
      <c r="BB990">
        <v>315.692935318953</v>
      </c>
      <c r="BC990">
        <v>307.10341495820398</v>
      </c>
      <c r="BD990">
        <v>289.01090898765699</v>
      </c>
      <c r="BE990">
        <v>283.424166720203</v>
      </c>
      <c r="BF990">
        <v>282.02869010220201</v>
      </c>
      <c r="BG990">
        <v>273.06239038446603</v>
      </c>
      <c r="BH990">
        <v>266.41731083277699</v>
      </c>
      <c r="BI990">
        <v>270.04801349582402</v>
      </c>
      <c r="BJ990">
        <v>265.29386735290598</v>
      </c>
      <c r="BK990">
        <v>265.25836920711902</v>
      </c>
      <c r="BL990">
        <v>258.87933411176198</v>
      </c>
      <c r="BM990">
        <v>266.92235624403901</v>
      </c>
      <c r="BN990">
        <v>368.28690501001</v>
      </c>
      <c r="BO990">
        <v>336.71240996439701</v>
      </c>
      <c r="BP990">
        <v>224.39411367041399</v>
      </c>
      <c r="BQ990">
        <v>208.935168026746</v>
      </c>
      <c r="BR990">
        <v>224.36349426648599</v>
      </c>
      <c r="BS990">
        <v>208.29692638056801</v>
      </c>
      <c r="BT990">
        <v>216.24606851605901</v>
      </c>
      <c r="BU990">
        <v>217.279607769238</v>
      </c>
      <c r="BV990">
        <v>211.26546297398801</v>
      </c>
      <c r="BW990">
        <v>219.28400110748601</v>
      </c>
      <c r="BX990">
        <v>219.19949261510899</v>
      </c>
      <c r="BY990">
        <v>224.34962692946701</v>
      </c>
      <c r="BZ990">
        <v>201.570226068908</v>
      </c>
      <c r="CA990">
        <v>211.39464321681399</v>
      </c>
      <c r="CB990">
        <v>200.515892529301</v>
      </c>
      <c r="CC990">
        <v>207.75946469027801</v>
      </c>
      <c r="CD990">
        <v>211.82942240691401</v>
      </c>
    </row>
    <row r="991" spans="1:82" x14ac:dyDescent="0.25">
      <c r="A991">
        <v>237.676902536715</v>
      </c>
      <c r="B991">
        <v>198.96806077497999</v>
      </c>
      <c r="C991">
        <v>192.55725357591299</v>
      </c>
      <c r="D991">
        <v>205.06965271275001</v>
      </c>
      <c r="E991">
        <v>191.95675633340099</v>
      </c>
      <c r="F991">
        <v>196.58680305922999</v>
      </c>
      <c r="G991">
        <v>192.66162239238699</v>
      </c>
      <c r="H991">
        <v>193.143988628839</v>
      </c>
      <c r="I991">
        <v>194.35158549884599</v>
      </c>
      <c r="J991">
        <v>190.24113712754499</v>
      </c>
      <c r="K991">
        <v>189.39375399189601</v>
      </c>
      <c r="L991">
        <v>189.215539021437</v>
      </c>
      <c r="M991">
        <v>202.58409347918601</v>
      </c>
      <c r="N991">
        <v>186.693060169045</v>
      </c>
      <c r="O991">
        <v>190.00748662379399</v>
      </c>
      <c r="P991">
        <v>198.86152123755599</v>
      </c>
      <c r="Q991">
        <v>198.61056725303899</v>
      </c>
      <c r="R991">
        <v>250.28288464378701</v>
      </c>
      <c r="S991">
        <v>348.62753796455701</v>
      </c>
      <c r="T991">
        <v>382.14985338992</v>
      </c>
      <c r="U991">
        <v>363.505321005018</v>
      </c>
      <c r="V991">
        <v>357.48381018164002</v>
      </c>
      <c r="W991">
        <v>381.80007920914397</v>
      </c>
      <c r="X991">
        <v>402.34612022716902</v>
      </c>
      <c r="Y991">
        <v>476.00305167191101</v>
      </c>
      <c r="Z991">
        <v>524.25729991400203</v>
      </c>
      <c r="AA991">
        <v>578.61689594412496</v>
      </c>
      <c r="AB991">
        <v>679.81543420898197</v>
      </c>
      <c r="AC991">
        <v>810.25620070813397</v>
      </c>
      <c r="AD991">
        <v>968.04416304550296</v>
      </c>
      <c r="AE991">
        <v>1131.2657653296999</v>
      </c>
      <c r="AF991">
        <v>1370.3532468004501</v>
      </c>
      <c r="AG991">
        <v>1586.67525836501</v>
      </c>
      <c r="AH991">
        <v>1984.9974910356</v>
      </c>
      <c r="AI991">
        <v>2466.0854224487498</v>
      </c>
      <c r="AJ991">
        <v>3131.2374733343499</v>
      </c>
      <c r="AK991">
        <v>3955.4889398427499</v>
      </c>
      <c r="AL991">
        <v>4563.9853010529596</v>
      </c>
      <c r="AM991">
        <v>4973.6627618333496</v>
      </c>
      <c r="AN991">
        <v>5775.3093529894504</v>
      </c>
      <c r="AO991">
        <v>5820.8946894500295</v>
      </c>
      <c r="AP991">
        <v>4781.9596069447498</v>
      </c>
      <c r="AQ991">
        <v>4606.6604689548603</v>
      </c>
      <c r="AR991">
        <v>3862.44095274455</v>
      </c>
      <c r="AS991">
        <v>2910.7930587023602</v>
      </c>
      <c r="AT991">
        <v>1761.2796820481101</v>
      </c>
      <c r="AU991">
        <v>809.57958826737502</v>
      </c>
      <c r="AV991">
        <v>405.78170190302501</v>
      </c>
      <c r="AW991">
        <v>352.11957148979798</v>
      </c>
      <c r="AX991">
        <v>346.05384436069301</v>
      </c>
      <c r="AY991">
        <v>342.17740362408199</v>
      </c>
      <c r="AZ991">
        <v>338.16426847237898</v>
      </c>
      <c r="BA991">
        <v>326.71094296784003</v>
      </c>
      <c r="BB991">
        <v>318.36401184274598</v>
      </c>
      <c r="BC991">
        <v>308.76405060351198</v>
      </c>
      <c r="BD991">
        <v>292.12354708286801</v>
      </c>
      <c r="BE991">
        <v>286.85780453116303</v>
      </c>
      <c r="BF991">
        <v>280.436236688939</v>
      </c>
      <c r="BG991">
        <v>281.08944329944001</v>
      </c>
      <c r="BH991">
        <v>270.19078692040398</v>
      </c>
      <c r="BI991">
        <v>273.08738264241202</v>
      </c>
      <c r="BJ991">
        <v>271.98161667637999</v>
      </c>
      <c r="BK991">
        <v>270.38089506403003</v>
      </c>
      <c r="BL991">
        <v>261.202646338504</v>
      </c>
      <c r="BM991">
        <v>271.57459874132701</v>
      </c>
      <c r="BN991">
        <v>373.34869899763299</v>
      </c>
      <c r="BO991">
        <v>336.99416124984998</v>
      </c>
      <c r="BP991">
        <v>228.04884568003399</v>
      </c>
      <c r="BQ991">
        <v>206.973578797952</v>
      </c>
      <c r="BR991">
        <v>226.26125970023801</v>
      </c>
      <c r="BS991">
        <v>209.04816933942999</v>
      </c>
      <c r="BT991">
        <v>216.75287056694799</v>
      </c>
      <c r="BU991">
        <v>219.296644006039</v>
      </c>
      <c r="BV991">
        <v>212.00372391204701</v>
      </c>
      <c r="BW991">
        <v>219.85561020690599</v>
      </c>
      <c r="BX991">
        <v>219.35512338911499</v>
      </c>
      <c r="BY991">
        <v>224.80255557737101</v>
      </c>
      <c r="BZ991">
        <v>199.956196543027</v>
      </c>
      <c r="CA991">
        <v>210.839802101521</v>
      </c>
      <c r="CB991">
        <v>196.98900581134501</v>
      </c>
      <c r="CC991">
        <v>212.21149218326499</v>
      </c>
      <c r="CD991">
        <v>214.197039340613</v>
      </c>
    </row>
    <row r="992" spans="1:82" x14ac:dyDescent="0.25">
      <c r="A992">
        <v>237.91722296395099</v>
      </c>
      <c r="B992">
        <v>198.84370468289401</v>
      </c>
      <c r="C992">
        <v>192.101368006211</v>
      </c>
      <c r="D992">
        <v>204.74188950867301</v>
      </c>
      <c r="E992">
        <v>190.29421009888199</v>
      </c>
      <c r="F992">
        <v>196.23954459710501</v>
      </c>
      <c r="G992">
        <v>190.49030145420801</v>
      </c>
      <c r="H992">
        <v>191.84795448555599</v>
      </c>
      <c r="I992">
        <v>193.75835969781301</v>
      </c>
      <c r="J992">
        <v>188.65086517955601</v>
      </c>
      <c r="K992">
        <v>189.64203474368199</v>
      </c>
      <c r="L992">
        <v>189.582869138072</v>
      </c>
      <c r="M992">
        <v>200.103376804514</v>
      </c>
      <c r="N992">
        <v>186.23944939576299</v>
      </c>
      <c r="O992">
        <v>188.13805212128801</v>
      </c>
      <c r="P992">
        <v>198.70940879752001</v>
      </c>
      <c r="Q992">
        <v>198.54190933423899</v>
      </c>
      <c r="R992">
        <v>250.393601098928</v>
      </c>
      <c r="S992">
        <v>348.91910644858399</v>
      </c>
      <c r="T992">
        <v>384.23268346269401</v>
      </c>
      <c r="U992">
        <v>364.71941930365801</v>
      </c>
      <c r="V992">
        <v>359.00187648738398</v>
      </c>
      <c r="W992">
        <v>384.69516696254499</v>
      </c>
      <c r="X992">
        <v>403.78915070056098</v>
      </c>
      <c r="Y992">
        <v>479.37236711324402</v>
      </c>
      <c r="Z992">
        <v>525.97530664948601</v>
      </c>
      <c r="AA992">
        <v>581.93574115695606</v>
      </c>
      <c r="AB992">
        <v>684.10023355649002</v>
      </c>
      <c r="AC992">
        <v>813.643113430732</v>
      </c>
      <c r="AD992">
        <v>977.40211285785995</v>
      </c>
      <c r="AE992">
        <v>1134.69639587702</v>
      </c>
      <c r="AF992">
        <v>1377.79322780383</v>
      </c>
      <c r="AG992">
        <v>1593.9179014343599</v>
      </c>
      <c r="AH992">
        <v>1997.3485853355401</v>
      </c>
      <c r="AI992">
        <v>2481.70191127412</v>
      </c>
      <c r="AJ992">
        <v>3147.2298373931399</v>
      </c>
      <c r="AK992">
        <v>3991.20093790394</v>
      </c>
      <c r="AL992">
        <v>4598.7488655493598</v>
      </c>
      <c r="AM992">
        <v>4997.7266397880803</v>
      </c>
      <c r="AN992">
        <v>5802.3880782893702</v>
      </c>
      <c r="AO992">
        <v>5829.1379887306903</v>
      </c>
      <c r="AP992">
        <v>4785.5901295228196</v>
      </c>
      <c r="AQ992">
        <v>4595.0583369258702</v>
      </c>
      <c r="AR992">
        <v>3855.2001575436202</v>
      </c>
      <c r="AS992">
        <v>2908.6821697997102</v>
      </c>
      <c r="AT992">
        <v>1762.52459899363</v>
      </c>
      <c r="AU992">
        <v>809.84863307659703</v>
      </c>
      <c r="AV992">
        <v>410.03835448035301</v>
      </c>
      <c r="AW992">
        <v>354.47433513247199</v>
      </c>
      <c r="AX992">
        <v>348.54481048583301</v>
      </c>
      <c r="AY992">
        <v>343.57547268923901</v>
      </c>
      <c r="AZ992">
        <v>340.561271378904</v>
      </c>
      <c r="BA992">
        <v>328.612705836234</v>
      </c>
      <c r="BB992">
        <v>319.62700967064001</v>
      </c>
      <c r="BC992">
        <v>309.75879612607298</v>
      </c>
      <c r="BD992">
        <v>295.162540102435</v>
      </c>
      <c r="BE992">
        <v>287.47113451547699</v>
      </c>
      <c r="BF992">
        <v>279.86590288592203</v>
      </c>
      <c r="BG992">
        <v>283.57318516532303</v>
      </c>
      <c r="BH992">
        <v>270.535483591493</v>
      </c>
      <c r="BI992">
        <v>273.92640570041999</v>
      </c>
      <c r="BJ992">
        <v>273.967180690242</v>
      </c>
      <c r="BK992">
        <v>272.53614422604397</v>
      </c>
      <c r="BL992">
        <v>261.786111514575</v>
      </c>
      <c r="BM992">
        <v>273.359241929419</v>
      </c>
      <c r="BN992">
        <v>375.49577778402801</v>
      </c>
      <c r="BO992">
        <v>336.54857881755999</v>
      </c>
      <c r="BP992">
        <v>226.46971496435901</v>
      </c>
      <c r="BQ992">
        <v>204.62454885529601</v>
      </c>
      <c r="BR992">
        <v>226.13322294697801</v>
      </c>
      <c r="BS992">
        <v>208.85159526576601</v>
      </c>
      <c r="BT992">
        <v>216.468275602397</v>
      </c>
      <c r="BU992">
        <v>219.119629979384</v>
      </c>
      <c r="BV992">
        <v>211.76712403463301</v>
      </c>
      <c r="BW992">
        <v>219.39356137657199</v>
      </c>
      <c r="BX992">
        <v>219.25461499170299</v>
      </c>
      <c r="BY992">
        <v>224.03738444394099</v>
      </c>
      <c r="BZ992">
        <v>199.54805876738499</v>
      </c>
      <c r="CA992">
        <v>210.409646261548</v>
      </c>
      <c r="CB992">
        <v>196.27872262033799</v>
      </c>
      <c r="CC992">
        <v>211.24642833013201</v>
      </c>
      <c r="CD992">
        <v>213.85780375103499</v>
      </c>
    </row>
    <row r="993" spans="1:82" x14ac:dyDescent="0.25">
      <c r="A993">
        <v>238.157543391188</v>
      </c>
      <c r="B993">
        <v>199.49200745031601</v>
      </c>
      <c r="C993">
        <v>193.685360864171</v>
      </c>
      <c r="D993">
        <v>204.70085876801099</v>
      </c>
      <c r="E993">
        <v>191.56093261926401</v>
      </c>
      <c r="F993">
        <v>199.89071005395999</v>
      </c>
      <c r="G993">
        <v>192.08268514602401</v>
      </c>
      <c r="H993">
        <v>193.17343940711001</v>
      </c>
      <c r="I993">
        <v>193.490692515641</v>
      </c>
      <c r="J993">
        <v>189.23089173895099</v>
      </c>
      <c r="K993">
        <v>188.334140797499</v>
      </c>
      <c r="L993">
        <v>189.85698769017799</v>
      </c>
      <c r="M993">
        <v>201.71552292572099</v>
      </c>
      <c r="N993">
        <v>186.82483359312701</v>
      </c>
      <c r="O993">
        <v>190.12693376067099</v>
      </c>
      <c r="P993">
        <v>199.456887831671</v>
      </c>
      <c r="Q993">
        <v>200.46936303203199</v>
      </c>
      <c r="R993">
        <v>249.45298289076101</v>
      </c>
      <c r="S993">
        <v>348.68412217843297</v>
      </c>
      <c r="T993">
        <v>383.22529339035702</v>
      </c>
      <c r="U993">
        <v>365.77680800607197</v>
      </c>
      <c r="V993">
        <v>361.20809147630098</v>
      </c>
      <c r="W993">
        <v>388.37071684477002</v>
      </c>
      <c r="X993">
        <v>406.03922924853998</v>
      </c>
      <c r="Y993">
        <v>486.51899697343498</v>
      </c>
      <c r="Z993">
        <v>527.26989137184205</v>
      </c>
      <c r="AA993">
        <v>585.31769062108697</v>
      </c>
      <c r="AB993">
        <v>684.91722934265294</v>
      </c>
      <c r="AC993">
        <v>812.06403104016499</v>
      </c>
      <c r="AD993">
        <v>977.36138549820305</v>
      </c>
      <c r="AE993">
        <v>1138.96753420916</v>
      </c>
      <c r="AF993">
        <v>1384.7523278594999</v>
      </c>
      <c r="AG993">
        <v>1597.2969050449501</v>
      </c>
      <c r="AH993">
        <v>1995.6254939907401</v>
      </c>
      <c r="AI993">
        <v>2482.6346854572598</v>
      </c>
      <c r="AJ993">
        <v>3148.2257100882598</v>
      </c>
      <c r="AK993">
        <v>3991.68941706638</v>
      </c>
      <c r="AL993">
        <v>4595.9184269781699</v>
      </c>
      <c r="AM993">
        <v>5002.6537685000703</v>
      </c>
      <c r="AN993">
        <v>5807.6522227245296</v>
      </c>
      <c r="AO993">
        <v>5827.0632171141797</v>
      </c>
      <c r="AP993">
        <v>4772.4743948717996</v>
      </c>
      <c r="AQ993">
        <v>4585.6716757962704</v>
      </c>
      <c r="AR993">
        <v>3843.6716693936901</v>
      </c>
      <c r="AS993">
        <v>2896.7247243469501</v>
      </c>
      <c r="AT993">
        <v>1759.4215692137</v>
      </c>
      <c r="AU993">
        <v>804.43877170795599</v>
      </c>
      <c r="AV993">
        <v>414.92934061278203</v>
      </c>
      <c r="AW993">
        <v>355.14955934449398</v>
      </c>
      <c r="AX993">
        <v>350.438262058014</v>
      </c>
      <c r="AY993">
        <v>346.36078013525702</v>
      </c>
      <c r="AZ993">
        <v>340.07531230677199</v>
      </c>
      <c r="BA993">
        <v>331.67502263836201</v>
      </c>
      <c r="BB993">
        <v>325.83690230471399</v>
      </c>
      <c r="BC993">
        <v>311.65544145128501</v>
      </c>
      <c r="BD993">
        <v>299.319048363913</v>
      </c>
      <c r="BE993">
        <v>292.955616394424</v>
      </c>
      <c r="BF993">
        <v>282.03790684761202</v>
      </c>
      <c r="BG993">
        <v>286.77691232227102</v>
      </c>
      <c r="BH993">
        <v>274.70029570481103</v>
      </c>
      <c r="BI993">
        <v>276.25194336469701</v>
      </c>
      <c r="BJ993">
        <v>274.87068648211101</v>
      </c>
      <c r="BK993">
        <v>273.25822266150499</v>
      </c>
      <c r="BL993">
        <v>264.70007125242199</v>
      </c>
      <c r="BM993">
        <v>274.442080049347</v>
      </c>
      <c r="BN993">
        <v>375.67190329981798</v>
      </c>
      <c r="BO993">
        <v>336.29618269308202</v>
      </c>
      <c r="BP993">
        <v>226.30537782875001</v>
      </c>
      <c r="BQ993">
        <v>209.467008487052</v>
      </c>
      <c r="BR993">
        <v>225.05624563705399</v>
      </c>
      <c r="BS993">
        <v>212.79723824870999</v>
      </c>
      <c r="BT993">
        <v>212.16209067675399</v>
      </c>
      <c r="BU993">
        <v>216.94625877177501</v>
      </c>
      <c r="BV993">
        <v>210.70587632998701</v>
      </c>
      <c r="BW993">
        <v>220.12548341642099</v>
      </c>
      <c r="BX993">
        <v>219.47161905889499</v>
      </c>
      <c r="BY993">
        <v>224.564174227254</v>
      </c>
      <c r="BZ993">
        <v>204.01578763533101</v>
      </c>
      <c r="CA993">
        <v>209.05566742330501</v>
      </c>
      <c r="CB993">
        <v>199.107563477187</v>
      </c>
      <c r="CC993">
        <v>211.35207373530801</v>
      </c>
      <c r="CD993">
        <v>212.75739965528001</v>
      </c>
    </row>
    <row r="994" spans="1:82" x14ac:dyDescent="0.25">
      <c r="A994">
        <v>238.39786381842401</v>
      </c>
      <c r="B994">
        <v>199.16066879833301</v>
      </c>
      <c r="C994">
        <v>195.13150322914601</v>
      </c>
      <c r="D994">
        <v>204.07763183425499</v>
      </c>
      <c r="E994">
        <v>190.74042987879801</v>
      </c>
      <c r="F994">
        <v>201.69141386618099</v>
      </c>
      <c r="G994">
        <v>192.09773813014201</v>
      </c>
      <c r="H994">
        <v>193.03755002780801</v>
      </c>
      <c r="I994">
        <v>194.379512459664</v>
      </c>
      <c r="J994">
        <v>188.66502117244301</v>
      </c>
      <c r="K994">
        <v>189.99518605836201</v>
      </c>
      <c r="L994">
        <v>185.463444583387</v>
      </c>
      <c r="M994">
        <v>200.856016335253</v>
      </c>
      <c r="N994">
        <v>184.68932834897501</v>
      </c>
      <c r="O994">
        <v>189.483100512769</v>
      </c>
      <c r="P994">
        <v>198.943172946197</v>
      </c>
      <c r="Q994">
        <v>198.88828314136799</v>
      </c>
      <c r="R994">
        <v>250.348412202471</v>
      </c>
      <c r="S994">
        <v>351.25634899955202</v>
      </c>
      <c r="T994">
        <v>388.15897878222302</v>
      </c>
      <c r="U994">
        <v>370.089144179154</v>
      </c>
      <c r="V994">
        <v>364.52170357834302</v>
      </c>
      <c r="W994">
        <v>393.17886786889198</v>
      </c>
      <c r="X994">
        <v>411.81300480397999</v>
      </c>
      <c r="Y994">
        <v>496.550579075629</v>
      </c>
      <c r="Z994">
        <v>537.37915547357795</v>
      </c>
      <c r="AA994">
        <v>600.00036185352997</v>
      </c>
      <c r="AB994">
        <v>698.70278205545901</v>
      </c>
      <c r="AC994">
        <v>819.16172486140601</v>
      </c>
      <c r="AD994">
        <v>992.39138453071803</v>
      </c>
      <c r="AE994">
        <v>1157.6203473913999</v>
      </c>
      <c r="AF994">
        <v>1400.81407727495</v>
      </c>
      <c r="AG994">
        <v>1618.59277889905</v>
      </c>
      <c r="AH994">
        <v>2026.81515976228</v>
      </c>
      <c r="AI994">
        <v>2517.0830397331702</v>
      </c>
      <c r="AJ994">
        <v>3213.9541975931902</v>
      </c>
      <c r="AK994">
        <v>4083.8556839970001</v>
      </c>
      <c r="AL994">
        <v>4688.7256871753098</v>
      </c>
      <c r="AM994">
        <v>5101.8719354619998</v>
      </c>
      <c r="AN994">
        <v>5894.4209640996696</v>
      </c>
      <c r="AO994">
        <v>5869.2204206146698</v>
      </c>
      <c r="AP994">
        <v>4820.3419324353999</v>
      </c>
      <c r="AQ994">
        <v>4597.7387790675803</v>
      </c>
      <c r="AR994">
        <v>3794.09785219684</v>
      </c>
      <c r="AS994">
        <v>2876.56866848971</v>
      </c>
      <c r="AT994">
        <v>1761.5656019967701</v>
      </c>
      <c r="AU994">
        <v>807.41866219265296</v>
      </c>
      <c r="AV994">
        <v>424.17327458509902</v>
      </c>
      <c r="AW994">
        <v>362.43886453572901</v>
      </c>
      <c r="AX994">
        <v>358.19225325171902</v>
      </c>
      <c r="AY994">
        <v>351.34470582484499</v>
      </c>
      <c r="AZ994">
        <v>344.80037029460499</v>
      </c>
      <c r="BA994">
        <v>335.99807140176898</v>
      </c>
      <c r="BB994">
        <v>334.96045332582997</v>
      </c>
      <c r="BC994">
        <v>319.89765480493401</v>
      </c>
      <c r="BD994">
        <v>305.98746380806199</v>
      </c>
      <c r="BE994">
        <v>298.83767187162698</v>
      </c>
      <c r="BF994">
        <v>287.36386744237001</v>
      </c>
      <c r="BG994">
        <v>288.94785606504399</v>
      </c>
      <c r="BH994">
        <v>280.84142176456101</v>
      </c>
      <c r="BI994">
        <v>281.26633880049201</v>
      </c>
      <c r="BJ994">
        <v>275.928657578225</v>
      </c>
      <c r="BK994">
        <v>276.26764659381303</v>
      </c>
      <c r="BL994">
        <v>270.23711090129802</v>
      </c>
      <c r="BM994">
        <v>277.32916092571799</v>
      </c>
      <c r="BN994">
        <v>383.14499556450897</v>
      </c>
      <c r="BO994">
        <v>341.23222209530297</v>
      </c>
      <c r="BP994">
        <v>225.43087241088901</v>
      </c>
      <c r="BQ994">
        <v>210.397283011822</v>
      </c>
      <c r="BR994">
        <v>223.41542836985101</v>
      </c>
      <c r="BS994">
        <v>213.794825448968</v>
      </c>
      <c r="BT994">
        <v>211.77628219070201</v>
      </c>
      <c r="BU994">
        <v>217.74391333423401</v>
      </c>
      <c r="BV994">
        <v>213.40796140332199</v>
      </c>
      <c r="BW994">
        <v>222.146645133498</v>
      </c>
      <c r="BX994">
        <v>219.07532087844501</v>
      </c>
      <c r="BY994">
        <v>223.210621953388</v>
      </c>
      <c r="BZ994">
        <v>205.32614077029299</v>
      </c>
      <c r="CA994">
        <v>209.56677336877999</v>
      </c>
      <c r="CB994">
        <v>198.98842495281599</v>
      </c>
      <c r="CC994">
        <v>212.28940646788999</v>
      </c>
      <c r="CD994">
        <v>214.08856474596601</v>
      </c>
    </row>
    <row r="995" spans="1:82" x14ac:dyDescent="0.25">
      <c r="A995">
        <v>238.63818424566</v>
      </c>
      <c r="B995">
        <v>198.06600547826699</v>
      </c>
      <c r="C995">
        <v>197.958871873795</v>
      </c>
      <c r="D995">
        <v>202.78416049896401</v>
      </c>
      <c r="E995">
        <v>189.08115205543601</v>
      </c>
      <c r="F995">
        <v>203.56049013719201</v>
      </c>
      <c r="G995">
        <v>192.08467442267099</v>
      </c>
      <c r="H995">
        <v>192.812549485077</v>
      </c>
      <c r="I995">
        <v>196.11752577641701</v>
      </c>
      <c r="J995">
        <v>187.75466735285499</v>
      </c>
      <c r="K995">
        <v>193.85959293623301</v>
      </c>
      <c r="L995">
        <v>184.62907779102801</v>
      </c>
      <c r="M995">
        <v>199.27424665240301</v>
      </c>
      <c r="N995">
        <v>186.76590583792</v>
      </c>
      <c r="O995">
        <v>188.660349873359</v>
      </c>
      <c r="P995">
        <v>197.185725136038</v>
      </c>
      <c r="Q995">
        <v>198.50112608466699</v>
      </c>
      <c r="R995">
        <v>249.63141380260299</v>
      </c>
      <c r="S995">
        <v>351.30770212428899</v>
      </c>
      <c r="T995">
        <v>389.23485972412999</v>
      </c>
      <c r="U995">
        <v>372.07832662672399</v>
      </c>
      <c r="V995">
        <v>364.50112502519102</v>
      </c>
      <c r="W995">
        <v>392.48637328133799</v>
      </c>
      <c r="X995">
        <v>414.962231555188</v>
      </c>
      <c r="Y995">
        <v>499.00911500100102</v>
      </c>
      <c r="Z995">
        <v>539.38826216770894</v>
      </c>
      <c r="AA995">
        <v>605.78020299969705</v>
      </c>
      <c r="AB995">
        <v>703.12748248352295</v>
      </c>
      <c r="AC995">
        <v>823.71276163502205</v>
      </c>
      <c r="AD995">
        <v>997.21411212145199</v>
      </c>
      <c r="AE995">
        <v>1165.3907738247501</v>
      </c>
      <c r="AF995">
        <v>1406.5135837296</v>
      </c>
      <c r="AG995">
        <v>1627.6336186952699</v>
      </c>
      <c r="AH995">
        <v>2039.8395799615801</v>
      </c>
      <c r="AI995">
        <v>2533.2508231677198</v>
      </c>
      <c r="AJ995">
        <v>3237.96754247734</v>
      </c>
      <c r="AK995">
        <v>4121.5120230089797</v>
      </c>
      <c r="AL995">
        <v>4718.7034259052898</v>
      </c>
      <c r="AM995">
        <v>5135.2864014287798</v>
      </c>
      <c r="AN995">
        <v>5926.2807336692704</v>
      </c>
      <c r="AO995">
        <v>5883.8477356796402</v>
      </c>
      <c r="AP995">
        <v>4832.5985363088103</v>
      </c>
      <c r="AQ995">
        <v>4604.7709919112303</v>
      </c>
      <c r="AR995">
        <v>3782.5817052605098</v>
      </c>
      <c r="AS995">
        <v>2871.9662176670599</v>
      </c>
      <c r="AT995">
        <v>1756.9181401016699</v>
      </c>
      <c r="AU995">
        <v>808.89822747641199</v>
      </c>
      <c r="AV995">
        <v>427.63071479528901</v>
      </c>
      <c r="AW995">
        <v>367.81324445163</v>
      </c>
      <c r="AX995">
        <v>359.71119310438797</v>
      </c>
      <c r="AY995">
        <v>351.56013410890802</v>
      </c>
      <c r="AZ995">
        <v>348.78794398824903</v>
      </c>
      <c r="BA995">
        <v>338.653371683177</v>
      </c>
      <c r="BB995">
        <v>340.18417920283599</v>
      </c>
      <c r="BC995">
        <v>325.03854021152</v>
      </c>
      <c r="BD995">
        <v>309.88581208077397</v>
      </c>
      <c r="BE995">
        <v>300.51716664973702</v>
      </c>
      <c r="BF995">
        <v>289.718369404594</v>
      </c>
      <c r="BG995">
        <v>290.05586912337498</v>
      </c>
      <c r="BH995">
        <v>282.37522270199298</v>
      </c>
      <c r="BI995">
        <v>284.02716731755402</v>
      </c>
      <c r="BJ995">
        <v>277.68216505560201</v>
      </c>
      <c r="BK995">
        <v>278.359952035508</v>
      </c>
      <c r="BL995">
        <v>272.16711529840398</v>
      </c>
      <c r="BM995">
        <v>278.015109419998</v>
      </c>
      <c r="BN995">
        <v>387.004309131936</v>
      </c>
      <c r="BO995">
        <v>340.84632002157099</v>
      </c>
      <c r="BP995">
        <v>224.750365174461</v>
      </c>
      <c r="BQ995">
        <v>211.88599408268499</v>
      </c>
      <c r="BR995">
        <v>218.848810980802</v>
      </c>
      <c r="BS995">
        <v>213.77167656280901</v>
      </c>
      <c r="BT995">
        <v>212.269996246163</v>
      </c>
      <c r="BU995">
        <v>220.147728076801</v>
      </c>
      <c r="BV995">
        <v>218.14809463968399</v>
      </c>
      <c r="BW995">
        <v>225.845561044275</v>
      </c>
      <c r="BX995">
        <v>216.828529287831</v>
      </c>
      <c r="BY995">
        <v>220.17484330708999</v>
      </c>
      <c r="BZ995">
        <v>206.04501820246799</v>
      </c>
      <c r="CA995">
        <v>211.39758399922201</v>
      </c>
      <c r="CB995">
        <v>197.26120381522901</v>
      </c>
      <c r="CC995">
        <v>213.94101825100299</v>
      </c>
      <c r="CD995">
        <v>217.03809836143401</v>
      </c>
    </row>
    <row r="996" spans="1:82" x14ac:dyDescent="0.25">
      <c r="A996">
        <v>238.87850467289701</v>
      </c>
      <c r="B996">
        <v>197.45768807629</v>
      </c>
      <c r="C996">
        <v>199.67218962023099</v>
      </c>
      <c r="D996">
        <v>202.78416049896401</v>
      </c>
      <c r="E996">
        <v>190.459057166675</v>
      </c>
      <c r="F996">
        <v>202.377814083885</v>
      </c>
      <c r="G996">
        <v>193.729759138367</v>
      </c>
      <c r="H996">
        <v>194.42685165481601</v>
      </c>
      <c r="I996">
        <v>196.07068038957399</v>
      </c>
      <c r="J996">
        <v>189.08416396164699</v>
      </c>
      <c r="K996">
        <v>194.41591237650701</v>
      </c>
      <c r="L996">
        <v>183.69172672004299</v>
      </c>
      <c r="M996">
        <v>201.437427693161</v>
      </c>
      <c r="N996">
        <v>188.31418998935101</v>
      </c>
      <c r="O996">
        <v>192.28415573589999</v>
      </c>
      <c r="P996">
        <v>195.94071419667199</v>
      </c>
      <c r="Q996">
        <v>198.97191853554</v>
      </c>
      <c r="R996">
        <v>247.97299062694799</v>
      </c>
      <c r="S996">
        <v>349.44355720508997</v>
      </c>
      <c r="T996">
        <v>388.74629311120401</v>
      </c>
      <c r="U996">
        <v>378.23045136905699</v>
      </c>
      <c r="V996">
        <v>368.22341820248403</v>
      </c>
      <c r="W996">
        <v>392.40380328861801</v>
      </c>
      <c r="X996">
        <v>417.71949493524801</v>
      </c>
      <c r="Y996">
        <v>499.25807794805598</v>
      </c>
      <c r="Z996">
        <v>539.48356134738901</v>
      </c>
      <c r="AA996">
        <v>607.57189725204603</v>
      </c>
      <c r="AB996">
        <v>701.288464721477</v>
      </c>
      <c r="AC996">
        <v>824.71923242806099</v>
      </c>
      <c r="AD996">
        <v>995.50152473795902</v>
      </c>
      <c r="AE996">
        <v>1161.28824535737</v>
      </c>
      <c r="AF996">
        <v>1400.3416527685599</v>
      </c>
      <c r="AG996">
        <v>1619.6028096525799</v>
      </c>
      <c r="AH996">
        <v>2033.4262467067399</v>
      </c>
      <c r="AI996">
        <v>2526.3702642635899</v>
      </c>
      <c r="AJ996">
        <v>3234.1873566996001</v>
      </c>
      <c r="AK996">
        <v>4128.6743080530496</v>
      </c>
      <c r="AL996">
        <v>4695.2604828263602</v>
      </c>
      <c r="AM996">
        <v>5107.7938004057696</v>
      </c>
      <c r="AN996">
        <v>5882.8073935063303</v>
      </c>
      <c r="AO996">
        <v>5816.3989247377704</v>
      </c>
      <c r="AP996">
        <v>4774.2324727405503</v>
      </c>
      <c r="AQ996">
        <v>4537.8914449346103</v>
      </c>
      <c r="AR996">
        <v>3706.1518558715002</v>
      </c>
      <c r="AS996">
        <v>2823.15872382007</v>
      </c>
      <c r="AT996">
        <v>1726.82594210974</v>
      </c>
      <c r="AU996">
        <v>805.35517563414396</v>
      </c>
      <c r="AV996">
        <v>427.28988212752699</v>
      </c>
      <c r="AW996">
        <v>369.040213402066</v>
      </c>
      <c r="AX996">
        <v>361.03224163313598</v>
      </c>
      <c r="AY996">
        <v>355.36697098900601</v>
      </c>
      <c r="AZ996">
        <v>353.364648947604</v>
      </c>
      <c r="BA996">
        <v>343.06812145123098</v>
      </c>
      <c r="BB996">
        <v>344.63764525509299</v>
      </c>
      <c r="BC996">
        <v>330.41122024981502</v>
      </c>
      <c r="BD996">
        <v>314.33670645273099</v>
      </c>
      <c r="BE996">
        <v>300.94240870737201</v>
      </c>
      <c r="BF996">
        <v>292.69558936104897</v>
      </c>
      <c r="BG996">
        <v>292.40011973844298</v>
      </c>
      <c r="BH996">
        <v>284.63866704295401</v>
      </c>
      <c r="BI996">
        <v>285.25079036306801</v>
      </c>
      <c r="BJ996">
        <v>281.33874935142597</v>
      </c>
      <c r="BK996">
        <v>278.60189024465501</v>
      </c>
      <c r="BL996">
        <v>276.66163693524999</v>
      </c>
      <c r="BM996">
        <v>280.14565415834198</v>
      </c>
      <c r="BN996">
        <v>388.29468864423899</v>
      </c>
      <c r="BO996">
        <v>339.17223438723698</v>
      </c>
      <c r="BP996">
        <v>227.85191775550399</v>
      </c>
      <c r="BQ996">
        <v>215.89306899467999</v>
      </c>
      <c r="BR996">
        <v>214.610098401025</v>
      </c>
      <c r="BS996">
        <v>212.0053964045</v>
      </c>
      <c r="BT996">
        <v>211.97683993264701</v>
      </c>
      <c r="BU996">
        <v>220.57502252564001</v>
      </c>
      <c r="BV996">
        <v>215.66771533754601</v>
      </c>
      <c r="BW996">
        <v>225.845561044275</v>
      </c>
      <c r="BX996">
        <v>213.26403191018301</v>
      </c>
      <c r="BY996">
        <v>220.17484330708999</v>
      </c>
      <c r="BZ996">
        <v>205.14405146201599</v>
      </c>
      <c r="CA996">
        <v>212.78650031518799</v>
      </c>
      <c r="CB996">
        <v>195.96522738547301</v>
      </c>
      <c r="CC996">
        <v>213.94101825100299</v>
      </c>
      <c r="CD996">
        <v>217.03809836143401</v>
      </c>
    </row>
    <row r="997" spans="1:82" x14ac:dyDescent="0.25">
      <c r="A997">
        <v>239.11882510013299</v>
      </c>
      <c r="B997">
        <v>196.60657244587301</v>
      </c>
      <c r="C997">
        <v>202.874522530131</v>
      </c>
      <c r="D997">
        <v>206.41180546395401</v>
      </c>
      <c r="E997">
        <v>194.93292129375601</v>
      </c>
      <c r="F997">
        <v>202.48247807592799</v>
      </c>
      <c r="G997">
        <v>193.09134991791501</v>
      </c>
      <c r="H997">
        <v>193.48459098884101</v>
      </c>
      <c r="I997">
        <v>197.15762589349501</v>
      </c>
      <c r="J997">
        <v>189.80445978208701</v>
      </c>
      <c r="K997">
        <v>193.19519683574899</v>
      </c>
      <c r="L997">
        <v>182.774192581086</v>
      </c>
      <c r="M997">
        <v>205.403869154267</v>
      </c>
      <c r="N997">
        <v>187.39743017633501</v>
      </c>
      <c r="O997">
        <v>194.84108102304501</v>
      </c>
      <c r="P997">
        <v>198.51884679740499</v>
      </c>
      <c r="Q997">
        <v>199.74301696590501</v>
      </c>
      <c r="R997">
        <v>255.23650751676601</v>
      </c>
      <c r="S997">
        <v>355.50194079436699</v>
      </c>
      <c r="T997">
        <v>398.15706376161398</v>
      </c>
      <c r="U997">
        <v>388.213445574471</v>
      </c>
      <c r="V997">
        <v>373.923089748633</v>
      </c>
      <c r="W997">
        <v>401.64179702122198</v>
      </c>
      <c r="X997">
        <v>425.20150900038402</v>
      </c>
      <c r="Y997">
        <v>516.37362577594502</v>
      </c>
      <c r="Z997">
        <v>553.60543816396103</v>
      </c>
      <c r="AA997">
        <v>633.38033054607899</v>
      </c>
      <c r="AB997">
        <v>724.68334015651897</v>
      </c>
      <c r="AC997">
        <v>846.83390138753805</v>
      </c>
      <c r="AD997">
        <v>1028.9784505360001</v>
      </c>
      <c r="AE997">
        <v>1225.80070756288</v>
      </c>
      <c r="AF997">
        <v>1442.5246564803899</v>
      </c>
      <c r="AG997">
        <v>1686.2112151352501</v>
      </c>
      <c r="AH997">
        <v>2100.84051100733</v>
      </c>
      <c r="AI997">
        <v>2627.9110296654098</v>
      </c>
      <c r="AJ997">
        <v>3339.60090702655</v>
      </c>
      <c r="AK997">
        <v>4233.8031854672099</v>
      </c>
      <c r="AL997">
        <v>4761.1978479132804</v>
      </c>
      <c r="AM997">
        <v>5207.2191095469398</v>
      </c>
      <c r="AN997">
        <v>6006.4387662162599</v>
      </c>
      <c r="AO997">
        <v>5857.8159124815302</v>
      </c>
      <c r="AP997">
        <v>4785.97366935642</v>
      </c>
      <c r="AQ997">
        <v>4568.6851098683901</v>
      </c>
      <c r="AR997">
        <v>3720.33015119215</v>
      </c>
      <c r="AS997">
        <v>2840.4005233247999</v>
      </c>
      <c r="AT997">
        <v>1724.3145222422199</v>
      </c>
      <c r="AU997">
        <v>811.921344793044</v>
      </c>
      <c r="AV997">
        <v>438.10103130003603</v>
      </c>
      <c r="AW997">
        <v>372.41705523732702</v>
      </c>
      <c r="AX997">
        <v>367.339032914749</v>
      </c>
      <c r="AY997">
        <v>361.52746018774502</v>
      </c>
      <c r="AZ997">
        <v>363.72604221093701</v>
      </c>
      <c r="BA997">
        <v>353.59888911400702</v>
      </c>
      <c r="BB997">
        <v>349.79730577330798</v>
      </c>
      <c r="BC997">
        <v>334.90777439682103</v>
      </c>
      <c r="BD997">
        <v>319.00636333244302</v>
      </c>
      <c r="BE997">
        <v>308.65045346574402</v>
      </c>
      <c r="BF997">
        <v>296.82935976434499</v>
      </c>
      <c r="BG997">
        <v>298.61257852443998</v>
      </c>
      <c r="BH997">
        <v>291.79020223491199</v>
      </c>
      <c r="BI997">
        <v>288.64130553026303</v>
      </c>
      <c r="BJ997">
        <v>285.82805709016799</v>
      </c>
      <c r="BK997">
        <v>287.34036598991497</v>
      </c>
      <c r="BL997">
        <v>283.81586058499198</v>
      </c>
      <c r="BM997">
        <v>285.95842167727699</v>
      </c>
      <c r="BN997">
        <v>399.16622606369998</v>
      </c>
      <c r="BO997">
        <v>348.81179426761997</v>
      </c>
      <c r="BP997">
        <v>228.09585669941299</v>
      </c>
      <c r="BQ997">
        <v>217.11624036218799</v>
      </c>
      <c r="BR997">
        <v>217.182010517245</v>
      </c>
      <c r="BS997">
        <v>218.537168333501</v>
      </c>
      <c r="BT997">
        <v>213.97049897449401</v>
      </c>
      <c r="BU997">
        <v>224.082226465258</v>
      </c>
      <c r="BV997">
        <v>215.65414061016199</v>
      </c>
      <c r="BW997">
        <v>220.16147049852</v>
      </c>
      <c r="BX997">
        <v>213.142960207778</v>
      </c>
      <c r="BY997">
        <v>215.394982354126</v>
      </c>
      <c r="BZ997">
        <v>206.20785083462499</v>
      </c>
      <c r="CA997">
        <v>216.026307601056</v>
      </c>
      <c r="CB997">
        <v>201.29514468900399</v>
      </c>
      <c r="CC997">
        <v>217.25636231037799</v>
      </c>
      <c r="CD997">
        <v>218.424985151192</v>
      </c>
    </row>
    <row r="998" spans="1:82" x14ac:dyDescent="0.25">
      <c r="A998">
        <v>239.35914552736901</v>
      </c>
      <c r="B998">
        <v>194.38834638084401</v>
      </c>
      <c r="C998">
        <v>202.76501381789399</v>
      </c>
      <c r="D998">
        <v>207.12642553099201</v>
      </c>
      <c r="E998">
        <v>193.95134523472899</v>
      </c>
      <c r="F998">
        <v>201.46395458264499</v>
      </c>
      <c r="G998">
        <v>189.766539236509</v>
      </c>
      <c r="H998">
        <v>192.69156664654699</v>
      </c>
      <c r="I998">
        <v>195.61505359292599</v>
      </c>
      <c r="J998">
        <v>190.38089888617699</v>
      </c>
      <c r="K998">
        <v>192.32114330271099</v>
      </c>
      <c r="L998">
        <v>182.215865657271</v>
      </c>
      <c r="M998">
        <v>203.111220595953</v>
      </c>
      <c r="N998">
        <v>188.55622849018101</v>
      </c>
      <c r="O998">
        <v>194.13603166989299</v>
      </c>
      <c r="P998">
        <v>198.92200691871901</v>
      </c>
      <c r="Q998">
        <v>198.49113130194601</v>
      </c>
      <c r="R998">
        <v>257.27925098798897</v>
      </c>
      <c r="S998">
        <v>362.14082638717503</v>
      </c>
      <c r="T998">
        <v>402.43909612740998</v>
      </c>
      <c r="U998">
        <v>391.88018270374801</v>
      </c>
      <c r="V998">
        <v>379.36334735248499</v>
      </c>
      <c r="W998">
        <v>406.55127262368899</v>
      </c>
      <c r="X998">
        <v>431.11443039456901</v>
      </c>
      <c r="Y998">
        <v>521.11819251416796</v>
      </c>
      <c r="Z998">
        <v>561.22756208713599</v>
      </c>
      <c r="AA998">
        <v>646.00993442869299</v>
      </c>
      <c r="AB998">
        <v>736.16589041111695</v>
      </c>
      <c r="AC998">
        <v>864.15599595212905</v>
      </c>
      <c r="AD998">
        <v>1047.0358137728199</v>
      </c>
      <c r="AE998">
        <v>1254.27060753562</v>
      </c>
      <c r="AF998">
        <v>1465.33173462586</v>
      </c>
      <c r="AG998">
        <v>1723.06362898866</v>
      </c>
      <c r="AH998">
        <v>2146.3436395088102</v>
      </c>
      <c r="AI998">
        <v>2684.2330689841701</v>
      </c>
      <c r="AJ998">
        <v>3417.1383226483399</v>
      </c>
      <c r="AK998">
        <v>4322.2204351498704</v>
      </c>
      <c r="AL998">
        <v>4864.75316344978</v>
      </c>
      <c r="AM998">
        <v>5288.1534699700796</v>
      </c>
      <c r="AN998">
        <v>6101.7039490236803</v>
      </c>
      <c r="AO998">
        <v>5946.4276823422997</v>
      </c>
      <c r="AP998">
        <v>4841.3110753008796</v>
      </c>
      <c r="AQ998">
        <v>4611.2878549091301</v>
      </c>
      <c r="AR998">
        <v>3753.1095975245798</v>
      </c>
      <c r="AS998">
        <v>2854.0208718286099</v>
      </c>
      <c r="AT998">
        <v>1735.4448234003401</v>
      </c>
      <c r="AU998">
        <v>818.85565377415401</v>
      </c>
      <c r="AV998">
        <v>445.01098414311002</v>
      </c>
      <c r="AW998">
        <v>377.67839226541901</v>
      </c>
      <c r="AX998">
        <v>371.68006283632599</v>
      </c>
      <c r="AY998">
        <v>365.51745942458001</v>
      </c>
      <c r="AZ998">
        <v>368.33378210440702</v>
      </c>
      <c r="BA998">
        <v>358.31404646129101</v>
      </c>
      <c r="BB998">
        <v>353.47087895258898</v>
      </c>
      <c r="BC998">
        <v>339.051493225022</v>
      </c>
      <c r="BD998">
        <v>323.28819209560999</v>
      </c>
      <c r="BE998">
        <v>311.48337404029797</v>
      </c>
      <c r="BF998">
        <v>301.22927097647101</v>
      </c>
      <c r="BG998">
        <v>303.19879983255203</v>
      </c>
      <c r="BH998">
        <v>295.73384190436201</v>
      </c>
      <c r="BI998">
        <v>291.84808943408598</v>
      </c>
      <c r="BJ998">
        <v>288.82154195914802</v>
      </c>
      <c r="BK998">
        <v>290.89974703805098</v>
      </c>
      <c r="BL998">
        <v>287.89616555855798</v>
      </c>
      <c r="BM998">
        <v>290.67833601973899</v>
      </c>
      <c r="BN998">
        <v>405.87264705574</v>
      </c>
      <c r="BO998">
        <v>353.53927537852599</v>
      </c>
      <c r="BP998">
        <v>228.20674785922401</v>
      </c>
      <c r="BQ998">
        <v>217.52193387951399</v>
      </c>
      <c r="BR998">
        <v>216.397492903406</v>
      </c>
      <c r="BS998">
        <v>220.59644211561599</v>
      </c>
      <c r="BT998">
        <v>214.648106237722</v>
      </c>
      <c r="BU998">
        <v>224.59644005134399</v>
      </c>
      <c r="BV998">
        <v>215.439810048211</v>
      </c>
      <c r="BW998">
        <v>216.68197738284101</v>
      </c>
      <c r="BX998">
        <v>212.67794936388401</v>
      </c>
      <c r="BY998">
        <v>212.02548665202599</v>
      </c>
      <c r="BZ998">
        <v>204.65545260807301</v>
      </c>
      <c r="CA998">
        <v>216.383210379921</v>
      </c>
      <c r="CB998">
        <v>201.830057938838</v>
      </c>
      <c r="CC998">
        <v>216.21772297555299</v>
      </c>
      <c r="CD998">
        <v>218.942711178759</v>
      </c>
    </row>
    <row r="999" spans="1:82" x14ac:dyDescent="0.25">
      <c r="A999">
        <v>239.59946595460599</v>
      </c>
      <c r="B999">
        <v>192.59338050420101</v>
      </c>
      <c r="C999">
        <v>202.370346821304</v>
      </c>
      <c r="D999">
        <v>207.41215258028299</v>
      </c>
      <c r="E999">
        <v>190.73066627331499</v>
      </c>
      <c r="F999">
        <v>200.890328037898</v>
      </c>
      <c r="G999">
        <v>187.344643637502</v>
      </c>
      <c r="H999">
        <v>192.306940238127</v>
      </c>
      <c r="I999">
        <v>193.308692003955</v>
      </c>
      <c r="J999">
        <v>190.901361481848</v>
      </c>
      <c r="K999">
        <v>191.964186488656</v>
      </c>
      <c r="L999">
        <v>183.59594948282199</v>
      </c>
      <c r="M999">
        <v>199.04520312394399</v>
      </c>
      <c r="N999">
        <v>189.85174560705599</v>
      </c>
      <c r="O999">
        <v>194.07328742835799</v>
      </c>
      <c r="P999">
        <v>198.93458778491399</v>
      </c>
      <c r="Q999">
        <v>196.567242083575</v>
      </c>
      <c r="R999">
        <v>258.174381628444</v>
      </c>
      <c r="S999">
        <v>369.17436234265801</v>
      </c>
      <c r="T999">
        <v>405.177073750587</v>
      </c>
      <c r="U999">
        <v>393.795273734369</v>
      </c>
      <c r="V999">
        <v>384.02381429121999</v>
      </c>
      <c r="W999">
        <v>410.02112459355698</v>
      </c>
      <c r="X999">
        <v>435.68477501495499</v>
      </c>
      <c r="Y999">
        <v>521.46298520463597</v>
      </c>
      <c r="Z999">
        <v>564.92689237439004</v>
      </c>
      <c r="AA999">
        <v>653.65967638602206</v>
      </c>
      <c r="AB999">
        <v>740.92381748074297</v>
      </c>
      <c r="AC999">
        <v>877.19201501275802</v>
      </c>
      <c r="AD999">
        <v>1057.0545257927399</v>
      </c>
      <c r="AE999">
        <v>1267.26844393084</v>
      </c>
      <c r="AF999">
        <v>1472.5215132175799</v>
      </c>
      <c r="AG999">
        <v>1743.27733960108</v>
      </c>
      <c r="AH999">
        <v>2173.0285350889299</v>
      </c>
      <c r="AI999">
        <v>2707.6698253795398</v>
      </c>
      <c r="AJ999">
        <v>3462.9322122139001</v>
      </c>
      <c r="AK999">
        <v>4370.5280200586503</v>
      </c>
      <c r="AL999">
        <v>4941.15443449131</v>
      </c>
      <c r="AM999">
        <v>5309.4168582355496</v>
      </c>
      <c r="AN999">
        <v>6122.9541567464003</v>
      </c>
      <c r="AO999">
        <v>5979.4412748171899</v>
      </c>
      <c r="AP999">
        <v>4849.9812371852804</v>
      </c>
      <c r="AQ999">
        <v>4594.4327284271403</v>
      </c>
      <c r="AR999">
        <v>3738.3199593333402</v>
      </c>
      <c r="AS999">
        <v>2823.6416888797398</v>
      </c>
      <c r="AT999">
        <v>1729.01371991882</v>
      </c>
      <c r="AU999">
        <v>820.55442571596302</v>
      </c>
      <c r="AV999">
        <v>450.84088949876502</v>
      </c>
      <c r="AW999">
        <v>384.57010737130798</v>
      </c>
      <c r="AX999">
        <v>376.66136849022899</v>
      </c>
      <c r="AY999">
        <v>369.55417120192101</v>
      </c>
      <c r="AZ999">
        <v>372.66173818335102</v>
      </c>
      <c r="BA999">
        <v>362.84988607489203</v>
      </c>
      <c r="BB999">
        <v>358.09854123062303</v>
      </c>
      <c r="BC999">
        <v>344.030914393091</v>
      </c>
      <c r="BD999">
        <v>328.64190872509698</v>
      </c>
      <c r="BE999">
        <v>313.64737754330002</v>
      </c>
      <c r="BF999">
        <v>306.97395068100502</v>
      </c>
      <c r="BG999">
        <v>308.39704776340801</v>
      </c>
      <c r="BH999">
        <v>300.08920470602698</v>
      </c>
      <c r="BI999">
        <v>296.53590130918201</v>
      </c>
      <c r="BJ999">
        <v>293.39369255739302</v>
      </c>
      <c r="BK999">
        <v>294.36026790149299</v>
      </c>
      <c r="BL999">
        <v>292.11210277751502</v>
      </c>
      <c r="BM999">
        <v>295.30378933474702</v>
      </c>
      <c r="BN999">
        <v>412.21314330397001</v>
      </c>
      <c r="BO999">
        <v>357.55098546829402</v>
      </c>
      <c r="BP999">
        <v>228.412184137883</v>
      </c>
      <c r="BQ999">
        <v>217.92301225880701</v>
      </c>
      <c r="BR999">
        <v>215.28270665428201</v>
      </c>
      <c r="BS999">
        <v>221.806895839737</v>
      </c>
      <c r="BT999">
        <v>215.155985680795</v>
      </c>
      <c r="BU999">
        <v>225.23366548326001</v>
      </c>
      <c r="BV999">
        <v>216.00668230149799</v>
      </c>
      <c r="BW999">
        <v>215.72015665857501</v>
      </c>
      <c r="BX999">
        <v>212.55269236021701</v>
      </c>
      <c r="BY999">
        <v>210.46555666430001</v>
      </c>
      <c r="BZ999">
        <v>204.261335832654</v>
      </c>
      <c r="CA999">
        <v>216.64516711613399</v>
      </c>
      <c r="CB999">
        <v>201.48065331550899</v>
      </c>
      <c r="CC999">
        <v>214.878900374941</v>
      </c>
      <c r="CD999">
        <v>219.60362081096599</v>
      </c>
    </row>
    <row r="1000" spans="1:82" x14ac:dyDescent="0.25">
      <c r="A1000">
        <v>239.839786381842</v>
      </c>
      <c r="B1000">
        <v>188.87563399736001</v>
      </c>
      <c r="C1000">
        <v>202.778161214362</v>
      </c>
      <c r="D1000">
        <v>209.348765275977</v>
      </c>
      <c r="E1000">
        <v>191.19193629860101</v>
      </c>
      <c r="F1000">
        <v>201.25652192735299</v>
      </c>
      <c r="G1000">
        <v>191.99925573019601</v>
      </c>
      <c r="H1000">
        <v>192.46867699352401</v>
      </c>
      <c r="I1000">
        <v>192.880192319038</v>
      </c>
      <c r="J1000">
        <v>195.73602938376899</v>
      </c>
      <c r="K1000">
        <v>192.52192087268099</v>
      </c>
      <c r="L1000">
        <v>187.05606547156299</v>
      </c>
      <c r="M1000">
        <v>194.725100314608</v>
      </c>
      <c r="N1000">
        <v>189.612759002655</v>
      </c>
      <c r="O1000">
        <v>193.68467745625</v>
      </c>
      <c r="P1000">
        <v>199.30385553222101</v>
      </c>
      <c r="Q1000">
        <v>195.33029128746301</v>
      </c>
      <c r="R1000">
        <v>261.853071209061</v>
      </c>
      <c r="S1000">
        <v>372.226134138134</v>
      </c>
      <c r="T1000">
        <v>405.29130596230101</v>
      </c>
      <c r="U1000">
        <v>394.29636040780701</v>
      </c>
      <c r="V1000">
        <v>385.09331383966702</v>
      </c>
      <c r="W1000">
        <v>406.23737882526802</v>
      </c>
      <c r="X1000">
        <v>437.45494738025297</v>
      </c>
      <c r="Y1000">
        <v>521.53261016678903</v>
      </c>
      <c r="Z1000">
        <v>565.18993138288204</v>
      </c>
      <c r="AA1000">
        <v>658.291260950793</v>
      </c>
      <c r="AB1000">
        <v>739.54710382085898</v>
      </c>
      <c r="AC1000">
        <v>877.68719002322302</v>
      </c>
      <c r="AD1000">
        <v>1055.6929736624199</v>
      </c>
      <c r="AE1000">
        <v>1262.54906514037</v>
      </c>
      <c r="AF1000">
        <v>1470.7103718788601</v>
      </c>
      <c r="AG1000">
        <v>1738.9368953324499</v>
      </c>
      <c r="AH1000">
        <v>2164.7147612742201</v>
      </c>
      <c r="AI1000">
        <v>2694.6900239284901</v>
      </c>
      <c r="AJ1000">
        <v>3450.7078366199999</v>
      </c>
      <c r="AK1000">
        <v>4349.0163269176101</v>
      </c>
      <c r="AL1000">
        <v>4916.6258609606903</v>
      </c>
      <c r="AM1000">
        <v>5286.0176355875401</v>
      </c>
      <c r="AN1000">
        <v>6080.1268614050796</v>
      </c>
      <c r="AO1000">
        <v>5906.5583011556801</v>
      </c>
      <c r="AP1000">
        <v>4800.8393799408695</v>
      </c>
      <c r="AQ1000">
        <v>4537.4865961396499</v>
      </c>
      <c r="AR1000">
        <v>3678.9614496873601</v>
      </c>
      <c r="AS1000">
        <v>2783.97491165969</v>
      </c>
      <c r="AT1000">
        <v>1705.7948618734999</v>
      </c>
      <c r="AU1000">
        <v>816.89973540184599</v>
      </c>
      <c r="AV1000">
        <v>449.29372492625498</v>
      </c>
      <c r="AW1000">
        <v>387.32055057459797</v>
      </c>
      <c r="AX1000">
        <v>379.97673196100197</v>
      </c>
      <c r="AY1000">
        <v>371.17581544837799</v>
      </c>
      <c r="AZ1000">
        <v>375.774063825452</v>
      </c>
      <c r="BA1000">
        <v>362.786340463832</v>
      </c>
      <c r="BB1000">
        <v>362.221705519539</v>
      </c>
      <c r="BC1000">
        <v>347.38028390162401</v>
      </c>
      <c r="BD1000">
        <v>331.53875024271701</v>
      </c>
      <c r="BE1000">
        <v>315.29403434730102</v>
      </c>
      <c r="BF1000">
        <v>309.69126040336101</v>
      </c>
      <c r="BG1000">
        <v>311.820387399124</v>
      </c>
      <c r="BH1000">
        <v>305.99157867937703</v>
      </c>
      <c r="BI1000">
        <v>301.56662284773603</v>
      </c>
      <c r="BJ1000">
        <v>297.461845096113</v>
      </c>
      <c r="BK1000">
        <v>297.668584498538</v>
      </c>
      <c r="BL1000">
        <v>294.75806106610497</v>
      </c>
      <c r="BM1000">
        <v>300.09189895533399</v>
      </c>
      <c r="BN1000">
        <v>413.48610598128801</v>
      </c>
      <c r="BO1000">
        <v>358.85010403410598</v>
      </c>
      <c r="BP1000">
        <v>229.18375796085101</v>
      </c>
      <c r="BQ1000">
        <v>220.01413835832599</v>
      </c>
      <c r="BR1000">
        <v>213.03119141804899</v>
      </c>
      <c r="BS1000">
        <v>226.641834194887</v>
      </c>
      <c r="BT1000">
        <v>217.26359398786599</v>
      </c>
      <c r="BU1000">
        <v>230.29223306952301</v>
      </c>
      <c r="BV1000">
        <v>221.15567307385399</v>
      </c>
      <c r="BW1000">
        <v>219.44383722894099</v>
      </c>
      <c r="BX1000">
        <v>213.72869664665001</v>
      </c>
      <c r="BY1000">
        <v>210.67122284003699</v>
      </c>
      <c r="BZ1000">
        <v>209.22902886981899</v>
      </c>
      <c r="CA1000">
        <v>219.63838614815799</v>
      </c>
      <c r="CB1000">
        <v>201.108301960126</v>
      </c>
      <c r="CC1000">
        <v>213.356582378995</v>
      </c>
      <c r="CD1000">
        <v>222.94633743093499</v>
      </c>
    </row>
    <row r="1001" spans="1:82" x14ac:dyDescent="0.25">
      <c r="A1001">
        <v>240.08010680907799</v>
      </c>
      <c r="B1001">
        <v>189.07509302603401</v>
      </c>
      <c r="C1001">
        <v>206.849942036187</v>
      </c>
      <c r="D1001">
        <v>212.759039128138</v>
      </c>
      <c r="E1001">
        <v>193.84939235293399</v>
      </c>
      <c r="F1001">
        <v>199.82402889578299</v>
      </c>
      <c r="G1001">
        <v>189.60991598968999</v>
      </c>
      <c r="H1001">
        <v>196.74338643421601</v>
      </c>
      <c r="I1001">
        <v>191.32857779464601</v>
      </c>
      <c r="J1001">
        <v>199.04537985502699</v>
      </c>
      <c r="K1001">
        <v>190.957289844679</v>
      </c>
      <c r="L1001">
        <v>192.31852490907801</v>
      </c>
      <c r="M1001">
        <v>191.454270256016</v>
      </c>
      <c r="N1001">
        <v>189.91988611413501</v>
      </c>
      <c r="O1001">
        <v>197.21740239004299</v>
      </c>
      <c r="P1001">
        <v>203.24540421333</v>
      </c>
      <c r="Q1001">
        <v>197.20792030292299</v>
      </c>
      <c r="R1001">
        <v>265.92759293459397</v>
      </c>
      <c r="S1001">
        <v>378.54761663322103</v>
      </c>
      <c r="T1001">
        <v>404.77553340972099</v>
      </c>
      <c r="U1001">
        <v>397.55289003154297</v>
      </c>
      <c r="V1001">
        <v>391.96031118656401</v>
      </c>
      <c r="W1001">
        <v>409.67553090742899</v>
      </c>
      <c r="X1001">
        <v>444.25997380471</v>
      </c>
      <c r="Y1001">
        <v>521.29282889015496</v>
      </c>
      <c r="Z1001">
        <v>567.52725914231496</v>
      </c>
      <c r="AA1001">
        <v>657.78139518463399</v>
      </c>
      <c r="AB1001">
        <v>742.072378708879</v>
      </c>
      <c r="AC1001">
        <v>879.04384743383105</v>
      </c>
      <c r="AD1001">
        <v>1053.8824165382</v>
      </c>
      <c r="AE1001">
        <v>1272.9558613228401</v>
      </c>
      <c r="AF1001">
        <v>1472.3101249822901</v>
      </c>
      <c r="AG1001">
        <v>1747.93882864958</v>
      </c>
      <c r="AH1001">
        <v>2164.6301123061298</v>
      </c>
      <c r="AI1001">
        <v>2711.5994518183702</v>
      </c>
      <c r="AJ1001">
        <v>3470.6463833740299</v>
      </c>
      <c r="AK1001">
        <v>4355.0729115964205</v>
      </c>
      <c r="AL1001">
        <v>4924.3582910208597</v>
      </c>
      <c r="AM1001">
        <v>5304.27612974557</v>
      </c>
      <c r="AN1001">
        <v>6090.5281892862304</v>
      </c>
      <c r="AO1001">
        <v>5893.2979298992404</v>
      </c>
      <c r="AP1001">
        <v>4796.1621465218604</v>
      </c>
      <c r="AQ1001">
        <v>4535.8356737560498</v>
      </c>
      <c r="AR1001">
        <v>3663.5703752012801</v>
      </c>
      <c r="AS1001">
        <v>2772.63805257595</v>
      </c>
      <c r="AT1001">
        <v>1708.39661430922</v>
      </c>
      <c r="AU1001">
        <v>811.16020128449304</v>
      </c>
      <c r="AV1001">
        <v>455.82352415386998</v>
      </c>
      <c r="AW1001">
        <v>390.38783676948202</v>
      </c>
      <c r="AX1001">
        <v>383.02853177229099</v>
      </c>
      <c r="AY1001">
        <v>375.11959927589299</v>
      </c>
      <c r="AZ1001">
        <v>376.61164155291902</v>
      </c>
      <c r="BA1001">
        <v>368.80688524835102</v>
      </c>
      <c r="BB1001">
        <v>365.47844779732299</v>
      </c>
      <c r="BC1001">
        <v>350.73484886688999</v>
      </c>
      <c r="BD1001">
        <v>333.670757400757</v>
      </c>
      <c r="BE1001">
        <v>318.47912662940502</v>
      </c>
      <c r="BF1001">
        <v>313.23840241693</v>
      </c>
      <c r="BG1001">
        <v>314.30472141994301</v>
      </c>
      <c r="BH1001">
        <v>307.217307951853</v>
      </c>
      <c r="BI1001">
        <v>303.49996866143999</v>
      </c>
      <c r="BJ1001">
        <v>298.38707551159501</v>
      </c>
      <c r="BK1001">
        <v>305.26833509879702</v>
      </c>
      <c r="BL1001">
        <v>295.290664586839</v>
      </c>
      <c r="BM1001">
        <v>309.25579506853302</v>
      </c>
      <c r="BN1001">
        <v>420.35780959414399</v>
      </c>
      <c r="BO1001">
        <v>362.55771853980599</v>
      </c>
      <c r="BP1001">
        <v>221.13873756692499</v>
      </c>
      <c r="BQ1001">
        <v>221.17929132616999</v>
      </c>
      <c r="BR1001">
        <v>216.82024227057099</v>
      </c>
      <c r="BS1001">
        <v>228.14369227725101</v>
      </c>
      <c r="BT1001">
        <v>215.05028878894399</v>
      </c>
      <c r="BU1001">
        <v>231.28912258836601</v>
      </c>
      <c r="BV1001">
        <v>226.574840804936</v>
      </c>
      <c r="BW1001">
        <v>217.18743639242399</v>
      </c>
      <c r="BX1001">
        <v>216.86807094767701</v>
      </c>
      <c r="BY1001">
        <v>214.93996005520299</v>
      </c>
      <c r="BZ1001">
        <v>213.931790619407</v>
      </c>
      <c r="CA1001">
        <v>222.741774744498</v>
      </c>
      <c r="CB1001">
        <v>205.26895036514401</v>
      </c>
      <c r="CC1001">
        <v>218.97927608321399</v>
      </c>
      <c r="CD1001">
        <v>219.936282246134</v>
      </c>
    </row>
    <row r="1002" spans="1:82" x14ac:dyDescent="0.25">
      <c r="A1002">
        <v>240.320427236315</v>
      </c>
      <c r="B1002">
        <v>189.00924146121301</v>
      </c>
      <c r="C1002">
        <v>206.060819129631</v>
      </c>
      <c r="D1002">
        <v>212.759039128138</v>
      </c>
      <c r="E1002">
        <v>193.92083320956201</v>
      </c>
      <c r="F1002">
        <v>198.64999999259399</v>
      </c>
      <c r="G1002">
        <v>189.627734867193</v>
      </c>
      <c r="H1002">
        <v>196.92122158416799</v>
      </c>
      <c r="I1002">
        <v>191.66483863414999</v>
      </c>
      <c r="J1002">
        <v>199.36618099155399</v>
      </c>
      <c r="K1002">
        <v>191.01179230535399</v>
      </c>
      <c r="L1002">
        <v>189.410240188248</v>
      </c>
      <c r="M1002">
        <v>191.97933346685201</v>
      </c>
      <c r="N1002">
        <v>187.89676551432399</v>
      </c>
      <c r="O1002">
        <v>197.547606983771</v>
      </c>
      <c r="P1002">
        <v>203.418020470714</v>
      </c>
      <c r="Q1002">
        <v>195.15297888217199</v>
      </c>
      <c r="R1002">
        <v>270.57279036295699</v>
      </c>
      <c r="S1002">
        <v>382.31333995164698</v>
      </c>
      <c r="T1002">
        <v>409.57861064737</v>
      </c>
      <c r="U1002">
        <v>401.93584996159001</v>
      </c>
      <c r="V1002">
        <v>397.23255266794098</v>
      </c>
      <c r="W1002">
        <v>414.81143708163597</v>
      </c>
      <c r="X1002">
        <v>453.803490847305</v>
      </c>
      <c r="Y1002">
        <v>526.08853021164498</v>
      </c>
      <c r="Z1002">
        <v>581.51196565674195</v>
      </c>
      <c r="AA1002">
        <v>664.36548689302094</v>
      </c>
      <c r="AB1002">
        <v>755.689147075861</v>
      </c>
      <c r="AC1002">
        <v>896.26615766580801</v>
      </c>
      <c r="AD1002">
        <v>1065.7217826488099</v>
      </c>
      <c r="AE1002">
        <v>1300.31617898936</v>
      </c>
      <c r="AF1002">
        <v>1496.3447567651001</v>
      </c>
      <c r="AG1002">
        <v>1791.86290963839</v>
      </c>
      <c r="AH1002">
        <v>2181.5487481638302</v>
      </c>
      <c r="AI1002">
        <v>2795.63292307968</v>
      </c>
      <c r="AJ1002">
        <v>3573.5485836165399</v>
      </c>
      <c r="AK1002">
        <v>4420.3182407597196</v>
      </c>
      <c r="AL1002">
        <v>4996.6595800520799</v>
      </c>
      <c r="AM1002">
        <v>5401.2688352894302</v>
      </c>
      <c r="AN1002">
        <v>6193.3454314075798</v>
      </c>
      <c r="AO1002">
        <v>5895.4858459768202</v>
      </c>
      <c r="AP1002">
        <v>4810.9641152397699</v>
      </c>
      <c r="AQ1002">
        <v>4528.59353602601</v>
      </c>
      <c r="AR1002">
        <v>3657.3491648254699</v>
      </c>
      <c r="AS1002">
        <v>2754.80328495809</v>
      </c>
      <c r="AT1002">
        <v>1715.07287623671</v>
      </c>
      <c r="AU1002">
        <v>808.15827975233606</v>
      </c>
      <c r="AV1002">
        <v>462.56914035518798</v>
      </c>
      <c r="AW1002">
        <v>396.42522149509801</v>
      </c>
      <c r="AX1002">
        <v>390.097325330704</v>
      </c>
      <c r="AY1002">
        <v>385.78665875693099</v>
      </c>
      <c r="AZ1002">
        <v>385.07194355374799</v>
      </c>
      <c r="BA1002">
        <v>378.98915555047301</v>
      </c>
      <c r="BB1002">
        <v>370.99853558511398</v>
      </c>
      <c r="BC1002">
        <v>357.22900796078301</v>
      </c>
      <c r="BD1002">
        <v>338.81523052711299</v>
      </c>
      <c r="BE1002">
        <v>325.82543501315598</v>
      </c>
      <c r="BF1002">
        <v>318.22840761373698</v>
      </c>
      <c r="BG1002">
        <v>318.32870745177399</v>
      </c>
      <c r="BH1002">
        <v>311.39514171563002</v>
      </c>
      <c r="BI1002">
        <v>305.78117144510497</v>
      </c>
      <c r="BJ1002">
        <v>303.60587228571302</v>
      </c>
      <c r="BK1002">
        <v>311.17930672626801</v>
      </c>
      <c r="BL1002">
        <v>301.13782732479098</v>
      </c>
      <c r="BM1002">
        <v>315.12347114812201</v>
      </c>
      <c r="BN1002">
        <v>425.51682382104201</v>
      </c>
      <c r="BO1002">
        <v>369.91445308526102</v>
      </c>
      <c r="BP1002">
        <v>221.33591954407399</v>
      </c>
      <c r="BQ1002">
        <v>222.00938284123399</v>
      </c>
      <c r="BR1002">
        <v>216.07458435988701</v>
      </c>
      <c r="BS1002">
        <v>227.32686436237901</v>
      </c>
      <c r="BT1002">
        <v>215.05028878894399</v>
      </c>
      <c r="BU1002">
        <v>230.08371944334101</v>
      </c>
      <c r="BV1002">
        <v>226.574840804936</v>
      </c>
      <c r="BW1002">
        <v>217.18743639242399</v>
      </c>
      <c r="BX1002">
        <v>215.971487343674</v>
      </c>
      <c r="BY1002">
        <v>214.93996005520299</v>
      </c>
      <c r="BZ1002">
        <v>213.162329461951</v>
      </c>
      <c r="CA1002">
        <v>221.912139195506</v>
      </c>
      <c r="CB1002">
        <v>204.299538645208</v>
      </c>
      <c r="CC1002">
        <v>218.97927608321399</v>
      </c>
      <c r="CD1002">
        <v>219.936282246134</v>
      </c>
    </row>
    <row r="1003" spans="1:82" x14ac:dyDescent="0.25">
      <c r="A1003">
        <v>240.56074766355101</v>
      </c>
      <c r="B1003">
        <v>187.96755031792301</v>
      </c>
      <c r="C1003">
        <v>201.000147894805</v>
      </c>
      <c r="D1003">
        <v>212.61649779513999</v>
      </c>
      <c r="E1003">
        <v>194.93264589638801</v>
      </c>
      <c r="F1003">
        <v>193.009197479839</v>
      </c>
      <c r="G1003">
        <v>190.57834615166999</v>
      </c>
      <c r="H1003">
        <v>198.87000160610401</v>
      </c>
      <c r="I1003">
        <v>193.933102208154</v>
      </c>
      <c r="J1003">
        <v>201.35033469335801</v>
      </c>
      <c r="K1003">
        <v>192.15738951805099</v>
      </c>
      <c r="L1003">
        <v>188.82172217920601</v>
      </c>
      <c r="M1003">
        <v>195.59318976784701</v>
      </c>
      <c r="N1003">
        <v>189.85839079367099</v>
      </c>
      <c r="O1003">
        <v>199.1861467606</v>
      </c>
      <c r="P1003">
        <v>204.73631606789101</v>
      </c>
      <c r="Q1003">
        <v>196.65719739746399</v>
      </c>
      <c r="R1003">
        <v>272.76164671850898</v>
      </c>
      <c r="S1003">
        <v>385.25692313310799</v>
      </c>
      <c r="T1003">
        <v>413.71662137838098</v>
      </c>
      <c r="U1003">
        <v>404.91158622080599</v>
      </c>
      <c r="V1003">
        <v>399.55663498210799</v>
      </c>
      <c r="W1003">
        <v>417.732989540262</v>
      </c>
      <c r="X1003">
        <v>459.495376210215</v>
      </c>
      <c r="Y1003">
        <v>529.70316551956898</v>
      </c>
      <c r="Z1003">
        <v>586.43178730209104</v>
      </c>
      <c r="AA1003">
        <v>665.28224812801204</v>
      </c>
      <c r="AB1003">
        <v>752.32066002493298</v>
      </c>
      <c r="AC1003">
        <v>902.74847763955802</v>
      </c>
      <c r="AD1003">
        <v>1060.82455824049</v>
      </c>
      <c r="AE1003">
        <v>1297.1552127274299</v>
      </c>
      <c r="AF1003">
        <v>1487.44737196816</v>
      </c>
      <c r="AG1003">
        <v>1776.8019223217</v>
      </c>
      <c r="AH1003">
        <v>2163.3510477907698</v>
      </c>
      <c r="AI1003">
        <v>2784.8377576192802</v>
      </c>
      <c r="AJ1003">
        <v>3565.2166609388401</v>
      </c>
      <c r="AK1003">
        <v>4392.8903076936804</v>
      </c>
      <c r="AL1003">
        <v>4969.3316798978203</v>
      </c>
      <c r="AM1003">
        <v>5375.9046786612898</v>
      </c>
      <c r="AN1003">
        <v>6139.6338793609102</v>
      </c>
      <c r="AO1003">
        <v>5764.8790568661898</v>
      </c>
      <c r="AP1003">
        <v>4741.5210785613999</v>
      </c>
      <c r="AQ1003">
        <v>4427.1429490796299</v>
      </c>
      <c r="AR1003">
        <v>3552.7172764450502</v>
      </c>
      <c r="AS1003">
        <v>2692.8812590570801</v>
      </c>
      <c r="AT1003">
        <v>1699.39596323153</v>
      </c>
      <c r="AU1003">
        <v>806.88495112710405</v>
      </c>
      <c r="AV1003">
        <v>464.27946364527998</v>
      </c>
      <c r="AW1003">
        <v>400.19463196255299</v>
      </c>
      <c r="AX1003">
        <v>392.38697667586501</v>
      </c>
      <c r="AY1003">
        <v>394.71688120788002</v>
      </c>
      <c r="AZ1003">
        <v>388.79115518892701</v>
      </c>
      <c r="BA1003">
        <v>386.93074303934497</v>
      </c>
      <c r="BB1003">
        <v>374.64341694361701</v>
      </c>
      <c r="BC1003">
        <v>362.01802151625498</v>
      </c>
      <c r="BD1003">
        <v>340.06701492878</v>
      </c>
      <c r="BE1003">
        <v>334.06461607324502</v>
      </c>
      <c r="BF1003">
        <v>324.98769177020802</v>
      </c>
      <c r="BG1003">
        <v>323.51095787949703</v>
      </c>
      <c r="BH1003">
        <v>314.70186626479</v>
      </c>
      <c r="BI1003">
        <v>312.64991280748399</v>
      </c>
      <c r="BJ1003">
        <v>305.926008641316</v>
      </c>
      <c r="BK1003">
        <v>313.84648855620298</v>
      </c>
      <c r="BL1003">
        <v>307.67781406121998</v>
      </c>
      <c r="BM1003">
        <v>318.078065232808</v>
      </c>
      <c r="BN1003">
        <v>428.06947358058301</v>
      </c>
      <c r="BO1003">
        <v>377.61497067477802</v>
      </c>
      <c r="BP1003">
        <v>224.06207643112</v>
      </c>
      <c r="BQ1003">
        <v>227.58761170961199</v>
      </c>
      <c r="BR1003">
        <v>212.73808156985601</v>
      </c>
      <c r="BS1003">
        <v>222.50424184972999</v>
      </c>
      <c r="BT1003">
        <v>215.72850650059399</v>
      </c>
      <c r="BU1003">
        <v>224.776523140878</v>
      </c>
      <c r="BV1003">
        <v>227.85176514922699</v>
      </c>
      <c r="BW1003">
        <v>218.346406302579</v>
      </c>
      <c r="BX1003">
        <v>211.37389598675699</v>
      </c>
      <c r="BY1003">
        <v>215.74707812485499</v>
      </c>
      <c r="BZ1003">
        <v>209.196438043478</v>
      </c>
      <c r="CA1003">
        <v>218.19568398542799</v>
      </c>
      <c r="CB1003">
        <v>199.16908756365899</v>
      </c>
      <c r="CC1003">
        <v>218.868401401016</v>
      </c>
      <c r="CD1003">
        <v>219.56940728643201</v>
      </c>
    </row>
    <row r="1004" spans="1:82" x14ac:dyDescent="0.25">
      <c r="A1004">
        <v>240.801068090787</v>
      </c>
      <c r="B1004">
        <v>187.12825132054701</v>
      </c>
      <c r="C1004">
        <v>197.80246672634601</v>
      </c>
      <c r="D1004">
        <v>214.75493306756701</v>
      </c>
      <c r="E1004">
        <v>195.68594153700599</v>
      </c>
      <c r="F1004">
        <v>194.97354612376799</v>
      </c>
      <c r="G1004">
        <v>194.298721483164</v>
      </c>
      <c r="H1004">
        <v>202.13034059738601</v>
      </c>
      <c r="I1004">
        <v>194.73114587305901</v>
      </c>
      <c r="J1004">
        <v>201.534543713777</v>
      </c>
      <c r="K1004">
        <v>193.32637945653701</v>
      </c>
      <c r="L1004">
        <v>191.44179005904999</v>
      </c>
      <c r="M1004">
        <v>196.094858791696</v>
      </c>
      <c r="N1004">
        <v>188.95968322291799</v>
      </c>
      <c r="O1004">
        <v>199.16384048658799</v>
      </c>
      <c r="P1004">
        <v>206.85650815450899</v>
      </c>
      <c r="Q1004">
        <v>196.504921183525</v>
      </c>
      <c r="R1004">
        <v>275.98307231342801</v>
      </c>
      <c r="S1004">
        <v>388.98216431325801</v>
      </c>
      <c r="T1004">
        <v>419.695117105463</v>
      </c>
      <c r="U1004">
        <v>409.84113989967</v>
      </c>
      <c r="V1004">
        <v>400.24421014568998</v>
      </c>
      <c r="W1004">
        <v>419.08378605654298</v>
      </c>
      <c r="X1004">
        <v>462.75029436371</v>
      </c>
      <c r="Y1004">
        <v>531.39001639911703</v>
      </c>
      <c r="Z1004">
        <v>589.307518688659</v>
      </c>
      <c r="AA1004">
        <v>666.50125466513498</v>
      </c>
      <c r="AB1004">
        <v>759.63551522467105</v>
      </c>
      <c r="AC1004">
        <v>905.896641334685</v>
      </c>
      <c r="AD1004">
        <v>1068.17881815586</v>
      </c>
      <c r="AE1004">
        <v>1304.9552969236199</v>
      </c>
      <c r="AF1004">
        <v>1489.6761102748001</v>
      </c>
      <c r="AG1004">
        <v>1786.34213994672</v>
      </c>
      <c r="AH1004">
        <v>2179.9171174517701</v>
      </c>
      <c r="AI1004">
        <v>2803.5630176937202</v>
      </c>
      <c r="AJ1004">
        <v>3600.5524156809602</v>
      </c>
      <c r="AK1004">
        <v>4429.9337629595402</v>
      </c>
      <c r="AL1004">
        <v>5014.3426893627302</v>
      </c>
      <c r="AM1004">
        <v>5417.9919015517798</v>
      </c>
      <c r="AN1004">
        <v>6176.6355014681603</v>
      </c>
      <c r="AO1004">
        <v>5792.0824217260897</v>
      </c>
      <c r="AP1004">
        <v>4741.1497311675803</v>
      </c>
      <c r="AQ1004">
        <v>4447.7409397092097</v>
      </c>
      <c r="AR1004">
        <v>3568.55126490163</v>
      </c>
      <c r="AS1004">
        <v>2697.4398987797399</v>
      </c>
      <c r="AT1004">
        <v>1702.6461958954101</v>
      </c>
      <c r="AU1004">
        <v>813.41351750458705</v>
      </c>
      <c r="AV1004">
        <v>463.68638280323103</v>
      </c>
      <c r="AW1004">
        <v>404.45820737715098</v>
      </c>
      <c r="AX1004">
        <v>396.825358626602</v>
      </c>
      <c r="AY1004">
        <v>398.706709258584</v>
      </c>
      <c r="AZ1004">
        <v>389.70365810189799</v>
      </c>
      <c r="BA1004">
        <v>389.34077632408599</v>
      </c>
      <c r="BB1004">
        <v>372.47298853038501</v>
      </c>
      <c r="BC1004">
        <v>362.04412550231501</v>
      </c>
      <c r="BD1004">
        <v>341.57950863959599</v>
      </c>
      <c r="BE1004">
        <v>336.51571535595002</v>
      </c>
      <c r="BF1004">
        <v>327.49632422633101</v>
      </c>
      <c r="BG1004">
        <v>326.84923560826599</v>
      </c>
      <c r="BH1004">
        <v>314.89558418884599</v>
      </c>
      <c r="BI1004">
        <v>315.40258952016899</v>
      </c>
      <c r="BJ1004">
        <v>309.82807015850398</v>
      </c>
      <c r="BK1004">
        <v>314.62012695114697</v>
      </c>
      <c r="BL1004">
        <v>310.88218637496402</v>
      </c>
      <c r="BM1004">
        <v>318.84955503519501</v>
      </c>
      <c r="BN1004">
        <v>432.65888610809799</v>
      </c>
      <c r="BO1004">
        <v>379.37207934496701</v>
      </c>
      <c r="BP1004">
        <v>229.70070894881599</v>
      </c>
      <c r="BQ1004">
        <v>229.69485934080001</v>
      </c>
      <c r="BR1004">
        <v>213.57459240890199</v>
      </c>
      <c r="BS1004">
        <v>220.175357892763</v>
      </c>
      <c r="BT1004">
        <v>218.11741089729199</v>
      </c>
      <c r="BU1004">
        <v>227.835476705594</v>
      </c>
      <c r="BV1004">
        <v>230.80414600615799</v>
      </c>
      <c r="BW1004">
        <v>220.957361851835</v>
      </c>
      <c r="BX1004">
        <v>211.27140966577599</v>
      </c>
      <c r="BY1004">
        <v>218.590893651849</v>
      </c>
      <c r="BZ1004">
        <v>210.010665647092</v>
      </c>
      <c r="CA1004">
        <v>218.60849324142299</v>
      </c>
      <c r="CB1004">
        <v>198.26035031028599</v>
      </c>
      <c r="CC1004">
        <v>218.204898058917</v>
      </c>
      <c r="CD1004">
        <v>218.08309409204099</v>
      </c>
    </row>
    <row r="1005" spans="1:82" x14ac:dyDescent="0.25">
      <c r="A1005">
        <v>241.04138851802401</v>
      </c>
      <c r="B1005">
        <v>189.033510400707</v>
      </c>
      <c r="C1005">
        <v>197.84817862587701</v>
      </c>
      <c r="D1005">
        <v>218.196563298954</v>
      </c>
      <c r="E1005">
        <v>194.160234922499</v>
      </c>
      <c r="F1005">
        <v>195.719790615069</v>
      </c>
      <c r="G1005">
        <v>195.52255224937099</v>
      </c>
      <c r="H1005">
        <v>202.55261057550601</v>
      </c>
      <c r="I1005">
        <v>194.60252169230799</v>
      </c>
      <c r="J1005">
        <v>201.42940987050301</v>
      </c>
      <c r="K1005">
        <v>191.342323537021</v>
      </c>
      <c r="L1005">
        <v>190.230612148696</v>
      </c>
      <c r="M1005">
        <v>194.62348190497599</v>
      </c>
      <c r="N1005">
        <v>186.88598609278799</v>
      </c>
      <c r="O1005">
        <v>200.498962172859</v>
      </c>
      <c r="P1005">
        <v>208.351024077338</v>
      </c>
      <c r="Q1005">
        <v>195.26918242991201</v>
      </c>
      <c r="R1005">
        <v>280.43321877426001</v>
      </c>
      <c r="S1005">
        <v>402.055221556562</v>
      </c>
      <c r="T1005">
        <v>438.54909370703001</v>
      </c>
      <c r="U1005">
        <v>428.79899418684198</v>
      </c>
      <c r="V1005">
        <v>417.451685617468</v>
      </c>
      <c r="W1005">
        <v>444.87337022711802</v>
      </c>
      <c r="X1005">
        <v>491.52377696993801</v>
      </c>
      <c r="Y1005">
        <v>576.55799325093994</v>
      </c>
      <c r="Z1005">
        <v>642.10468996284999</v>
      </c>
      <c r="AA1005">
        <v>734.86605173074202</v>
      </c>
      <c r="AB1005">
        <v>846.23363772755295</v>
      </c>
      <c r="AC1005">
        <v>1011.0205696512101</v>
      </c>
      <c r="AD1005">
        <v>1199.5966035390099</v>
      </c>
      <c r="AE1005">
        <v>1469.4235726664199</v>
      </c>
      <c r="AF1005">
        <v>1679.48680355018</v>
      </c>
      <c r="AG1005">
        <v>2024.1519741761399</v>
      </c>
      <c r="AH1005">
        <v>2495.1802212081502</v>
      </c>
      <c r="AI1005">
        <v>3150.1789390876302</v>
      </c>
      <c r="AJ1005">
        <v>3948.2190513056298</v>
      </c>
      <c r="AK1005">
        <v>4749.7040515382496</v>
      </c>
      <c r="AL1005">
        <v>5284.0993208873297</v>
      </c>
      <c r="AM1005">
        <v>5641.66743270393</v>
      </c>
      <c r="AN1005">
        <v>6395.4587289856599</v>
      </c>
      <c r="AO1005">
        <v>5985.2867610814901</v>
      </c>
      <c r="AP1005">
        <v>4783.1352399493198</v>
      </c>
      <c r="AQ1005">
        <v>4562.4303140687298</v>
      </c>
      <c r="AR1005">
        <v>3665.8082757153802</v>
      </c>
      <c r="AS1005">
        <v>2761.59632315305</v>
      </c>
      <c r="AT1005">
        <v>1747.7898582533401</v>
      </c>
      <c r="AU1005">
        <v>839.414079085195</v>
      </c>
      <c r="AV1005">
        <v>470.84548813818202</v>
      </c>
      <c r="AW1005">
        <v>408.41333383358602</v>
      </c>
      <c r="AX1005">
        <v>404.179589434528</v>
      </c>
      <c r="AY1005">
        <v>405.80622181067798</v>
      </c>
      <c r="AZ1005">
        <v>393.01430613514799</v>
      </c>
      <c r="BA1005">
        <v>395.54096974166202</v>
      </c>
      <c r="BB1005">
        <v>375.55565010639299</v>
      </c>
      <c r="BC1005">
        <v>364.67075939705001</v>
      </c>
      <c r="BD1005">
        <v>344.16144480209198</v>
      </c>
      <c r="BE1005">
        <v>337.48549057131697</v>
      </c>
      <c r="BF1005">
        <v>327.56632732243202</v>
      </c>
      <c r="BG1005">
        <v>326.83215987830698</v>
      </c>
      <c r="BH1005">
        <v>313.47340686165302</v>
      </c>
      <c r="BI1005">
        <v>315.01346367147198</v>
      </c>
      <c r="BJ1005">
        <v>310.87538840986502</v>
      </c>
      <c r="BK1005">
        <v>312.13311494657</v>
      </c>
      <c r="BL1005">
        <v>310.14331689482299</v>
      </c>
      <c r="BM1005">
        <v>320.771536632633</v>
      </c>
      <c r="BN1005">
        <v>440.57376021550999</v>
      </c>
      <c r="BO1005">
        <v>382.04125325990202</v>
      </c>
      <c r="BP1005">
        <v>230.38636922991901</v>
      </c>
      <c r="BQ1005">
        <v>229.637919405037</v>
      </c>
      <c r="BR1005">
        <v>212.462101837365</v>
      </c>
      <c r="BS1005">
        <v>219.72301081489101</v>
      </c>
      <c r="BT1005">
        <v>218.330877862828</v>
      </c>
      <c r="BU1005">
        <v>227.88822557616399</v>
      </c>
      <c r="BV1005">
        <v>229.182689289509</v>
      </c>
      <c r="BW1005">
        <v>219.385758779014</v>
      </c>
      <c r="BX1005">
        <v>210.99432115194901</v>
      </c>
      <c r="BY1005">
        <v>218.85808059701699</v>
      </c>
      <c r="BZ1005">
        <v>211.032897304758</v>
      </c>
      <c r="CA1005">
        <v>216.71473795446201</v>
      </c>
      <c r="CB1005">
        <v>197.603599871955</v>
      </c>
      <c r="CC1005">
        <v>217.80884442626299</v>
      </c>
      <c r="CD1005">
        <v>217.70917919542001</v>
      </c>
    </row>
    <row r="1006" spans="1:82" x14ac:dyDescent="0.25">
      <c r="A1006">
        <v>241.28170894525999</v>
      </c>
      <c r="B1006">
        <v>188.68246941642099</v>
      </c>
      <c r="C1006">
        <v>197.97596412502301</v>
      </c>
      <c r="D1006">
        <v>216.726207246798</v>
      </c>
      <c r="E1006">
        <v>191.26878954809001</v>
      </c>
      <c r="F1006">
        <v>195.90051122709301</v>
      </c>
      <c r="G1006">
        <v>192.66908991967</v>
      </c>
      <c r="H1006">
        <v>202.70276548562899</v>
      </c>
      <c r="I1006">
        <v>191.36631388909501</v>
      </c>
      <c r="J1006">
        <v>195.110302135041</v>
      </c>
      <c r="K1006">
        <v>188.203647475156</v>
      </c>
      <c r="L1006">
        <v>192.73405352696801</v>
      </c>
      <c r="M1006">
        <v>190.93228994622899</v>
      </c>
      <c r="N1006">
        <v>189.98526465181499</v>
      </c>
      <c r="O1006">
        <v>197.886848528244</v>
      </c>
      <c r="P1006">
        <v>205.11303462968201</v>
      </c>
      <c r="Q1006">
        <v>196.397685051275</v>
      </c>
      <c r="R1006">
        <v>281.82180259144201</v>
      </c>
      <c r="S1006">
        <v>412.03409616751202</v>
      </c>
      <c r="T1006">
        <v>454.56593134519602</v>
      </c>
      <c r="U1006">
        <v>438.31564369198497</v>
      </c>
      <c r="V1006">
        <v>431.04749079016602</v>
      </c>
      <c r="W1006">
        <v>456.050583274004</v>
      </c>
      <c r="X1006">
        <v>508.64984580883498</v>
      </c>
      <c r="Y1006">
        <v>596.19921702534396</v>
      </c>
      <c r="Z1006">
        <v>665.73836116708105</v>
      </c>
      <c r="AA1006">
        <v>765.826938269263</v>
      </c>
      <c r="AB1006">
        <v>882.33743599303102</v>
      </c>
      <c r="AC1006">
        <v>1053.4674245541701</v>
      </c>
      <c r="AD1006">
        <v>1255.6988979474199</v>
      </c>
      <c r="AE1006">
        <v>1539.2337842263901</v>
      </c>
      <c r="AF1006">
        <v>1754.06667989013</v>
      </c>
      <c r="AG1006">
        <v>2123.48801362423</v>
      </c>
      <c r="AH1006">
        <v>2623.6010367632998</v>
      </c>
      <c r="AI1006">
        <v>3297.9333583440698</v>
      </c>
      <c r="AJ1006">
        <v>4098.2811453326703</v>
      </c>
      <c r="AK1006">
        <v>4919.4684042325598</v>
      </c>
      <c r="AL1006">
        <v>5384.23564500883</v>
      </c>
      <c r="AM1006">
        <v>5742.3679010431797</v>
      </c>
      <c r="AN1006">
        <v>6438.94427712587</v>
      </c>
      <c r="AO1006">
        <v>5957.9863387662299</v>
      </c>
      <c r="AP1006">
        <v>4756.1536076143302</v>
      </c>
      <c r="AQ1006">
        <v>4508.2115833016696</v>
      </c>
      <c r="AR1006">
        <v>3673.0816336462699</v>
      </c>
      <c r="AS1006">
        <v>2734.5062789153199</v>
      </c>
      <c r="AT1006">
        <v>1741.96721086602</v>
      </c>
      <c r="AU1006">
        <v>853.79279079432297</v>
      </c>
      <c r="AV1006">
        <v>482.64542153345701</v>
      </c>
      <c r="AW1006">
        <v>418.53672908035998</v>
      </c>
      <c r="AX1006">
        <v>412.39484699638803</v>
      </c>
      <c r="AY1006">
        <v>414.93901309698902</v>
      </c>
      <c r="AZ1006">
        <v>401.94204080235801</v>
      </c>
      <c r="BA1006">
        <v>403.03901014433501</v>
      </c>
      <c r="BB1006">
        <v>382.543812344434</v>
      </c>
      <c r="BC1006">
        <v>374.32704744152397</v>
      </c>
      <c r="BD1006">
        <v>348.93804102089598</v>
      </c>
      <c r="BE1006">
        <v>343.326588434911</v>
      </c>
      <c r="BF1006">
        <v>334.04017619662102</v>
      </c>
      <c r="BG1006">
        <v>332.260858827211</v>
      </c>
      <c r="BH1006">
        <v>316.44556698962799</v>
      </c>
      <c r="BI1006">
        <v>319.39755021384298</v>
      </c>
      <c r="BJ1006">
        <v>315.35048749635303</v>
      </c>
      <c r="BK1006">
        <v>317.279080968127</v>
      </c>
      <c r="BL1006">
        <v>313.33250758282901</v>
      </c>
      <c r="BM1006">
        <v>326.827813110519</v>
      </c>
      <c r="BN1006">
        <v>452.31392638065699</v>
      </c>
      <c r="BO1006">
        <v>390.912216950404</v>
      </c>
      <c r="BP1006">
        <v>230.91446800288901</v>
      </c>
      <c r="BQ1006">
        <v>229.350056531663</v>
      </c>
      <c r="BR1006">
        <v>213.628440453249</v>
      </c>
      <c r="BS1006">
        <v>219.70985835842899</v>
      </c>
      <c r="BT1006">
        <v>218.385329798491</v>
      </c>
      <c r="BU1006">
        <v>227.721456283908</v>
      </c>
      <c r="BV1006">
        <v>229.05376169985499</v>
      </c>
      <c r="BW1006">
        <v>218.977392910449</v>
      </c>
      <c r="BX1006">
        <v>211.68525602888801</v>
      </c>
      <c r="BY1006">
        <v>218.85808059701699</v>
      </c>
      <c r="BZ1006">
        <v>210.27274109663901</v>
      </c>
      <c r="CA1006">
        <v>216.13350894978001</v>
      </c>
      <c r="CB1006">
        <v>198.766825506418</v>
      </c>
      <c r="CC1006">
        <v>216.71640655271</v>
      </c>
      <c r="CD1006">
        <v>216.22318452021199</v>
      </c>
    </row>
    <row r="1007" spans="1:82" x14ac:dyDescent="0.25">
      <c r="A1007">
        <v>241.52202937249601</v>
      </c>
      <c r="B1007">
        <v>189.16647693040099</v>
      </c>
      <c r="C1007">
        <v>198.22369747268201</v>
      </c>
      <c r="D1007">
        <v>208.06613271047101</v>
      </c>
      <c r="E1007">
        <v>190.47373954288099</v>
      </c>
      <c r="F1007">
        <v>200.35498208773899</v>
      </c>
      <c r="G1007">
        <v>194.121676877124</v>
      </c>
      <c r="H1007">
        <v>203.91029058861599</v>
      </c>
      <c r="I1007">
        <v>190.97183865359401</v>
      </c>
      <c r="J1007">
        <v>195.05617615557799</v>
      </c>
      <c r="K1007">
        <v>189.88411168300601</v>
      </c>
      <c r="L1007">
        <v>195.02430823887499</v>
      </c>
      <c r="M1007">
        <v>191.39066831624399</v>
      </c>
      <c r="N1007">
        <v>190.78758633484901</v>
      </c>
      <c r="O1007">
        <v>197.60169769172799</v>
      </c>
      <c r="P1007">
        <v>205.36166760800401</v>
      </c>
      <c r="Q1007">
        <v>195.232647230943</v>
      </c>
      <c r="R1007">
        <v>287.15595971336199</v>
      </c>
      <c r="S1007">
        <v>415.12030231379799</v>
      </c>
      <c r="T1007">
        <v>460.63908259600498</v>
      </c>
      <c r="U1007">
        <v>435.29025495642998</v>
      </c>
      <c r="V1007">
        <v>436.49972123325</v>
      </c>
      <c r="W1007">
        <v>456.43990160982401</v>
      </c>
      <c r="X1007">
        <v>512.09806384087801</v>
      </c>
      <c r="Y1007">
        <v>602.04586652032401</v>
      </c>
      <c r="Z1007">
        <v>667.09417569838797</v>
      </c>
      <c r="AA1007">
        <v>765.69014419818495</v>
      </c>
      <c r="AB1007">
        <v>886.650956449354</v>
      </c>
      <c r="AC1007">
        <v>1047.24899720182</v>
      </c>
      <c r="AD1007">
        <v>1254.70189655128</v>
      </c>
      <c r="AE1007">
        <v>1533.7158251820999</v>
      </c>
      <c r="AF1007">
        <v>1757.2450688019201</v>
      </c>
      <c r="AG1007">
        <v>2122.1288827061098</v>
      </c>
      <c r="AH1007">
        <v>2617.3227913437099</v>
      </c>
      <c r="AI1007">
        <v>3278.5927079502699</v>
      </c>
      <c r="AJ1007">
        <v>4084.3040806413901</v>
      </c>
      <c r="AK1007">
        <v>4897.4709111043203</v>
      </c>
      <c r="AL1007">
        <v>5346.8568358960401</v>
      </c>
      <c r="AM1007">
        <v>5701.5783484085796</v>
      </c>
      <c r="AN1007">
        <v>6350.9149132709999</v>
      </c>
      <c r="AO1007">
        <v>5843.4191849750696</v>
      </c>
      <c r="AP1007">
        <v>4654.2254526347597</v>
      </c>
      <c r="AQ1007">
        <v>4410.7010551392996</v>
      </c>
      <c r="AR1007">
        <v>3617.5856582128899</v>
      </c>
      <c r="AS1007">
        <v>2686.3158078819702</v>
      </c>
      <c r="AT1007">
        <v>1719.06632270757</v>
      </c>
      <c r="AU1007">
        <v>842.30769983615903</v>
      </c>
      <c r="AV1007">
        <v>487.33102698012101</v>
      </c>
      <c r="AW1007">
        <v>425.08160907287902</v>
      </c>
      <c r="AX1007">
        <v>416.80798791060897</v>
      </c>
      <c r="AY1007">
        <v>421.89808144141898</v>
      </c>
      <c r="AZ1007">
        <v>402.30539955771502</v>
      </c>
      <c r="BA1007">
        <v>402.65922027691602</v>
      </c>
      <c r="BB1007">
        <v>387.29656820797402</v>
      </c>
      <c r="BC1007">
        <v>380.21118640813597</v>
      </c>
      <c r="BD1007">
        <v>354.96994234118301</v>
      </c>
      <c r="BE1007">
        <v>351.90673328783902</v>
      </c>
      <c r="BF1007">
        <v>336.88246889235103</v>
      </c>
      <c r="BG1007">
        <v>336.28939248043099</v>
      </c>
      <c r="BH1007">
        <v>321.57778082215202</v>
      </c>
      <c r="BI1007">
        <v>326.895651668271</v>
      </c>
      <c r="BJ1007">
        <v>320.75630216800801</v>
      </c>
      <c r="BK1007">
        <v>322.07614656760597</v>
      </c>
      <c r="BL1007">
        <v>316.97484155868199</v>
      </c>
      <c r="BM1007">
        <v>330.28421938378301</v>
      </c>
      <c r="BN1007">
        <v>459.61632446818197</v>
      </c>
      <c r="BO1007">
        <v>395.553089532098</v>
      </c>
      <c r="BP1007">
        <v>235.919860817802</v>
      </c>
      <c r="BQ1007">
        <v>227.43879715544901</v>
      </c>
      <c r="BR1007">
        <v>220.301350949381</v>
      </c>
      <c r="BS1007">
        <v>220.657438182547</v>
      </c>
      <c r="BT1007">
        <v>222.61935979676099</v>
      </c>
      <c r="BU1007">
        <v>224.93547172994599</v>
      </c>
      <c r="BV1007">
        <v>230.851579708184</v>
      </c>
      <c r="BW1007">
        <v>221.113415337417</v>
      </c>
      <c r="BX1007">
        <v>216.00262908901999</v>
      </c>
      <c r="BY1007">
        <v>223.28226513686499</v>
      </c>
      <c r="BZ1007">
        <v>209.747462961113</v>
      </c>
      <c r="CA1007">
        <v>214.31639779722201</v>
      </c>
      <c r="CB1007">
        <v>206.740439682107</v>
      </c>
      <c r="CC1007">
        <v>215.879188386518</v>
      </c>
      <c r="CD1007">
        <v>209.03029469068201</v>
      </c>
    </row>
    <row r="1008" spans="1:82" x14ac:dyDescent="0.25">
      <c r="A1008">
        <v>241.76234979973299</v>
      </c>
      <c r="B1008">
        <v>190.19811144756</v>
      </c>
      <c r="C1008">
        <v>197.02767470114799</v>
      </c>
      <c r="D1008">
        <v>205.197089313101</v>
      </c>
      <c r="E1008">
        <v>188.03216637376099</v>
      </c>
      <c r="F1008">
        <v>202.87998625450899</v>
      </c>
      <c r="G1008">
        <v>192.69666036027101</v>
      </c>
      <c r="H1008">
        <v>202.73255538660899</v>
      </c>
      <c r="I1008">
        <v>189.65740344560299</v>
      </c>
      <c r="J1008">
        <v>193.89918083094199</v>
      </c>
      <c r="K1008">
        <v>189.23198296965199</v>
      </c>
      <c r="L1008">
        <v>195.83349616924099</v>
      </c>
      <c r="M1008">
        <v>191.64078887208299</v>
      </c>
      <c r="N1008">
        <v>189.480328618279</v>
      </c>
      <c r="O1008">
        <v>196.18774369555399</v>
      </c>
      <c r="P1008">
        <v>203.10998648762501</v>
      </c>
      <c r="Q1008">
        <v>193.892419491738</v>
      </c>
      <c r="R1008">
        <v>288.33666341348697</v>
      </c>
      <c r="S1008">
        <v>418.047416456885</v>
      </c>
      <c r="T1008">
        <v>465.31884965494498</v>
      </c>
      <c r="U1008">
        <v>439.11381096004902</v>
      </c>
      <c r="V1008">
        <v>438.92763987678802</v>
      </c>
      <c r="W1008">
        <v>461.11689673724902</v>
      </c>
      <c r="X1008">
        <v>516.16033084889602</v>
      </c>
      <c r="Y1008">
        <v>609.16867708438997</v>
      </c>
      <c r="Z1008">
        <v>674.24954783416501</v>
      </c>
      <c r="AA1008">
        <v>776.79043288399998</v>
      </c>
      <c r="AB1008">
        <v>898.98078181637902</v>
      </c>
      <c r="AC1008">
        <v>1060.30145059387</v>
      </c>
      <c r="AD1008">
        <v>1274.71739040581</v>
      </c>
      <c r="AE1008">
        <v>1557.0533826518999</v>
      </c>
      <c r="AF1008">
        <v>1786.9669171313301</v>
      </c>
      <c r="AG1008">
        <v>2159.2007454331201</v>
      </c>
      <c r="AH1008">
        <v>2664.6132341790699</v>
      </c>
      <c r="AI1008">
        <v>3337.0033621678299</v>
      </c>
      <c r="AJ1008">
        <v>4162.9101810125903</v>
      </c>
      <c r="AK1008">
        <v>4996.0465310910704</v>
      </c>
      <c r="AL1008">
        <v>5451.12707934847</v>
      </c>
      <c r="AM1008">
        <v>5816.8789349339604</v>
      </c>
      <c r="AN1008">
        <v>6477.3962602358197</v>
      </c>
      <c r="AO1008">
        <v>5958.9401991418599</v>
      </c>
      <c r="AP1008">
        <v>4737.3071597971602</v>
      </c>
      <c r="AQ1008">
        <v>4493.3063085638896</v>
      </c>
      <c r="AR1008">
        <v>3686.4836085431998</v>
      </c>
      <c r="AS1008">
        <v>2731.09289975001</v>
      </c>
      <c r="AT1008">
        <v>1743.9312283510201</v>
      </c>
      <c r="AU1008">
        <v>852.15955863818397</v>
      </c>
      <c r="AV1008">
        <v>491.16185944440599</v>
      </c>
      <c r="AW1008">
        <v>428.79528197648102</v>
      </c>
      <c r="AX1008">
        <v>419.95916499405598</v>
      </c>
      <c r="AY1008">
        <v>426.74581379640301</v>
      </c>
      <c r="AZ1008">
        <v>403.94403811030401</v>
      </c>
      <c r="BA1008">
        <v>405.20330874921802</v>
      </c>
      <c r="BB1008">
        <v>391.29220036461197</v>
      </c>
      <c r="BC1008">
        <v>383.94033421481799</v>
      </c>
      <c r="BD1008">
        <v>358.48755498594301</v>
      </c>
      <c r="BE1008">
        <v>355.32608212566203</v>
      </c>
      <c r="BF1008">
        <v>337.14329995225597</v>
      </c>
      <c r="BG1008">
        <v>338.04466336729001</v>
      </c>
      <c r="BH1008">
        <v>323.16161213556398</v>
      </c>
      <c r="BI1008">
        <v>329.17802711145703</v>
      </c>
      <c r="BJ1008">
        <v>323.12490507144202</v>
      </c>
      <c r="BK1008">
        <v>323.00038848318297</v>
      </c>
      <c r="BL1008">
        <v>317.54797211704698</v>
      </c>
      <c r="BM1008">
        <v>330.48600530128198</v>
      </c>
      <c r="BN1008">
        <v>463.45476946376698</v>
      </c>
      <c r="BO1008">
        <v>398.63742068809597</v>
      </c>
      <c r="BP1008">
        <v>237.38447453607901</v>
      </c>
      <c r="BQ1008">
        <v>226.21592683436501</v>
      </c>
      <c r="BR1008">
        <v>220.14552250310899</v>
      </c>
      <c r="BS1008">
        <v>220.59433924796801</v>
      </c>
      <c r="BT1008">
        <v>224.55983964864899</v>
      </c>
      <c r="BU1008">
        <v>222.44291589835501</v>
      </c>
      <c r="BV1008">
        <v>232.12685110462999</v>
      </c>
      <c r="BW1008">
        <v>223.74352083346199</v>
      </c>
      <c r="BX1008">
        <v>215.29910241901899</v>
      </c>
      <c r="BY1008">
        <v>227.07595258004901</v>
      </c>
      <c r="BZ1008">
        <v>211.73081533442399</v>
      </c>
      <c r="CA1008">
        <v>214.47316769485701</v>
      </c>
      <c r="CB1008">
        <v>207.24835325743101</v>
      </c>
      <c r="CC1008">
        <v>218.206434023524</v>
      </c>
      <c r="CD1008">
        <v>207.18289190475099</v>
      </c>
    </row>
    <row r="1009" spans="1:82" x14ac:dyDescent="0.25">
      <c r="A1009">
        <v>242.002670226969</v>
      </c>
      <c r="B1009">
        <v>190.19811144756</v>
      </c>
      <c r="C1009">
        <v>197.02767470114799</v>
      </c>
      <c r="D1009">
        <v>205.197089313101</v>
      </c>
      <c r="E1009">
        <v>188.03216637376099</v>
      </c>
      <c r="F1009">
        <v>202.87998625450899</v>
      </c>
      <c r="G1009">
        <v>192.69666036027101</v>
      </c>
      <c r="H1009">
        <v>202.73255538660899</v>
      </c>
      <c r="I1009">
        <v>189.65740344560299</v>
      </c>
      <c r="J1009">
        <v>193.89918083094199</v>
      </c>
      <c r="K1009">
        <v>189.23198296965199</v>
      </c>
      <c r="L1009">
        <v>194.50851930777301</v>
      </c>
      <c r="M1009">
        <v>191.64078887208299</v>
      </c>
      <c r="N1009">
        <v>189.480328618279</v>
      </c>
      <c r="O1009">
        <v>196.18774369555399</v>
      </c>
      <c r="P1009">
        <v>203.10998648762501</v>
      </c>
      <c r="Q1009">
        <v>193.03117020476199</v>
      </c>
      <c r="R1009">
        <v>288.79943582976802</v>
      </c>
      <c r="S1009">
        <v>421.57653653430799</v>
      </c>
      <c r="T1009">
        <v>467.61785157179202</v>
      </c>
      <c r="U1009">
        <v>440.75863162873401</v>
      </c>
      <c r="V1009">
        <v>442.574001496893</v>
      </c>
      <c r="W1009">
        <v>464.32972552820098</v>
      </c>
      <c r="X1009">
        <v>519.98395048975499</v>
      </c>
      <c r="Y1009">
        <v>613.637491166328</v>
      </c>
      <c r="Z1009">
        <v>679.28304758573904</v>
      </c>
      <c r="AA1009">
        <v>783.25596328191398</v>
      </c>
      <c r="AB1009">
        <v>907.50830993139095</v>
      </c>
      <c r="AC1009">
        <v>1069.65068897725</v>
      </c>
      <c r="AD1009">
        <v>1283.7308931315399</v>
      </c>
      <c r="AE1009">
        <v>1566.2100385665599</v>
      </c>
      <c r="AF1009">
        <v>1799.56760772603</v>
      </c>
      <c r="AG1009">
        <v>2177.25039239023</v>
      </c>
      <c r="AH1009">
        <v>2685.0158513164101</v>
      </c>
      <c r="AI1009">
        <v>3367.9459106004301</v>
      </c>
      <c r="AJ1009">
        <v>4205.6070080603104</v>
      </c>
      <c r="AK1009">
        <v>5029.6432599238196</v>
      </c>
      <c r="AL1009">
        <v>5499.4981443849201</v>
      </c>
      <c r="AM1009">
        <v>5845.6518368402003</v>
      </c>
      <c r="AN1009">
        <v>6503.7370187712204</v>
      </c>
      <c r="AO1009">
        <v>5975.4068989172602</v>
      </c>
      <c r="AP1009">
        <v>4745.8657665054598</v>
      </c>
      <c r="AQ1009">
        <v>4511.11687605922</v>
      </c>
      <c r="AR1009">
        <v>3696.1701176065499</v>
      </c>
      <c r="AS1009">
        <v>2737.4747523245701</v>
      </c>
      <c r="AT1009">
        <v>1747.9970850030199</v>
      </c>
      <c r="AU1009">
        <v>854.77493952940904</v>
      </c>
      <c r="AV1009">
        <v>493.97869831813102</v>
      </c>
      <c r="AW1009">
        <v>431.98149106778197</v>
      </c>
      <c r="AX1009">
        <v>423.04378914957999</v>
      </c>
      <c r="AY1009">
        <v>429.74105361396403</v>
      </c>
      <c r="AZ1009">
        <v>406.58439511278499</v>
      </c>
      <c r="BA1009">
        <v>406.95685736495</v>
      </c>
      <c r="BB1009">
        <v>394.48103475759501</v>
      </c>
      <c r="BC1009">
        <v>385.04920581822802</v>
      </c>
      <c r="BD1009">
        <v>360.81718484902399</v>
      </c>
      <c r="BE1009">
        <v>355.93220720130898</v>
      </c>
      <c r="BF1009">
        <v>339.361306021654</v>
      </c>
      <c r="BG1009">
        <v>339.54837683848802</v>
      </c>
      <c r="BH1009">
        <v>324.886744521938</v>
      </c>
      <c r="BI1009">
        <v>330.73688170215001</v>
      </c>
      <c r="BJ1009">
        <v>324.92217077694602</v>
      </c>
      <c r="BK1009">
        <v>324.958659346395</v>
      </c>
      <c r="BL1009">
        <v>318.464271679109</v>
      </c>
      <c r="BM1009">
        <v>332.413914176481</v>
      </c>
      <c r="BN1009">
        <v>465.88246790022799</v>
      </c>
      <c r="BO1009">
        <v>401.545807577186</v>
      </c>
      <c r="BP1009">
        <v>237.38447453607901</v>
      </c>
      <c r="BQ1009">
        <v>226.21592683436501</v>
      </c>
      <c r="BR1009">
        <v>220.14552250310899</v>
      </c>
      <c r="BS1009">
        <v>220.59433924796801</v>
      </c>
      <c r="BT1009">
        <v>224.55983964864899</v>
      </c>
      <c r="BU1009">
        <v>222.44291589835501</v>
      </c>
      <c r="BV1009">
        <v>232.12685110462999</v>
      </c>
      <c r="BW1009">
        <v>223.74352083346199</v>
      </c>
      <c r="BX1009">
        <v>215.29910241901899</v>
      </c>
      <c r="BY1009">
        <v>227.07595258004901</v>
      </c>
      <c r="BZ1009">
        <v>211.73081533442399</v>
      </c>
      <c r="CA1009">
        <v>214.47316769485701</v>
      </c>
      <c r="CB1009">
        <v>207.24835325743101</v>
      </c>
      <c r="CC1009">
        <v>218.206434023524</v>
      </c>
      <c r="CD1009">
        <v>207.18289190475099</v>
      </c>
    </row>
    <row r="1010" spans="1:82" x14ac:dyDescent="0.25">
      <c r="A1010">
        <v>242.24299065420499</v>
      </c>
      <c r="B1010">
        <v>187.806227253868</v>
      </c>
      <c r="C1010">
        <v>200.32241086919799</v>
      </c>
      <c r="D1010">
        <v>205.15880626783201</v>
      </c>
      <c r="E1010">
        <v>188.457932389718</v>
      </c>
      <c r="F1010">
        <v>202.20535509898801</v>
      </c>
      <c r="G1010">
        <v>194.66027090867999</v>
      </c>
      <c r="H1010">
        <v>203.62055835305301</v>
      </c>
      <c r="I1010">
        <v>189.76101580542701</v>
      </c>
      <c r="J1010">
        <v>192.85159103236401</v>
      </c>
      <c r="K1010">
        <v>192.06924317172499</v>
      </c>
      <c r="L1010">
        <v>190.15140829096299</v>
      </c>
      <c r="M1010">
        <v>191.847385466096</v>
      </c>
      <c r="N1010">
        <v>191.43941891752101</v>
      </c>
      <c r="O1010">
        <v>198.682850624482</v>
      </c>
      <c r="P1010">
        <v>205.79137701239</v>
      </c>
      <c r="Q1010">
        <v>193.181780777283</v>
      </c>
      <c r="R1010">
        <v>292.255940258105</v>
      </c>
      <c r="S1010">
        <v>433.4437450771</v>
      </c>
      <c r="T1010">
        <v>478.42657171585398</v>
      </c>
      <c r="U1010">
        <v>450.46216500912999</v>
      </c>
      <c r="V1010">
        <v>457.86313817586802</v>
      </c>
      <c r="W1010">
        <v>478.22518022181902</v>
      </c>
      <c r="X1010">
        <v>535.65820343413998</v>
      </c>
      <c r="Y1010">
        <v>633.96509849115898</v>
      </c>
      <c r="Z1010">
        <v>702.53139535510797</v>
      </c>
      <c r="AA1010">
        <v>806.51719842218404</v>
      </c>
      <c r="AB1010">
        <v>934.96383122899795</v>
      </c>
      <c r="AC1010">
        <v>1096.49651936128</v>
      </c>
      <c r="AD1010">
        <v>1307.0031625957299</v>
      </c>
      <c r="AE1010">
        <v>1584.31498141564</v>
      </c>
      <c r="AF1010">
        <v>1834.43832248286</v>
      </c>
      <c r="AG1010">
        <v>2214.2507939329698</v>
      </c>
      <c r="AH1010">
        <v>2736.48296040177</v>
      </c>
      <c r="AI1010">
        <v>3465.31887268224</v>
      </c>
      <c r="AJ1010">
        <v>4317.7703494261204</v>
      </c>
      <c r="AK1010">
        <v>5112.7779606960103</v>
      </c>
      <c r="AL1010">
        <v>5611.6637951224902</v>
      </c>
      <c r="AM1010">
        <v>5907.0601749945299</v>
      </c>
      <c r="AN1010">
        <v>6516.9591151451204</v>
      </c>
      <c r="AO1010">
        <v>5903.2909636908798</v>
      </c>
      <c r="AP1010">
        <v>4669.2601029487396</v>
      </c>
      <c r="AQ1010">
        <v>4454.2567035473503</v>
      </c>
      <c r="AR1010">
        <v>3634.8542199396302</v>
      </c>
      <c r="AS1010">
        <v>2704.6491908377702</v>
      </c>
      <c r="AT1010">
        <v>1739.0852500199901</v>
      </c>
      <c r="AU1010">
        <v>862.78902685620005</v>
      </c>
      <c r="AV1010">
        <v>504.34459401989602</v>
      </c>
      <c r="AW1010">
        <v>449.09312100753903</v>
      </c>
      <c r="AX1010">
        <v>439.09560893260198</v>
      </c>
      <c r="AY1010">
        <v>445.62555395611798</v>
      </c>
      <c r="AZ1010">
        <v>423.93547184873597</v>
      </c>
      <c r="BA1010">
        <v>418.252890655947</v>
      </c>
      <c r="BB1010">
        <v>413.46262904357599</v>
      </c>
      <c r="BC1010">
        <v>391.18582838489698</v>
      </c>
      <c r="BD1010">
        <v>370.992962235535</v>
      </c>
      <c r="BE1010">
        <v>363.02276158345802</v>
      </c>
      <c r="BF1010">
        <v>350.29776381845602</v>
      </c>
      <c r="BG1010">
        <v>348.49085405944601</v>
      </c>
      <c r="BH1010">
        <v>335.332481491321</v>
      </c>
      <c r="BI1010">
        <v>336.79795830973598</v>
      </c>
      <c r="BJ1010">
        <v>333.43612004688799</v>
      </c>
      <c r="BK1010">
        <v>332.10846084127598</v>
      </c>
      <c r="BL1010">
        <v>327.68417343637901</v>
      </c>
      <c r="BM1010">
        <v>344.68597804756399</v>
      </c>
      <c r="BN1010">
        <v>478.05666698261803</v>
      </c>
      <c r="BO1010">
        <v>414.84452466616602</v>
      </c>
      <c r="BP1010">
        <v>236.762748700229</v>
      </c>
      <c r="BQ1010">
        <v>222.502061980825</v>
      </c>
      <c r="BR1010">
        <v>223.47015172826201</v>
      </c>
      <c r="BS1010">
        <v>215.952586058619</v>
      </c>
      <c r="BT1010">
        <v>225.49458503328901</v>
      </c>
      <c r="BU1010">
        <v>220.87260075575</v>
      </c>
      <c r="BV1010">
        <v>235.479332393362</v>
      </c>
      <c r="BW1010">
        <v>225.960750794608</v>
      </c>
      <c r="BX1010">
        <v>216.647160823977</v>
      </c>
      <c r="BY1010">
        <v>225.75919095375099</v>
      </c>
      <c r="BZ1010">
        <v>213.232239353735</v>
      </c>
      <c r="CA1010">
        <v>212.21476290131</v>
      </c>
      <c r="CB1010">
        <v>207.863125297224</v>
      </c>
      <c r="CC1010">
        <v>218.994364021769</v>
      </c>
      <c r="CD1010">
        <v>206.20878125216299</v>
      </c>
    </row>
    <row r="1011" spans="1:82" x14ac:dyDescent="0.25">
      <c r="A1011">
        <v>242.483311081441</v>
      </c>
      <c r="B1011">
        <v>192.61874818189699</v>
      </c>
      <c r="C1011">
        <v>204.82198116078899</v>
      </c>
      <c r="D1011">
        <v>207.792092577966</v>
      </c>
      <c r="E1011">
        <v>187.52491458594599</v>
      </c>
      <c r="F1011">
        <v>209.29222486255699</v>
      </c>
      <c r="G1011">
        <v>196.556379403867</v>
      </c>
      <c r="H1011">
        <v>207.371317339385</v>
      </c>
      <c r="I1011">
        <v>191.39878145290299</v>
      </c>
      <c r="J1011">
        <v>190.54447515568</v>
      </c>
      <c r="K1011">
        <v>192.508196312877</v>
      </c>
      <c r="L1011">
        <v>185.237595214583</v>
      </c>
      <c r="M1011">
        <v>192.39250914229299</v>
      </c>
      <c r="N1011">
        <v>193.997267284808</v>
      </c>
      <c r="O1011">
        <v>200.72189459809201</v>
      </c>
      <c r="P1011">
        <v>204.365314740862</v>
      </c>
      <c r="Q1011">
        <v>193.04973256868999</v>
      </c>
      <c r="R1011">
        <v>293.82266181274201</v>
      </c>
      <c r="S1011">
        <v>431.25608715866599</v>
      </c>
      <c r="T1011">
        <v>480.05605798466502</v>
      </c>
      <c r="U1011">
        <v>453.04859548540003</v>
      </c>
      <c r="V1011">
        <v>458.536997669492</v>
      </c>
      <c r="W1011">
        <v>481.64475133161801</v>
      </c>
      <c r="X1011">
        <v>541.14457016824701</v>
      </c>
      <c r="Y1011">
        <v>641.85102932919096</v>
      </c>
      <c r="Z1011">
        <v>709.63048112445097</v>
      </c>
      <c r="AA1011">
        <v>808.80993352988298</v>
      </c>
      <c r="AB1011">
        <v>937.29557055769305</v>
      </c>
      <c r="AC1011">
        <v>1097.2030411985399</v>
      </c>
      <c r="AD1011">
        <v>1307.09612544735</v>
      </c>
      <c r="AE1011">
        <v>1578.8991067189199</v>
      </c>
      <c r="AF1011">
        <v>1833.3213933260899</v>
      </c>
      <c r="AG1011">
        <v>2211.8735839834299</v>
      </c>
      <c r="AH1011">
        <v>2738.6777326238098</v>
      </c>
      <c r="AI1011">
        <v>3472.8696838687401</v>
      </c>
      <c r="AJ1011">
        <v>4317.8346889003797</v>
      </c>
      <c r="AK1011">
        <v>5106.29482586005</v>
      </c>
      <c r="AL1011">
        <v>5608.0872330131297</v>
      </c>
      <c r="AM1011">
        <v>5890.9537067974097</v>
      </c>
      <c r="AN1011">
        <v>6483.684586933</v>
      </c>
      <c r="AO1011">
        <v>5862.5151928022997</v>
      </c>
      <c r="AP1011">
        <v>4601.4151217327399</v>
      </c>
      <c r="AQ1011">
        <v>4403.0822132590501</v>
      </c>
      <c r="AR1011">
        <v>3599.0765101582101</v>
      </c>
      <c r="AS1011">
        <v>2681.8384858622899</v>
      </c>
      <c r="AT1011">
        <v>1728.2313950309799</v>
      </c>
      <c r="AU1011">
        <v>863.41897813118806</v>
      </c>
      <c r="AV1011">
        <v>504.414251371001</v>
      </c>
      <c r="AW1011">
        <v>456.03043905562703</v>
      </c>
      <c r="AX1011">
        <v>444.81244360012801</v>
      </c>
      <c r="AY1011">
        <v>449.93368924663599</v>
      </c>
      <c r="AZ1011">
        <v>432.93568552834301</v>
      </c>
      <c r="BA1011">
        <v>421.92792823805701</v>
      </c>
      <c r="BB1011">
        <v>416.33758992141298</v>
      </c>
      <c r="BC1011">
        <v>395.87475007343801</v>
      </c>
      <c r="BD1011">
        <v>375.25245242754801</v>
      </c>
      <c r="BE1011">
        <v>365.671220494495</v>
      </c>
      <c r="BF1011">
        <v>357.55947365437999</v>
      </c>
      <c r="BG1011">
        <v>348.84355058839998</v>
      </c>
      <c r="BH1011">
        <v>338.47775949315098</v>
      </c>
      <c r="BI1011">
        <v>337.52499888884699</v>
      </c>
      <c r="BJ1011">
        <v>336.70341508043799</v>
      </c>
      <c r="BK1011">
        <v>332.15425869768001</v>
      </c>
      <c r="BL1011">
        <v>333.97602646010898</v>
      </c>
      <c r="BM1011">
        <v>346.27112399780799</v>
      </c>
      <c r="BN1011">
        <v>477.40664881519098</v>
      </c>
      <c r="BO1011">
        <v>415.84381238615902</v>
      </c>
      <c r="BP1011">
        <v>246.099986889728</v>
      </c>
      <c r="BQ1011">
        <v>219.41462391968099</v>
      </c>
      <c r="BR1011">
        <v>230.425509516277</v>
      </c>
      <c r="BS1011">
        <v>216.94086227124799</v>
      </c>
      <c r="BT1011">
        <v>233.99424899643199</v>
      </c>
      <c r="BU1011">
        <v>223.88858865191401</v>
      </c>
      <c r="BV1011">
        <v>240.605667237972</v>
      </c>
      <c r="BW1011">
        <v>231.85026485354999</v>
      </c>
      <c r="BX1011">
        <v>217.58631028789301</v>
      </c>
      <c r="BY1011">
        <v>226.819798366214</v>
      </c>
      <c r="BZ1011">
        <v>218.67400167456401</v>
      </c>
      <c r="CA1011">
        <v>214.02260232553101</v>
      </c>
      <c r="CB1011">
        <v>215.882081059668</v>
      </c>
      <c r="CC1011">
        <v>221.23342550247801</v>
      </c>
      <c r="CD1011">
        <v>208.316253175291</v>
      </c>
    </row>
    <row r="1012" spans="1:82" x14ac:dyDescent="0.25">
      <c r="A1012">
        <v>242.72363150867801</v>
      </c>
      <c r="B1012">
        <v>192.61874818189699</v>
      </c>
      <c r="C1012">
        <v>204.82198116078899</v>
      </c>
      <c r="D1012">
        <v>207.792092577966</v>
      </c>
      <c r="E1012">
        <v>187.52491458594599</v>
      </c>
      <c r="F1012">
        <v>209.29222486255699</v>
      </c>
      <c r="G1012">
        <v>196.556379403867</v>
      </c>
      <c r="H1012">
        <v>207.371317339385</v>
      </c>
      <c r="I1012">
        <v>191.39878145290299</v>
      </c>
      <c r="J1012">
        <v>190.54447515568</v>
      </c>
      <c r="K1012">
        <v>192.508196312877</v>
      </c>
      <c r="L1012">
        <v>185.237595214583</v>
      </c>
      <c r="M1012">
        <v>192.39250914229299</v>
      </c>
      <c r="N1012">
        <v>193.997267284808</v>
      </c>
      <c r="O1012">
        <v>200.72189459809201</v>
      </c>
      <c r="P1012">
        <v>204.365314740862</v>
      </c>
      <c r="Q1012">
        <v>193.04973256868999</v>
      </c>
      <c r="R1012">
        <v>293.82266181274201</v>
      </c>
      <c r="S1012">
        <v>431.25608715866599</v>
      </c>
      <c r="T1012">
        <v>480.05605798466502</v>
      </c>
      <c r="U1012">
        <v>453.04859548540003</v>
      </c>
      <c r="V1012">
        <v>458.536997669492</v>
      </c>
      <c r="W1012">
        <v>481.64475133161801</v>
      </c>
      <c r="X1012">
        <v>541.14457016824701</v>
      </c>
      <c r="Y1012">
        <v>641.85102932919096</v>
      </c>
      <c r="Z1012">
        <v>709.63048112445097</v>
      </c>
      <c r="AA1012">
        <v>808.80993352988298</v>
      </c>
      <c r="AB1012">
        <v>937.29557055769305</v>
      </c>
      <c r="AC1012">
        <v>1097.2030411985399</v>
      </c>
      <c r="AD1012">
        <v>1307.09612544735</v>
      </c>
      <c r="AE1012">
        <v>1578.8991067189199</v>
      </c>
      <c r="AF1012">
        <v>1833.3213933260899</v>
      </c>
      <c r="AG1012">
        <v>2211.8735839834299</v>
      </c>
      <c r="AH1012">
        <v>2738.6777326238098</v>
      </c>
      <c r="AI1012">
        <v>3472.8696838687401</v>
      </c>
      <c r="AJ1012">
        <v>4317.8346889003797</v>
      </c>
      <c r="AK1012">
        <v>5106.29482586005</v>
      </c>
      <c r="AL1012">
        <v>5608.0872330131297</v>
      </c>
      <c r="AM1012">
        <v>5890.9537067974097</v>
      </c>
      <c r="AN1012">
        <v>6483.684586933</v>
      </c>
      <c r="AO1012">
        <v>5862.5151928022997</v>
      </c>
      <c r="AP1012">
        <v>4601.4151217327399</v>
      </c>
      <c r="AQ1012">
        <v>4403.0822132590501</v>
      </c>
      <c r="AR1012">
        <v>3599.0765101582101</v>
      </c>
      <c r="AS1012">
        <v>2681.8384858622899</v>
      </c>
      <c r="AT1012">
        <v>1728.2313950309799</v>
      </c>
      <c r="AU1012">
        <v>863.41897813118806</v>
      </c>
      <c r="AV1012">
        <v>504.414251371001</v>
      </c>
      <c r="AW1012">
        <v>456.03043905562703</v>
      </c>
      <c r="AX1012">
        <v>444.81244360012801</v>
      </c>
      <c r="AY1012">
        <v>449.93368924663599</v>
      </c>
      <c r="AZ1012">
        <v>432.93568552834301</v>
      </c>
      <c r="BA1012">
        <v>421.92792823805701</v>
      </c>
      <c r="BB1012">
        <v>416.33758992141298</v>
      </c>
      <c r="BC1012">
        <v>395.87475007343801</v>
      </c>
      <c r="BD1012">
        <v>375.25245242754801</v>
      </c>
      <c r="BE1012">
        <v>365.671220494495</v>
      </c>
      <c r="BF1012">
        <v>357.55947365437999</v>
      </c>
      <c r="BG1012">
        <v>348.84355058839998</v>
      </c>
      <c r="BH1012">
        <v>338.47775949315098</v>
      </c>
      <c r="BI1012">
        <v>337.52499888884699</v>
      </c>
      <c r="BJ1012">
        <v>336.70341508043799</v>
      </c>
      <c r="BK1012">
        <v>332.15425869768001</v>
      </c>
      <c r="BL1012">
        <v>333.97602646010898</v>
      </c>
      <c r="BM1012">
        <v>346.27112399780799</v>
      </c>
      <c r="BN1012">
        <v>477.40664881519098</v>
      </c>
      <c r="BO1012">
        <v>415.84381238615902</v>
      </c>
      <c r="BP1012">
        <v>246.099986889728</v>
      </c>
      <c r="BQ1012">
        <v>219.41462391968099</v>
      </c>
      <c r="BR1012">
        <v>230.425509516277</v>
      </c>
      <c r="BS1012">
        <v>216.94086227124799</v>
      </c>
      <c r="BT1012">
        <v>233.99424899643199</v>
      </c>
      <c r="BU1012">
        <v>223.88858865191401</v>
      </c>
      <c r="BV1012">
        <v>240.605667237972</v>
      </c>
      <c r="BW1012">
        <v>231.85026485354999</v>
      </c>
      <c r="BX1012">
        <v>217.58631028789301</v>
      </c>
      <c r="BY1012">
        <v>226.819798366214</v>
      </c>
      <c r="BZ1012">
        <v>218.67400167456401</v>
      </c>
      <c r="CA1012">
        <v>214.02260232553101</v>
      </c>
      <c r="CB1012">
        <v>215.882081059668</v>
      </c>
      <c r="CC1012">
        <v>221.23342550247801</v>
      </c>
      <c r="CD1012">
        <v>208.316253175291</v>
      </c>
    </row>
    <row r="1013" spans="1:82" x14ac:dyDescent="0.25">
      <c r="A1013">
        <v>242.963951935914</v>
      </c>
      <c r="B1013">
        <v>192.61874818189699</v>
      </c>
      <c r="C1013">
        <v>204.82198116078899</v>
      </c>
      <c r="D1013">
        <v>207.792092577966</v>
      </c>
      <c r="E1013">
        <v>187.211520525281</v>
      </c>
      <c r="F1013">
        <v>209.29222486255699</v>
      </c>
      <c r="G1013">
        <v>196.369782353847</v>
      </c>
      <c r="H1013">
        <v>207.371317339385</v>
      </c>
      <c r="I1013">
        <v>191.177305649516</v>
      </c>
      <c r="J1013">
        <v>190.44875946959499</v>
      </c>
      <c r="K1013">
        <v>192.25849532310099</v>
      </c>
      <c r="L1013">
        <v>185.222610708785</v>
      </c>
      <c r="M1013">
        <v>192.016775656004</v>
      </c>
      <c r="N1013">
        <v>194.08710460484099</v>
      </c>
      <c r="O1013">
        <v>200.49748578989201</v>
      </c>
      <c r="P1013">
        <v>204.26214802256399</v>
      </c>
      <c r="Q1013">
        <v>193.33195187180701</v>
      </c>
      <c r="R1013">
        <v>295.052918489126</v>
      </c>
      <c r="S1013">
        <v>437.50916898252501</v>
      </c>
      <c r="T1013">
        <v>488.72193829488498</v>
      </c>
      <c r="U1013">
        <v>460.78558843744503</v>
      </c>
      <c r="V1013">
        <v>465.93480280370801</v>
      </c>
      <c r="W1013">
        <v>491.68218170643001</v>
      </c>
      <c r="X1013">
        <v>552.81963049669605</v>
      </c>
      <c r="Y1013">
        <v>661.78193003816796</v>
      </c>
      <c r="Z1013">
        <v>731.10043147865599</v>
      </c>
      <c r="AA1013">
        <v>836.26132040778396</v>
      </c>
      <c r="AB1013">
        <v>968.38438695763205</v>
      </c>
      <c r="AC1013">
        <v>1134.4685664040501</v>
      </c>
      <c r="AD1013">
        <v>1349.97161799177</v>
      </c>
      <c r="AE1013">
        <v>1625.6680494733801</v>
      </c>
      <c r="AF1013">
        <v>1895.3482558625101</v>
      </c>
      <c r="AG1013">
        <v>2285.9758939848798</v>
      </c>
      <c r="AH1013">
        <v>2835.4255569249099</v>
      </c>
      <c r="AI1013">
        <v>3555.2578459260499</v>
      </c>
      <c r="AJ1013">
        <v>4396.2942561835398</v>
      </c>
      <c r="AK1013">
        <v>5162.6014696482098</v>
      </c>
      <c r="AL1013">
        <v>5640.16650107646</v>
      </c>
      <c r="AM1013">
        <v>5907.5275626448702</v>
      </c>
      <c r="AN1013">
        <v>6486.8488008460299</v>
      </c>
      <c r="AO1013">
        <v>5862.7369944777502</v>
      </c>
      <c r="AP1013">
        <v>4583.0164988521401</v>
      </c>
      <c r="AQ1013">
        <v>4399.96199200102</v>
      </c>
      <c r="AR1013">
        <v>3594.4218698393902</v>
      </c>
      <c r="AS1013">
        <v>2680.1935087674501</v>
      </c>
      <c r="AT1013">
        <v>1732.22869742496</v>
      </c>
      <c r="AU1013">
        <v>869.42039546048102</v>
      </c>
      <c r="AV1013">
        <v>508.08521567540299</v>
      </c>
      <c r="AW1013">
        <v>458.74067809911202</v>
      </c>
      <c r="AX1013">
        <v>446.525525706623</v>
      </c>
      <c r="AY1013">
        <v>452.40904294056901</v>
      </c>
      <c r="AZ1013">
        <v>434.35894750679398</v>
      </c>
      <c r="BA1013">
        <v>424.34437530750398</v>
      </c>
      <c r="BB1013">
        <v>418.281881891095</v>
      </c>
      <c r="BC1013">
        <v>398.04664224023401</v>
      </c>
      <c r="BD1013">
        <v>376.494682408475</v>
      </c>
      <c r="BE1013">
        <v>366.75656074979901</v>
      </c>
      <c r="BF1013">
        <v>358.43149124937997</v>
      </c>
      <c r="BG1013">
        <v>349.58649560779003</v>
      </c>
      <c r="BH1013">
        <v>339.82198891372099</v>
      </c>
      <c r="BI1013">
        <v>338.098633232304</v>
      </c>
      <c r="BJ1013">
        <v>337.41691594176098</v>
      </c>
      <c r="BK1013">
        <v>332.64572763206002</v>
      </c>
      <c r="BL1013">
        <v>334.48443782968798</v>
      </c>
      <c r="BM1013">
        <v>346.78346474205802</v>
      </c>
      <c r="BN1013">
        <v>479.94841066310101</v>
      </c>
      <c r="BO1013">
        <v>418.28551554816102</v>
      </c>
      <c r="BP1013">
        <v>246.099986889728</v>
      </c>
      <c r="BQ1013">
        <v>219.41462391968099</v>
      </c>
      <c r="BR1013">
        <v>230.425509516277</v>
      </c>
      <c r="BS1013">
        <v>216.94086227124799</v>
      </c>
      <c r="BT1013">
        <v>233.99424899643199</v>
      </c>
      <c r="BU1013">
        <v>223.88858865191401</v>
      </c>
      <c r="BV1013">
        <v>240.605667237972</v>
      </c>
      <c r="BW1013">
        <v>231.85026485354999</v>
      </c>
      <c r="BX1013">
        <v>217.58631028789301</v>
      </c>
      <c r="BY1013">
        <v>226.819798366214</v>
      </c>
      <c r="BZ1013">
        <v>218.67400167456401</v>
      </c>
      <c r="CA1013">
        <v>214.02260232553101</v>
      </c>
      <c r="CB1013">
        <v>215.882081059668</v>
      </c>
      <c r="CC1013">
        <v>221.23342550247801</v>
      </c>
      <c r="CD1013">
        <v>208.316253175291</v>
      </c>
    </row>
    <row r="1014" spans="1:82" x14ac:dyDescent="0.25">
      <c r="A1014">
        <v>243.20427236315001</v>
      </c>
      <c r="B1014">
        <v>195.065953061497</v>
      </c>
      <c r="C1014">
        <v>210.39183571016699</v>
      </c>
      <c r="D1014">
        <v>198.72127190032299</v>
      </c>
      <c r="E1014">
        <v>183.73147982927</v>
      </c>
      <c r="F1014">
        <v>212.52661218993001</v>
      </c>
      <c r="G1014">
        <v>194.654073226214</v>
      </c>
      <c r="H1014">
        <v>206.146143392217</v>
      </c>
      <c r="I1014">
        <v>192.42039370101699</v>
      </c>
      <c r="J1014">
        <v>195.208950685426</v>
      </c>
      <c r="K1014">
        <v>191.41621610700199</v>
      </c>
      <c r="L1014">
        <v>185.77317102671299</v>
      </c>
      <c r="M1014">
        <v>190.65853133959001</v>
      </c>
      <c r="N1014">
        <v>196.9803346546</v>
      </c>
      <c r="O1014">
        <v>201.362677695629</v>
      </c>
      <c r="P1014">
        <v>203.39428562728301</v>
      </c>
      <c r="Q1014">
        <v>195.43020297499999</v>
      </c>
      <c r="R1014">
        <v>299.84796214878702</v>
      </c>
      <c r="S1014">
        <v>474.682203477526</v>
      </c>
      <c r="T1014">
        <v>527.41144666708794</v>
      </c>
      <c r="U1014">
        <v>496.99675715619202</v>
      </c>
      <c r="V1014">
        <v>501.82203983791499</v>
      </c>
      <c r="W1014">
        <v>541.80100378370901</v>
      </c>
      <c r="X1014">
        <v>608.51379152164498</v>
      </c>
      <c r="Y1014">
        <v>743.83195056785405</v>
      </c>
      <c r="Z1014">
        <v>813.65186430945801</v>
      </c>
      <c r="AA1014">
        <v>950.30954698853498</v>
      </c>
      <c r="AB1014">
        <v>1097.97100515891</v>
      </c>
      <c r="AC1014">
        <v>1281.5153025279401</v>
      </c>
      <c r="AD1014">
        <v>1520.0920990088</v>
      </c>
      <c r="AE1014">
        <v>1792.4534118432</v>
      </c>
      <c r="AF1014">
        <v>2123.70008064581</v>
      </c>
      <c r="AG1014">
        <v>2570.5404251866498</v>
      </c>
      <c r="AH1014">
        <v>3202.2327347534201</v>
      </c>
      <c r="AI1014">
        <v>3873.2922799098601</v>
      </c>
      <c r="AJ1014">
        <v>4764.93412653822</v>
      </c>
      <c r="AK1014">
        <v>5490.9178336192199</v>
      </c>
      <c r="AL1014">
        <v>5845.7426051209504</v>
      </c>
      <c r="AM1014">
        <v>6042.1389997105898</v>
      </c>
      <c r="AN1014">
        <v>6484.2112257213303</v>
      </c>
      <c r="AO1014">
        <v>5850.8027580832904</v>
      </c>
      <c r="AP1014">
        <v>4465.1539968345196</v>
      </c>
      <c r="AQ1014">
        <v>4343.1902732693597</v>
      </c>
      <c r="AR1014">
        <v>3555.21817900307</v>
      </c>
      <c r="AS1014">
        <v>2638.9195450694401</v>
      </c>
      <c r="AT1014">
        <v>1729.9216292113099</v>
      </c>
      <c r="AU1014">
        <v>911.628372454236</v>
      </c>
      <c r="AV1014">
        <v>536.63562462394998</v>
      </c>
      <c r="AW1014">
        <v>484.510443426704</v>
      </c>
      <c r="AX1014">
        <v>468.68230074319303</v>
      </c>
      <c r="AY1014">
        <v>476.00374296527798</v>
      </c>
      <c r="AZ1014">
        <v>464.28330614019097</v>
      </c>
      <c r="BA1014">
        <v>445.824717133631</v>
      </c>
      <c r="BB1014">
        <v>446.97924558568701</v>
      </c>
      <c r="BC1014">
        <v>424.536139894906</v>
      </c>
      <c r="BD1014">
        <v>397.232505220441</v>
      </c>
      <c r="BE1014">
        <v>381.015447792592</v>
      </c>
      <c r="BF1014">
        <v>375.33460483241601</v>
      </c>
      <c r="BG1014">
        <v>364.46702220026299</v>
      </c>
      <c r="BH1014">
        <v>358.67147656808402</v>
      </c>
      <c r="BI1014">
        <v>347.75345215110298</v>
      </c>
      <c r="BJ1014">
        <v>349.86076310252599</v>
      </c>
      <c r="BK1014">
        <v>345.91217757066698</v>
      </c>
      <c r="BL1014">
        <v>351.156515154533</v>
      </c>
      <c r="BM1014">
        <v>363.39965114062301</v>
      </c>
      <c r="BN1014">
        <v>507.26741498487502</v>
      </c>
      <c r="BO1014">
        <v>436.70183378359201</v>
      </c>
      <c r="BP1014">
        <v>242.96099660858499</v>
      </c>
      <c r="BQ1014">
        <v>221.49818036511701</v>
      </c>
      <c r="BR1014">
        <v>235.827723246533</v>
      </c>
      <c r="BS1014">
        <v>222.79854931493099</v>
      </c>
      <c r="BT1014">
        <v>227.253587240624</v>
      </c>
      <c r="BU1014">
        <v>225.66535305222399</v>
      </c>
      <c r="BV1014">
        <v>232.86603430036601</v>
      </c>
      <c r="BW1014">
        <v>226.269715894694</v>
      </c>
      <c r="BX1014">
        <v>224.15315308917999</v>
      </c>
      <c r="BY1014">
        <v>227.32220109516101</v>
      </c>
      <c r="BZ1014">
        <v>216.503521328575</v>
      </c>
      <c r="CA1014">
        <v>216.997913205457</v>
      </c>
      <c r="CB1014">
        <v>220.50171947918301</v>
      </c>
      <c r="CC1014">
        <v>219.37113379642901</v>
      </c>
      <c r="CD1014">
        <v>207.69579932379801</v>
      </c>
    </row>
    <row r="1015" spans="1:82" x14ac:dyDescent="0.25">
      <c r="A1015">
        <v>243.44459279038699</v>
      </c>
      <c r="B1015">
        <v>195.05434504956099</v>
      </c>
      <c r="C1015">
        <v>211.222072286246</v>
      </c>
      <c r="D1015">
        <v>197.57431777491399</v>
      </c>
      <c r="E1015">
        <v>183.49444899771399</v>
      </c>
      <c r="F1015">
        <v>212.27502704986799</v>
      </c>
      <c r="G1015">
        <v>193.849209710065</v>
      </c>
      <c r="H1015">
        <v>205.66689774888201</v>
      </c>
      <c r="I1015">
        <v>192.53208049520501</v>
      </c>
      <c r="J1015">
        <v>195.90399487172201</v>
      </c>
      <c r="K1015">
        <v>191.554298509197</v>
      </c>
      <c r="L1015">
        <v>185.796553847441</v>
      </c>
      <c r="M1015">
        <v>191.42746630035899</v>
      </c>
      <c r="N1015">
        <v>197.243758270651</v>
      </c>
      <c r="O1015">
        <v>201.47424516287299</v>
      </c>
      <c r="P1015">
        <v>203.073378062773</v>
      </c>
      <c r="Q1015">
        <v>195.248700980737</v>
      </c>
      <c r="R1015">
        <v>299.65282596991398</v>
      </c>
      <c r="S1015">
        <v>476.55885169354201</v>
      </c>
      <c r="T1015">
        <v>528.658032265364</v>
      </c>
      <c r="U1015">
        <v>497.92442395901799</v>
      </c>
      <c r="V1015">
        <v>503.55343572957901</v>
      </c>
      <c r="W1015">
        <v>543.93468110560502</v>
      </c>
      <c r="X1015">
        <v>610.71989150677496</v>
      </c>
      <c r="Y1015">
        <v>746.30982335143301</v>
      </c>
      <c r="Z1015">
        <v>816.77578656911703</v>
      </c>
      <c r="AA1015">
        <v>954.13108479544496</v>
      </c>
      <c r="AB1015">
        <v>1102.7506135597</v>
      </c>
      <c r="AC1015">
        <v>1288.03552532151</v>
      </c>
      <c r="AD1015">
        <v>1526.4110662312601</v>
      </c>
      <c r="AE1015">
        <v>1799.74712370161</v>
      </c>
      <c r="AF1015">
        <v>2134.38203815614</v>
      </c>
      <c r="AG1015">
        <v>2582.9328968920099</v>
      </c>
      <c r="AH1015">
        <v>3218.26431714823</v>
      </c>
      <c r="AI1015">
        <v>3893.1574247353201</v>
      </c>
      <c r="AJ1015">
        <v>4789.2636882733004</v>
      </c>
      <c r="AK1015">
        <v>5519.2195446208698</v>
      </c>
      <c r="AL1015">
        <v>5875.0301690717797</v>
      </c>
      <c r="AM1015">
        <v>6071.3476800936896</v>
      </c>
      <c r="AN1015">
        <v>6514.9963913994497</v>
      </c>
      <c r="AO1015">
        <v>5877.53160985254</v>
      </c>
      <c r="AP1015">
        <v>4480.2288690825399</v>
      </c>
      <c r="AQ1015">
        <v>4361.4392653923896</v>
      </c>
      <c r="AR1015">
        <v>3570.26251497577</v>
      </c>
      <c r="AS1015">
        <v>2649.1845259719098</v>
      </c>
      <c r="AT1015">
        <v>1735.3614345364099</v>
      </c>
      <c r="AU1015">
        <v>915.17178286563103</v>
      </c>
      <c r="AV1015">
        <v>538.47864234491897</v>
      </c>
      <c r="AW1015">
        <v>485.43062212798299</v>
      </c>
      <c r="AX1015">
        <v>469.93073652315201</v>
      </c>
      <c r="AY1015">
        <v>477.57553715171599</v>
      </c>
      <c r="AZ1015">
        <v>466.956685880365</v>
      </c>
      <c r="BA1015">
        <v>446.86015138195899</v>
      </c>
      <c r="BB1015">
        <v>449.270505253007</v>
      </c>
      <c r="BC1015">
        <v>426.32172810773801</v>
      </c>
      <c r="BD1015">
        <v>398.50947520855698</v>
      </c>
      <c r="BE1015">
        <v>381.81585133303798</v>
      </c>
      <c r="BF1015">
        <v>376.27360552059901</v>
      </c>
      <c r="BG1015">
        <v>365.696627128594</v>
      </c>
      <c r="BH1015">
        <v>359.56443933665503</v>
      </c>
      <c r="BI1015">
        <v>348.34199955742298</v>
      </c>
      <c r="BJ1015">
        <v>350.36886965407598</v>
      </c>
      <c r="BK1015">
        <v>347.11443541522402</v>
      </c>
      <c r="BL1015">
        <v>352.30751005091798</v>
      </c>
      <c r="BM1015">
        <v>364.53451248437</v>
      </c>
      <c r="BN1015">
        <v>509.35468387898101</v>
      </c>
      <c r="BO1015">
        <v>438.313528468252</v>
      </c>
      <c r="BP1015">
        <v>242.06547801680699</v>
      </c>
      <c r="BQ1015">
        <v>221.56755870619301</v>
      </c>
      <c r="BR1015">
        <v>236.434383926522</v>
      </c>
      <c r="BS1015">
        <v>223.267184501972</v>
      </c>
      <c r="BT1015">
        <v>227.17693836094699</v>
      </c>
      <c r="BU1015">
        <v>225.42165308219401</v>
      </c>
      <c r="BV1015">
        <v>232.47610953146599</v>
      </c>
      <c r="BW1015">
        <v>226.22604694791201</v>
      </c>
      <c r="BX1015">
        <v>224.90859450680799</v>
      </c>
      <c r="BY1015">
        <v>227.35330897261201</v>
      </c>
      <c r="BZ1015">
        <v>216.15620126021</v>
      </c>
      <c r="CA1015">
        <v>217.287400863957</v>
      </c>
      <c r="CB1015">
        <v>220.55691829249</v>
      </c>
      <c r="CC1015">
        <v>219.72143803698501</v>
      </c>
      <c r="CD1015">
        <v>207.93732748584401</v>
      </c>
    </row>
    <row r="1016" spans="1:82" x14ac:dyDescent="0.25">
      <c r="A1016">
        <v>243.68491321762301</v>
      </c>
      <c r="B1016">
        <v>195.05434504956099</v>
      </c>
      <c r="C1016">
        <v>211.222072286246</v>
      </c>
      <c r="D1016">
        <v>197.57431777491399</v>
      </c>
      <c r="E1016">
        <v>183.49444899771399</v>
      </c>
      <c r="F1016">
        <v>212.27502704986799</v>
      </c>
      <c r="G1016">
        <v>193.849209710065</v>
      </c>
      <c r="H1016">
        <v>205.66689774888201</v>
      </c>
      <c r="I1016">
        <v>192.53208049520501</v>
      </c>
      <c r="J1016">
        <v>195.90399487172201</v>
      </c>
      <c r="K1016">
        <v>191.554298509197</v>
      </c>
      <c r="L1016">
        <v>185.796553847441</v>
      </c>
      <c r="M1016">
        <v>191.42746630035899</v>
      </c>
      <c r="N1016">
        <v>197.243758270651</v>
      </c>
      <c r="O1016">
        <v>201.47424516287299</v>
      </c>
      <c r="P1016">
        <v>203.073378062773</v>
      </c>
      <c r="Q1016">
        <v>195.248700980737</v>
      </c>
      <c r="R1016">
        <v>299.65282596991398</v>
      </c>
      <c r="S1016">
        <v>476.55885169354201</v>
      </c>
      <c r="T1016">
        <v>528.658032265364</v>
      </c>
      <c r="U1016">
        <v>497.92442395901799</v>
      </c>
      <c r="V1016">
        <v>503.55343572957901</v>
      </c>
      <c r="W1016">
        <v>543.93468110560502</v>
      </c>
      <c r="X1016">
        <v>610.71989150677496</v>
      </c>
      <c r="Y1016">
        <v>746.30982335143301</v>
      </c>
      <c r="Z1016">
        <v>816.77578656911703</v>
      </c>
      <c r="AA1016">
        <v>954.13108479544496</v>
      </c>
      <c r="AB1016">
        <v>1102.7506135597</v>
      </c>
      <c r="AC1016">
        <v>1288.03552532151</v>
      </c>
      <c r="AD1016">
        <v>1526.4110662312601</v>
      </c>
      <c r="AE1016">
        <v>1799.74712370161</v>
      </c>
      <c r="AF1016">
        <v>2134.38203815614</v>
      </c>
      <c r="AG1016">
        <v>2582.9328968920099</v>
      </c>
      <c r="AH1016">
        <v>3218.26431714823</v>
      </c>
      <c r="AI1016">
        <v>3893.1574247353201</v>
      </c>
      <c r="AJ1016">
        <v>4789.2636882733004</v>
      </c>
      <c r="AK1016">
        <v>5519.2195446208698</v>
      </c>
      <c r="AL1016">
        <v>5875.0301690717797</v>
      </c>
      <c r="AM1016">
        <v>6071.3476800936896</v>
      </c>
      <c r="AN1016">
        <v>6514.9963913994497</v>
      </c>
      <c r="AO1016">
        <v>5877.53160985254</v>
      </c>
      <c r="AP1016">
        <v>4480.2288690825399</v>
      </c>
      <c r="AQ1016">
        <v>4361.4392653923896</v>
      </c>
      <c r="AR1016">
        <v>3570.26251497577</v>
      </c>
      <c r="AS1016">
        <v>2649.1845259719098</v>
      </c>
      <c r="AT1016">
        <v>1735.3614345364099</v>
      </c>
      <c r="AU1016">
        <v>915.17178286563103</v>
      </c>
      <c r="AV1016">
        <v>538.47864234491897</v>
      </c>
      <c r="AW1016">
        <v>485.43062212798299</v>
      </c>
      <c r="AX1016">
        <v>469.93073652315201</v>
      </c>
      <c r="AY1016">
        <v>477.57553715171599</v>
      </c>
      <c r="AZ1016">
        <v>466.956685880365</v>
      </c>
      <c r="BA1016">
        <v>446.86015138195899</v>
      </c>
      <c r="BB1016">
        <v>449.270505253007</v>
      </c>
      <c r="BC1016">
        <v>426.32172810773801</v>
      </c>
      <c r="BD1016">
        <v>398.50947520855698</v>
      </c>
      <c r="BE1016">
        <v>381.81585133303798</v>
      </c>
      <c r="BF1016">
        <v>376.27360552059901</v>
      </c>
      <c r="BG1016">
        <v>365.696627128594</v>
      </c>
      <c r="BH1016">
        <v>359.56443933665503</v>
      </c>
      <c r="BI1016">
        <v>348.34199955742298</v>
      </c>
      <c r="BJ1016">
        <v>350.36886965407598</v>
      </c>
      <c r="BK1016">
        <v>347.11443541522402</v>
      </c>
      <c r="BL1016">
        <v>352.30751005091798</v>
      </c>
      <c r="BM1016">
        <v>364.53451248437</v>
      </c>
      <c r="BN1016">
        <v>509.35468387898101</v>
      </c>
      <c r="BO1016">
        <v>438.313528468252</v>
      </c>
      <c r="BP1016">
        <v>242.06547801680699</v>
      </c>
      <c r="BQ1016">
        <v>221.56755870619301</v>
      </c>
      <c r="BR1016">
        <v>236.434383926522</v>
      </c>
      <c r="BS1016">
        <v>223.267184501972</v>
      </c>
      <c r="BT1016">
        <v>227.17693836094699</v>
      </c>
      <c r="BU1016">
        <v>225.42165308219401</v>
      </c>
      <c r="BV1016">
        <v>232.47610953146599</v>
      </c>
      <c r="BW1016">
        <v>226.22604694791201</v>
      </c>
      <c r="BX1016">
        <v>224.90859450680799</v>
      </c>
      <c r="BY1016">
        <v>227.35330897261201</v>
      </c>
      <c r="BZ1016">
        <v>216.15620126021</v>
      </c>
      <c r="CA1016">
        <v>217.287400863957</v>
      </c>
      <c r="CB1016">
        <v>220.55691829249</v>
      </c>
      <c r="CC1016">
        <v>219.72143803698501</v>
      </c>
      <c r="CD1016">
        <v>207.93732748584401</v>
      </c>
    </row>
    <row r="1017" spans="1:82" x14ac:dyDescent="0.25">
      <c r="A1017">
        <v>243.92523364485899</v>
      </c>
      <c r="B1017">
        <v>197.74739951465901</v>
      </c>
      <c r="C1017">
        <v>215.00877913943799</v>
      </c>
      <c r="D1017">
        <v>198.55004868191</v>
      </c>
      <c r="E1017">
        <v>185.45207885854501</v>
      </c>
      <c r="F1017">
        <v>210.66099057320901</v>
      </c>
      <c r="G1017">
        <v>196.655117971697</v>
      </c>
      <c r="H1017">
        <v>206.30542778643701</v>
      </c>
      <c r="I1017">
        <v>194.52140289386901</v>
      </c>
      <c r="J1017">
        <v>198.57775569745999</v>
      </c>
      <c r="K1017">
        <v>192.246292995315</v>
      </c>
      <c r="L1017">
        <v>186.43808235620301</v>
      </c>
      <c r="M1017">
        <v>191.69987927492201</v>
      </c>
      <c r="N1017">
        <v>197.32860667074399</v>
      </c>
      <c r="O1017">
        <v>201.89195614330799</v>
      </c>
      <c r="P1017">
        <v>204.66194028756499</v>
      </c>
      <c r="Q1017">
        <v>195.969438271954</v>
      </c>
      <c r="R1017">
        <v>301.196383067086</v>
      </c>
      <c r="S1017">
        <v>477.33860017848502</v>
      </c>
      <c r="T1017">
        <v>530.48296322716897</v>
      </c>
      <c r="U1017">
        <v>499.83492779075499</v>
      </c>
      <c r="V1017">
        <v>505.617488320615</v>
      </c>
      <c r="W1017">
        <v>548.92118033236204</v>
      </c>
      <c r="X1017">
        <v>612.97351170193701</v>
      </c>
      <c r="Y1017">
        <v>748.10214353481604</v>
      </c>
      <c r="Z1017">
        <v>818.25804485454898</v>
      </c>
      <c r="AA1017">
        <v>954.18670497257699</v>
      </c>
      <c r="AB1017">
        <v>1101.04680972598</v>
      </c>
      <c r="AC1017">
        <v>1289.3028682448901</v>
      </c>
      <c r="AD1017">
        <v>1524.1627042125101</v>
      </c>
      <c r="AE1017">
        <v>1794.7704076503101</v>
      </c>
      <c r="AF1017">
        <v>2120.7729246928302</v>
      </c>
      <c r="AG1017">
        <v>2569.0775529237499</v>
      </c>
      <c r="AH1017">
        <v>3204.3630859539999</v>
      </c>
      <c r="AI1017">
        <v>3879.3054262687301</v>
      </c>
      <c r="AJ1017">
        <v>4769.3693602667099</v>
      </c>
      <c r="AK1017">
        <v>5483.5484209770402</v>
      </c>
      <c r="AL1017">
        <v>5839.2964573470399</v>
      </c>
      <c r="AM1017">
        <v>6032.8786335662198</v>
      </c>
      <c r="AN1017">
        <v>6471.3655470575504</v>
      </c>
      <c r="AO1017">
        <v>5811.4145504335602</v>
      </c>
      <c r="AP1017">
        <v>4423.9592240665497</v>
      </c>
      <c r="AQ1017">
        <v>4304.04325424741</v>
      </c>
      <c r="AR1017">
        <v>3523.62810328145</v>
      </c>
      <c r="AS1017">
        <v>2628.5385843048298</v>
      </c>
      <c r="AT1017">
        <v>1719.90256857294</v>
      </c>
      <c r="AU1017">
        <v>914.82683196981895</v>
      </c>
      <c r="AV1017">
        <v>540.513316740459</v>
      </c>
      <c r="AW1017">
        <v>487.43925344438401</v>
      </c>
      <c r="AX1017">
        <v>474.86876525935799</v>
      </c>
      <c r="AY1017">
        <v>479.78178067597003</v>
      </c>
      <c r="AZ1017">
        <v>473.655023732149</v>
      </c>
      <c r="BA1017">
        <v>453.53078518296701</v>
      </c>
      <c r="BB1017">
        <v>454.69114990642299</v>
      </c>
      <c r="BC1017">
        <v>429.94305829678001</v>
      </c>
      <c r="BD1017">
        <v>403.14136082393202</v>
      </c>
      <c r="BE1017">
        <v>383.39050767791701</v>
      </c>
      <c r="BF1017">
        <v>382.82856507407303</v>
      </c>
      <c r="BG1017">
        <v>369.96988969482601</v>
      </c>
      <c r="BH1017">
        <v>363.80436685324003</v>
      </c>
      <c r="BI1017">
        <v>352.32442231416798</v>
      </c>
      <c r="BJ1017">
        <v>354.44877551672499</v>
      </c>
      <c r="BK1017">
        <v>351.86073694224399</v>
      </c>
      <c r="BL1017">
        <v>356.27783947373598</v>
      </c>
      <c r="BM1017">
        <v>370.811403353657</v>
      </c>
      <c r="BN1017">
        <v>513.40574366929104</v>
      </c>
      <c r="BO1017">
        <v>439.15688119629698</v>
      </c>
      <c r="BP1017">
        <v>240.92111918389401</v>
      </c>
      <c r="BQ1017">
        <v>222.648453036814</v>
      </c>
      <c r="BR1017">
        <v>238.82435501869</v>
      </c>
      <c r="BS1017">
        <v>224.218499378682</v>
      </c>
      <c r="BT1017">
        <v>225.82280145985399</v>
      </c>
      <c r="BU1017">
        <v>226.52180631173999</v>
      </c>
      <c r="BV1017">
        <v>236.71708818698801</v>
      </c>
      <c r="BW1017">
        <v>225.57439995191899</v>
      </c>
      <c r="BX1017">
        <v>228.501650899439</v>
      </c>
      <c r="BY1017">
        <v>227.84422427040201</v>
      </c>
      <c r="BZ1017">
        <v>219.364757138626</v>
      </c>
      <c r="CA1017">
        <v>215.35779606399501</v>
      </c>
      <c r="CB1017">
        <v>221.82968718928399</v>
      </c>
      <c r="CC1017">
        <v>224.672271424505</v>
      </c>
      <c r="CD1017">
        <v>212.26030032403699</v>
      </c>
    </row>
    <row r="1018" spans="1:82" x14ac:dyDescent="0.25">
      <c r="A1018">
        <v>244.165554072096</v>
      </c>
      <c r="B1018">
        <v>199.236330979916</v>
      </c>
      <c r="C1018">
        <v>216.39629189813999</v>
      </c>
      <c r="D1018">
        <v>200.12673495468599</v>
      </c>
      <c r="E1018">
        <v>187.87063241263101</v>
      </c>
      <c r="F1018">
        <v>205.990679030384</v>
      </c>
      <c r="G1018">
        <v>199.98325031216501</v>
      </c>
      <c r="H1018">
        <v>201.69120317013099</v>
      </c>
      <c r="I1018">
        <v>197.610752247108</v>
      </c>
      <c r="J1018">
        <v>203.12064325594901</v>
      </c>
      <c r="K1018">
        <v>195.044327217095</v>
      </c>
      <c r="L1018">
        <v>186.663840534526</v>
      </c>
      <c r="M1018">
        <v>193.382594428716</v>
      </c>
      <c r="N1018">
        <v>196.10805090109</v>
      </c>
      <c r="O1018">
        <v>202.85356757411299</v>
      </c>
      <c r="P1018">
        <v>206.50676779776401</v>
      </c>
      <c r="Q1018">
        <v>193.62809434831399</v>
      </c>
      <c r="R1018">
        <v>313.72080112683301</v>
      </c>
      <c r="S1018">
        <v>496.57117254723698</v>
      </c>
      <c r="T1018">
        <v>547.85028738534004</v>
      </c>
      <c r="U1018">
        <v>521.38597998839805</v>
      </c>
      <c r="V1018">
        <v>527.58123529756006</v>
      </c>
      <c r="W1018">
        <v>574.79219944802799</v>
      </c>
      <c r="X1018">
        <v>639.22921460312102</v>
      </c>
      <c r="Y1018">
        <v>779.64642127162199</v>
      </c>
      <c r="Z1018">
        <v>860.76667929611801</v>
      </c>
      <c r="AA1018">
        <v>1004.53375740785</v>
      </c>
      <c r="AB1018">
        <v>1155.8917651960601</v>
      </c>
      <c r="AC1018">
        <v>1345.3972316805</v>
      </c>
      <c r="AD1018">
        <v>1575.1572964832999</v>
      </c>
      <c r="AE1018">
        <v>1830.78076241759</v>
      </c>
      <c r="AF1018">
        <v>2183.52019413785</v>
      </c>
      <c r="AG1018">
        <v>2645.1166867171801</v>
      </c>
      <c r="AH1018">
        <v>3309.2521686581899</v>
      </c>
      <c r="AI1018">
        <v>4006.97834564805</v>
      </c>
      <c r="AJ1018">
        <v>4953.2845902392501</v>
      </c>
      <c r="AK1018">
        <v>5585.8418435829499</v>
      </c>
      <c r="AL1018">
        <v>5921.8354295019899</v>
      </c>
      <c r="AM1018">
        <v>6142.8042616590301</v>
      </c>
      <c r="AN1018">
        <v>6532.4062410617798</v>
      </c>
      <c r="AO1018">
        <v>5734.7685734532997</v>
      </c>
      <c r="AP1018">
        <v>4363.4130686876097</v>
      </c>
      <c r="AQ1018">
        <v>4219.9001201740402</v>
      </c>
      <c r="AR1018">
        <v>3475.9212699268301</v>
      </c>
      <c r="AS1018">
        <v>2644.79466634746</v>
      </c>
      <c r="AT1018">
        <v>1718.0375047126499</v>
      </c>
      <c r="AU1018">
        <v>924.06022484672303</v>
      </c>
      <c r="AV1018">
        <v>556.87247753195504</v>
      </c>
      <c r="AW1018">
        <v>509.53916529292201</v>
      </c>
      <c r="AX1018">
        <v>496.16471863891201</v>
      </c>
      <c r="AY1018">
        <v>500.436064824928</v>
      </c>
      <c r="AZ1018">
        <v>496.384208267247</v>
      </c>
      <c r="BA1018">
        <v>484.25449702255099</v>
      </c>
      <c r="BB1018">
        <v>485.727705288724</v>
      </c>
      <c r="BC1018">
        <v>446.51760062613897</v>
      </c>
      <c r="BD1018">
        <v>428.34414336575003</v>
      </c>
      <c r="BE1018">
        <v>398.47839492781401</v>
      </c>
      <c r="BF1018">
        <v>403.64863686143298</v>
      </c>
      <c r="BG1018">
        <v>390.69128998337499</v>
      </c>
      <c r="BH1018">
        <v>381.29213909244601</v>
      </c>
      <c r="BI1018">
        <v>366.53222733505299</v>
      </c>
      <c r="BJ1018">
        <v>369.87898862709602</v>
      </c>
      <c r="BK1018">
        <v>372.25415772189501</v>
      </c>
      <c r="BL1018">
        <v>372.06712195459698</v>
      </c>
      <c r="BM1018">
        <v>388.025537170056</v>
      </c>
      <c r="BN1018">
        <v>536.27752436490096</v>
      </c>
      <c r="BO1018">
        <v>454.01837386676999</v>
      </c>
      <c r="BP1018">
        <v>238.009122347269</v>
      </c>
      <c r="BQ1018">
        <v>220.70409350204</v>
      </c>
      <c r="BR1018">
        <v>240.86108689187699</v>
      </c>
      <c r="BS1018">
        <v>225.96632688583699</v>
      </c>
      <c r="BT1018">
        <v>225.53024968581499</v>
      </c>
      <c r="BU1018">
        <v>227.18942552744701</v>
      </c>
      <c r="BV1018">
        <v>241.88574747490199</v>
      </c>
      <c r="BW1018">
        <v>224.04632073647599</v>
      </c>
      <c r="BX1018">
        <v>232.035037802331</v>
      </c>
      <c r="BY1018">
        <v>228.272142619183</v>
      </c>
      <c r="BZ1018">
        <v>223.35152606246601</v>
      </c>
      <c r="CA1018">
        <v>212.174518734587</v>
      </c>
      <c r="CB1018">
        <v>223.53581599199299</v>
      </c>
      <c r="CC1018">
        <v>231.216821543724</v>
      </c>
      <c r="CD1018">
        <v>217.23374021968399</v>
      </c>
    </row>
    <row r="1019" spans="1:82" x14ac:dyDescent="0.25">
      <c r="A1019">
        <v>244.40587449933199</v>
      </c>
      <c r="B1019">
        <v>199.236330979916</v>
      </c>
      <c r="C1019">
        <v>216.39629189813999</v>
      </c>
      <c r="D1019">
        <v>200.12673495468599</v>
      </c>
      <c r="E1019">
        <v>187.87063241263101</v>
      </c>
      <c r="F1019">
        <v>205.990679030384</v>
      </c>
      <c r="G1019">
        <v>199.98325031216501</v>
      </c>
      <c r="H1019">
        <v>201.69120317013099</v>
      </c>
      <c r="I1019">
        <v>197.610752247108</v>
      </c>
      <c r="J1019">
        <v>203.12064325594901</v>
      </c>
      <c r="K1019">
        <v>195.044327217095</v>
      </c>
      <c r="L1019">
        <v>186.663840534526</v>
      </c>
      <c r="M1019">
        <v>193.382594428716</v>
      </c>
      <c r="N1019">
        <v>196.10805090109</v>
      </c>
      <c r="O1019">
        <v>202.85356757411299</v>
      </c>
      <c r="P1019">
        <v>206.50676779776401</v>
      </c>
      <c r="Q1019">
        <v>193.60396834104901</v>
      </c>
      <c r="R1019">
        <v>313.796138421889</v>
      </c>
      <c r="S1019">
        <v>496.72564029254499</v>
      </c>
      <c r="T1019">
        <v>547.98296364848102</v>
      </c>
      <c r="U1019">
        <v>521.54238604607701</v>
      </c>
      <c r="V1019">
        <v>527.748702643554</v>
      </c>
      <c r="W1019">
        <v>574.94771431380104</v>
      </c>
      <c r="X1019">
        <v>639.45135973809204</v>
      </c>
      <c r="Y1019">
        <v>779.91353696894703</v>
      </c>
      <c r="Z1019">
        <v>861.15882812002701</v>
      </c>
      <c r="AA1019">
        <v>1004.99241554918</v>
      </c>
      <c r="AB1019">
        <v>1156.4560664261401</v>
      </c>
      <c r="AC1019">
        <v>1345.90697647292</v>
      </c>
      <c r="AD1019">
        <v>1575.6999110455099</v>
      </c>
      <c r="AE1019">
        <v>1831.31494851665</v>
      </c>
      <c r="AF1019">
        <v>2184.3939600140102</v>
      </c>
      <c r="AG1019">
        <v>2646.22441848581</v>
      </c>
      <c r="AH1019">
        <v>3310.6578535722301</v>
      </c>
      <c r="AI1019">
        <v>4008.5250710475102</v>
      </c>
      <c r="AJ1019">
        <v>4955.4544987047102</v>
      </c>
      <c r="AK1019">
        <v>5587.69926325302</v>
      </c>
      <c r="AL1019">
        <v>5923.4221549181602</v>
      </c>
      <c r="AM1019">
        <v>6144.4768816939904</v>
      </c>
      <c r="AN1019">
        <v>6533.4768142061002</v>
      </c>
      <c r="AO1019">
        <v>5735.5000053786798</v>
      </c>
      <c r="AP1019">
        <v>4363.8310254021499</v>
      </c>
      <c r="AQ1019">
        <v>4220.5289803921596</v>
      </c>
      <c r="AR1019">
        <v>3476.5390029376699</v>
      </c>
      <c r="AS1019">
        <v>2645.34491085429</v>
      </c>
      <c r="AT1019">
        <v>1718.3459824286099</v>
      </c>
      <c r="AU1019">
        <v>924.16200457114405</v>
      </c>
      <c r="AV1019">
        <v>557.00107696007603</v>
      </c>
      <c r="AW1019">
        <v>509.68823140247298</v>
      </c>
      <c r="AX1019">
        <v>496.27374328361202</v>
      </c>
      <c r="AY1019">
        <v>500.54307937342298</v>
      </c>
      <c r="AZ1019">
        <v>496.47773574688301</v>
      </c>
      <c r="BA1019">
        <v>484.406513403887</v>
      </c>
      <c r="BB1019">
        <v>485.892150199198</v>
      </c>
      <c r="BC1019">
        <v>446.61225756088101</v>
      </c>
      <c r="BD1019">
        <v>428.45254559795598</v>
      </c>
      <c r="BE1019">
        <v>398.563269447214</v>
      </c>
      <c r="BF1019">
        <v>403.74773603972602</v>
      </c>
      <c r="BG1019">
        <v>390.80004248026802</v>
      </c>
      <c r="BH1019">
        <v>381.38016497120202</v>
      </c>
      <c r="BI1019">
        <v>366.56358728010798</v>
      </c>
      <c r="BJ1019">
        <v>369.94070946455201</v>
      </c>
      <c r="BK1019">
        <v>372.348617426121</v>
      </c>
      <c r="BL1019">
        <v>372.13733231533701</v>
      </c>
      <c r="BM1019">
        <v>388.08354907917999</v>
      </c>
      <c r="BN1019">
        <v>536.38285732822601</v>
      </c>
      <c r="BO1019">
        <v>454.15357906108602</v>
      </c>
      <c r="BP1019">
        <v>238.009122347269</v>
      </c>
      <c r="BQ1019">
        <v>220.70409350204</v>
      </c>
      <c r="BR1019">
        <v>240.86108689187699</v>
      </c>
      <c r="BS1019">
        <v>225.96632688583699</v>
      </c>
      <c r="BT1019">
        <v>225.53024968581499</v>
      </c>
      <c r="BU1019">
        <v>227.18942552744701</v>
      </c>
      <c r="BV1019">
        <v>241.88574747490199</v>
      </c>
      <c r="BW1019">
        <v>224.04632073647599</v>
      </c>
      <c r="BX1019">
        <v>232.035037802331</v>
      </c>
      <c r="BY1019">
        <v>228.272142619183</v>
      </c>
      <c r="BZ1019">
        <v>223.35152606246601</v>
      </c>
      <c r="CA1019">
        <v>212.174518734587</v>
      </c>
      <c r="CB1019">
        <v>223.53581599199299</v>
      </c>
      <c r="CC1019">
        <v>231.216821543724</v>
      </c>
      <c r="CD1019">
        <v>217.23374021968399</v>
      </c>
    </row>
    <row r="1020" spans="1:82" x14ac:dyDescent="0.25">
      <c r="A1020">
        <v>244.646194926568</v>
      </c>
      <c r="B1020">
        <v>198.83000655327899</v>
      </c>
      <c r="C1020">
        <v>215.057198455091</v>
      </c>
      <c r="D1020">
        <v>199.25756784468899</v>
      </c>
      <c r="E1020">
        <v>187.81964428939699</v>
      </c>
      <c r="F1020">
        <v>204.86345387403901</v>
      </c>
      <c r="G1020">
        <v>199.66910389454301</v>
      </c>
      <c r="H1020">
        <v>200.17247756360601</v>
      </c>
      <c r="I1020">
        <v>197.99143611713501</v>
      </c>
      <c r="J1020">
        <v>204.28790593102201</v>
      </c>
      <c r="K1020">
        <v>195.626090900154</v>
      </c>
      <c r="L1020">
        <v>187.258016143878</v>
      </c>
      <c r="M1020">
        <v>193.33967684264201</v>
      </c>
      <c r="N1020">
        <v>195.77803940775399</v>
      </c>
      <c r="O1020">
        <v>202.73239838552999</v>
      </c>
      <c r="P1020">
        <v>206.778130236621</v>
      </c>
      <c r="Q1020">
        <v>194.013268233697</v>
      </c>
      <c r="R1020">
        <v>313.39894324329902</v>
      </c>
      <c r="S1020">
        <v>499.55917735161597</v>
      </c>
      <c r="T1020">
        <v>550.35966903612098</v>
      </c>
      <c r="U1020">
        <v>524.61623273753003</v>
      </c>
      <c r="V1020">
        <v>530.60751224553701</v>
      </c>
      <c r="W1020">
        <v>577.57716799843899</v>
      </c>
      <c r="X1020">
        <v>643.15919883633205</v>
      </c>
      <c r="Y1020">
        <v>784.05901419372799</v>
      </c>
      <c r="Z1020">
        <v>866.47683591516898</v>
      </c>
      <c r="AA1020">
        <v>1012.34804352434</v>
      </c>
      <c r="AB1020">
        <v>1165.0908413447801</v>
      </c>
      <c r="AC1020">
        <v>1356.91594260275</v>
      </c>
      <c r="AD1020">
        <v>1588.0781891827301</v>
      </c>
      <c r="AE1020">
        <v>1846.60778014006</v>
      </c>
      <c r="AF1020">
        <v>2203.3777667036902</v>
      </c>
      <c r="AG1020">
        <v>2670.6760873875401</v>
      </c>
      <c r="AH1020">
        <v>3340.5238471888401</v>
      </c>
      <c r="AI1020">
        <v>4047.1282075337699</v>
      </c>
      <c r="AJ1020">
        <v>5004.7535555067998</v>
      </c>
      <c r="AK1020">
        <v>5642.7890909008702</v>
      </c>
      <c r="AL1020">
        <v>5983.0450131346097</v>
      </c>
      <c r="AM1020">
        <v>6205.66232611948</v>
      </c>
      <c r="AN1020">
        <v>6599.6113996183003</v>
      </c>
      <c r="AO1020">
        <v>5792.32747233386</v>
      </c>
      <c r="AP1020">
        <v>4402.9979677762303</v>
      </c>
      <c r="AQ1020">
        <v>4260.43231627349</v>
      </c>
      <c r="AR1020">
        <v>3509.0916527722902</v>
      </c>
      <c r="AS1020">
        <v>2668.16487616527</v>
      </c>
      <c r="AT1020">
        <v>1731.00320444214</v>
      </c>
      <c r="AU1020">
        <v>930.08483686071895</v>
      </c>
      <c r="AV1020">
        <v>559.91730948236705</v>
      </c>
      <c r="AW1020">
        <v>511.69509569355898</v>
      </c>
      <c r="AX1020">
        <v>498.09840109109803</v>
      </c>
      <c r="AY1020">
        <v>502.52741039312701</v>
      </c>
      <c r="AZ1020">
        <v>497.452415045316</v>
      </c>
      <c r="BA1020">
        <v>486.15862401816503</v>
      </c>
      <c r="BB1020">
        <v>489.18261684330201</v>
      </c>
      <c r="BC1020">
        <v>448.88199129543</v>
      </c>
      <c r="BD1020">
        <v>430.48934724706498</v>
      </c>
      <c r="BE1020">
        <v>399.62708480286301</v>
      </c>
      <c r="BF1020">
        <v>403.38578773938298</v>
      </c>
      <c r="BG1020">
        <v>391.87007565842799</v>
      </c>
      <c r="BH1020">
        <v>382.75622498102302</v>
      </c>
      <c r="BI1020">
        <v>367.10633024515499</v>
      </c>
      <c r="BJ1020">
        <v>370.75917803469503</v>
      </c>
      <c r="BK1020">
        <v>373.03181052207202</v>
      </c>
      <c r="BL1020">
        <v>372.80336521609797</v>
      </c>
      <c r="BM1020">
        <v>389.27050581447202</v>
      </c>
      <c r="BN1020">
        <v>538.69402592175197</v>
      </c>
      <c r="BO1020">
        <v>456.41615700170701</v>
      </c>
      <c r="BP1020">
        <v>237.32629353997501</v>
      </c>
      <c r="BQ1020">
        <v>221.96416800548599</v>
      </c>
      <c r="BR1020">
        <v>240.319673805261</v>
      </c>
      <c r="BS1020">
        <v>225.20529514347899</v>
      </c>
      <c r="BT1020">
        <v>224.75599165914099</v>
      </c>
      <c r="BU1020">
        <v>225.88423081151799</v>
      </c>
      <c r="BV1020">
        <v>241.576386703151</v>
      </c>
      <c r="BW1020">
        <v>224.84260324782699</v>
      </c>
      <c r="BX1020">
        <v>232.331293533191</v>
      </c>
      <c r="BY1020">
        <v>229.09687306655101</v>
      </c>
      <c r="BZ1020">
        <v>221.83751575156501</v>
      </c>
      <c r="CA1020">
        <v>211.06619674237001</v>
      </c>
      <c r="CB1020">
        <v>223.292189876225</v>
      </c>
      <c r="CC1020">
        <v>230.154688900721</v>
      </c>
      <c r="CD1020">
        <v>217.02100457733499</v>
      </c>
    </row>
    <row r="1021" spans="1:82" x14ac:dyDescent="0.25">
      <c r="A1021">
        <v>244.88651535380501</v>
      </c>
      <c r="B1021">
        <v>197.47768575808499</v>
      </c>
      <c r="C1021">
        <v>207.88261866886199</v>
      </c>
      <c r="D1021">
        <v>197.54792336871199</v>
      </c>
      <c r="E1021">
        <v>189.50687042342099</v>
      </c>
      <c r="F1021">
        <v>199.60535102250199</v>
      </c>
      <c r="G1021">
        <v>198.90911409775501</v>
      </c>
      <c r="H1021">
        <v>192.32497112433899</v>
      </c>
      <c r="I1021">
        <v>203.354528307582</v>
      </c>
      <c r="J1021">
        <v>208.017739009564</v>
      </c>
      <c r="K1021">
        <v>202.56849769610901</v>
      </c>
      <c r="L1021">
        <v>192.37427226438501</v>
      </c>
      <c r="M1021">
        <v>197.40025814075301</v>
      </c>
      <c r="N1021">
        <v>198.05696253098799</v>
      </c>
      <c r="O1021">
        <v>204.83252727261601</v>
      </c>
      <c r="P1021">
        <v>209.11239990181301</v>
      </c>
      <c r="Q1021">
        <v>195.74882082642901</v>
      </c>
      <c r="R1021">
        <v>320.79867693409602</v>
      </c>
      <c r="S1021">
        <v>508.38938847735898</v>
      </c>
      <c r="T1021">
        <v>562.16862511775105</v>
      </c>
      <c r="U1021">
        <v>534.08794545740295</v>
      </c>
      <c r="V1021">
        <v>539.818286076905</v>
      </c>
      <c r="W1021">
        <v>583.46529686484405</v>
      </c>
      <c r="X1021">
        <v>653.24170952742998</v>
      </c>
      <c r="Y1021">
        <v>794.54620806303706</v>
      </c>
      <c r="Z1021">
        <v>877.78188587408295</v>
      </c>
      <c r="AA1021">
        <v>1033.66299919946</v>
      </c>
      <c r="AB1021">
        <v>1183.8901618756699</v>
      </c>
      <c r="AC1021">
        <v>1364.2175175863499</v>
      </c>
      <c r="AD1021">
        <v>1606.28259912569</v>
      </c>
      <c r="AE1021">
        <v>1864.1210068763401</v>
      </c>
      <c r="AF1021">
        <v>2217.8739037116802</v>
      </c>
      <c r="AG1021">
        <v>2696.3086112091</v>
      </c>
      <c r="AH1021">
        <v>3363.42285586556</v>
      </c>
      <c r="AI1021">
        <v>4084.9682040396601</v>
      </c>
      <c r="AJ1021">
        <v>5062.0086335667202</v>
      </c>
      <c r="AK1021">
        <v>5688.1607591959</v>
      </c>
      <c r="AL1021">
        <v>6002.1157452285697</v>
      </c>
      <c r="AM1021">
        <v>6210.6414935601097</v>
      </c>
      <c r="AN1021">
        <v>6574.2483140980703</v>
      </c>
      <c r="AO1021">
        <v>5737.4131968982902</v>
      </c>
      <c r="AP1021">
        <v>4371.8750192236903</v>
      </c>
      <c r="AQ1021">
        <v>4207.04316411119</v>
      </c>
      <c r="AR1021">
        <v>3481.8180382301898</v>
      </c>
      <c r="AS1021">
        <v>2654.6262440441801</v>
      </c>
      <c r="AT1021">
        <v>1723.40549711625</v>
      </c>
      <c r="AU1021">
        <v>940.69046883975398</v>
      </c>
      <c r="AV1021">
        <v>574.85976787963398</v>
      </c>
      <c r="AW1021">
        <v>517.66741167503301</v>
      </c>
      <c r="AX1021">
        <v>511.114770406898</v>
      </c>
      <c r="AY1021">
        <v>516.67682360855895</v>
      </c>
      <c r="AZ1021">
        <v>509.738122661153</v>
      </c>
      <c r="BA1021">
        <v>502.46773464541798</v>
      </c>
      <c r="BB1021">
        <v>502.11044139064199</v>
      </c>
      <c r="BC1021">
        <v>458.42049117882999</v>
      </c>
      <c r="BD1021">
        <v>446.32927103530102</v>
      </c>
      <c r="BE1021">
        <v>411.13871068602703</v>
      </c>
      <c r="BF1021">
        <v>412.89277060716501</v>
      </c>
      <c r="BG1021">
        <v>402.23240580227201</v>
      </c>
      <c r="BH1021">
        <v>389.43955429873301</v>
      </c>
      <c r="BI1021">
        <v>384.724186861237</v>
      </c>
      <c r="BJ1021">
        <v>381.31727234028</v>
      </c>
      <c r="BK1021">
        <v>388.62756281729901</v>
      </c>
      <c r="BL1021">
        <v>381.18260850500701</v>
      </c>
      <c r="BM1021">
        <v>403.424526378275</v>
      </c>
      <c r="BN1021">
        <v>555.21337710799503</v>
      </c>
      <c r="BO1021">
        <v>468.46511350668197</v>
      </c>
      <c r="BP1021">
        <v>235.43000577972299</v>
      </c>
      <c r="BQ1021">
        <v>228.008352681589</v>
      </c>
      <c r="BR1021">
        <v>237.17730953060101</v>
      </c>
      <c r="BS1021">
        <v>223.98335600646899</v>
      </c>
      <c r="BT1021">
        <v>222.568405721169</v>
      </c>
      <c r="BU1021">
        <v>226.12950347152599</v>
      </c>
      <c r="BV1021">
        <v>230.25036216287899</v>
      </c>
      <c r="BW1021">
        <v>223.02219590513101</v>
      </c>
      <c r="BX1021">
        <v>226.44839347495201</v>
      </c>
      <c r="BY1021">
        <v>231.571770052799</v>
      </c>
      <c r="BZ1021">
        <v>217.60130208297801</v>
      </c>
      <c r="CA1021">
        <v>206.423354870781</v>
      </c>
      <c r="CB1021">
        <v>219.89630484040401</v>
      </c>
      <c r="CC1021">
        <v>227.077299057803</v>
      </c>
      <c r="CD1021">
        <v>218.69494754753401</v>
      </c>
    </row>
    <row r="1022" spans="1:82" x14ac:dyDescent="0.25">
      <c r="A1022">
        <v>245.126835781041</v>
      </c>
      <c r="B1022">
        <v>199.04020750104701</v>
      </c>
      <c r="C1022">
        <v>206.40063224697701</v>
      </c>
      <c r="D1022">
        <v>196.90732341108301</v>
      </c>
      <c r="E1022">
        <v>185.98100003042401</v>
      </c>
      <c r="F1022">
        <v>198.60103354265101</v>
      </c>
      <c r="G1022">
        <v>193.81128156998699</v>
      </c>
      <c r="H1022">
        <v>192.05407285769601</v>
      </c>
      <c r="I1022">
        <v>200.22709305590601</v>
      </c>
      <c r="J1022">
        <v>205.18578267561901</v>
      </c>
      <c r="K1022">
        <v>200.92367741392599</v>
      </c>
      <c r="L1022">
        <v>194.40365639845101</v>
      </c>
      <c r="M1022">
        <v>196.41045651352499</v>
      </c>
      <c r="N1022">
        <v>196.69809974643101</v>
      </c>
      <c r="O1022">
        <v>203.70853425751301</v>
      </c>
      <c r="P1022">
        <v>205.96911145138699</v>
      </c>
      <c r="Q1022">
        <v>198.38214162707499</v>
      </c>
      <c r="R1022">
        <v>334.16413074776199</v>
      </c>
      <c r="S1022">
        <v>525.73108402600894</v>
      </c>
      <c r="T1022">
        <v>595.87209943312598</v>
      </c>
      <c r="U1022">
        <v>565.33085021639999</v>
      </c>
      <c r="V1022">
        <v>570.48958866110797</v>
      </c>
      <c r="W1022">
        <v>624.134438476132</v>
      </c>
      <c r="X1022">
        <v>701.57585231009705</v>
      </c>
      <c r="Y1022">
        <v>853.28122316353699</v>
      </c>
      <c r="Z1022">
        <v>942.94075843246401</v>
      </c>
      <c r="AA1022">
        <v>1111.4321293743501</v>
      </c>
      <c r="AB1022">
        <v>1273.2423352414401</v>
      </c>
      <c r="AC1022">
        <v>1470.28063118043</v>
      </c>
      <c r="AD1022">
        <v>1712.6821799825</v>
      </c>
      <c r="AE1022">
        <v>1963.2609829542901</v>
      </c>
      <c r="AF1022">
        <v>2350.5610181462498</v>
      </c>
      <c r="AG1022">
        <v>2824.66067614759</v>
      </c>
      <c r="AH1022">
        <v>3556.18540524845</v>
      </c>
      <c r="AI1022">
        <v>4289.7014424972504</v>
      </c>
      <c r="AJ1022">
        <v>5244.7073380731099</v>
      </c>
      <c r="AK1022">
        <v>5866.0353644163097</v>
      </c>
      <c r="AL1022">
        <v>6050.82869490553</v>
      </c>
      <c r="AM1022">
        <v>6285.3685306532198</v>
      </c>
      <c r="AN1022">
        <v>6575.6782120860498</v>
      </c>
      <c r="AO1022">
        <v>5718.4100619493802</v>
      </c>
      <c r="AP1022">
        <v>4337.4257379827804</v>
      </c>
      <c r="AQ1022">
        <v>4114.1081987734597</v>
      </c>
      <c r="AR1022">
        <v>3453.02141884803</v>
      </c>
      <c r="AS1022">
        <v>2623.0862636007801</v>
      </c>
      <c r="AT1022">
        <v>1739.14919710087</v>
      </c>
      <c r="AU1022">
        <v>967.490199299908</v>
      </c>
      <c r="AV1022">
        <v>595.75197613622095</v>
      </c>
      <c r="AW1022">
        <v>532.41638147009701</v>
      </c>
      <c r="AX1022">
        <v>529.04818226218401</v>
      </c>
      <c r="AY1022">
        <v>538.40894757316903</v>
      </c>
      <c r="AZ1022">
        <v>528.86170610113902</v>
      </c>
      <c r="BA1022">
        <v>527.54729074600402</v>
      </c>
      <c r="BB1022">
        <v>521.48069420048796</v>
      </c>
      <c r="BC1022">
        <v>481.19907544818199</v>
      </c>
      <c r="BD1022">
        <v>468.13271588166998</v>
      </c>
      <c r="BE1022">
        <v>424.83080410442699</v>
      </c>
      <c r="BF1022">
        <v>428.154748221663</v>
      </c>
      <c r="BG1022">
        <v>420.48506544251501</v>
      </c>
      <c r="BH1022">
        <v>400.561831113984</v>
      </c>
      <c r="BI1022">
        <v>397.87950025784897</v>
      </c>
      <c r="BJ1022">
        <v>392.54974875583099</v>
      </c>
      <c r="BK1022">
        <v>404.33767822042398</v>
      </c>
      <c r="BL1022">
        <v>392.41782186479202</v>
      </c>
      <c r="BM1022">
        <v>419.43859635977901</v>
      </c>
      <c r="BN1022">
        <v>575.37928962617195</v>
      </c>
      <c r="BO1022">
        <v>485.84365022403</v>
      </c>
      <c r="BP1022">
        <v>236.695454252395</v>
      </c>
      <c r="BQ1022">
        <v>229.56217701075099</v>
      </c>
      <c r="BR1022">
        <v>234.88782550587399</v>
      </c>
      <c r="BS1022">
        <v>225.74612162927801</v>
      </c>
      <c r="BT1022">
        <v>222.158470409632</v>
      </c>
      <c r="BU1022">
        <v>225.71583039329599</v>
      </c>
      <c r="BV1022">
        <v>225.81421406022901</v>
      </c>
      <c r="BW1022">
        <v>222.359811342553</v>
      </c>
      <c r="BX1022">
        <v>224.13242841858701</v>
      </c>
      <c r="BY1022">
        <v>231.58834823699999</v>
      </c>
      <c r="BZ1022">
        <v>215.60189007597799</v>
      </c>
      <c r="CA1022">
        <v>206.44116646179299</v>
      </c>
      <c r="CB1022">
        <v>220.26269877268101</v>
      </c>
      <c r="CC1022">
        <v>224.629175911846</v>
      </c>
      <c r="CD1022">
        <v>215.835613930146</v>
      </c>
    </row>
    <row r="1023" spans="1:82" x14ac:dyDescent="0.25">
      <c r="A1023">
        <v>245.36715620827701</v>
      </c>
      <c r="B1023">
        <v>198.50046868117801</v>
      </c>
      <c r="C1023">
        <v>206.2844801773</v>
      </c>
      <c r="D1023">
        <v>196.461618219625</v>
      </c>
      <c r="E1023">
        <v>185.63966098494899</v>
      </c>
      <c r="F1023">
        <v>198.20394030295401</v>
      </c>
      <c r="G1023">
        <v>193.47907910236799</v>
      </c>
      <c r="H1023">
        <v>191.60907065114699</v>
      </c>
      <c r="I1023">
        <v>199.82243691070701</v>
      </c>
      <c r="J1023">
        <v>204.86870548269701</v>
      </c>
      <c r="K1023">
        <v>200.28459438302099</v>
      </c>
      <c r="L1023">
        <v>193.92391384305799</v>
      </c>
      <c r="M1023">
        <v>195.54564205192901</v>
      </c>
      <c r="N1023">
        <v>196.232601494764</v>
      </c>
      <c r="O1023">
        <v>203.375201138693</v>
      </c>
      <c r="P1023">
        <v>205.63864577415799</v>
      </c>
      <c r="Q1023">
        <v>198.00195582647299</v>
      </c>
      <c r="R1023">
        <v>339.94336741599699</v>
      </c>
      <c r="S1023">
        <v>540.20881694878301</v>
      </c>
      <c r="T1023">
        <v>621.94463297649895</v>
      </c>
      <c r="U1023">
        <v>586.56347310870603</v>
      </c>
      <c r="V1023">
        <v>592.48813459045698</v>
      </c>
      <c r="W1023">
        <v>651.55194745242204</v>
      </c>
      <c r="X1023">
        <v>735.38290345599398</v>
      </c>
      <c r="Y1023">
        <v>902.80447394274495</v>
      </c>
      <c r="Z1023">
        <v>1001.72339949684</v>
      </c>
      <c r="AA1023">
        <v>1179.0825364321699</v>
      </c>
      <c r="AB1023">
        <v>1350.79408350414</v>
      </c>
      <c r="AC1023">
        <v>1558.7081579539599</v>
      </c>
      <c r="AD1023">
        <v>1808.1759483010101</v>
      </c>
      <c r="AE1023">
        <v>2085.60043062566</v>
      </c>
      <c r="AF1023">
        <v>2498.9270978473701</v>
      </c>
      <c r="AG1023">
        <v>2983.2773867839401</v>
      </c>
      <c r="AH1023">
        <v>3733.7503618963901</v>
      </c>
      <c r="AI1023">
        <v>4436.5641636906103</v>
      </c>
      <c r="AJ1023">
        <v>5345.5431897834696</v>
      </c>
      <c r="AK1023">
        <v>5924.1654705526998</v>
      </c>
      <c r="AL1023">
        <v>6077.8050754252799</v>
      </c>
      <c r="AM1023">
        <v>6278.92489935309</v>
      </c>
      <c r="AN1023">
        <v>6553.7871477080898</v>
      </c>
      <c r="AO1023">
        <v>5707.5056198649199</v>
      </c>
      <c r="AP1023">
        <v>4300.4714679825902</v>
      </c>
      <c r="AQ1023">
        <v>4104.8131880582296</v>
      </c>
      <c r="AR1023">
        <v>3447.3804235727998</v>
      </c>
      <c r="AS1023">
        <v>2628.2908533242598</v>
      </c>
      <c r="AT1023">
        <v>1747.97324313951</v>
      </c>
      <c r="AU1023">
        <v>974.84213565090101</v>
      </c>
      <c r="AV1023">
        <v>600.33085309566604</v>
      </c>
      <c r="AW1023">
        <v>535.13819313421095</v>
      </c>
      <c r="AX1023">
        <v>532.11209807715898</v>
      </c>
      <c r="AY1023">
        <v>542.07508230365499</v>
      </c>
      <c r="AZ1023">
        <v>529.76137242157597</v>
      </c>
      <c r="BA1023">
        <v>531.04174430112801</v>
      </c>
      <c r="BB1023">
        <v>526.04664206611096</v>
      </c>
      <c r="BC1023">
        <v>484.20849414205901</v>
      </c>
      <c r="BD1023">
        <v>470.57074110734698</v>
      </c>
      <c r="BE1023">
        <v>426.28904174536501</v>
      </c>
      <c r="BF1023">
        <v>428.15532540295197</v>
      </c>
      <c r="BG1023">
        <v>419.79242158918697</v>
      </c>
      <c r="BH1023">
        <v>400.60818942151298</v>
      </c>
      <c r="BI1023">
        <v>397.89373544914201</v>
      </c>
      <c r="BJ1023">
        <v>393.215816268857</v>
      </c>
      <c r="BK1023">
        <v>406.26818828947199</v>
      </c>
      <c r="BL1023">
        <v>391.41578811108502</v>
      </c>
      <c r="BM1023">
        <v>419.86647688276997</v>
      </c>
      <c r="BN1023">
        <v>582.36984198886103</v>
      </c>
      <c r="BO1023">
        <v>491.093002879268</v>
      </c>
      <c r="BP1023">
        <v>236.610298452807</v>
      </c>
      <c r="BQ1023">
        <v>229.542756267176</v>
      </c>
      <c r="BR1023">
        <v>234.579703269128</v>
      </c>
      <c r="BS1023">
        <v>225.72691198050001</v>
      </c>
      <c r="BT1023">
        <v>221.21104672718599</v>
      </c>
      <c r="BU1023">
        <v>225.45103371499201</v>
      </c>
      <c r="BV1023">
        <v>225.01471815814</v>
      </c>
      <c r="BW1023">
        <v>221.67591538779399</v>
      </c>
      <c r="BX1023">
        <v>223.24588650856299</v>
      </c>
      <c r="BY1023">
        <v>231.34582346222999</v>
      </c>
      <c r="BZ1023">
        <v>214.66125966491299</v>
      </c>
      <c r="CA1023">
        <v>206.217505508785</v>
      </c>
      <c r="CB1023">
        <v>219.883718738102</v>
      </c>
      <c r="CC1023">
        <v>224.363051670842</v>
      </c>
      <c r="CD1023">
        <v>215.036445878026</v>
      </c>
    </row>
    <row r="1024" spans="1:82" x14ac:dyDescent="0.25">
      <c r="A1024">
        <v>245.60747663551399</v>
      </c>
      <c r="B1024">
        <v>198.923595170651</v>
      </c>
      <c r="C1024">
        <v>208.14805567175901</v>
      </c>
      <c r="D1024">
        <v>200.08604057504701</v>
      </c>
      <c r="E1024">
        <v>187.38415437737601</v>
      </c>
      <c r="F1024">
        <v>200.50242443062899</v>
      </c>
      <c r="G1024">
        <v>194.69736536755201</v>
      </c>
      <c r="H1024">
        <v>191.53433094190399</v>
      </c>
      <c r="I1024">
        <v>194.13368376442199</v>
      </c>
      <c r="J1024">
        <v>202.60645932663499</v>
      </c>
      <c r="K1024">
        <v>197.78364145186501</v>
      </c>
      <c r="L1024">
        <v>192.22986127159601</v>
      </c>
      <c r="M1024">
        <v>192.63724223962001</v>
      </c>
      <c r="N1024">
        <v>195.595673934654</v>
      </c>
      <c r="O1024">
        <v>203.89631149436099</v>
      </c>
      <c r="P1024">
        <v>207.35588252198099</v>
      </c>
      <c r="Q1024">
        <v>199.91363000245801</v>
      </c>
      <c r="R1024">
        <v>341.41799623677298</v>
      </c>
      <c r="S1024">
        <v>539.51021547847404</v>
      </c>
      <c r="T1024">
        <v>626.88864829913598</v>
      </c>
      <c r="U1024">
        <v>591.88969578487104</v>
      </c>
      <c r="V1024">
        <v>598.34608273257197</v>
      </c>
      <c r="W1024">
        <v>660.26103042006901</v>
      </c>
      <c r="X1024">
        <v>742.43573604863298</v>
      </c>
      <c r="Y1024">
        <v>914.59785540236999</v>
      </c>
      <c r="Z1024">
        <v>1013.93571694333</v>
      </c>
      <c r="AA1024">
        <v>1190.8978972575001</v>
      </c>
      <c r="AB1024">
        <v>1361.84236016962</v>
      </c>
      <c r="AC1024">
        <v>1572.1727549065399</v>
      </c>
      <c r="AD1024">
        <v>1827.6546735146101</v>
      </c>
      <c r="AE1024">
        <v>2104.6950143859999</v>
      </c>
      <c r="AF1024">
        <v>2526.01837790125</v>
      </c>
      <c r="AG1024">
        <v>3013.7626827331301</v>
      </c>
      <c r="AH1024">
        <v>3776.5906179877502</v>
      </c>
      <c r="AI1024">
        <v>4484.6881141887397</v>
      </c>
      <c r="AJ1024">
        <v>5403.3269197317904</v>
      </c>
      <c r="AK1024">
        <v>5983.40521875985</v>
      </c>
      <c r="AL1024">
        <v>6128.6482215073102</v>
      </c>
      <c r="AM1024">
        <v>6327.8827917386798</v>
      </c>
      <c r="AN1024">
        <v>6601.9102631446904</v>
      </c>
      <c r="AO1024">
        <v>5746.3114988607604</v>
      </c>
      <c r="AP1024">
        <v>4317.5201938734899</v>
      </c>
      <c r="AQ1024">
        <v>4127.0333108579498</v>
      </c>
      <c r="AR1024">
        <v>3462.4526586110801</v>
      </c>
      <c r="AS1024">
        <v>2644.6319430959002</v>
      </c>
      <c r="AT1024">
        <v>1758.77220531016</v>
      </c>
      <c r="AU1024">
        <v>982.46828060921302</v>
      </c>
      <c r="AV1024">
        <v>605.82816403899506</v>
      </c>
      <c r="AW1024">
        <v>540.24377013558205</v>
      </c>
      <c r="AX1024">
        <v>535.13780923571096</v>
      </c>
      <c r="AY1024">
        <v>548.54758767929002</v>
      </c>
      <c r="AZ1024">
        <v>534.73508264562895</v>
      </c>
      <c r="BA1024">
        <v>539.41010360181701</v>
      </c>
      <c r="BB1024">
        <v>532.38433400956001</v>
      </c>
      <c r="BC1024">
        <v>490.46910966821599</v>
      </c>
      <c r="BD1024">
        <v>474.71408120703597</v>
      </c>
      <c r="BE1024">
        <v>430.221506085741</v>
      </c>
      <c r="BF1024">
        <v>432.84072952043402</v>
      </c>
      <c r="BG1024">
        <v>420.13378167757497</v>
      </c>
      <c r="BH1024">
        <v>403.85413003299499</v>
      </c>
      <c r="BI1024">
        <v>401.12605900792602</v>
      </c>
      <c r="BJ1024">
        <v>399.12602771490299</v>
      </c>
      <c r="BK1024">
        <v>410.43848448208303</v>
      </c>
      <c r="BL1024">
        <v>395.62455930425301</v>
      </c>
      <c r="BM1024">
        <v>422.33226449250401</v>
      </c>
      <c r="BN1024">
        <v>584.06658189759696</v>
      </c>
      <c r="BO1024">
        <v>495.37848650243097</v>
      </c>
      <c r="BP1024">
        <v>241.63682486217201</v>
      </c>
      <c r="BQ1024">
        <v>231.68983663581699</v>
      </c>
      <c r="BR1024">
        <v>238.55204465054601</v>
      </c>
      <c r="BS1024">
        <v>227.71408469685301</v>
      </c>
      <c r="BT1024">
        <v>224.28373734789599</v>
      </c>
      <c r="BU1024">
        <v>226.312200003203</v>
      </c>
      <c r="BV1024">
        <v>223.68212837798501</v>
      </c>
      <c r="BW1024">
        <v>219.963076845762</v>
      </c>
      <c r="BX1024">
        <v>227.255893575995</v>
      </c>
      <c r="BY1024">
        <v>228.56643602491499</v>
      </c>
      <c r="BZ1024">
        <v>218.622511106091</v>
      </c>
      <c r="CA1024">
        <v>205.43093401766799</v>
      </c>
      <c r="CB1024">
        <v>220.72089861020899</v>
      </c>
      <c r="CC1024">
        <v>223.72480982254001</v>
      </c>
      <c r="CD1024">
        <v>214.52621272754001</v>
      </c>
    </row>
    <row r="1025" spans="1:82" x14ac:dyDescent="0.25">
      <c r="A1025">
        <v>245.84779706275</v>
      </c>
      <c r="B1025">
        <v>200.089168509328</v>
      </c>
      <c r="C1025">
        <v>206.86283843130701</v>
      </c>
      <c r="D1025">
        <v>202.652471612184</v>
      </c>
      <c r="E1025">
        <v>188.55661949467699</v>
      </c>
      <c r="F1025">
        <v>199.25178069021899</v>
      </c>
      <c r="G1025">
        <v>194.88098670859799</v>
      </c>
      <c r="H1025">
        <v>188.49123150870099</v>
      </c>
      <c r="I1025">
        <v>192.02431228434</v>
      </c>
      <c r="J1025">
        <v>201.97949987109001</v>
      </c>
      <c r="K1025">
        <v>200.06761507282499</v>
      </c>
      <c r="L1025">
        <v>194.24213850644301</v>
      </c>
      <c r="M1025">
        <v>195.621976791013</v>
      </c>
      <c r="N1025">
        <v>197.43308271604599</v>
      </c>
      <c r="O1025">
        <v>206.20174426871901</v>
      </c>
      <c r="P1025">
        <v>207.72632613578199</v>
      </c>
      <c r="Q1025">
        <v>201.101324651027</v>
      </c>
      <c r="R1025">
        <v>344.68703383510302</v>
      </c>
      <c r="S1025">
        <v>536.98546781802497</v>
      </c>
      <c r="T1025">
        <v>635.63702643207796</v>
      </c>
      <c r="U1025">
        <v>600.95767231809702</v>
      </c>
      <c r="V1025">
        <v>608.39571647171601</v>
      </c>
      <c r="W1025">
        <v>669.06920024927399</v>
      </c>
      <c r="X1025">
        <v>742.42728068826796</v>
      </c>
      <c r="Y1025">
        <v>921.03137479934901</v>
      </c>
      <c r="Z1025">
        <v>1019.00379334322</v>
      </c>
      <c r="AA1025">
        <v>1194.67938333342</v>
      </c>
      <c r="AB1025">
        <v>1362.4607615355201</v>
      </c>
      <c r="AC1025">
        <v>1565.9614191231899</v>
      </c>
      <c r="AD1025">
        <v>1821.3143681978199</v>
      </c>
      <c r="AE1025">
        <v>2092.5211213801499</v>
      </c>
      <c r="AF1025">
        <v>2506.16059643582</v>
      </c>
      <c r="AG1025">
        <v>2987.9212310907901</v>
      </c>
      <c r="AH1025">
        <v>3742.80936546577</v>
      </c>
      <c r="AI1025">
        <v>4440.7637684535002</v>
      </c>
      <c r="AJ1025">
        <v>5362.2880188311501</v>
      </c>
      <c r="AK1025">
        <v>5910.1341618700799</v>
      </c>
      <c r="AL1025">
        <v>6025.1585278473303</v>
      </c>
      <c r="AM1025">
        <v>6226.2944903084299</v>
      </c>
      <c r="AN1025">
        <v>6486.6757163783896</v>
      </c>
      <c r="AO1025">
        <v>5601.90800075882</v>
      </c>
      <c r="AP1025">
        <v>4221.5997558532199</v>
      </c>
      <c r="AQ1025">
        <v>3995.4241705336299</v>
      </c>
      <c r="AR1025">
        <v>3378.9753770757802</v>
      </c>
      <c r="AS1025">
        <v>2593.68495193751</v>
      </c>
      <c r="AT1025">
        <v>1728.08955209738</v>
      </c>
      <c r="AU1025">
        <v>979.12964790730905</v>
      </c>
      <c r="AV1025">
        <v>610.89715348030199</v>
      </c>
      <c r="AW1025">
        <v>547.84514811402005</v>
      </c>
      <c r="AX1025">
        <v>545.30794493355802</v>
      </c>
      <c r="AY1025">
        <v>561.77954685955399</v>
      </c>
      <c r="AZ1025">
        <v>549.29795435729795</v>
      </c>
      <c r="BA1025">
        <v>552.91067055133999</v>
      </c>
      <c r="BB1025">
        <v>542.49677912302104</v>
      </c>
      <c r="BC1025">
        <v>504.98813975485302</v>
      </c>
      <c r="BD1025">
        <v>487.72758591346701</v>
      </c>
      <c r="BE1025">
        <v>437.74352471992597</v>
      </c>
      <c r="BF1025">
        <v>440.69678687160899</v>
      </c>
      <c r="BG1025">
        <v>427.79445746579501</v>
      </c>
      <c r="BH1025">
        <v>411.34445179337899</v>
      </c>
      <c r="BI1025">
        <v>412.18930381595902</v>
      </c>
      <c r="BJ1025">
        <v>410.47962447306099</v>
      </c>
      <c r="BK1025">
        <v>423.006027247362</v>
      </c>
      <c r="BL1025">
        <v>402.67103213572</v>
      </c>
      <c r="BM1025">
        <v>431.00590609437103</v>
      </c>
      <c r="BN1025">
        <v>593.56870713369699</v>
      </c>
      <c r="BO1025">
        <v>503.13032550224398</v>
      </c>
      <c r="BP1025">
        <v>241.02191001812</v>
      </c>
      <c r="BQ1025">
        <v>231.31223951506701</v>
      </c>
      <c r="BR1025">
        <v>244.19222498006999</v>
      </c>
      <c r="BS1025">
        <v>231.26705423893799</v>
      </c>
      <c r="BT1025">
        <v>231.526546801938</v>
      </c>
      <c r="BU1025">
        <v>227.676711985189</v>
      </c>
      <c r="BV1025">
        <v>226.47200035366001</v>
      </c>
      <c r="BW1025">
        <v>222.90967880544201</v>
      </c>
      <c r="BX1025">
        <v>233.74620637797301</v>
      </c>
      <c r="BY1025">
        <v>225.217536908721</v>
      </c>
      <c r="BZ1025">
        <v>225.20800342446901</v>
      </c>
      <c r="CA1025">
        <v>209.51355549739699</v>
      </c>
      <c r="CB1025">
        <v>220.80746542824201</v>
      </c>
      <c r="CC1025">
        <v>225.997589524354</v>
      </c>
      <c r="CD1025">
        <v>218.38617769918801</v>
      </c>
    </row>
    <row r="1026" spans="1:82" x14ac:dyDescent="0.25">
      <c r="A1026">
        <v>246.08811748998599</v>
      </c>
      <c r="B1026">
        <v>198.62801473718599</v>
      </c>
      <c r="C1026">
        <v>202.645983417899</v>
      </c>
      <c r="D1026">
        <v>202.652471612184</v>
      </c>
      <c r="E1026">
        <v>189.22962581520099</v>
      </c>
      <c r="F1026">
        <v>197.57150672299301</v>
      </c>
      <c r="G1026">
        <v>194.96372388843301</v>
      </c>
      <c r="H1026">
        <v>187.625782023125</v>
      </c>
      <c r="I1026">
        <v>192.218723704685</v>
      </c>
      <c r="J1026">
        <v>202.49490459808399</v>
      </c>
      <c r="K1026">
        <v>199.98794945019301</v>
      </c>
      <c r="L1026">
        <v>195.21857658388299</v>
      </c>
      <c r="M1026">
        <v>197.46787819950299</v>
      </c>
      <c r="N1026">
        <v>199.25294636176599</v>
      </c>
      <c r="O1026">
        <v>207.38943754409999</v>
      </c>
      <c r="P1026">
        <v>208.06976270666101</v>
      </c>
      <c r="Q1026">
        <v>200.37827310147901</v>
      </c>
      <c r="R1026">
        <v>353.39399263709402</v>
      </c>
      <c r="S1026">
        <v>548.41942307141005</v>
      </c>
      <c r="T1026">
        <v>653.33767158539297</v>
      </c>
      <c r="U1026">
        <v>621.59509546895401</v>
      </c>
      <c r="V1026">
        <v>626.301254505884</v>
      </c>
      <c r="W1026">
        <v>684.06099780544696</v>
      </c>
      <c r="X1026">
        <v>763.42205282081795</v>
      </c>
      <c r="Y1026">
        <v>947.11999000513299</v>
      </c>
      <c r="Z1026">
        <v>1054.4621195525201</v>
      </c>
      <c r="AA1026">
        <v>1232.4818416755299</v>
      </c>
      <c r="AB1026">
        <v>1402.65999840882</v>
      </c>
      <c r="AC1026">
        <v>1590.4856385517301</v>
      </c>
      <c r="AD1026">
        <v>1855.65022359356</v>
      </c>
      <c r="AE1026">
        <v>2139.8099658388201</v>
      </c>
      <c r="AF1026">
        <v>2541.96648016479</v>
      </c>
      <c r="AG1026">
        <v>3042.0284060714498</v>
      </c>
      <c r="AH1026">
        <v>3788.35995374197</v>
      </c>
      <c r="AI1026">
        <v>4509.9751156642997</v>
      </c>
      <c r="AJ1026">
        <v>5463.9318571682697</v>
      </c>
      <c r="AK1026">
        <v>6000.5887506047302</v>
      </c>
      <c r="AL1026">
        <v>6109.2695557121997</v>
      </c>
      <c r="AM1026">
        <v>6314.4732788432902</v>
      </c>
      <c r="AN1026">
        <v>6577.5531664718901</v>
      </c>
      <c r="AO1026">
        <v>5616.0414895518697</v>
      </c>
      <c r="AP1026">
        <v>4253.45358336564</v>
      </c>
      <c r="AQ1026">
        <v>3977.8898556808999</v>
      </c>
      <c r="AR1026">
        <v>3409.5576452054402</v>
      </c>
      <c r="AS1026">
        <v>2623.7337215944599</v>
      </c>
      <c r="AT1026">
        <v>1746.46987428493</v>
      </c>
      <c r="AU1026">
        <v>991.41713400759704</v>
      </c>
      <c r="AV1026">
        <v>627.32041679972497</v>
      </c>
      <c r="AW1026">
        <v>559.80195975259801</v>
      </c>
      <c r="AX1026">
        <v>566.26321723861599</v>
      </c>
      <c r="AY1026">
        <v>580.42961449531401</v>
      </c>
      <c r="AZ1026">
        <v>569.44724180901699</v>
      </c>
      <c r="BA1026">
        <v>572.34412477538797</v>
      </c>
      <c r="BB1026">
        <v>560.66607551868799</v>
      </c>
      <c r="BC1026">
        <v>521.60689846938897</v>
      </c>
      <c r="BD1026">
        <v>502.144013354577</v>
      </c>
      <c r="BE1026">
        <v>450.39817096686397</v>
      </c>
      <c r="BF1026">
        <v>452.04555302044298</v>
      </c>
      <c r="BG1026">
        <v>438.70294351290602</v>
      </c>
      <c r="BH1026">
        <v>422.37127279848397</v>
      </c>
      <c r="BI1026">
        <v>422.396343504193</v>
      </c>
      <c r="BJ1026">
        <v>421.32746234622402</v>
      </c>
      <c r="BK1026">
        <v>435.66464897689798</v>
      </c>
      <c r="BL1026">
        <v>410.50368151299898</v>
      </c>
      <c r="BM1026">
        <v>442.026236598526</v>
      </c>
      <c r="BN1026">
        <v>613.21818866002104</v>
      </c>
      <c r="BO1026">
        <v>514.69201341032897</v>
      </c>
      <c r="BP1026">
        <v>238.73400149460599</v>
      </c>
      <c r="BQ1026">
        <v>229.627776684731</v>
      </c>
      <c r="BR1026">
        <v>244.19222498006999</v>
      </c>
      <c r="BS1026">
        <v>231.26705423893799</v>
      </c>
      <c r="BT1026">
        <v>231.526546801938</v>
      </c>
      <c r="BU1026">
        <v>227.676711985189</v>
      </c>
      <c r="BV1026">
        <v>226.47200035366001</v>
      </c>
      <c r="BW1026">
        <v>222.90967880544201</v>
      </c>
      <c r="BX1026">
        <v>233.74620637797301</v>
      </c>
      <c r="BY1026">
        <v>225.217536908721</v>
      </c>
      <c r="BZ1026">
        <v>225.20800342446901</v>
      </c>
      <c r="CA1026">
        <v>209.51355549739699</v>
      </c>
      <c r="CB1026">
        <v>220.80746542824201</v>
      </c>
      <c r="CC1026">
        <v>225.997589524354</v>
      </c>
      <c r="CD1026">
        <v>218.38617769918801</v>
      </c>
    </row>
    <row r="1027" spans="1:82" x14ac:dyDescent="0.25">
      <c r="A1027">
        <v>246.328437917222</v>
      </c>
      <c r="B1027">
        <v>200.40694407256501</v>
      </c>
      <c r="C1027">
        <v>201.443407779761</v>
      </c>
      <c r="D1027">
        <v>207.72398202995001</v>
      </c>
      <c r="E1027">
        <v>188.67496821656201</v>
      </c>
      <c r="F1027">
        <v>195.38945867248401</v>
      </c>
      <c r="G1027">
        <v>195.680170022091</v>
      </c>
      <c r="H1027">
        <v>186.084393753261</v>
      </c>
      <c r="I1027">
        <v>193.497720087716</v>
      </c>
      <c r="J1027">
        <v>202.377921680621</v>
      </c>
      <c r="K1027">
        <v>205.357143715722</v>
      </c>
      <c r="L1027">
        <v>194.4741436125</v>
      </c>
      <c r="M1027">
        <v>194.32704273557201</v>
      </c>
      <c r="N1027">
        <v>202.53627499538501</v>
      </c>
      <c r="O1027">
        <v>206.900133893396</v>
      </c>
      <c r="P1027">
        <v>207.26369260922999</v>
      </c>
      <c r="Q1027">
        <v>203.56551890680601</v>
      </c>
      <c r="R1027">
        <v>360.170199423969</v>
      </c>
      <c r="S1027">
        <v>562.14035278456697</v>
      </c>
      <c r="T1027">
        <v>664.61253661736805</v>
      </c>
      <c r="U1027">
        <v>639.33230264910401</v>
      </c>
      <c r="V1027">
        <v>642.24391872077399</v>
      </c>
      <c r="W1027">
        <v>700.431180951991</v>
      </c>
      <c r="X1027">
        <v>789.40467141907504</v>
      </c>
      <c r="Y1027">
        <v>972.95854114953102</v>
      </c>
      <c r="Z1027">
        <v>1090.2584499217601</v>
      </c>
      <c r="AA1027">
        <v>1277.95985885306</v>
      </c>
      <c r="AB1027">
        <v>1451.2685018285599</v>
      </c>
      <c r="AC1027">
        <v>1629.7772137502</v>
      </c>
      <c r="AD1027">
        <v>1897.7833976151701</v>
      </c>
      <c r="AE1027">
        <v>2201.48363093946</v>
      </c>
      <c r="AF1027">
        <v>2606.2813094184098</v>
      </c>
      <c r="AG1027">
        <v>3147.3320747439702</v>
      </c>
      <c r="AH1027">
        <v>3893.5221458271499</v>
      </c>
      <c r="AI1027">
        <v>4638.4662920641804</v>
      </c>
      <c r="AJ1027">
        <v>5613.8531935977198</v>
      </c>
      <c r="AK1027">
        <v>6137.6229547460098</v>
      </c>
      <c r="AL1027">
        <v>6236.3753061020998</v>
      </c>
      <c r="AM1027">
        <v>6417.1778899300798</v>
      </c>
      <c r="AN1027">
        <v>6677.6841084119496</v>
      </c>
      <c r="AO1027">
        <v>5693.6407499178704</v>
      </c>
      <c r="AP1027">
        <v>4292.0736598779704</v>
      </c>
      <c r="AQ1027">
        <v>4030.93276857517</v>
      </c>
      <c r="AR1027">
        <v>3455.80179316473</v>
      </c>
      <c r="AS1027">
        <v>2661.1288037460499</v>
      </c>
      <c r="AT1027">
        <v>1769.4857149766201</v>
      </c>
      <c r="AU1027">
        <v>1008.19021163525</v>
      </c>
      <c r="AV1027">
        <v>639.60595481303596</v>
      </c>
      <c r="AW1027">
        <v>572.19051336961604</v>
      </c>
      <c r="AX1027">
        <v>582.10807613043096</v>
      </c>
      <c r="AY1027">
        <v>592.97545205999404</v>
      </c>
      <c r="AZ1027">
        <v>580.74405668851796</v>
      </c>
      <c r="BA1027">
        <v>586.62173758620997</v>
      </c>
      <c r="BB1027">
        <v>572.53983513132698</v>
      </c>
      <c r="BC1027">
        <v>536.27232689515597</v>
      </c>
      <c r="BD1027">
        <v>513.86404743629805</v>
      </c>
      <c r="BE1027">
        <v>463.176000165696</v>
      </c>
      <c r="BF1027">
        <v>461.252085773602</v>
      </c>
      <c r="BG1027">
        <v>447.67445980641997</v>
      </c>
      <c r="BH1027">
        <v>428.54525503847202</v>
      </c>
      <c r="BI1027">
        <v>431.73514647245202</v>
      </c>
      <c r="BJ1027">
        <v>424.08771265698698</v>
      </c>
      <c r="BK1027">
        <v>444.27008443565001</v>
      </c>
      <c r="BL1027">
        <v>414.87316254932699</v>
      </c>
      <c r="BM1027">
        <v>446.59944566441197</v>
      </c>
      <c r="BN1027">
        <v>629.20270379947794</v>
      </c>
      <c r="BO1027">
        <v>524.17932911394803</v>
      </c>
      <c r="BP1027">
        <v>240.103710254329</v>
      </c>
      <c r="BQ1027">
        <v>228.73831716241199</v>
      </c>
      <c r="BR1027">
        <v>243.661172460648</v>
      </c>
      <c r="BS1027">
        <v>236.39879831408601</v>
      </c>
      <c r="BT1027">
        <v>232.34862325457701</v>
      </c>
      <c r="BU1027">
        <v>229.74425465982199</v>
      </c>
      <c r="BV1027">
        <v>223.80943753506301</v>
      </c>
      <c r="BW1027">
        <v>227.98434727078501</v>
      </c>
      <c r="BX1027">
        <v>233.54661892589399</v>
      </c>
      <c r="BY1027">
        <v>230.60318124706299</v>
      </c>
      <c r="BZ1027">
        <v>222.948302528075</v>
      </c>
      <c r="CA1027">
        <v>214.024920304071</v>
      </c>
      <c r="CB1027">
        <v>222.91389780996201</v>
      </c>
      <c r="CC1027">
        <v>223.22855388484399</v>
      </c>
      <c r="CD1027">
        <v>219.25532691698399</v>
      </c>
    </row>
    <row r="1028" spans="1:82" x14ac:dyDescent="0.25">
      <c r="A1028">
        <v>246.56875834445901</v>
      </c>
      <c r="B1028">
        <v>203.39195813235</v>
      </c>
      <c r="C1028">
        <v>202.43188154443101</v>
      </c>
      <c r="D1028">
        <v>213.06935141669501</v>
      </c>
      <c r="E1028">
        <v>190.95875933232401</v>
      </c>
      <c r="F1028">
        <v>199.58930635014701</v>
      </c>
      <c r="G1028">
        <v>196.598094636784</v>
      </c>
      <c r="H1028">
        <v>189.094845035654</v>
      </c>
      <c r="I1028">
        <v>192.13593165455001</v>
      </c>
      <c r="J1028">
        <v>205.15518629054901</v>
      </c>
      <c r="K1028">
        <v>207.13990003151901</v>
      </c>
      <c r="L1028">
        <v>195.07624226891201</v>
      </c>
      <c r="M1028">
        <v>199.54449260826601</v>
      </c>
      <c r="N1028">
        <v>205.18897007519399</v>
      </c>
      <c r="O1028">
        <v>210.610205623383</v>
      </c>
      <c r="P1028">
        <v>210.53001865322301</v>
      </c>
      <c r="Q1028">
        <v>206.54889595419101</v>
      </c>
      <c r="R1028">
        <v>362.83993342864198</v>
      </c>
      <c r="S1028">
        <v>564.53927895183597</v>
      </c>
      <c r="T1028">
        <v>667.80294885890203</v>
      </c>
      <c r="U1028">
        <v>645.46597947427301</v>
      </c>
      <c r="V1028">
        <v>645.76717344343194</v>
      </c>
      <c r="W1028">
        <v>699.86535620136101</v>
      </c>
      <c r="X1028">
        <v>795.20259095287895</v>
      </c>
      <c r="Y1028">
        <v>971.520063140194</v>
      </c>
      <c r="Z1028">
        <v>1095.5670194392901</v>
      </c>
      <c r="AA1028">
        <v>1274.67432536807</v>
      </c>
      <c r="AB1028">
        <v>1454.31091731423</v>
      </c>
      <c r="AC1028">
        <v>1625.61770348407</v>
      </c>
      <c r="AD1028">
        <v>1895.44178117929</v>
      </c>
      <c r="AE1028">
        <v>2195.1442275761901</v>
      </c>
      <c r="AF1028">
        <v>2599.0723027396202</v>
      </c>
      <c r="AG1028">
        <v>3137.30018353065</v>
      </c>
      <c r="AH1028">
        <v>3874.00862265449</v>
      </c>
      <c r="AI1028">
        <v>4612.5524476905703</v>
      </c>
      <c r="AJ1028">
        <v>5583.0895685703299</v>
      </c>
      <c r="AK1028">
        <v>6105.36556315293</v>
      </c>
      <c r="AL1028">
        <v>6175.2781251979604</v>
      </c>
      <c r="AM1028">
        <v>6359.3850244923296</v>
      </c>
      <c r="AN1028">
        <v>6595.39720112132</v>
      </c>
      <c r="AO1028">
        <v>5636.1740472737301</v>
      </c>
      <c r="AP1028">
        <v>4198.2414384465601</v>
      </c>
      <c r="AQ1028">
        <v>3979.0167870373498</v>
      </c>
      <c r="AR1028">
        <v>3410.5328704282001</v>
      </c>
      <c r="AS1028">
        <v>2623.41325301189</v>
      </c>
      <c r="AT1028">
        <v>1746.7028565564001</v>
      </c>
      <c r="AU1028">
        <v>1001.42553633776</v>
      </c>
      <c r="AV1028">
        <v>642.62922087827701</v>
      </c>
      <c r="AW1028">
        <v>577.323387955773</v>
      </c>
      <c r="AX1028">
        <v>585.59081338143403</v>
      </c>
      <c r="AY1028">
        <v>596.12080935190704</v>
      </c>
      <c r="AZ1028">
        <v>586.45954286065705</v>
      </c>
      <c r="BA1028">
        <v>589.12130922996505</v>
      </c>
      <c r="BB1028">
        <v>578.08023192479902</v>
      </c>
      <c r="BC1028">
        <v>545.40725300180304</v>
      </c>
      <c r="BD1028">
        <v>520.51128237081105</v>
      </c>
      <c r="BE1028">
        <v>468.395353174766</v>
      </c>
      <c r="BF1028">
        <v>462.330433235962</v>
      </c>
      <c r="BG1028">
        <v>448.98849348162901</v>
      </c>
      <c r="BH1028">
        <v>432.54384804833199</v>
      </c>
      <c r="BI1028">
        <v>436.104830854287</v>
      </c>
      <c r="BJ1028">
        <v>430.734796227895</v>
      </c>
      <c r="BK1028">
        <v>449.227044622054</v>
      </c>
      <c r="BL1028">
        <v>423.22277221306598</v>
      </c>
      <c r="BM1028">
        <v>453.44777428462697</v>
      </c>
      <c r="BN1028">
        <v>633.32612418453004</v>
      </c>
      <c r="BO1028">
        <v>524.59028912343501</v>
      </c>
      <c r="BP1028">
        <v>240.211743203173</v>
      </c>
      <c r="BQ1028">
        <v>232.79992710421001</v>
      </c>
      <c r="BR1028">
        <v>245.940836629091</v>
      </c>
      <c r="BS1028">
        <v>245.27152501539001</v>
      </c>
      <c r="BT1028">
        <v>238.889119286702</v>
      </c>
      <c r="BU1028">
        <v>234.835382574699</v>
      </c>
      <c r="BV1028">
        <v>228.555099336192</v>
      </c>
      <c r="BW1028">
        <v>238.108036217733</v>
      </c>
      <c r="BX1028">
        <v>235.658980190498</v>
      </c>
      <c r="BY1028">
        <v>237.927473210892</v>
      </c>
      <c r="BZ1028">
        <v>227.67243699487801</v>
      </c>
      <c r="CA1028">
        <v>221.20310128433499</v>
      </c>
      <c r="CB1028">
        <v>221.34934318969201</v>
      </c>
      <c r="CC1028">
        <v>224.21429188779899</v>
      </c>
      <c r="CD1028">
        <v>221.90420716946599</v>
      </c>
    </row>
    <row r="1029" spans="1:82" x14ac:dyDescent="0.25">
      <c r="A1029">
        <v>246.809078771695</v>
      </c>
      <c r="B1029">
        <v>205.113208669426</v>
      </c>
      <c r="C1029">
        <v>201.174423134373</v>
      </c>
      <c r="D1029">
        <v>208.60315599033299</v>
      </c>
      <c r="E1029">
        <v>193.606592077904</v>
      </c>
      <c r="F1029">
        <v>199.59466110764799</v>
      </c>
      <c r="G1029">
        <v>198.679829544038</v>
      </c>
      <c r="H1029">
        <v>193.07082327554301</v>
      </c>
      <c r="I1029">
        <v>193.24886589696101</v>
      </c>
      <c r="J1029">
        <v>206.33463323156701</v>
      </c>
      <c r="K1029">
        <v>206.81298070303299</v>
      </c>
      <c r="L1029">
        <v>197.853008495111</v>
      </c>
      <c r="M1029">
        <v>201.498969309605</v>
      </c>
      <c r="N1029">
        <v>208.43446752661899</v>
      </c>
      <c r="O1029">
        <v>213.48852440657799</v>
      </c>
      <c r="P1029">
        <v>211.06887210354299</v>
      </c>
      <c r="Q1029">
        <v>207.730287109036</v>
      </c>
      <c r="R1029">
        <v>364.519416932063</v>
      </c>
      <c r="S1029">
        <v>571.42227766751603</v>
      </c>
      <c r="T1029">
        <v>669.94362135172196</v>
      </c>
      <c r="U1029">
        <v>649.70726357328897</v>
      </c>
      <c r="V1029">
        <v>647.37365742268696</v>
      </c>
      <c r="W1029">
        <v>707.32756558265203</v>
      </c>
      <c r="X1029">
        <v>802.10719214529104</v>
      </c>
      <c r="Y1029">
        <v>978.66296280288805</v>
      </c>
      <c r="Z1029">
        <v>1096.2610828227801</v>
      </c>
      <c r="AA1029">
        <v>1273.2151271534401</v>
      </c>
      <c r="AB1029">
        <v>1456.7208092908099</v>
      </c>
      <c r="AC1029">
        <v>1624.5315610038101</v>
      </c>
      <c r="AD1029">
        <v>1880.91417094445</v>
      </c>
      <c r="AE1029">
        <v>2194.4099197227201</v>
      </c>
      <c r="AF1029">
        <v>2565.1619910987501</v>
      </c>
      <c r="AG1029">
        <v>3104.70509404837</v>
      </c>
      <c r="AH1029">
        <v>3836.1538394719701</v>
      </c>
      <c r="AI1029">
        <v>4553.4948038715002</v>
      </c>
      <c r="AJ1029">
        <v>5527.6916415055002</v>
      </c>
      <c r="AK1029">
        <v>6068.9202461807799</v>
      </c>
      <c r="AL1029">
        <v>6098.14165066019</v>
      </c>
      <c r="AM1029">
        <v>6236.9844350265503</v>
      </c>
      <c r="AN1029">
        <v>6366.8570788347597</v>
      </c>
      <c r="AO1029">
        <v>5498.6298552300595</v>
      </c>
      <c r="AP1029">
        <v>4148.5059662475696</v>
      </c>
      <c r="AQ1029">
        <v>3874.8147265699099</v>
      </c>
      <c r="AR1029">
        <v>3345.3561733719298</v>
      </c>
      <c r="AS1029">
        <v>2564.4344646103</v>
      </c>
      <c r="AT1029">
        <v>1728.5823210794999</v>
      </c>
      <c r="AU1029">
        <v>1002.05743405851</v>
      </c>
      <c r="AV1029">
        <v>651.37541129246597</v>
      </c>
      <c r="AW1029">
        <v>586.39350881895803</v>
      </c>
      <c r="AX1029">
        <v>601.249035082717</v>
      </c>
      <c r="AY1029">
        <v>608.57184585432606</v>
      </c>
      <c r="AZ1029">
        <v>602.20266190333803</v>
      </c>
      <c r="BA1029">
        <v>603.53991646400596</v>
      </c>
      <c r="BB1029">
        <v>592.47386759173105</v>
      </c>
      <c r="BC1029">
        <v>560.36606171609901</v>
      </c>
      <c r="BD1029">
        <v>530.16175788561998</v>
      </c>
      <c r="BE1029">
        <v>480.53373153005901</v>
      </c>
      <c r="BF1029">
        <v>473.42952882415</v>
      </c>
      <c r="BG1029">
        <v>460.21051578675599</v>
      </c>
      <c r="BH1029">
        <v>441.81866146664902</v>
      </c>
      <c r="BI1029">
        <v>443.67989625403402</v>
      </c>
      <c r="BJ1029">
        <v>443.22619002166999</v>
      </c>
      <c r="BK1029">
        <v>456.57224001666901</v>
      </c>
      <c r="BL1029">
        <v>436.50224111570202</v>
      </c>
      <c r="BM1029">
        <v>464.069121463285</v>
      </c>
      <c r="BN1029">
        <v>642.89267849775104</v>
      </c>
      <c r="BO1029">
        <v>534.07090849739097</v>
      </c>
      <c r="BP1029">
        <v>241.95903974018799</v>
      </c>
      <c r="BQ1029">
        <v>235.65191471026401</v>
      </c>
      <c r="BR1029">
        <v>241.59302422509799</v>
      </c>
      <c r="BS1029">
        <v>240.65087914562599</v>
      </c>
      <c r="BT1029">
        <v>235.13463912600201</v>
      </c>
      <c r="BU1029">
        <v>229.77086476436901</v>
      </c>
      <c r="BV1029">
        <v>227.63514649622701</v>
      </c>
      <c r="BW1029">
        <v>231.218663585505</v>
      </c>
      <c r="BX1029">
        <v>232.69304253688799</v>
      </c>
      <c r="BY1029">
        <v>238.52335190642299</v>
      </c>
      <c r="BZ1029">
        <v>223.517996957522</v>
      </c>
      <c r="CA1029">
        <v>221.079355932276</v>
      </c>
      <c r="CB1029">
        <v>216.40659785063201</v>
      </c>
      <c r="CC1029">
        <v>221.61145480760001</v>
      </c>
      <c r="CD1029">
        <v>215.263869988739</v>
      </c>
    </row>
    <row r="1030" spans="1:82" x14ac:dyDescent="0.25">
      <c r="A1030">
        <v>247.04939919893101</v>
      </c>
      <c r="B1030">
        <v>203.85506177153999</v>
      </c>
      <c r="C1030">
        <v>201.877982242245</v>
      </c>
      <c r="D1030">
        <v>207.514715797218</v>
      </c>
      <c r="E1030">
        <v>189.16624905876199</v>
      </c>
      <c r="F1030">
        <v>198.19572031767399</v>
      </c>
      <c r="G1030">
        <v>194.587129760945</v>
      </c>
      <c r="H1030">
        <v>194.03554185139399</v>
      </c>
      <c r="I1030">
        <v>189.39721353834301</v>
      </c>
      <c r="J1030">
        <v>200.57716316586601</v>
      </c>
      <c r="K1030">
        <v>203.570650479568</v>
      </c>
      <c r="L1030">
        <v>192.92261164652299</v>
      </c>
      <c r="M1030">
        <v>200.24067127402401</v>
      </c>
      <c r="N1030">
        <v>205.18956512962899</v>
      </c>
      <c r="O1030">
        <v>214.02737618262299</v>
      </c>
      <c r="P1030">
        <v>210.79192856019799</v>
      </c>
      <c r="Q1030">
        <v>208.81301719565701</v>
      </c>
      <c r="R1030">
        <v>370.46797666337102</v>
      </c>
      <c r="S1030">
        <v>593.22564855091298</v>
      </c>
      <c r="T1030">
        <v>698.06544658140695</v>
      </c>
      <c r="U1030">
        <v>674.16417956036003</v>
      </c>
      <c r="V1030">
        <v>677.28550580654905</v>
      </c>
      <c r="W1030">
        <v>740.36526211683497</v>
      </c>
      <c r="X1030">
        <v>838.91382652874495</v>
      </c>
      <c r="Y1030">
        <v>1024.8510889525801</v>
      </c>
      <c r="Z1030">
        <v>1144.70697065477</v>
      </c>
      <c r="AA1030">
        <v>1342.3098906125299</v>
      </c>
      <c r="AB1030">
        <v>1535.51474344038</v>
      </c>
      <c r="AC1030">
        <v>1712.1855039659599</v>
      </c>
      <c r="AD1030">
        <v>1991.99460578448</v>
      </c>
      <c r="AE1030">
        <v>2295.68995775656</v>
      </c>
      <c r="AF1030">
        <v>2693.9922253355298</v>
      </c>
      <c r="AG1030">
        <v>3243.8596098810399</v>
      </c>
      <c r="AH1030">
        <v>4016.8235447233301</v>
      </c>
      <c r="AI1030">
        <v>4798.6890986635599</v>
      </c>
      <c r="AJ1030">
        <v>5847.93801496787</v>
      </c>
      <c r="AK1030">
        <v>6404.4522898490204</v>
      </c>
      <c r="AL1030">
        <v>6453.5766336630604</v>
      </c>
      <c r="AM1030">
        <v>6541.0605172006599</v>
      </c>
      <c r="AN1030">
        <v>6651.8906015675202</v>
      </c>
      <c r="AO1030">
        <v>5749.9321001355302</v>
      </c>
      <c r="AP1030">
        <v>4304.8302408681402</v>
      </c>
      <c r="AQ1030">
        <v>4039.0644233199901</v>
      </c>
      <c r="AR1030">
        <v>3479.2603804309601</v>
      </c>
      <c r="AS1030">
        <v>2658.7608054844</v>
      </c>
      <c r="AT1030">
        <v>1797.59217702417</v>
      </c>
      <c r="AU1030">
        <v>1045.0092948583101</v>
      </c>
      <c r="AV1030">
        <v>680.99646542406902</v>
      </c>
      <c r="AW1030">
        <v>610.20312100446995</v>
      </c>
      <c r="AX1030">
        <v>627.59962123769196</v>
      </c>
      <c r="AY1030">
        <v>637.13964743026895</v>
      </c>
      <c r="AZ1030">
        <v>631.90664831470303</v>
      </c>
      <c r="BA1030">
        <v>637.26053419731204</v>
      </c>
      <c r="BB1030">
        <v>615.28966453815303</v>
      </c>
      <c r="BC1030">
        <v>581.54103964747901</v>
      </c>
      <c r="BD1030">
        <v>552.327346744387</v>
      </c>
      <c r="BE1030">
        <v>502.70185256503498</v>
      </c>
      <c r="BF1030">
        <v>491.13865895233198</v>
      </c>
      <c r="BG1030">
        <v>476.82779756534597</v>
      </c>
      <c r="BH1030">
        <v>459.72155361065501</v>
      </c>
      <c r="BI1030">
        <v>459.97679178359198</v>
      </c>
      <c r="BJ1030">
        <v>462.95297688045599</v>
      </c>
      <c r="BK1030">
        <v>475.27896750071397</v>
      </c>
      <c r="BL1030">
        <v>455.26130088489498</v>
      </c>
      <c r="BM1030">
        <v>480.19019393164803</v>
      </c>
      <c r="BN1030">
        <v>673.87320241690395</v>
      </c>
      <c r="BO1030">
        <v>556.753575050932</v>
      </c>
      <c r="BP1030">
        <v>240.42317556350099</v>
      </c>
      <c r="BQ1030">
        <v>234.50981027760801</v>
      </c>
      <c r="BR1030">
        <v>239.78288945282799</v>
      </c>
      <c r="BS1030">
        <v>240.53432875345399</v>
      </c>
      <c r="BT1030">
        <v>231.939647403951</v>
      </c>
      <c r="BU1030">
        <v>227.99069570565601</v>
      </c>
      <c r="BV1030">
        <v>224.45778332794799</v>
      </c>
      <c r="BW1030">
        <v>228.60235310077499</v>
      </c>
      <c r="BX1030">
        <v>232.448369048225</v>
      </c>
      <c r="BY1030">
        <v>236.042587734346</v>
      </c>
      <c r="BZ1030">
        <v>222.867588636352</v>
      </c>
      <c r="CA1030">
        <v>220.70281656349201</v>
      </c>
      <c r="CB1030">
        <v>212.96034617845299</v>
      </c>
      <c r="CC1030">
        <v>220.02847951108001</v>
      </c>
      <c r="CD1030">
        <v>212.167177908339</v>
      </c>
    </row>
    <row r="1031" spans="1:82" x14ac:dyDescent="0.25">
      <c r="A1031">
        <v>247.28971962616799</v>
      </c>
      <c r="B1031">
        <v>206.836641835845</v>
      </c>
      <c r="C1031">
        <v>202.642897491512</v>
      </c>
      <c r="D1031">
        <v>207.45754868294199</v>
      </c>
      <c r="E1031">
        <v>191.03709245528501</v>
      </c>
      <c r="F1031">
        <v>200.05779166469</v>
      </c>
      <c r="G1031">
        <v>195.94203052581</v>
      </c>
      <c r="H1031">
        <v>196.70460494462799</v>
      </c>
      <c r="I1031">
        <v>191.804321716777</v>
      </c>
      <c r="J1031">
        <v>201.64105685261001</v>
      </c>
      <c r="K1031">
        <v>202.41707337254201</v>
      </c>
      <c r="L1031">
        <v>193.253515142683</v>
      </c>
      <c r="M1031">
        <v>200.77155303634299</v>
      </c>
      <c r="N1031">
        <v>203.37909879535101</v>
      </c>
      <c r="O1031">
        <v>214.53772522539199</v>
      </c>
      <c r="P1031">
        <v>209.593073479471</v>
      </c>
      <c r="Q1031">
        <v>212.740134844008</v>
      </c>
      <c r="R1031">
        <v>371.53469020544401</v>
      </c>
      <c r="S1031">
        <v>608.77738991518697</v>
      </c>
      <c r="T1031">
        <v>720.91232633740196</v>
      </c>
      <c r="U1031">
        <v>697.78007841914405</v>
      </c>
      <c r="V1031">
        <v>704.17633447109995</v>
      </c>
      <c r="W1031">
        <v>767.50246542763102</v>
      </c>
      <c r="X1031">
        <v>873.88695561927602</v>
      </c>
      <c r="Y1031">
        <v>1074.54648764231</v>
      </c>
      <c r="Z1031">
        <v>1186.7685360821399</v>
      </c>
      <c r="AA1031">
        <v>1397.71604657278</v>
      </c>
      <c r="AB1031">
        <v>1592.87324884498</v>
      </c>
      <c r="AC1031">
        <v>1780.3500362857801</v>
      </c>
      <c r="AD1031">
        <v>2062.2322051856299</v>
      </c>
      <c r="AE1031">
        <v>2364.8190574566202</v>
      </c>
      <c r="AF1031">
        <v>2784.6942310658301</v>
      </c>
      <c r="AG1031">
        <v>3344.4819849159799</v>
      </c>
      <c r="AH1031">
        <v>4108.4693874622799</v>
      </c>
      <c r="AI1031">
        <v>4863.8571963516897</v>
      </c>
      <c r="AJ1031">
        <v>5883.8278975594803</v>
      </c>
      <c r="AK1031">
        <v>6405.8549928576404</v>
      </c>
      <c r="AL1031">
        <v>6440.1872061470403</v>
      </c>
      <c r="AM1031">
        <v>6494.9460304732202</v>
      </c>
      <c r="AN1031">
        <v>6583.4724472889102</v>
      </c>
      <c r="AO1031">
        <v>5696.2507539041299</v>
      </c>
      <c r="AP1031">
        <v>4207.5439858274403</v>
      </c>
      <c r="AQ1031">
        <v>4002.8125776687898</v>
      </c>
      <c r="AR1031">
        <v>3445.35643241975</v>
      </c>
      <c r="AS1031">
        <v>2635.2501474772298</v>
      </c>
      <c r="AT1031">
        <v>1789.4890489183299</v>
      </c>
      <c r="AU1031">
        <v>1046.81495233544</v>
      </c>
      <c r="AV1031">
        <v>690.73518127701595</v>
      </c>
      <c r="AW1031">
        <v>622.98100097569204</v>
      </c>
      <c r="AX1031">
        <v>635.24668914990605</v>
      </c>
      <c r="AY1031">
        <v>648.36145214994701</v>
      </c>
      <c r="AZ1031">
        <v>642.06202118464705</v>
      </c>
      <c r="BA1031">
        <v>648.55364885339498</v>
      </c>
      <c r="BB1031">
        <v>627.41170417682997</v>
      </c>
      <c r="BC1031">
        <v>592.00177928220603</v>
      </c>
      <c r="BD1031">
        <v>564.06542043726995</v>
      </c>
      <c r="BE1031">
        <v>512.50244702551095</v>
      </c>
      <c r="BF1031">
        <v>496.24042585344199</v>
      </c>
      <c r="BG1031">
        <v>486.17651975137102</v>
      </c>
      <c r="BH1031">
        <v>473.49701540707701</v>
      </c>
      <c r="BI1031">
        <v>465.76473035778901</v>
      </c>
      <c r="BJ1031">
        <v>466.05069172937499</v>
      </c>
      <c r="BK1031">
        <v>481.607238891311</v>
      </c>
      <c r="BL1031">
        <v>464.38558006709297</v>
      </c>
      <c r="BM1031">
        <v>487.12598436629901</v>
      </c>
      <c r="BN1031">
        <v>689.24578886313202</v>
      </c>
      <c r="BO1031">
        <v>569.59179905450901</v>
      </c>
      <c r="BP1031">
        <v>244.84320952990001</v>
      </c>
      <c r="BQ1031">
        <v>233.15007739165799</v>
      </c>
      <c r="BR1031">
        <v>241.56564919886</v>
      </c>
      <c r="BS1031">
        <v>244.49447185919399</v>
      </c>
      <c r="BT1031">
        <v>232.80680776039699</v>
      </c>
      <c r="BU1031">
        <v>233.683222887716</v>
      </c>
      <c r="BV1031">
        <v>226.11196373990299</v>
      </c>
      <c r="BW1031">
        <v>233.779779536961</v>
      </c>
      <c r="BX1031">
        <v>237.96108982745</v>
      </c>
      <c r="BY1031">
        <v>242.31507492969001</v>
      </c>
      <c r="BZ1031">
        <v>223.24537154262299</v>
      </c>
      <c r="CA1031">
        <v>229.98897534143401</v>
      </c>
      <c r="CB1031">
        <v>217.77697847891901</v>
      </c>
      <c r="CC1031">
        <v>221.092192276379</v>
      </c>
      <c r="CD1031">
        <v>211.33933536286699</v>
      </c>
    </row>
    <row r="1032" spans="1:82" x14ac:dyDescent="0.25">
      <c r="A1032">
        <v>247.53004005340401</v>
      </c>
      <c r="B1032">
        <v>207.77607677634799</v>
      </c>
      <c r="C1032">
        <v>205.28969998801699</v>
      </c>
      <c r="D1032">
        <v>207.39006332803601</v>
      </c>
      <c r="E1032">
        <v>193.908884296292</v>
      </c>
      <c r="F1032">
        <v>202.84860837522601</v>
      </c>
      <c r="G1032">
        <v>195.974649546514</v>
      </c>
      <c r="H1032">
        <v>200.542857003378</v>
      </c>
      <c r="I1032">
        <v>194.92557716540199</v>
      </c>
      <c r="J1032">
        <v>203.185616308888</v>
      </c>
      <c r="K1032">
        <v>200.61882298346799</v>
      </c>
      <c r="L1032">
        <v>195.14397908632199</v>
      </c>
      <c r="M1032">
        <v>200.87519783548899</v>
      </c>
      <c r="N1032">
        <v>200.64818943544699</v>
      </c>
      <c r="O1032">
        <v>215.896953432804</v>
      </c>
      <c r="P1032">
        <v>210.35373461555</v>
      </c>
      <c r="Q1032">
        <v>214.92385973966699</v>
      </c>
      <c r="R1032">
        <v>377.01117388352498</v>
      </c>
      <c r="S1032">
        <v>627.44644652366605</v>
      </c>
      <c r="T1032">
        <v>752.18673376193101</v>
      </c>
      <c r="U1032">
        <v>729.23414695859799</v>
      </c>
      <c r="V1032">
        <v>734.70251589917302</v>
      </c>
      <c r="W1032">
        <v>805.50735371092696</v>
      </c>
      <c r="X1032">
        <v>923.19403691890204</v>
      </c>
      <c r="Y1032">
        <v>1144.1733605894699</v>
      </c>
      <c r="Z1032">
        <v>1249.1856495725399</v>
      </c>
      <c r="AA1032">
        <v>1464.6502707602699</v>
      </c>
      <c r="AB1032">
        <v>1667.70862441595</v>
      </c>
      <c r="AC1032">
        <v>1861.1442102380399</v>
      </c>
      <c r="AD1032">
        <v>2142.8622359771298</v>
      </c>
      <c r="AE1032">
        <v>2451.9258302414501</v>
      </c>
      <c r="AF1032">
        <v>2897.1411664533798</v>
      </c>
      <c r="AG1032">
        <v>3470.9258423379401</v>
      </c>
      <c r="AH1032">
        <v>4196.7549978903899</v>
      </c>
      <c r="AI1032">
        <v>4878.4024295488498</v>
      </c>
      <c r="AJ1032">
        <v>5797.0933131940101</v>
      </c>
      <c r="AK1032">
        <v>6268.2901657856701</v>
      </c>
      <c r="AL1032">
        <v>6248.5749048634198</v>
      </c>
      <c r="AM1032">
        <v>6272.5713699512298</v>
      </c>
      <c r="AN1032">
        <v>6300.9839748868499</v>
      </c>
      <c r="AO1032">
        <v>5454.72211237802</v>
      </c>
      <c r="AP1032">
        <v>4034.77298884012</v>
      </c>
      <c r="AQ1032">
        <v>3858.0487708333899</v>
      </c>
      <c r="AR1032">
        <v>3342.2210057573898</v>
      </c>
      <c r="AS1032">
        <v>2559.0337261282598</v>
      </c>
      <c r="AT1032">
        <v>1752.6513625323</v>
      </c>
      <c r="AU1032">
        <v>1039.32981193826</v>
      </c>
      <c r="AV1032">
        <v>698.72039619625696</v>
      </c>
      <c r="AW1032">
        <v>632.623347939008</v>
      </c>
      <c r="AX1032">
        <v>646.92042922708595</v>
      </c>
      <c r="AY1032">
        <v>656.04509472387304</v>
      </c>
      <c r="AZ1032">
        <v>645.466260488893</v>
      </c>
      <c r="BA1032">
        <v>658.43941287182201</v>
      </c>
      <c r="BB1032">
        <v>634.53351805616296</v>
      </c>
      <c r="BC1032">
        <v>603.30841804269198</v>
      </c>
      <c r="BD1032">
        <v>569.75765525151701</v>
      </c>
      <c r="BE1032">
        <v>516.39976385560203</v>
      </c>
      <c r="BF1032">
        <v>499.52513128135303</v>
      </c>
      <c r="BG1032">
        <v>488.17689031671802</v>
      </c>
      <c r="BH1032">
        <v>482.33189952744698</v>
      </c>
      <c r="BI1032">
        <v>470.945637240699</v>
      </c>
      <c r="BJ1032">
        <v>471.002184654286</v>
      </c>
      <c r="BK1032">
        <v>488.735240742889</v>
      </c>
      <c r="BL1032">
        <v>469.04148637730202</v>
      </c>
      <c r="BM1032">
        <v>492.50494834962802</v>
      </c>
      <c r="BN1032">
        <v>701.89332907334199</v>
      </c>
      <c r="BO1032">
        <v>573.56865853335398</v>
      </c>
      <c r="BP1032">
        <v>248.54963856082799</v>
      </c>
      <c r="BQ1032">
        <v>233.09209880680001</v>
      </c>
      <c r="BR1032">
        <v>246.579388890648</v>
      </c>
      <c r="BS1032">
        <v>248.11094362918899</v>
      </c>
      <c r="BT1032">
        <v>236.50359744730599</v>
      </c>
      <c r="BU1032">
        <v>238.17812433574301</v>
      </c>
      <c r="BV1032">
        <v>231.784810010238</v>
      </c>
      <c r="BW1032">
        <v>234.852093912329</v>
      </c>
      <c r="BX1032">
        <v>240.71071006305999</v>
      </c>
      <c r="BY1032">
        <v>238.880975773138</v>
      </c>
      <c r="BZ1032">
        <v>225.29088794872101</v>
      </c>
      <c r="CA1032">
        <v>234.40162997314499</v>
      </c>
      <c r="CB1032">
        <v>218.533984769337</v>
      </c>
      <c r="CC1032">
        <v>222.07054367868801</v>
      </c>
      <c r="CD1032">
        <v>214.80027832839599</v>
      </c>
    </row>
    <row r="1033" spans="1:82" x14ac:dyDescent="0.25">
      <c r="A1033">
        <v>247.77036048063999</v>
      </c>
      <c r="B1033">
        <v>206.36282018577899</v>
      </c>
      <c r="C1033">
        <v>205.548394012323</v>
      </c>
      <c r="D1033">
        <v>207.289776292477</v>
      </c>
      <c r="E1033">
        <v>195.838024002054</v>
      </c>
      <c r="F1033">
        <v>202.69321274806299</v>
      </c>
      <c r="G1033">
        <v>196.35083602278499</v>
      </c>
      <c r="H1033">
        <v>201.83037369111801</v>
      </c>
      <c r="I1033">
        <v>196.418569908373</v>
      </c>
      <c r="J1033">
        <v>203.96754361205899</v>
      </c>
      <c r="K1033">
        <v>200.15550491964601</v>
      </c>
      <c r="L1033">
        <v>196.50715048488601</v>
      </c>
      <c r="M1033">
        <v>200.83298817871199</v>
      </c>
      <c r="N1033">
        <v>199.58767211999901</v>
      </c>
      <c r="O1033">
        <v>216.36841164120401</v>
      </c>
      <c r="P1033">
        <v>211.479853409573</v>
      </c>
      <c r="Q1033">
        <v>216.25616933036699</v>
      </c>
      <c r="R1033">
        <v>379.33908144466398</v>
      </c>
      <c r="S1033">
        <v>631.31748181644605</v>
      </c>
      <c r="T1033">
        <v>757.25258955167305</v>
      </c>
      <c r="U1033">
        <v>733.78966999064698</v>
      </c>
      <c r="V1033">
        <v>740.98548782384296</v>
      </c>
      <c r="W1033">
        <v>813.01345988034996</v>
      </c>
      <c r="X1033">
        <v>927.32554422144597</v>
      </c>
      <c r="Y1033">
        <v>1151.0186655842799</v>
      </c>
      <c r="Z1033">
        <v>1255.3912815279</v>
      </c>
      <c r="AA1033">
        <v>1466.27856107363</v>
      </c>
      <c r="AB1033">
        <v>1672.69755046315</v>
      </c>
      <c r="AC1033">
        <v>1862.9914210825</v>
      </c>
      <c r="AD1033">
        <v>2145.56138668003</v>
      </c>
      <c r="AE1033">
        <v>2450.0055785592399</v>
      </c>
      <c r="AF1033">
        <v>2890.4867671806801</v>
      </c>
      <c r="AG1033">
        <v>3459.1618712568702</v>
      </c>
      <c r="AH1033">
        <v>4178.2972942351798</v>
      </c>
      <c r="AI1033">
        <v>4852.6368775023502</v>
      </c>
      <c r="AJ1033">
        <v>5789.2613827036803</v>
      </c>
      <c r="AK1033">
        <v>6275.3425981768396</v>
      </c>
      <c r="AL1033">
        <v>6243.5082281546102</v>
      </c>
      <c r="AM1033">
        <v>6249.7140082006599</v>
      </c>
      <c r="AN1033">
        <v>6244.0070004121199</v>
      </c>
      <c r="AO1033">
        <v>5386.43886074074</v>
      </c>
      <c r="AP1033">
        <v>4008.0150971680901</v>
      </c>
      <c r="AQ1033">
        <v>3824.2431813019698</v>
      </c>
      <c r="AR1033">
        <v>3322.2251826612001</v>
      </c>
      <c r="AS1033">
        <v>2551.48018445666</v>
      </c>
      <c r="AT1033">
        <v>1749.14211963101</v>
      </c>
      <c r="AU1033">
        <v>1039.70884448074</v>
      </c>
      <c r="AV1033">
        <v>705.92847405740702</v>
      </c>
      <c r="AW1033">
        <v>640.72940131242297</v>
      </c>
      <c r="AX1033">
        <v>656.75910790327896</v>
      </c>
      <c r="AY1033">
        <v>665.08430189012995</v>
      </c>
      <c r="AZ1033">
        <v>656.512486388262</v>
      </c>
      <c r="BA1033">
        <v>670.58588806586704</v>
      </c>
      <c r="BB1033">
        <v>643.47605817646195</v>
      </c>
      <c r="BC1033">
        <v>614.50708905345596</v>
      </c>
      <c r="BD1033">
        <v>577.02686298444803</v>
      </c>
      <c r="BE1033">
        <v>524.25720639411304</v>
      </c>
      <c r="BF1033">
        <v>506.395507833257</v>
      </c>
      <c r="BG1033">
        <v>493.21054876898899</v>
      </c>
      <c r="BH1033">
        <v>490.743540400482</v>
      </c>
      <c r="BI1033">
        <v>477.47923652408599</v>
      </c>
      <c r="BJ1033">
        <v>478.28464288234898</v>
      </c>
      <c r="BK1033">
        <v>496.82853054221601</v>
      </c>
      <c r="BL1033">
        <v>476.46570650279398</v>
      </c>
      <c r="BM1033">
        <v>500.44135253827199</v>
      </c>
      <c r="BN1033">
        <v>712.49323588889899</v>
      </c>
      <c r="BO1033">
        <v>576.09520374978194</v>
      </c>
      <c r="BP1033">
        <v>249.13161720565901</v>
      </c>
      <c r="BQ1033">
        <v>232.130505693684</v>
      </c>
      <c r="BR1033">
        <v>248.84317963150801</v>
      </c>
      <c r="BS1033">
        <v>249.56444482024801</v>
      </c>
      <c r="BT1033">
        <v>238.23864745212799</v>
      </c>
      <c r="BU1033">
        <v>240.01316681281699</v>
      </c>
      <c r="BV1033">
        <v>234.484412547647</v>
      </c>
      <c r="BW1033">
        <v>235.051037685626</v>
      </c>
      <c r="BX1033">
        <v>241.58666286779001</v>
      </c>
      <c r="BY1033">
        <v>237.15159454540199</v>
      </c>
      <c r="BZ1033">
        <v>226.28496221826501</v>
      </c>
      <c r="CA1033">
        <v>235.908114179303</v>
      </c>
      <c r="CB1033">
        <v>218.62464813355101</v>
      </c>
      <c r="CC1033">
        <v>222.45128169074499</v>
      </c>
      <c r="CD1033">
        <v>216.54546520889099</v>
      </c>
    </row>
    <row r="1034" spans="1:82" x14ac:dyDescent="0.25">
      <c r="A1034">
        <v>248.010680907877</v>
      </c>
      <c r="B1034">
        <v>202.07893993611501</v>
      </c>
      <c r="C1034">
        <v>201.25466974412299</v>
      </c>
      <c r="D1034">
        <v>202.80440319540401</v>
      </c>
      <c r="E1034">
        <v>200.60354716153901</v>
      </c>
      <c r="F1034">
        <v>199.998354394649</v>
      </c>
      <c r="G1034">
        <v>202.27286806698999</v>
      </c>
      <c r="H1034">
        <v>203.12570528715801</v>
      </c>
      <c r="I1034">
        <v>201.23761810109801</v>
      </c>
      <c r="J1034">
        <v>206.63992124591201</v>
      </c>
      <c r="K1034">
        <v>206.46620535333599</v>
      </c>
      <c r="L1034">
        <v>200.30208907455</v>
      </c>
      <c r="M1034">
        <v>199.79696987926701</v>
      </c>
      <c r="N1034">
        <v>200.408212547483</v>
      </c>
      <c r="O1034">
        <v>214.37949110255599</v>
      </c>
      <c r="P1034">
        <v>211.73203884134699</v>
      </c>
      <c r="Q1034">
        <v>219.20354979277801</v>
      </c>
      <c r="R1034">
        <v>386.209002741939</v>
      </c>
      <c r="S1034">
        <v>644.95528315630304</v>
      </c>
      <c r="T1034">
        <v>767.54821214049002</v>
      </c>
      <c r="U1034">
        <v>744.82983600932903</v>
      </c>
      <c r="V1034">
        <v>755.26832066272198</v>
      </c>
      <c r="W1034">
        <v>829.02963784712597</v>
      </c>
      <c r="X1034">
        <v>934.36839927508095</v>
      </c>
      <c r="Y1034">
        <v>1162.0276429734199</v>
      </c>
      <c r="Z1034">
        <v>1265.50286573624</v>
      </c>
      <c r="AA1034">
        <v>1474.4686422925099</v>
      </c>
      <c r="AB1034">
        <v>1684.02116843205</v>
      </c>
      <c r="AC1034">
        <v>1866.21393087622</v>
      </c>
      <c r="AD1034">
        <v>2157.4758943710399</v>
      </c>
      <c r="AE1034">
        <v>2455.4549355970998</v>
      </c>
      <c r="AF1034">
        <v>2874.0230271710202</v>
      </c>
      <c r="AG1034">
        <v>3445.8519133743698</v>
      </c>
      <c r="AH1034">
        <v>4154.7612349560504</v>
      </c>
      <c r="AI1034">
        <v>4822.87583979397</v>
      </c>
      <c r="AJ1034">
        <v>5829.7282834809002</v>
      </c>
      <c r="AK1034">
        <v>6349.8994852821097</v>
      </c>
      <c r="AL1034">
        <v>6323.0599464615498</v>
      </c>
      <c r="AM1034">
        <v>6294.1492794147298</v>
      </c>
      <c r="AN1034">
        <v>6243.19301123273</v>
      </c>
      <c r="AO1034">
        <v>5335.4975122489204</v>
      </c>
      <c r="AP1034">
        <v>3993.6291510362198</v>
      </c>
      <c r="AQ1034">
        <v>3815.37728982101</v>
      </c>
      <c r="AR1034">
        <v>3316.8197863223299</v>
      </c>
      <c r="AS1034">
        <v>2569.81427729904</v>
      </c>
      <c r="AT1034">
        <v>1759.2955546161299</v>
      </c>
      <c r="AU1034">
        <v>1043.32946849736</v>
      </c>
      <c r="AV1034">
        <v>713.99982293081098</v>
      </c>
      <c r="AW1034">
        <v>658.13622410781898</v>
      </c>
      <c r="AX1034">
        <v>673.90939606960706</v>
      </c>
      <c r="AY1034">
        <v>684.00633668382898</v>
      </c>
      <c r="AZ1034">
        <v>678.51377293975895</v>
      </c>
      <c r="BA1034">
        <v>690.60383704768299</v>
      </c>
      <c r="BB1034">
        <v>661.11550084358805</v>
      </c>
      <c r="BC1034">
        <v>628.33423308224599</v>
      </c>
      <c r="BD1034">
        <v>593.35516984736796</v>
      </c>
      <c r="BE1034">
        <v>547.31990111732603</v>
      </c>
      <c r="BF1034">
        <v>520.54199765538795</v>
      </c>
      <c r="BG1034">
        <v>507.69472648815201</v>
      </c>
      <c r="BH1034">
        <v>504.04668991681899</v>
      </c>
      <c r="BI1034">
        <v>490.83660344804099</v>
      </c>
      <c r="BJ1034">
        <v>490.38111486490197</v>
      </c>
      <c r="BK1034">
        <v>513.18441804080805</v>
      </c>
      <c r="BL1034">
        <v>487.103431852825</v>
      </c>
      <c r="BM1034">
        <v>514.46791442539995</v>
      </c>
      <c r="BN1034">
        <v>738.76735344085705</v>
      </c>
      <c r="BO1034">
        <v>583.426867978313</v>
      </c>
      <c r="BP1034">
        <v>247.390371943356</v>
      </c>
      <c r="BQ1034">
        <v>229.761048818771</v>
      </c>
      <c r="BR1034">
        <v>247.022839295777</v>
      </c>
      <c r="BS1034">
        <v>248.12642041568799</v>
      </c>
      <c r="BT1034">
        <v>240.029218476132</v>
      </c>
      <c r="BU1034">
        <v>244.542124698034</v>
      </c>
      <c r="BV1034">
        <v>240.64395689801901</v>
      </c>
      <c r="BW1034">
        <v>238.77781771731699</v>
      </c>
      <c r="BX1034">
        <v>236.99600142824599</v>
      </c>
      <c r="BY1034">
        <v>241.42103724389301</v>
      </c>
      <c r="BZ1034">
        <v>228.451689840162</v>
      </c>
      <c r="CA1034">
        <v>237.497242226878</v>
      </c>
      <c r="CB1034">
        <v>224.14033662060501</v>
      </c>
      <c r="CC1034">
        <v>221.860062335404</v>
      </c>
      <c r="CD1034">
        <v>218.55745067876899</v>
      </c>
    </row>
    <row r="1035" spans="1:82" x14ac:dyDescent="0.25">
      <c r="A1035">
        <v>248.25100133511299</v>
      </c>
      <c r="B1035">
        <v>202.780942975599</v>
      </c>
      <c r="C1035">
        <v>201.33758859757901</v>
      </c>
      <c r="D1035">
        <v>205.70006861844399</v>
      </c>
      <c r="E1035">
        <v>200.82595432529101</v>
      </c>
      <c r="F1035">
        <v>203.59423013739001</v>
      </c>
      <c r="G1035">
        <v>204.535352485863</v>
      </c>
      <c r="H1035">
        <v>206.34145423684799</v>
      </c>
      <c r="I1035">
        <v>201.53350929511299</v>
      </c>
      <c r="J1035">
        <v>209.09796227010301</v>
      </c>
      <c r="K1035">
        <v>204.37698183475601</v>
      </c>
      <c r="L1035">
        <v>201.12163972602801</v>
      </c>
      <c r="M1035">
        <v>201.62841882678899</v>
      </c>
      <c r="N1035">
        <v>199.61914321214201</v>
      </c>
      <c r="O1035">
        <v>214.20481373469599</v>
      </c>
      <c r="P1035">
        <v>214.522001670138</v>
      </c>
      <c r="Q1035">
        <v>219.95583420286701</v>
      </c>
      <c r="R1035">
        <v>395.133815762653</v>
      </c>
      <c r="S1035">
        <v>670.53090771270297</v>
      </c>
      <c r="T1035">
        <v>784.60844233686203</v>
      </c>
      <c r="U1035">
        <v>768.06525490275601</v>
      </c>
      <c r="V1035">
        <v>774.89567353303198</v>
      </c>
      <c r="W1035">
        <v>852.12723322230397</v>
      </c>
      <c r="X1035">
        <v>966.62855104779203</v>
      </c>
      <c r="Y1035">
        <v>1206.0319925941999</v>
      </c>
      <c r="Z1035">
        <v>1310.38048442237</v>
      </c>
      <c r="AA1035">
        <v>1520.8669592423</v>
      </c>
      <c r="AB1035">
        <v>1720.60783223303</v>
      </c>
      <c r="AC1035">
        <v>1907.07354832487</v>
      </c>
      <c r="AD1035">
        <v>2211.56207348515</v>
      </c>
      <c r="AE1035">
        <v>2508.8662571125101</v>
      </c>
      <c r="AF1035">
        <v>2930.87764765477</v>
      </c>
      <c r="AG1035">
        <v>3541.067446428</v>
      </c>
      <c r="AH1035">
        <v>4280.3016189862901</v>
      </c>
      <c r="AI1035">
        <v>4920.17853933271</v>
      </c>
      <c r="AJ1035">
        <v>5915.5590292339202</v>
      </c>
      <c r="AK1035">
        <v>6401.93413889357</v>
      </c>
      <c r="AL1035">
        <v>6347.6317691353497</v>
      </c>
      <c r="AM1035">
        <v>6294.0099462620901</v>
      </c>
      <c r="AN1035">
        <v>6209.2077567959104</v>
      </c>
      <c r="AO1035">
        <v>5308.7077885437102</v>
      </c>
      <c r="AP1035">
        <v>3944.4364300147699</v>
      </c>
      <c r="AQ1035">
        <v>3823.2351924333898</v>
      </c>
      <c r="AR1035">
        <v>3311.6865569035199</v>
      </c>
      <c r="AS1035">
        <v>2572.9089136625498</v>
      </c>
      <c r="AT1035">
        <v>1771.19415357709</v>
      </c>
      <c r="AU1035">
        <v>1057.55114743271</v>
      </c>
      <c r="AV1035">
        <v>735.11269856968397</v>
      </c>
      <c r="AW1035">
        <v>672.62439072655502</v>
      </c>
      <c r="AX1035">
        <v>690.96126506446001</v>
      </c>
      <c r="AY1035">
        <v>701.38966621491204</v>
      </c>
      <c r="AZ1035">
        <v>697.96475013686404</v>
      </c>
      <c r="BA1035">
        <v>708.91141880062503</v>
      </c>
      <c r="BB1035">
        <v>679.82173273815999</v>
      </c>
      <c r="BC1035">
        <v>644.54268048939196</v>
      </c>
      <c r="BD1035">
        <v>606.78178545729497</v>
      </c>
      <c r="BE1035">
        <v>566.53902170272704</v>
      </c>
      <c r="BF1035">
        <v>536.61042817148495</v>
      </c>
      <c r="BG1035">
        <v>521.98094542546903</v>
      </c>
      <c r="BH1035">
        <v>515.41820535621696</v>
      </c>
      <c r="BI1035">
        <v>505.84416936382598</v>
      </c>
      <c r="BJ1035">
        <v>501.83004949854097</v>
      </c>
      <c r="BK1035">
        <v>526.60699237175697</v>
      </c>
      <c r="BL1035">
        <v>499.63004757365502</v>
      </c>
      <c r="BM1035">
        <v>526.86898614820495</v>
      </c>
      <c r="BN1035">
        <v>760.91896712539301</v>
      </c>
      <c r="BO1035">
        <v>600.79530354264</v>
      </c>
      <c r="BP1035">
        <v>253.05397277311599</v>
      </c>
      <c r="BQ1035">
        <v>232.75059415911201</v>
      </c>
      <c r="BR1035">
        <v>249.13239185695801</v>
      </c>
      <c r="BS1035">
        <v>250.04297458552401</v>
      </c>
      <c r="BT1035">
        <v>237.784011405017</v>
      </c>
      <c r="BU1035">
        <v>250.16711565981501</v>
      </c>
      <c r="BV1035">
        <v>239.59527492326299</v>
      </c>
      <c r="BW1035">
        <v>239.93465626471999</v>
      </c>
      <c r="BX1035">
        <v>237.54136703186899</v>
      </c>
      <c r="BY1035">
        <v>245.22359686264301</v>
      </c>
      <c r="BZ1035">
        <v>231.03170555607699</v>
      </c>
      <c r="CA1035">
        <v>240.68942624607999</v>
      </c>
      <c r="CB1035">
        <v>226.21361423108101</v>
      </c>
      <c r="CC1035">
        <v>221.88832886946599</v>
      </c>
      <c r="CD1035">
        <v>220.07251915878001</v>
      </c>
    </row>
    <row r="1036" spans="1:82" x14ac:dyDescent="0.25">
      <c r="A1036">
        <v>248.491321762349</v>
      </c>
      <c r="B1036">
        <v>202.942460236432</v>
      </c>
      <c r="C1036">
        <v>200.485331913235</v>
      </c>
      <c r="D1036">
        <v>206.52807830945599</v>
      </c>
      <c r="E1036">
        <v>200.86320874454699</v>
      </c>
      <c r="F1036">
        <v>205.62162532516899</v>
      </c>
      <c r="G1036">
        <v>205.06105983291599</v>
      </c>
      <c r="H1036">
        <v>208.09090667843401</v>
      </c>
      <c r="I1036">
        <v>201.575279865868</v>
      </c>
      <c r="J1036">
        <v>209.735203598407</v>
      </c>
      <c r="K1036">
        <v>201.60740306019099</v>
      </c>
      <c r="L1036">
        <v>202.12279085888301</v>
      </c>
      <c r="M1036">
        <v>203.07933545698299</v>
      </c>
      <c r="N1036">
        <v>198.64792084142499</v>
      </c>
      <c r="O1036">
        <v>214.20314097769901</v>
      </c>
      <c r="P1036">
        <v>215.809451207758</v>
      </c>
      <c r="Q1036">
        <v>220.18855340511701</v>
      </c>
      <c r="R1036">
        <v>401.58096456777298</v>
      </c>
      <c r="S1036">
        <v>689.97320834195796</v>
      </c>
      <c r="T1036">
        <v>801.40985702363002</v>
      </c>
      <c r="U1036">
        <v>787.55050362151599</v>
      </c>
      <c r="V1036">
        <v>792.232865497989</v>
      </c>
      <c r="W1036">
        <v>872.75039189220399</v>
      </c>
      <c r="X1036">
        <v>992.98397143736099</v>
      </c>
      <c r="Y1036">
        <v>1242.5646494652501</v>
      </c>
      <c r="Z1036">
        <v>1347.53302357232</v>
      </c>
      <c r="AA1036">
        <v>1562.47207637109</v>
      </c>
      <c r="AB1036">
        <v>1758.3146309097301</v>
      </c>
      <c r="AC1036">
        <v>1948.8076269747501</v>
      </c>
      <c r="AD1036">
        <v>2265.0881930046698</v>
      </c>
      <c r="AE1036">
        <v>2565.8253137976599</v>
      </c>
      <c r="AF1036">
        <v>2992.8444492142698</v>
      </c>
      <c r="AG1036">
        <v>3631.6091334642902</v>
      </c>
      <c r="AH1036">
        <v>4398.7313376386001</v>
      </c>
      <c r="AI1036">
        <v>5028.6841206632998</v>
      </c>
      <c r="AJ1036">
        <v>6026.4935605771798</v>
      </c>
      <c r="AK1036">
        <v>6501.0632672556403</v>
      </c>
      <c r="AL1036">
        <v>6428.57143510069</v>
      </c>
      <c r="AM1036">
        <v>6360.1222033243002</v>
      </c>
      <c r="AN1036">
        <v>6248.5239127628902</v>
      </c>
      <c r="AO1036">
        <v>5342.9098577150598</v>
      </c>
      <c r="AP1036">
        <v>3953.0542814994101</v>
      </c>
      <c r="AQ1036">
        <v>3865.40442542336</v>
      </c>
      <c r="AR1036">
        <v>3339.2055081767198</v>
      </c>
      <c r="AS1036">
        <v>2597.93288641759</v>
      </c>
      <c r="AT1036">
        <v>1794.4010891820201</v>
      </c>
      <c r="AU1036">
        <v>1074.50185148078</v>
      </c>
      <c r="AV1036">
        <v>751.95938392405606</v>
      </c>
      <c r="AW1036">
        <v>685.49611607038696</v>
      </c>
      <c r="AX1036">
        <v>705.53701601407704</v>
      </c>
      <c r="AY1036">
        <v>716.87955296900498</v>
      </c>
      <c r="AZ1036">
        <v>714.09861019267498</v>
      </c>
      <c r="BA1036">
        <v>725.076476753306</v>
      </c>
      <c r="BB1036">
        <v>695.906564403434</v>
      </c>
      <c r="BC1036">
        <v>656.85885360766997</v>
      </c>
      <c r="BD1036">
        <v>618.27176880778302</v>
      </c>
      <c r="BE1036">
        <v>581.28038302670905</v>
      </c>
      <c r="BF1036">
        <v>548.03062496118503</v>
      </c>
      <c r="BG1036">
        <v>532.75715563361302</v>
      </c>
      <c r="BH1036">
        <v>524.34561499398296</v>
      </c>
      <c r="BI1036">
        <v>515.78105893741304</v>
      </c>
      <c r="BJ1036">
        <v>512.00154332418299</v>
      </c>
      <c r="BK1036">
        <v>536.84269770884805</v>
      </c>
      <c r="BL1036">
        <v>509.57815505969199</v>
      </c>
      <c r="BM1036">
        <v>537.19384190983806</v>
      </c>
      <c r="BN1036">
        <v>779.71835673921498</v>
      </c>
      <c r="BO1036">
        <v>615.61567958406999</v>
      </c>
      <c r="BP1036">
        <v>256.68466795316999</v>
      </c>
      <c r="BQ1036">
        <v>235.10548404834401</v>
      </c>
      <c r="BR1036">
        <v>249.74989973222199</v>
      </c>
      <c r="BS1036">
        <v>249.53802177311599</v>
      </c>
      <c r="BT1036">
        <v>237.20322412436201</v>
      </c>
      <c r="BU1036">
        <v>252.410526285939</v>
      </c>
      <c r="BV1036">
        <v>239.141805894078</v>
      </c>
      <c r="BW1036">
        <v>239.17970346492299</v>
      </c>
      <c r="BX1036">
        <v>237.22014835080299</v>
      </c>
      <c r="BY1036">
        <v>247.001450311496</v>
      </c>
      <c r="BZ1036">
        <v>232.91030633169601</v>
      </c>
      <c r="CA1036">
        <v>240.938220542126</v>
      </c>
      <c r="CB1036">
        <v>226.59913670695801</v>
      </c>
      <c r="CC1036">
        <v>221.888253391539</v>
      </c>
      <c r="CD1036">
        <v>220.680106000769</v>
      </c>
    </row>
    <row r="1037" spans="1:82" x14ac:dyDescent="0.25">
      <c r="A1037">
        <v>248.73164218958601</v>
      </c>
      <c r="B1037">
        <v>202.41854562047101</v>
      </c>
      <c r="C1037">
        <v>203.11909063096201</v>
      </c>
      <c r="D1037">
        <v>202.655074222373</v>
      </c>
      <c r="E1037">
        <v>203.18609085831099</v>
      </c>
      <c r="F1037">
        <v>207.311537437765</v>
      </c>
      <c r="G1037">
        <v>203.02836220034999</v>
      </c>
      <c r="H1037">
        <v>208.314622387925</v>
      </c>
      <c r="I1037">
        <v>205.62320333169001</v>
      </c>
      <c r="J1037">
        <v>206.704885095218</v>
      </c>
      <c r="K1037">
        <v>198.12514935735601</v>
      </c>
      <c r="L1037">
        <v>206.99291273675999</v>
      </c>
      <c r="M1037">
        <v>204.902354501692</v>
      </c>
      <c r="N1037">
        <v>196.85676692708901</v>
      </c>
      <c r="O1037">
        <v>213.93335715917101</v>
      </c>
      <c r="P1037">
        <v>214.183367567874</v>
      </c>
      <c r="Q1037">
        <v>223.24640320390401</v>
      </c>
      <c r="R1037">
        <v>405.77578614457599</v>
      </c>
      <c r="S1037">
        <v>706.65796642477005</v>
      </c>
      <c r="T1037">
        <v>823.55723193927497</v>
      </c>
      <c r="U1037">
        <v>807.479140474779</v>
      </c>
      <c r="V1037">
        <v>814.38137523020202</v>
      </c>
      <c r="W1037">
        <v>895.05196173796696</v>
      </c>
      <c r="X1037">
        <v>1012.58433523639</v>
      </c>
      <c r="Y1037">
        <v>1273.2335309622999</v>
      </c>
      <c r="Z1037">
        <v>1371.1769368861601</v>
      </c>
      <c r="AA1037">
        <v>1587.8675343709699</v>
      </c>
      <c r="AB1037">
        <v>1793.53223318089</v>
      </c>
      <c r="AC1037">
        <v>1982.36983054283</v>
      </c>
      <c r="AD1037">
        <v>2290.4915483693599</v>
      </c>
      <c r="AE1037">
        <v>2603.5764753357498</v>
      </c>
      <c r="AF1037">
        <v>3021.1218624732501</v>
      </c>
      <c r="AG1037">
        <v>3656.7126948038699</v>
      </c>
      <c r="AH1037">
        <v>4444.3065329941101</v>
      </c>
      <c r="AI1037">
        <v>5084.3406500634601</v>
      </c>
      <c r="AJ1037">
        <v>6083.8873036642199</v>
      </c>
      <c r="AK1037">
        <v>6627.7011506511399</v>
      </c>
      <c r="AL1037">
        <v>6518.68291183576</v>
      </c>
      <c r="AM1037">
        <v>6448.5523225184397</v>
      </c>
      <c r="AN1037">
        <v>6193.7677842297298</v>
      </c>
      <c r="AO1037">
        <v>5334.1936460873503</v>
      </c>
      <c r="AP1037">
        <v>4007.1090759479998</v>
      </c>
      <c r="AQ1037">
        <v>3895.2822397903801</v>
      </c>
      <c r="AR1037">
        <v>3358.5272239263099</v>
      </c>
      <c r="AS1037">
        <v>2627.0656539363299</v>
      </c>
      <c r="AT1037">
        <v>1827.5853447828999</v>
      </c>
      <c r="AU1037">
        <v>1101.3249630389701</v>
      </c>
      <c r="AV1037">
        <v>772.45847710266196</v>
      </c>
      <c r="AW1037">
        <v>712.922910859014</v>
      </c>
      <c r="AX1037">
        <v>731.93016338576297</v>
      </c>
      <c r="AY1037">
        <v>744.81851958189395</v>
      </c>
      <c r="AZ1037">
        <v>743.66957288350898</v>
      </c>
      <c r="BA1037">
        <v>758.51875504703298</v>
      </c>
      <c r="BB1037">
        <v>726.96134766997204</v>
      </c>
      <c r="BC1037">
        <v>678.91653511418201</v>
      </c>
      <c r="BD1037">
        <v>645.17634675517797</v>
      </c>
      <c r="BE1037">
        <v>604.32338939503904</v>
      </c>
      <c r="BF1037">
        <v>567.83056494041602</v>
      </c>
      <c r="BG1037">
        <v>556.47090492611403</v>
      </c>
      <c r="BH1037">
        <v>543.00205424014996</v>
      </c>
      <c r="BI1037">
        <v>533.92626863987402</v>
      </c>
      <c r="BJ1037">
        <v>534.40144146157695</v>
      </c>
      <c r="BK1037">
        <v>559.00661261440996</v>
      </c>
      <c r="BL1037">
        <v>534.08691344435499</v>
      </c>
      <c r="BM1037">
        <v>566.53294574194501</v>
      </c>
      <c r="BN1037">
        <v>812.36696989532595</v>
      </c>
      <c r="BO1037">
        <v>640.82379060729295</v>
      </c>
      <c r="BP1037">
        <v>262.22299322630499</v>
      </c>
      <c r="BQ1037">
        <v>240.293463942637</v>
      </c>
      <c r="BR1037">
        <v>245.167745465373</v>
      </c>
      <c r="BS1037">
        <v>241.76471841566899</v>
      </c>
      <c r="BT1037">
        <v>236.46164066612101</v>
      </c>
      <c r="BU1037">
        <v>244.64650529243099</v>
      </c>
      <c r="BV1037">
        <v>233.10832623036401</v>
      </c>
      <c r="BW1037">
        <v>231.172119961688</v>
      </c>
      <c r="BX1037">
        <v>232.56811958198</v>
      </c>
      <c r="BY1037">
        <v>246.17790170223799</v>
      </c>
      <c r="BZ1037">
        <v>231.175728939588</v>
      </c>
      <c r="CA1037">
        <v>232.36236512333099</v>
      </c>
      <c r="CB1037">
        <v>221.078638998537</v>
      </c>
      <c r="CC1037">
        <v>221.85141631475599</v>
      </c>
      <c r="CD1037">
        <v>215.398824127593</v>
      </c>
    </row>
    <row r="1038" spans="1:82" x14ac:dyDescent="0.25">
      <c r="A1038">
        <v>248.971962616822</v>
      </c>
      <c r="B1038">
        <v>198.80099288046699</v>
      </c>
      <c r="C1038">
        <v>201.57376361830001</v>
      </c>
      <c r="D1038">
        <v>201.52487399267</v>
      </c>
      <c r="E1038">
        <v>204.34803279780201</v>
      </c>
      <c r="F1038">
        <v>205.30987118736601</v>
      </c>
      <c r="G1038">
        <v>203.453498315638</v>
      </c>
      <c r="H1038">
        <v>212.44206314681901</v>
      </c>
      <c r="I1038">
        <v>205.59297922859699</v>
      </c>
      <c r="J1038">
        <v>207.16230166114801</v>
      </c>
      <c r="K1038">
        <v>197.38918382531699</v>
      </c>
      <c r="L1038">
        <v>205.08711912273799</v>
      </c>
      <c r="M1038">
        <v>203.27479587953599</v>
      </c>
      <c r="N1038">
        <v>197.83546310756699</v>
      </c>
      <c r="O1038">
        <v>209.847748032971</v>
      </c>
      <c r="P1038">
        <v>212.99858625528501</v>
      </c>
      <c r="Q1038">
        <v>224.550900977628</v>
      </c>
      <c r="R1038">
        <v>409.00243794323899</v>
      </c>
      <c r="S1038">
        <v>708.28279883704795</v>
      </c>
      <c r="T1038">
        <v>832.63029011182505</v>
      </c>
      <c r="U1038">
        <v>811.33089032683904</v>
      </c>
      <c r="V1038">
        <v>820.46035505037798</v>
      </c>
      <c r="W1038">
        <v>900.86971941683203</v>
      </c>
      <c r="X1038">
        <v>1015.08201468009</v>
      </c>
      <c r="Y1038">
        <v>1283.4604490675599</v>
      </c>
      <c r="Z1038">
        <v>1377.2306141829799</v>
      </c>
      <c r="AA1038">
        <v>1599.1971265399</v>
      </c>
      <c r="AB1038">
        <v>1800.1628730269999</v>
      </c>
      <c r="AC1038">
        <v>1995.7343923288799</v>
      </c>
      <c r="AD1038">
        <v>2298.5113119770699</v>
      </c>
      <c r="AE1038">
        <v>2602.8119178322199</v>
      </c>
      <c r="AF1038">
        <v>3027.4855734443699</v>
      </c>
      <c r="AG1038">
        <v>3660.40541719268</v>
      </c>
      <c r="AH1038">
        <v>4452.1054455210096</v>
      </c>
      <c r="AI1038">
        <v>5105.1385559242099</v>
      </c>
      <c r="AJ1038">
        <v>6102.4099020396598</v>
      </c>
      <c r="AK1038">
        <v>6622.4086457675203</v>
      </c>
      <c r="AL1038">
        <v>6521.7712768280098</v>
      </c>
      <c r="AM1038">
        <v>6413.1742462133898</v>
      </c>
      <c r="AN1038">
        <v>6157.1555841281497</v>
      </c>
      <c r="AO1038">
        <v>5292.9425083494998</v>
      </c>
      <c r="AP1038">
        <v>3952.7268823905001</v>
      </c>
      <c r="AQ1038">
        <v>3865.69323336663</v>
      </c>
      <c r="AR1038">
        <v>3341.03739434</v>
      </c>
      <c r="AS1038">
        <v>2616.8285493779999</v>
      </c>
      <c r="AT1038">
        <v>1821.91621507216</v>
      </c>
      <c r="AU1038">
        <v>1101.65170213494</v>
      </c>
      <c r="AV1038">
        <v>777.81212741142804</v>
      </c>
      <c r="AW1038">
        <v>721.35304992895101</v>
      </c>
      <c r="AX1038">
        <v>738.15512071390003</v>
      </c>
      <c r="AY1038">
        <v>757.51107298571799</v>
      </c>
      <c r="AZ1038">
        <v>753.08949850443196</v>
      </c>
      <c r="BA1038">
        <v>770.052511371641</v>
      </c>
      <c r="BB1038">
        <v>733.13167898957295</v>
      </c>
      <c r="BC1038">
        <v>682.93847237026102</v>
      </c>
      <c r="BD1038">
        <v>649.28619750472797</v>
      </c>
      <c r="BE1038">
        <v>610.95216954208695</v>
      </c>
      <c r="BF1038">
        <v>579.14692710624502</v>
      </c>
      <c r="BG1038">
        <v>563.49018814442798</v>
      </c>
      <c r="BH1038">
        <v>550.11940006552095</v>
      </c>
      <c r="BI1038">
        <v>540.21187985322001</v>
      </c>
      <c r="BJ1038">
        <v>536.45342561143298</v>
      </c>
      <c r="BK1038">
        <v>564.77833139315703</v>
      </c>
      <c r="BL1038">
        <v>545.15446605171303</v>
      </c>
      <c r="BM1038">
        <v>573.97248002766003</v>
      </c>
      <c r="BN1038">
        <v>823.592216034746</v>
      </c>
      <c r="BO1038">
        <v>646.12841578909797</v>
      </c>
      <c r="BP1038">
        <v>268.07777739546299</v>
      </c>
      <c r="BQ1038">
        <v>241.60398416972899</v>
      </c>
      <c r="BR1038">
        <v>249.55476999465699</v>
      </c>
      <c r="BS1038">
        <v>242.52976541971401</v>
      </c>
      <c r="BT1038">
        <v>235.35538895702001</v>
      </c>
      <c r="BU1038">
        <v>247.91407584450999</v>
      </c>
      <c r="BV1038">
        <v>230.338239303976</v>
      </c>
      <c r="BW1038">
        <v>232.09492397278001</v>
      </c>
      <c r="BX1038">
        <v>233.01605729904401</v>
      </c>
      <c r="BY1038">
        <v>242.03891798112701</v>
      </c>
      <c r="BZ1038">
        <v>235.76072252884401</v>
      </c>
      <c r="CA1038">
        <v>234.43916803641301</v>
      </c>
      <c r="CB1038">
        <v>224.13493838343399</v>
      </c>
      <c r="CC1038">
        <v>225.21658271116101</v>
      </c>
      <c r="CD1038">
        <v>215.48854841569101</v>
      </c>
    </row>
    <row r="1039" spans="1:82" x14ac:dyDescent="0.25">
      <c r="A1039">
        <v>249.21228304405801</v>
      </c>
      <c r="B1039">
        <v>197.31399483427899</v>
      </c>
      <c r="C1039">
        <v>200.19913580392</v>
      </c>
      <c r="D1039">
        <v>200.22839937036699</v>
      </c>
      <c r="E1039">
        <v>201.70703475820699</v>
      </c>
      <c r="F1039">
        <v>201.023302882705</v>
      </c>
      <c r="G1039">
        <v>200.978208247125</v>
      </c>
      <c r="H1039">
        <v>213.222075476984</v>
      </c>
      <c r="I1039">
        <v>202.90350163301599</v>
      </c>
      <c r="J1039">
        <v>203.92092182351999</v>
      </c>
      <c r="K1039">
        <v>195.56304363962701</v>
      </c>
      <c r="L1039">
        <v>201.397216368172</v>
      </c>
      <c r="M1039">
        <v>201.32866196661101</v>
      </c>
      <c r="N1039">
        <v>198.44321776473001</v>
      </c>
      <c r="O1039">
        <v>205.82026083522999</v>
      </c>
      <c r="P1039">
        <v>212.94737738171</v>
      </c>
      <c r="Q1039">
        <v>225.42221876817399</v>
      </c>
      <c r="R1039">
        <v>421.31534856425401</v>
      </c>
      <c r="S1039">
        <v>730.54999699185396</v>
      </c>
      <c r="T1039">
        <v>866.96631728070497</v>
      </c>
      <c r="U1039">
        <v>841.56063000075301</v>
      </c>
      <c r="V1039">
        <v>857.02599950177</v>
      </c>
      <c r="W1039">
        <v>946.10410251559199</v>
      </c>
      <c r="X1039">
        <v>1056.8712466330501</v>
      </c>
      <c r="Y1039">
        <v>1338.6093430426399</v>
      </c>
      <c r="Z1039">
        <v>1446.13379833719</v>
      </c>
      <c r="AA1039">
        <v>1673.1040137236901</v>
      </c>
      <c r="AB1039">
        <v>1878.3660309823699</v>
      </c>
      <c r="AC1039">
        <v>2085.616403253</v>
      </c>
      <c r="AD1039">
        <v>2385.7160556855702</v>
      </c>
      <c r="AE1039">
        <v>2680.3150508815002</v>
      </c>
      <c r="AF1039">
        <v>3127.3077482317399</v>
      </c>
      <c r="AG1039">
        <v>3785.2408167424701</v>
      </c>
      <c r="AH1039">
        <v>4597.4771441500998</v>
      </c>
      <c r="AI1039">
        <v>5338.2610441325496</v>
      </c>
      <c r="AJ1039">
        <v>6348.8413799715199</v>
      </c>
      <c r="AK1039">
        <v>6868.08257434196</v>
      </c>
      <c r="AL1039">
        <v>6759.3638227889296</v>
      </c>
      <c r="AM1039">
        <v>6601.6878336262498</v>
      </c>
      <c r="AN1039">
        <v>6310.32745764845</v>
      </c>
      <c r="AO1039">
        <v>5435.5091842817101</v>
      </c>
      <c r="AP1039">
        <v>4014.4795460171799</v>
      </c>
      <c r="AQ1039">
        <v>3950.50793123946</v>
      </c>
      <c r="AR1039">
        <v>3435.4658699414899</v>
      </c>
      <c r="AS1039">
        <v>2695.10849140647</v>
      </c>
      <c r="AT1039">
        <v>1878.7039788315401</v>
      </c>
      <c r="AU1039">
        <v>1135.6211202039799</v>
      </c>
      <c r="AV1039">
        <v>804.82761638197803</v>
      </c>
      <c r="AW1039">
        <v>749.02465413954405</v>
      </c>
      <c r="AX1039">
        <v>766.24555346743</v>
      </c>
      <c r="AY1039">
        <v>790.39330893549402</v>
      </c>
      <c r="AZ1039">
        <v>786.90922001569402</v>
      </c>
      <c r="BA1039">
        <v>802.26245253777802</v>
      </c>
      <c r="BB1039">
        <v>768.60156929957395</v>
      </c>
      <c r="BC1039">
        <v>709.50330776203396</v>
      </c>
      <c r="BD1039">
        <v>678.16123005814302</v>
      </c>
      <c r="BE1039">
        <v>629.98279365871304</v>
      </c>
      <c r="BF1039">
        <v>603.62081302304</v>
      </c>
      <c r="BG1039">
        <v>585.11086325239603</v>
      </c>
      <c r="BH1039">
        <v>569.23950892641903</v>
      </c>
      <c r="BI1039">
        <v>563.65593123963504</v>
      </c>
      <c r="BJ1039">
        <v>554.47629526267497</v>
      </c>
      <c r="BK1039">
        <v>585.79224630290605</v>
      </c>
      <c r="BL1039">
        <v>569.87792154255806</v>
      </c>
      <c r="BM1039">
        <v>596.29586983502497</v>
      </c>
      <c r="BN1039">
        <v>875.80436795293303</v>
      </c>
      <c r="BO1039">
        <v>671.88089008289103</v>
      </c>
      <c r="BP1039">
        <v>269.59220485469501</v>
      </c>
      <c r="BQ1039">
        <v>241.92878125393699</v>
      </c>
      <c r="BR1039">
        <v>250.587237652211</v>
      </c>
      <c r="BS1039">
        <v>242.22757780547701</v>
      </c>
      <c r="BT1039">
        <v>234.91495565052699</v>
      </c>
      <c r="BU1039">
        <v>248.40915698153</v>
      </c>
      <c r="BV1039">
        <v>228.783381009213</v>
      </c>
      <c r="BW1039">
        <v>231.689457401829</v>
      </c>
      <c r="BX1039">
        <v>231.893207547316</v>
      </c>
      <c r="BY1039">
        <v>239.76077348781499</v>
      </c>
      <c r="BZ1039">
        <v>236.32391929681901</v>
      </c>
      <c r="CA1039">
        <v>234.32010383131501</v>
      </c>
      <c r="CB1039">
        <v>224.668763209519</v>
      </c>
      <c r="CC1039">
        <v>225.23304999837501</v>
      </c>
      <c r="CD1039">
        <v>214.86575488662501</v>
      </c>
    </row>
    <row r="1040" spans="1:82" x14ac:dyDescent="0.25">
      <c r="A1040">
        <v>249.45260347129499</v>
      </c>
      <c r="B1040">
        <v>199.99114699845899</v>
      </c>
      <c r="C1040">
        <v>199.545027944259</v>
      </c>
      <c r="D1040">
        <v>204.02360365428899</v>
      </c>
      <c r="E1040">
        <v>200.40686901042801</v>
      </c>
      <c r="F1040">
        <v>202.46727493366799</v>
      </c>
      <c r="G1040">
        <v>202.478871473434</v>
      </c>
      <c r="H1040">
        <v>212.300018405673</v>
      </c>
      <c r="I1040">
        <v>203.04948635655299</v>
      </c>
      <c r="J1040">
        <v>203.657564290501</v>
      </c>
      <c r="K1040">
        <v>195.70570493312599</v>
      </c>
      <c r="L1040">
        <v>204.37458108158501</v>
      </c>
      <c r="M1040">
        <v>199.87677252935299</v>
      </c>
      <c r="N1040">
        <v>200.51944405377901</v>
      </c>
      <c r="O1040">
        <v>205.617050589158</v>
      </c>
      <c r="P1040">
        <v>214.70631649654101</v>
      </c>
      <c r="Q1040">
        <v>225.90521727799899</v>
      </c>
      <c r="R1040">
        <v>425.862106973116</v>
      </c>
      <c r="S1040">
        <v>738.61130950741403</v>
      </c>
      <c r="T1040">
        <v>878.15165409536098</v>
      </c>
      <c r="U1040">
        <v>850.02004508815799</v>
      </c>
      <c r="V1040">
        <v>870.85284275390404</v>
      </c>
      <c r="W1040">
        <v>952.55368437028199</v>
      </c>
      <c r="X1040">
        <v>1062.6494663736</v>
      </c>
      <c r="Y1040">
        <v>1338.6820577102601</v>
      </c>
      <c r="Z1040">
        <v>1450.72012173342</v>
      </c>
      <c r="AA1040">
        <v>1666.8114947501999</v>
      </c>
      <c r="AB1040">
        <v>1874.2477975912</v>
      </c>
      <c r="AC1040">
        <v>2070.8767648912799</v>
      </c>
      <c r="AD1040">
        <v>2364.56213909494</v>
      </c>
      <c r="AE1040">
        <v>2646.3531401157102</v>
      </c>
      <c r="AF1040">
        <v>3114.4637749823</v>
      </c>
      <c r="AG1040">
        <v>3738.6097212910699</v>
      </c>
      <c r="AH1040">
        <v>4541.7875647651599</v>
      </c>
      <c r="AI1040">
        <v>5283.3359581680797</v>
      </c>
      <c r="AJ1040">
        <v>6265.1139397685902</v>
      </c>
      <c r="AK1040">
        <v>6733.9833257841701</v>
      </c>
      <c r="AL1040">
        <v>6585.5660832008198</v>
      </c>
      <c r="AM1040">
        <v>6398.70411872774</v>
      </c>
      <c r="AN1040">
        <v>6138.0318877278796</v>
      </c>
      <c r="AO1040">
        <v>5239.23947940375</v>
      </c>
      <c r="AP1040">
        <v>3961.2632027603099</v>
      </c>
      <c r="AQ1040">
        <v>3851.16060830063</v>
      </c>
      <c r="AR1040">
        <v>3356.6318152835502</v>
      </c>
      <c r="AS1040">
        <v>2642.72388008499</v>
      </c>
      <c r="AT1040">
        <v>1856.2647072105799</v>
      </c>
      <c r="AU1040">
        <v>1137.77558253027</v>
      </c>
      <c r="AV1040">
        <v>819.48647768414003</v>
      </c>
      <c r="AW1040">
        <v>762.65642055323701</v>
      </c>
      <c r="AX1040">
        <v>781.40593034212395</v>
      </c>
      <c r="AY1040">
        <v>808.11453192370004</v>
      </c>
      <c r="AZ1040">
        <v>809.42919734269401</v>
      </c>
      <c r="BA1040">
        <v>822.33799093332198</v>
      </c>
      <c r="BB1040">
        <v>787.61768494165403</v>
      </c>
      <c r="BC1040">
        <v>725.37451631253396</v>
      </c>
      <c r="BD1040">
        <v>695.57002178103198</v>
      </c>
      <c r="BE1040">
        <v>644.98847085934301</v>
      </c>
      <c r="BF1040">
        <v>619.81806798663195</v>
      </c>
      <c r="BG1040">
        <v>594.85514680564302</v>
      </c>
      <c r="BH1040">
        <v>582.33996656096303</v>
      </c>
      <c r="BI1040">
        <v>579.93223389205104</v>
      </c>
      <c r="BJ1040">
        <v>567.956737209518</v>
      </c>
      <c r="BK1040">
        <v>604.60436537312</v>
      </c>
      <c r="BL1040">
        <v>583.11320172693695</v>
      </c>
      <c r="BM1040">
        <v>616.70605009915903</v>
      </c>
      <c r="BN1040">
        <v>889.688904234137</v>
      </c>
      <c r="BO1040">
        <v>675.83321813461896</v>
      </c>
      <c r="BP1040">
        <v>274.85133243190103</v>
      </c>
      <c r="BQ1040">
        <v>249.680633816013</v>
      </c>
      <c r="BR1040">
        <v>259.49698252716598</v>
      </c>
      <c r="BS1040">
        <v>247.006026189073</v>
      </c>
      <c r="BT1040">
        <v>241.734092479835</v>
      </c>
      <c r="BU1040">
        <v>250.96027333798099</v>
      </c>
      <c r="BV1040">
        <v>229.837329676027</v>
      </c>
      <c r="BW1040">
        <v>234.40701205433299</v>
      </c>
      <c r="BX1040">
        <v>230.352463847031</v>
      </c>
      <c r="BY1040">
        <v>237.346997387605</v>
      </c>
      <c r="BZ1040">
        <v>237.59785136629901</v>
      </c>
      <c r="CA1040">
        <v>234.172024622214</v>
      </c>
      <c r="CB1040">
        <v>228.31089429885901</v>
      </c>
      <c r="CC1040">
        <v>226.25068184530701</v>
      </c>
      <c r="CD1040">
        <v>221.30926541001199</v>
      </c>
    </row>
    <row r="1041" spans="1:82" x14ac:dyDescent="0.25">
      <c r="A1041">
        <v>249.69292389853101</v>
      </c>
      <c r="B1041">
        <v>201.186012732633</v>
      </c>
      <c r="C1041">
        <v>200.71703262753101</v>
      </c>
      <c r="D1041">
        <v>209.536240916683</v>
      </c>
      <c r="E1041">
        <v>201.16142797922799</v>
      </c>
      <c r="F1041">
        <v>202.466548301898</v>
      </c>
      <c r="G1041">
        <v>205.76897419993401</v>
      </c>
      <c r="H1041">
        <v>211.850488599062</v>
      </c>
      <c r="I1041">
        <v>201.14141341419699</v>
      </c>
      <c r="J1041">
        <v>202.62023621690901</v>
      </c>
      <c r="K1041">
        <v>196.37811425575799</v>
      </c>
      <c r="L1041">
        <v>205.89452562021199</v>
      </c>
      <c r="M1041">
        <v>201.77421838732801</v>
      </c>
      <c r="N1041">
        <v>204.140757906505</v>
      </c>
      <c r="O1041">
        <v>208.043181901395</v>
      </c>
      <c r="P1041">
        <v>214.41264930448801</v>
      </c>
      <c r="Q1041">
        <v>225.86526864295399</v>
      </c>
      <c r="R1041">
        <v>439.57011970069601</v>
      </c>
      <c r="S1041">
        <v>782.68996827940202</v>
      </c>
      <c r="T1041">
        <v>933.82511776261799</v>
      </c>
      <c r="U1041">
        <v>905.71596239378096</v>
      </c>
      <c r="V1041">
        <v>922.156755783476</v>
      </c>
      <c r="W1041">
        <v>1015.67269268952</v>
      </c>
      <c r="X1041">
        <v>1136.49124900675</v>
      </c>
      <c r="Y1041">
        <v>1424.27019778355</v>
      </c>
      <c r="Z1041">
        <v>1550.28735276359</v>
      </c>
      <c r="AA1041">
        <v>1772.9325914861699</v>
      </c>
      <c r="AB1041">
        <v>1961.8891070063801</v>
      </c>
      <c r="AC1041">
        <v>2180.6399911133899</v>
      </c>
      <c r="AD1041">
        <v>2474.14368217635</v>
      </c>
      <c r="AE1041">
        <v>2773.9792371652902</v>
      </c>
      <c r="AF1041">
        <v>3257.5134930316499</v>
      </c>
      <c r="AG1041">
        <v>3897.1991134222098</v>
      </c>
      <c r="AH1041">
        <v>4621.4771602624196</v>
      </c>
      <c r="AI1041">
        <v>5259.0897641786696</v>
      </c>
      <c r="AJ1041">
        <v>6119.1391606208399</v>
      </c>
      <c r="AK1041">
        <v>6527.1214532265903</v>
      </c>
      <c r="AL1041">
        <v>6344.3275827445204</v>
      </c>
      <c r="AM1041">
        <v>6154.0335647202101</v>
      </c>
      <c r="AN1041">
        <v>5899.8553752020898</v>
      </c>
      <c r="AO1041">
        <v>5042.2511334985402</v>
      </c>
      <c r="AP1041">
        <v>3776.3432065360998</v>
      </c>
      <c r="AQ1041">
        <v>3724.0507914618202</v>
      </c>
      <c r="AR1041">
        <v>3248.3474425741701</v>
      </c>
      <c r="AS1041">
        <v>2571.1845643195802</v>
      </c>
      <c r="AT1041">
        <v>1825.2998402840001</v>
      </c>
      <c r="AU1041">
        <v>1133.07053049205</v>
      </c>
      <c r="AV1041">
        <v>820.79487230924803</v>
      </c>
      <c r="AW1041">
        <v>765.85319281436796</v>
      </c>
      <c r="AX1041">
        <v>785.84155765118999</v>
      </c>
      <c r="AY1041">
        <v>806.39747714214195</v>
      </c>
      <c r="AZ1041">
        <v>810.55206680689196</v>
      </c>
      <c r="BA1041">
        <v>819.47875222572304</v>
      </c>
      <c r="BB1041">
        <v>789.08931429046504</v>
      </c>
      <c r="BC1041">
        <v>724.36297340697001</v>
      </c>
      <c r="BD1041">
        <v>691.97939664165494</v>
      </c>
      <c r="BE1041">
        <v>643.274223675592</v>
      </c>
      <c r="BF1041">
        <v>616.72232854169795</v>
      </c>
      <c r="BG1041">
        <v>589.97286511861</v>
      </c>
      <c r="BH1041">
        <v>577.01346166710198</v>
      </c>
      <c r="BI1041">
        <v>573.79075365275003</v>
      </c>
      <c r="BJ1041">
        <v>565.60061545023302</v>
      </c>
      <c r="BK1041">
        <v>603.07815296429897</v>
      </c>
      <c r="BL1041">
        <v>580.85821992020897</v>
      </c>
      <c r="BM1041">
        <v>606.72475547871397</v>
      </c>
      <c r="BN1041">
        <v>898.51597609404303</v>
      </c>
      <c r="BO1041">
        <v>683.99105822455499</v>
      </c>
      <c r="BP1041">
        <v>276.046773674978</v>
      </c>
      <c r="BQ1041">
        <v>252.00462470111501</v>
      </c>
      <c r="BR1041">
        <v>261.12675164752699</v>
      </c>
      <c r="BS1041">
        <v>251.648090508091</v>
      </c>
      <c r="BT1041">
        <v>248.61097095817601</v>
      </c>
      <c r="BU1041">
        <v>254.034952758999</v>
      </c>
      <c r="BV1041">
        <v>233.10344930099399</v>
      </c>
      <c r="BW1041">
        <v>235.30467414427301</v>
      </c>
      <c r="BX1041">
        <v>235.51281384642499</v>
      </c>
      <c r="BY1041">
        <v>239.91032364333299</v>
      </c>
      <c r="BZ1041">
        <v>241.77130713356499</v>
      </c>
      <c r="CA1041">
        <v>229.650111139469</v>
      </c>
      <c r="CB1041">
        <v>229.035286763789</v>
      </c>
      <c r="CC1041">
        <v>225.14728701996</v>
      </c>
      <c r="CD1041">
        <v>226.03155728980599</v>
      </c>
    </row>
    <row r="1042" spans="1:82" x14ac:dyDescent="0.25">
      <c r="A1042">
        <v>249.93324432576699</v>
      </c>
      <c r="B1042">
        <v>198.735053866312</v>
      </c>
      <c r="C1042">
        <v>197.682563128228</v>
      </c>
      <c r="D1042">
        <v>209.95088066468799</v>
      </c>
      <c r="E1042">
        <v>203.15400912603701</v>
      </c>
      <c r="F1042">
        <v>199.82917160057499</v>
      </c>
      <c r="G1042">
        <v>207.772265604148</v>
      </c>
      <c r="H1042">
        <v>206.930247214193</v>
      </c>
      <c r="I1042">
        <v>201.33274629504601</v>
      </c>
      <c r="J1042">
        <v>203.075366233339</v>
      </c>
      <c r="K1042">
        <v>198.00289759799099</v>
      </c>
      <c r="L1042">
        <v>209.19410261584801</v>
      </c>
      <c r="M1042">
        <v>204.70765936794101</v>
      </c>
      <c r="N1042">
        <v>207.146177356626</v>
      </c>
      <c r="O1042">
        <v>203.524559206623</v>
      </c>
      <c r="P1042">
        <v>216.009217394297</v>
      </c>
      <c r="Q1042">
        <v>225.66267499049201</v>
      </c>
      <c r="R1042">
        <v>456.10080645283102</v>
      </c>
      <c r="S1042">
        <v>809.69080651354204</v>
      </c>
      <c r="T1042">
        <v>961.92297540112702</v>
      </c>
      <c r="U1042">
        <v>929.98764512054095</v>
      </c>
      <c r="V1042">
        <v>944.61943037966603</v>
      </c>
      <c r="W1042">
        <v>1045.1999042601201</v>
      </c>
      <c r="X1042">
        <v>1167.2481168024899</v>
      </c>
      <c r="Y1042">
        <v>1455.8964299888901</v>
      </c>
      <c r="Z1042">
        <v>1599.2417519415401</v>
      </c>
      <c r="AA1042">
        <v>1810.9718346294101</v>
      </c>
      <c r="AB1042">
        <v>1992.5981402278001</v>
      </c>
      <c r="AC1042">
        <v>2214.5005152535</v>
      </c>
      <c r="AD1042">
        <v>2480.97893412642</v>
      </c>
      <c r="AE1042">
        <v>2796.9529340245999</v>
      </c>
      <c r="AF1042">
        <v>3270.3135261913599</v>
      </c>
      <c r="AG1042">
        <v>3915.3709101691102</v>
      </c>
      <c r="AH1042">
        <v>4612.7562006932103</v>
      </c>
      <c r="AI1042">
        <v>5297.0065199667597</v>
      </c>
      <c r="AJ1042">
        <v>6218.11067808404</v>
      </c>
      <c r="AK1042">
        <v>6670.3424529733002</v>
      </c>
      <c r="AL1042">
        <v>6413.2209994198101</v>
      </c>
      <c r="AM1042">
        <v>6253.3990543772497</v>
      </c>
      <c r="AN1042">
        <v>5915.4069000261197</v>
      </c>
      <c r="AO1042">
        <v>5049.9002866712899</v>
      </c>
      <c r="AP1042">
        <v>3793.2751165426898</v>
      </c>
      <c r="AQ1042">
        <v>3763.4911144840698</v>
      </c>
      <c r="AR1042">
        <v>3274.0030952932598</v>
      </c>
      <c r="AS1042">
        <v>2605.9806949141298</v>
      </c>
      <c r="AT1042">
        <v>1870.3307395486199</v>
      </c>
      <c r="AU1042">
        <v>1153.8222152862199</v>
      </c>
      <c r="AV1042">
        <v>841.60159675111902</v>
      </c>
      <c r="AW1042">
        <v>797.47019601511602</v>
      </c>
      <c r="AX1042">
        <v>823.78680644530095</v>
      </c>
      <c r="AY1042">
        <v>844.32775943443903</v>
      </c>
      <c r="AZ1042">
        <v>840.86400056215405</v>
      </c>
      <c r="BA1042">
        <v>850.18707443743597</v>
      </c>
      <c r="BB1042">
        <v>828.572339923968</v>
      </c>
      <c r="BC1042">
        <v>761.74142507914598</v>
      </c>
      <c r="BD1042">
        <v>724.88035247202504</v>
      </c>
      <c r="BE1042">
        <v>669.18354984154996</v>
      </c>
      <c r="BF1042">
        <v>649.78150452484397</v>
      </c>
      <c r="BG1042">
        <v>617.65365924270895</v>
      </c>
      <c r="BH1042">
        <v>599.27717686378503</v>
      </c>
      <c r="BI1042">
        <v>597.00140406708999</v>
      </c>
      <c r="BJ1042">
        <v>591.02408568243698</v>
      </c>
      <c r="BK1042">
        <v>628.90605517535698</v>
      </c>
      <c r="BL1042">
        <v>606.20585997211799</v>
      </c>
      <c r="BM1042">
        <v>634.88716531445402</v>
      </c>
      <c r="BN1042">
        <v>941.504615371966</v>
      </c>
      <c r="BO1042">
        <v>709.82922258980204</v>
      </c>
      <c r="BP1042">
        <v>273.24049870551403</v>
      </c>
      <c r="BQ1042">
        <v>246.84276817419601</v>
      </c>
      <c r="BR1042">
        <v>262.22506050861898</v>
      </c>
      <c r="BS1042">
        <v>252.06261694759499</v>
      </c>
      <c r="BT1042">
        <v>248.33437453754601</v>
      </c>
      <c r="BU1042">
        <v>254.638339363092</v>
      </c>
      <c r="BV1042">
        <v>233.16838855804599</v>
      </c>
      <c r="BW1042">
        <v>235.98093591258299</v>
      </c>
      <c r="BX1042">
        <v>236.72521663021999</v>
      </c>
      <c r="BY1042">
        <v>241.365761622035</v>
      </c>
      <c r="BZ1042">
        <v>242.12309821892401</v>
      </c>
      <c r="CA1042">
        <v>230.643942667494</v>
      </c>
      <c r="CB1042">
        <v>230.26377639417601</v>
      </c>
      <c r="CC1042">
        <v>225.76049867354899</v>
      </c>
      <c r="CD1042">
        <v>225.88766203882099</v>
      </c>
    </row>
    <row r="1043" spans="1:82" x14ac:dyDescent="0.25">
      <c r="A1043">
        <v>250.173564753004</v>
      </c>
      <c r="B1043">
        <v>197.671995109823</v>
      </c>
      <c r="C1043">
        <v>197.094501149037</v>
      </c>
      <c r="D1043">
        <v>216.24760690135901</v>
      </c>
      <c r="E1043">
        <v>200.13165357205901</v>
      </c>
      <c r="F1043">
        <v>201.27845393521801</v>
      </c>
      <c r="G1043">
        <v>209.40231711620399</v>
      </c>
      <c r="H1043">
        <v>206.16918974715</v>
      </c>
      <c r="I1043">
        <v>202.522785224129</v>
      </c>
      <c r="J1043">
        <v>200.51093432693</v>
      </c>
      <c r="K1043">
        <v>202.411089244599</v>
      </c>
      <c r="L1043">
        <v>209.38317195533199</v>
      </c>
      <c r="M1043">
        <v>209.91192936284801</v>
      </c>
      <c r="N1043">
        <v>209.748550426278</v>
      </c>
      <c r="O1043">
        <v>202.257236944993</v>
      </c>
      <c r="P1043">
        <v>215.96813113027201</v>
      </c>
      <c r="Q1043">
        <v>228.67685346673699</v>
      </c>
      <c r="R1043">
        <v>463.38607933381201</v>
      </c>
      <c r="S1043">
        <v>819.75975523717</v>
      </c>
      <c r="T1043">
        <v>966.88716365518599</v>
      </c>
      <c r="U1043">
        <v>940.64759104641303</v>
      </c>
      <c r="V1043">
        <v>954.00618757075199</v>
      </c>
      <c r="W1043">
        <v>1053.1746899177101</v>
      </c>
      <c r="X1043">
        <v>1180.1551501981601</v>
      </c>
      <c r="Y1043">
        <v>1468.1669558769599</v>
      </c>
      <c r="Z1043">
        <v>1614.4962086021001</v>
      </c>
      <c r="AA1043">
        <v>1823.04497179346</v>
      </c>
      <c r="AB1043">
        <v>2005.8664340006401</v>
      </c>
      <c r="AC1043">
        <v>2229.6461392147698</v>
      </c>
      <c r="AD1043">
        <v>2492.2600768470102</v>
      </c>
      <c r="AE1043">
        <v>2811.1788550834199</v>
      </c>
      <c r="AF1043">
        <v>3282.9356195996802</v>
      </c>
      <c r="AG1043">
        <v>3932.16171592314</v>
      </c>
      <c r="AH1043">
        <v>4624.6377738354504</v>
      </c>
      <c r="AI1043">
        <v>5299.0793854531703</v>
      </c>
      <c r="AJ1043">
        <v>6224.4805027406301</v>
      </c>
      <c r="AK1043">
        <v>6644.00330701038</v>
      </c>
      <c r="AL1043">
        <v>6354.2107584289297</v>
      </c>
      <c r="AM1043">
        <v>6169.7539168236099</v>
      </c>
      <c r="AN1043">
        <v>5812.6656468527999</v>
      </c>
      <c r="AO1043">
        <v>4985.1345189549302</v>
      </c>
      <c r="AP1043">
        <v>3720.2595578897299</v>
      </c>
      <c r="AQ1043">
        <v>3725.7085820859302</v>
      </c>
      <c r="AR1043">
        <v>3221.40797751322</v>
      </c>
      <c r="AS1043">
        <v>2587.8176720215502</v>
      </c>
      <c r="AT1043">
        <v>1858.96352940109</v>
      </c>
      <c r="AU1043">
        <v>1161.18419620748</v>
      </c>
      <c r="AV1043">
        <v>852.33701242820598</v>
      </c>
      <c r="AW1043">
        <v>810.15834007358103</v>
      </c>
      <c r="AX1043">
        <v>837.90385488030802</v>
      </c>
      <c r="AY1043">
        <v>858.456271370791</v>
      </c>
      <c r="AZ1043">
        <v>856.29818127853002</v>
      </c>
      <c r="BA1043">
        <v>862.75962039076501</v>
      </c>
      <c r="BB1043">
        <v>847.36589940424301</v>
      </c>
      <c r="BC1043">
        <v>772.20319434596797</v>
      </c>
      <c r="BD1043">
        <v>740.48033102164595</v>
      </c>
      <c r="BE1043">
        <v>685.840609320407</v>
      </c>
      <c r="BF1043">
        <v>666.51494046227901</v>
      </c>
      <c r="BG1043">
        <v>632.21132177065999</v>
      </c>
      <c r="BH1043">
        <v>608.792056160333</v>
      </c>
      <c r="BI1043">
        <v>608.83818549447699</v>
      </c>
      <c r="BJ1043">
        <v>601.29321273980304</v>
      </c>
      <c r="BK1043">
        <v>636.42198629224197</v>
      </c>
      <c r="BL1043">
        <v>620.84356131971902</v>
      </c>
      <c r="BM1043">
        <v>652.15997399958201</v>
      </c>
      <c r="BN1043">
        <v>960.23583796160597</v>
      </c>
      <c r="BO1043">
        <v>719.13742692525204</v>
      </c>
      <c r="BP1043">
        <v>278.97386923826002</v>
      </c>
      <c r="BQ1043">
        <v>253.67719458017001</v>
      </c>
      <c r="BR1043">
        <v>266.59832583318803</v>
      </c>
      <c r="BS1043">
        <v>257.17587662262298</v>
      </c>
      <c r="BT1043">
        <v>248.48841268849301</v>
      </c>
      <c r="BU1043">
        <v>255.26765490921301</v>
      </c>
      <c r="BV1043">
        <v>233.82855263389601</v>
      </c>
      <c r="BW1043">
        <v>238.57541256795099</v>
      </c>
      <c r="BX1043">
        <v>243.39255047759301</v>
      </c>
      <c r="BY1043">
        <v>250.60289013310299</v>
      </c>
      <c r="BZ1043">
        <v>244.73920271844</v>
      </c>
      <c r="CA1043">
        <v>237.07369255778599</v>
      </c>
      <c r="CB1043">
        <v>235.38233800991401</v>
      </c>
      <c r="CC1043">
        <v>231.24577020376299</v>
      </c>
      <c r="CD1043">
        <v>225.58359547141399</v>
      </c>
    </row>
    <row r="1044" spans="1:82" x14ac:dyDescent="0.25">
      <c r="A1044">
        <v>250.41388518023999</v>
      </c>
      <c r="B1044">
        <v>197.54048578973701</v>
      </c>
      <c r="C1044">
        <v>196.67508092576</v>
      </c>
      <c r="D1044">
        <v>219.82617564159</v>
      </c>
      <c r="E1044">
        <v>199.424318584817</v>
      </c>
      <c r="F1044">
        <v>202.05443805701199</v>
      </c>
      <c r="G1044">
        <v>208.55972425255601</v>
      </c>
      <c r="H1044">
        <v>205.99363483356501</v>
      </c>
      <c r="I1044">
        <v>203.75587212564901</v>
      </c>
      <c r="J1044">
        <v>200.00917437229</v>
      </c>
      <c r="K1044">
        <v>202.198441987422</v>
      </c>
      <c r="L1044">
        <v>208.872471846623</v>
      </c>
      <c r="M1044">
        <v>211.24947002185701</v>
      </c>
      <c r="N1044">
        <v>210.71935400566801</v>
      </c>
      <c r="O1044">
        <v>202.84840184349801</v>
      </c>
      <c r="P1044">
        <v>216.78073723127301</v>
      </c>
      <c r="Q1044">
        <v>230.966979756695</v>
      </c>
      <c r="R1044">
        <v>473.65793464816198</v>
      </c>
      <c r="S1044">
        <v>845.81659876526101</v>
      </c>
      <c r="T1044">
        <v>1003.56116737619</v>
      </c>
      <c r="U1044">
        <v>979.76837141113106</v>
      </c>
      <c r="V1044">
        <v>986.80396675578197</v>
      </c>
      <c r="W1044">
        <v>1092.7518331006199</v>
      </c>
      <c r="X1044">
        <v>1221.8929353203901</v>
      </c>
      <c r="Y1044">
        <v>1522.7404398889801</v>
      </c>
      <c r="Z1044">
        <v>1682.1279767564399</v>
      </c>
      <c r="AA1044">
        <v>1894.12985979925</v>
      </c>
      <c r="AB1044">
        <v>2067.8319455679398</v>
      </c>
      <c r="AC1044">
        <v>2308.6011986308199</v>
      </c>
      <c r="AD1044">
        <v>2584.9634619128601</v>
      </c>
      <c r="AE1044">
        <v>2915.48873944449</v>
      </c>
      <c r="AF1044">
        <v>3403.0773959545299</v>
      </c>
      <c r="AG1044">
        <v>4063.61577585845</v>
      </c>
      <c r="AH1044">
        <v>4776.1222671169198</v>
      </c>
      <c r="AI1044">
        <v>5441.9852446324403</v>
      </c>
      <c r="AJ1044">
        <v>6368.7107601993102</v>
      </c>
      <c r="AK1044">
        <v>6780.6641867345497</v>
      </c>
      <c r="AL1044">
        <v>6467.4324967727598</v>
      </c>
      <c r="AM1044">
        <v>6280.56216552144</v>
      </c>
      <c r="AN1044">
        <v>5909.2755496569798</v>
      </c>
      <c r="AO1044">
        <v>5075.34745186692</v>
      </c>
      <c r="AP1044">
        <v>3770.6271320522601</v>
      </c>
      <c r="AQ1044">
        <v>3794.3979875155801</v>
      </c>
      <c r="AR1044">
        <v>3275.8616873670699</v>
      </c>
      <c r="AS1044">
        <v>2637.8966717599401</v>
      </c>
      <c r="AT1044">
        <v>1895.8754639287799</v>
      </c>
      <c r="AU1044">
        <v>1187.18428930972</v>
      </c>
      <c r="AV1044">
        <v>873.40607522171194</v>
      </c>
      <c r="AW1044">
        <v>830.74775143388297</v>
      </c>
      <c r="AX1044">
        <v>857.25172297928896</v>
      </c>
      <c r="AY1044">
        <v>880.41016535247195</v>
      </c>
      <c r="AZ1044">
        <v>877.771529422713</v>
      </c>
      <c r="BA1044">
        <v>884.73267362256604</v>
      </c>
      <c r="BB1044">
        <v>867.412920722031</v>
      </c>
      <c r="BC1044">
        <v>793.233969776246</v>
      </c>
      <c r="BD1044">
        <v>755.38209278003001</v>
      </c>
      <c r="BE1044">
        <v>698.89220073601098</v>
      </c>
      <c r="BF1044">
        <v>681.09806663426502</v>
      </c>
      <c r="BG1044">
        <v>646.11492344236001</v>
      </c>
      <c r="BH1044">
        <v>618.74608051487905</v>
      </c>
      <c r="BI1044">
        <v>621.12724890939398</v>
      </c>
      <c r="BJ1044">
        <v>614.72206770159096</v>
      </c>
      <c r="BK1044">
        <v>650.79669683245299</v>
      </c>
      <c r="BL1044">
        <v>633.475731208409</v>
      </c>
      <c r="BM1044">
        <v>666.72757408457301</v>
      </c>
      <c r="BN1044">
        <v>993.59852164772997</v>
      </c>
      <c r="BO1044">
        <v>739.96743117690903</v>
      </c>
      <c r="BP1044">
        <v>279.66782683981597</v>
      </c>
      <c r="BQ1044">
        <v>254.19936670950801</v>
      </c>
      <c r="BR1044">
        <v>266.45787607734599</v>
      </c>
      <c r="BS1044">
        <v>259.82968567971199</v>
      </c>
      <c r="BT1044">
        <v>249.50513700991499</v>
      </c>
      <c r="BU1044">
        <v>253.80432123501899</v>
      </c>
      <c r="BV1044">
        <v>234.134173261104</v>
      </c>
      <c r="BW1044">
        <v>238.412111561633</v>
      </c>
      <c r="BX1044">
        <v>244.675673915056</v>
      </c>
      <c r="BY1044">
        <v>253.124085424566</v>
      </c>
      <c r="BZ1044">
        <v>245.64425630452601</v>
      </c>
      <c r="CA1044">
        <v>238.87937499465801</v>
      </c>
      <c r="CB1044">
        <v>235.40264227630101</v>
      </c>
      <c r="CC1044">
        <v>233.56024538431299</v>
      </c>
      <c r="CD1044">
        <v>225.81219664904901</v>
      </c>
    </row>
    <row r="1045" spans="1:82" x14ac:dyDescent="0.25">
      <c r="A1045">
        <v>250.654205607476</v>
      </c>
      <c r="B1045">
        <v>199.431866433896</v>
      </c>
      <c r="C1045">
        <v>201.32327447766099</v>
      </c>
      <c r="D1045">
        <v>212.51286214063401</v>
      </c>
      <c r="E1045">
        <v>202.73514479011399</v>
      </c>
      <c r="F1045">
        <v>203.45246131702399</v>
      </c>
      <c r="G1045">
        <v>206.755591486773</v>
      </c>
      <c r="H1045">
        <v>204.156778322995</v>
      </c>
      <c r="I1045">
        <v>209.19790239571299</v>
      </c>
      <c r="J1045">
        <v>199.04837020607101</v>
      </c>
      <c r="K1045">
        <v>204.215723551796</v>
      </c>
      <c r="L1045">
        <v>212.088955690517</v>
      </c>
      <c r="M1045">
        <v>213.01120197852799</v>
      </c>
      <c r="N1045">
        <v>216.07240789493699</v>
      </c>
      <c r="O1045">
        <v>204.62184157812001</v>
      </c>
      <c r="P1045">
        <v>213.76037043449401</v>
      </c>
      <c r="Q1045">
        <v>232.74823082684301</v>
      </c>
      <c r="R1045">
        <v>488.96929330580002</v>
      </c>
      <c r="S1045">
        <v>887.98848332095997</v>
      </c>
      <c r="T1045">
        <v>1060.0520388599</v>
      </c>
      <c r="U1045">
        <v>1029.21664190716</v>
      </c>
      <c r="V1045">
        <v>1019.3206299109499</v>
      </c>
      <c r="W1045">
        <v>1136.8255359674599</v>
      </c>
      <c r="X1045">
        <v>1271.54968915119</v>
      </c>
      <c r="Y1045">
        <v>1571.5689180233701</v>
      </c>
      <c r="Z1045">
        <v>1746.98571121594</v>
      </c>
      <c r="AA1045">
        <v>1956.52871924894</v>
      </c>
      <c r="AB1045">
        <v>2119.9969853000298</v>
      </c>
      <c r="AC1045">
        <v>2358.9867827610901</v>
      </c>
      <c r="AD1045">
        <v>2624.4465408165302</v>
      </c>
      <c r="AE1045">
        <v>2972.9560181717902</v>
      </c>
      <c r="AF1045">
        <v>3455.7814861312299</v>
      </c>
      <c r="AG1045">
        <v>4113.4510628507296</v>
      </c>
      <c r="AH1045">
        <v>4788.9539934362401</v>
      </c>
      <c r="AI1045">
        <v>5470.4249863512996</v>
      </c>
      <c r="AJ1045">
        <v>6426.2586873734499</v>
      </c>
      <c r="AK1045">
        <v>6865.3329103960104</v>
      </c>
      <c r="AL1045">
        <v>6494.1562508990901</v>
      </c>
      <c r="AM1045">
        <v>6309.0087150654599</v>
      </c>
      <c r="AN1045">
        <v>5844.6895891931599</v>
      </c>
      <c r="AO1045">
        <v>5043.6714624348197</v>
      </c>
      <c r="AP1045">
        <v>3801.0983395008798</v>
      </c>
      <c r="AQ1045">
        <v>3802.6818478958098</v>
      </c>
      <c r="AR1045">
        <v>3283.1149986257701</v>
      </c>
      <c r="AS1045">
        <v>2658.9005150918001</v>
      </c>
      <c r="AT1045">
        <v>1920.7806365976901</v>
      </c>
      <c r="AU1045">
        <v>1228.874238507</v>
      </c>
      <c r="AV1045">
        <v>923.40940063902701</v>
      </c>
      <c r="AW1045">
        <v>874.500376594616</v>
      </c>
      <c r="AX1045">
        <v>901.99745347331395</v>
      </c>
      <c r="AY1045">
        <v>933.92018382637104</v>
      </c>
      <c r="AZ1045">
        <v>927.66973048986097</v>
      </c>
      <c r="BA1045">
        <v>942.69366436756195</v>
      </c>
      <c r="BB1045">
        <v>923.75024876384805</v>
      </c>
      <c r="BC1045">
        <v>843.85120281338902</v>
      </c>
      <c r="BD1045">
        <v>800.96175892601104</v>
      </c>
      <c r="BE1045">
        <v>735.46145489772402</v>
      </c>
      <c r="BF1045">
        <v>722.10279947167703</v>
      </c>
      <c r="BG1045">
        <v>695.70158694765598</v>
      </c>
      <c r="BH1045">
        <v>646.50209693634395</v>
      </c>
      <c r="BI1045">
        <v>650.28319264816002</v>
      </c>
      <c r="BJ1045">
        <v>656.247296198595</v>
      </c>
      <c r="BK1045">
        <v>696.69517904410702</v>
      </c>
      <c r="BL1045">
        <v>679.84347643438798</v>
      </c>
      <c r="BM1045">
        <v>719.63278920988</v>
      </c>
      <c r="BN1045">
        <v>1051.1605342960099</v>
      </c>
      <c r="BO1045">
        <v>773.89095842765801</v>
      </c>
      <c r="BP1045">
        <v>283.93459681261999</v>
      </c>
      <c r="BQ1045">
        <v>259.488936301031</v>
      </c>
      <c r="BR1045">
        <v>263.51651148461201</v>
      </c>
      <c r="BS1045">
        <v>257.37225296582199</v>
      </c>
      <c r="BT1045">
        <v>251.10300485803501</v>
      </c>
      <c r="BU1045">
        <v>247.13528365449901</v>
      </c>
      <c r="BV1045">
        <v>232.576313320586</v>
      </c>
      <c r="BW1045">
        <v>235.84166234419601</v>
      </c>
      <c r="BX1045">
        <v>238.58505298486401</v>
      </c>
      <c r="BY1045">
        <v>251.01455220032199</v>
      </c>
      <c r="BZ1045">
        <v>236.38936610653201</v>
      </c>
      <c r="CA1045">
        <v>234.19658055875499</v>
      </c>
      <c r="CB1045">
        <v>235.578182783165</v>
      </c>
      <c r="CC1045">
        <v>237.555679888806</v>
      </c>
      <c r="CD1045">
        <v>222.03477333071999</v>
      </c>
    </row>
    <row r="1046" spans="1:82" x14ac:dyDescent="0.25">
      <c r="A1046">
        <v>250.89452603471199</v>
      </c>
      <c r="B1046">
        <v>196.953348685789</v>
      </c>
      <c r="C1046">
        <v>202.11800821649501</v>
      </c>
      <c r="D1046">
        <v>209.89313084852799</v>
      </c>
      <c r="E1046">
        <v>204.23652925486101</v>
      </c>
      <c r="F1046">
        <v>201.85871272132499</v>
      </c>
      <c r="G1046">
        <v>204.41884641171899</v>
      </c>
      <c r="H1046">
        <v>202.26793675487801</v>
      </c>
      <c r="I1046">
        <v>209.61772093945501</v>
      </c>
      <c r="J1046">
        <v>197.69363485868601</v>
      </c>
      <c r="K1046">
        <v>202.612465562647</v>
      </c>
      <c r="L1046">
        <v>212.11460282699699</v>
      </c>
      <c r="M1046">
        <v>212.420602754595</v>
      </c>
      <c r="N1046">
        <v>215.568781524218</v>
      </c>
      <c r="O1046">
        <v>203.795942832995</v>
      </c>
      <c r="P1046">
        <v>210.87223496201599</v>
      </c>
      <c r="Q1046">
        <v>232.00111958231901</v>
      </c>
      <c r="R1046">
        <v>496.40001029648698</v>
      </c>
      <c r="S1046">
        <v>906.61258485771498</v>
      </c>
      <c r="T1046">
        <v>1085.6162764287601</v>
      </c>
      <c r="U1046">
        <v>1051.6542723073901</v>
      </c>
      <c r="V1046">
        <v>1038.7388873887701</v>
      </c>
      <c r="W1046">
        <v>1164.0642219118399</v>
      </c>
      <c r="X1046">
        <v>1298.5076813267599</v>
      </c>
      <c r="Y1046">
        <v>1608.22395777784</v>
      </c>
      <c r="Z1046">
        <v>1792.07043202915</v>
      </c>
      <c r="AA1046">
        <v>2005.9204368222199</v>
      </c>
      <c r="AB1046">
        <v>2177.69898998088</v>
      </c>
      <c r="AC1046">
        <v>2419.6936966268499</v>
      </c>
      <c r="AD1046">
        <v>2690.71634793267</v>
      </c>
      <c r="AE1046">
        <v>3053.3060089653</v>
      </c>
      <c r="AF1046">
        <v>3551.40759696037</v>
      </c>
      <c r="AG1046">
        <v>4226.1166132380904</v>
      </c>
      <c r="AH1046">
        <v>4921.7851125357201</v>
      </c>
      <c r="AI1046">
        <v>5619.4179303554301</v>
      </c>
      <c r="AJ1046">
        <v>6596.9239695201504</v>
      </c>
      <c r="AK1046">
        <v>7044.6082030263797</v>
      </c>
      <c r="AL1046">
        <v>6652.7681579258597</v>
      </c>
      <c r="AM1046">
        <v>6459.9032584510696</v>
      </c>
      <c r="AN1046">
        <v>5972.6886773699598</v>
      </c>
      <c r="AO1046">
        <v>5154.5829150296104</v>
      </c>
      <c r="AP1046">
        <v>3865.30442735412</v>
      </c>
      <c r="AQ1046">
        <v>3885.2380436611302</v>
      </c>
      <c r="AR1046">
        <v>3353.4600897360601</v>
      </c>
      <c r="AS1046">
        <v>2713.0504631522999</v>
      </c>
      <c r="AT1046">
        <v>1959.4033721553601</v>
      </c>
      <c r="AU1046">
        <v>1254.0530752439399</v>
      </c>
      <c r="AV1046">
        <v>944.08620652890295</v>
      </c>
      <c r="AW1046">
        <v>892.89245022488797</v>
      </c>
      <c r="AX1046">
        <v>922.808399331479</v>
      </c>
      <c r="AY1046">
        <v>955.13261671546002</v>
      </c>
      <c r="AZ1046">
        <v>948.68189793018803</v>
      </c>
      <c r="BA1046">
        <v>966.87717729088797</v>
      </c>
      <c r="BB1046">
        <v>942.70243077836005</v>
      </c>
      <c r="BC1046">
        <v>861.44284113502999</v>
      </c>
      <c r="BD1046">
        <v>816.29886509150003</v>
      </c>
      <c r="BE1046">
        <v>748.28992050258705</v>
      </c>
      <c r="BF1046">
        <v>734.96429501041598</v>
      </c>
      <c r="BG1046">
        <v>712.73416680918604</v>
      </c>
      <c r="BH1046">
        <v>657.57591960491698</v>
      </c>
      <c r="BI1046">
        <v>661.02892122605203</v>
      </c>
      <c r="BJ1046">
        <v>670.19017367628499</v>
      </c>
      <c r="BK1046">
        <v>707.61210975251504</v>
      </c>
      <c r="BL1046">
        <v>696.18260648317403</v>
      </c>
      <c r="BM1046">
        <v>738.50939022297905</v>
      </c>
      <c r="BN1046">
        <v>1076.24090774666</v>
      </c>
      <c r="BO1046">
        <v>786.03541629503604</v>
      </c>
      <c r="BP1046">
        <v>285.511469325902</v>
      </c>
      <c r="BQ1046">
        <v>260.01477623110497</v>
      </c>
      <c r="BR1046">
        <v>263.237204223753</v>
      </c>
      <c r="BS1046">
        <v>260.18042287892303</v>
      </c>
      <c r="BT1046">
        <v>255.77983361536999</v>
      </c>
      <c r="BU1046">
        <v>246.330416249254</v>
      </c>
      <c r="BV1046">
        <v>231.761298607973</v>
      </c>
      <c r="BW1046">
        <v>235.54876681487301</v>
      </c>
      <c r="BX1046">
        <v>237.75998319650901</v>
      </c>
      <c r="BY1046">
        <v>246.96546934286999</v>
      </c>
      <c r="BZ1046">
        <v>231.64108777379201</v>
      </c>
      <c r="CA1046">
        <v>234.193810545552</v>
      </c>
      <c r="CB1046">
        <v>237.874385354178</v>
      </c>
      <c r="CC1046">
        <v>239.84239662275101</v>
      </c>
      <c r="CD1046">
        <v>219.599032065285</v>
      </c>
    </row>
    <row r="1047" spans="1:82" x14ac:dyDescent="0.25">
      <c r="A1047">
        <v>251.134846461949</v>
      </c>
      <c r="B1047">
        <v>196.76570794699799</v>
      </c>
      <c r="C1047">
        <v>202.09452440600799</v>
      </c>
      <c r="D1047">
        <v>210.395981208959</v>
      </c>
      <c r="E1047">
        <v>203.23251891959501</v>
      </c>
      <c r="F1047">
        <v>201.18732894278</v>
      </c>
      <c r="G1047">
        <v>204.39852348990601</v>
      </c>
      <c r="H1047">
        <v>202.67580953946899</v>
      </c>
      <c r="I1047">
        <v>208.14384819114599</v>
      </c>
      <c r="J1047">
        <v>198.481297285599</v>
      </c>
      <c r="K1047">
        <v>202.175296953772</v>
      </c>
      <c r="L1047">
        <v>211.48018063958</v>
      </c>
      <c r="M1047">
        <v>211.97592005396601</v>
      </c>
      <c r="N1047">
        <v>215.22047131239299</v>
      </c>
      <c r="O1047">
        <v>204.91245108746699</v>
      </c>
      <c r="P1047">
        <v>212.070841252669</v>
      </c>
      <c r="Q1047">
        <v>233.14684184063299</v>
      </c>
      <c r="R1047">
        <v>505.58016086331901</v>
      </c>
      <c r="S1047">
        <v>922.11897200505496</v>
      </c>
      <c r="T1047">
        <v>1107.37013492035</v>
      </c>
      <c r="U1047">
        <v>1070.83850097493</v>
      </c>
      <c r="V1047">
        <v>1063.6381233136699</v>
      </c>
      <c r="W1047">
        <v>1190.2831858643999</v>
      </c>
      <c r="X1047">
        <v>1331.5083002583699</v>
      </c>
      <c r="Y1047">
        <v>1644.74471268917</v>
      </c>
      <c r="Z1047">
        <v>1831.2465338454199</v>
      </c>
      <c r="AA1047">
        <v>2039.11850286914</v>
      </c>
      <c r="AB1047">
        <v>2221.3770783958598</v>
      </c>
      <c r="AC1047">
        <v>2463.5147160593601</v>
      </c>
      <c r="AD1047">
        <v>2724.4314243176</v>
      </c>
      <c r="AE1047">
        <v>3082.6159753546499</v>
      </c>
      <c r="AF1047">
        <v>3597.09823248368</v>
      </c>
      <c r="AG1047">
        <v>4289.9965545320701</v>
      </c>
      <c r="AH1047">
        <v>4953.19327137039</v>
      </c>
      <c r="AI1047">
        <v>5690.4569038947102</v>
      </c>
      <c r="AJ1047">
        <v>6659.8939261303503</v>
      </c>
      <c r="AK1047">
        <v>7087.1528590912103</v>
      </c>
      <c r="AL1047">
        <v>6687.84389910968</v>
      </c>
      <c r="AM1047">
        <v>6483.4294616449997</v>
      </c>
      <c r="AN1047">
        <v>6001.96109680271</v>
      </c>
      <c r="AO1047">
        <v>5167.2274172335801</v>
      </c>
      <c r="AP1047">
        <v>3882.8234401539798</v>
      </c>
      <c r="AQ1047">
        <v>3904.3664356173699</v>
      </c>
      <c r="AR1047">
        <v>3379.2117467788999</v>
      </c>
      <c r="AS1047">
        <v>2737.6840238658101</v>
      </c>
      <c r="AT1047">
        <v>1975.33437993441</v>
      </c>
      <c r="AU1047">
        <v>1274.01380720424</v>
      </c>
      <c r="AV1047">
        <v>961.44246606244701</v>
      </c>
      <c r="AW1047">
        <v>912.200816490482</v>
      </c>
      <c r="AX1047">
        <v>944.62605506455702</v>
      </c>
      <c r="AY1047">
        <v>976.94146533975697</v>
      </c>
      <c r="AZ1047">
        <v>969.39929602474604</v>
      </c>
      <c r="BA1047">
        <v>990.57191109304301</v>
      </c>
      <c r="BB1047">
        <v>966.14525636301698</v>
      </c>
      <c r="BC1047">
        <v>886.11036944589205</v>
      </c>
      <c r="BD1047">
        <v>836.21463451845796</v>
      </c>
      <c r="BE1047">
        <v>766.79479848341703</v>
      </c>
      <c r="BF1047">
        <v>754.10130010208604</v>
      </c>
      <c r="BG1047">
        <v>730.32533129623801</v>
      </c>
      <c r="BH1047">
        <v>675.58442376868595</v>
      </c>
      <c r="BI1047">
        <v>676.97937375167703</v>
      </c>
      <c r="BJ1047">
        <v>687.62857325400296</v>
      </c>
      <c r="BK1047">
        <v>723.79344387520598</v>
      </c>
      <c r="BL1047">
        <v>714.04998103545199</v>
      </c>
      <c r="BM1047">
        <v>757.821950872407</v>
      </c>
      <c r="BN1047">
        <v>1107.6456750868999</v>
      </c>
      <c r="BO1047">
        <v>800.48792225173202</v>
      </c>
      <c r="BP1047">
        <v>286.27710410729401</v>
      </c>
      <c r="BQ1047">
        <v>260.16526762663602</v>
      </c>
      <c r="BR1047">
        <v>263.85515550430603</v>
      </c>
      <c r="BS1047">
        <v>260.19142548735999</v>
      </c>
      <c r="BT1047">
        <v>256.49322617068702</v>
      </c>
      <c r="BU1047">
        <v>247.174540800015</v>
      </c>
      <c r="BV1047">
        <v>233.35850128924699</v>
      </c>
      <c r="BW1047">
        <v>236.797311577312</v>
      </c>
      <c r="BX1047">
        <v>237.57152987751499</v>
      </c>
      <c r="BY1047">
        <v>246.42755147559501</v>
      </c>
      <c r="BZ1047">
        <v>231.40594070461501</v>
      </c>
      <c r="CA1047">
        <v>234.67599420977601</v>
      </c>
      <c r="CB1047">
        <v>237.846010170808</v>
      </c>
      <c r="CC1047">
        <v>239.74831022897499</v>
      </c>
      <c r="CD1047">
        <v>220.328326075642</v>
      </c>
    </row>
    <row r="1048" spans="1:82" x14ac:dyDescent="0.25">
      <c r="A1048">
        <v>251.37516688918501</v>
      </c>
      <c r="B1048">
        <v>199.27183244223301</v>
      </c>
      <c r="C1048">
        <v>204.172692350744</v>
      </c>
      <c r="D1048">
        <v>214.40446897847301</v>
      </c>
      <c r="E1048">
        <v>205.30425545244299</v>
      </c>
      <c r="F1048">
        <v>202.57780451646499</v>
      </c>
      <c r="G1048">
        <v>205.03906615438399</v>
      </c>
      <c r="H1048">
        <v>204.260085185751</v>
      </c>
      <c r="I1048">
        <v>210.479160105467</v>
      </c>
      <c r="J1048">
        <v>204.05323088498201</v>
      </c>
      <c r="K1048">
        <v>205.06565541898701</v>
      </c>
      <c r="L1048">
        <v>212.30712137599099</v>
      </c>
      <c r="M1048">
        <v>209.58189275848</v>
      </c>
      <c r="N1048">
        <v>218.20161779189701</v>
      </c>
      <c r="O1048">
        <v>211.32571966293</v>
      </c>
      <c r="P1048">
        <v>215.96263888907799</v>
      </c>
      <c r="Q1048">
        <v>234.195275374917</v>
      </c>
      <c r="R1048">
        <v>526.47690910959102</v>
      </c>
      <c r="S1048">
        <v>953.53959828227596</v>
      </c>
      <c r="T1048">
        <v>1146.47299273567</v>
      </c>
      <c r="U1048">
        <v>1105.9955236434701</v>
      </c>
      <c r="V1048">
        <v>1113.37141757263</v>
      </c>
      <c r="W1048">
        <v>1242.3836029238601</v>
      </c>
      <c r="X1048">
        <v>1391.00649750361</v>
      </c>
      <c r="Y1048">
        <v>1697.61227851634</v>
      </c>
      <c r="Z1048">
        <v>1893.75831828015</v>
      </c>
      <c r="AA1048">
        <v>2082.5320404328099</v>
      </c>
      <c r="AB1048">
        <v>2283.96179906718</v>
      </c>
      <c r="AC1048">
        <v>2518.5470566693998</v>
      </c>
      <c r="AD1048">
        <v>2761.74450209836</v>
      </c>
      <c r="AE1048">
        <v>3098.8674419167801</v>
      </c>
      <c r="AF1048">
        <v>3634.87764451977</v>
      </c>
      <c r="AG1048">
        <v>4342.3282271630796</v>
      </c>
      <c r="AH1048">
        <v>4935.37078837022</v>
      </c>
      <c r="AI1048">
        <v>5723.2911616224501</v>
      </c>
      <c r="AJ1048">
        <v>6656.0503933090904</v>
      </c>
      <c r="AK1048">
        <v>7026.0064186783402</v>
      </c>
      <c r="AL1048">
        <v>6588.0992821356303</v>
      </c>
      <c r="AM1048">
        <v>6372.7656619446798</v>
      </c>
      <c r="AN1048">
        <v>5913.10641858073</v>
      </c>
      <c r="AO1048">
        <v>5061.2729342829498</v>
      </c>
      <c r="AP1048">
        <v>3855.4102086295602</v>
      </c>
      <c r="AQ1048">
        <v>3866.32624267854</v>
      </c>
      <c r="AR1048">
        <v>3363.7318227861201</v>
      </c>
      <c r="AS1048">
        <v>2733.0837095902898</v>
      </c>
      <c r="AT1048">
        <v>1986.6681090186401</v>
      </c>
      <c r="AU1048">
        <v>1309.4258742330701</v>
      </c>
      <c r="AV1048">
        <v>999.09829459644595</v>
      </c>
      <c r="AW1048">
        <v>948.37987910560605</v>
      </c>
      <c r="AX1048">
        <v>991.79471958169097</v>
      </c>
      <c r="AY1048">
        <v>1027.1476190836099</v>
      </c>
      <c r="AZ1048">
        <v>1021.08337967036</v>
      </c>
      <c r="BA1048">
        <v>1044.43554776307</v>
      </c>
      <c r="BB1048">
        <v>1020.72076186367</v>
      </c>
      <c r="BC1048">
        <v>942.90888778711599</v>
      </c>
      <c r="BD1048">
        <v>885.46741326919198</v>
      </c>
      <c r="BE1048">
        <v>809.21302173864399</v>
      </c>
      <c r="BF1048">
        <v>800.111486253713</v>
      </c>
      <c r="BG1048">
        <v>774.14421677171799</v>
      </c>
      <c r="BH1048">
        <v>720.72390640429603</v>
      </c>
      <c r="BI1048">
        <v>718.64406500660198</v>
      </c>
      <c r="BJ1048">
        <v>734.53825298445201</v>
      </c>
      <c r="BK1048">
        <v>766.50463257240494</v>
      </c>
      <c r="BL1048">
        <v>761.13804979650797</v>
      </c>
      <c r="BM1048">
        <v>807.01824514200996</v>
      </c>
      <c r="BN1048">
        <v>1165.44779124822</v>
      </c>
      <c r="BO1048">
        <v>824.40827124321197</v>
      </c>
      <c r="BP1048">
        <v>290.06672906995198</v>
      </c>
      <c r="BQ1048">
        <v>259.00825121014202</v>
      </c>
      <c r="BR1048">
        <v>266.86493845357802</v>
      </c>
      <c r="BS1048">
        <v>262.06847699824698</v>
      </c>
      <c r="BT1048">
        <v>266.08192305107798</v>
      </c>
      <c r="BU1048">
        <v>256.91823813177399</v>
      </c>
      <c r="BV1048">
        <v>246.19720591632901</v>
      </c>
      <c r="BW1048">
        <v>246.017481835914</v>
      </c>
      <c r="BX1048">
        <v>236.880417006904</v>
      </c>
      <c r="BY1048">
        <v>247.570276310282</v>
      </c>
      <c r="BZ1048">
        <v>231.75995558427999</v>
      </c>
      <c r="CA1048">
        <v>235.69523231663999</v>
      </c>
      <c r="CB1048">
        <v>239.586418131736</v>
      </c>
      <c r="CC1048">
        <v>238.664370383007</v>
      </c>
      <c r="CD1048">
        <v>232.84441320238</v>
      </c>
    </row>
    <row r="1049" spans="1:82" x14ac:dyDescent="0.25">
      <c r="A1049">
        <v>251.615487316421</v>
      </c>
      <c r="B1049">
        <v>199.27183244223301</v>
      </c>
      <c r="C1049">
        <v>204.172692350744</v>
      </c>
      <c r="D1049">
        <v>214.40446897847301</v>
      </c>
      <c r="E1049">
        <v>205.30425545244299</v>
      </c>
      <c r="F1049">
        <v>202.57780451646499</v>
      </c>
      <c r="G1049">
        <v>205.03906615438399</v>
      </c>
      <c r="H1049">
        <v>204.260085185751</v>
      </c>
      <c r="I1049">
        <v>210.479160105467</v>
      </c>
      <c r="J1049">
        <v>204.05323088498201</v>
      </c>
      <c r="K1049">
        <v>205.06565541898701</v>
      </c>
      <c r="L1049">
        <v>212.30712137599099</v>
      </c>
      <c r="M1049">
        <v>209.58189275848</v>
      </c>
      <c r="N1049">
        <v>218.20161779189701</v>
      </c>
      <c r="O1049">
        <v>211.32571966293</v>
      </c>
      <c r="P1049">
        <v>215.96263888907799</v>
      </c>
      <c r="Q1049">
        <v>234.195275374917</v>
      </c>
      <c r="R1049">
        <v>526.47690910959102</v>
      </c>
      <c r="S1049">
        <v>953.53959828227596</v>
      </c>
      <c r="T1049">
        <v>1146.47299273567</v>
      </c>
      <c r="U1049">
        <v>1105.9955236434701</v>
      </c>
      <c r="V1049">
        <v>1113.37141757263</v>
      </c>
      <c r="W1049">
        <v>1242.3836029238601</v>
      </c>
      <c r="X1049">
        <v>1391.00649750361</v>
      </c>
      <c r="Y1049">
        <v>1697.61227851634</v>
      </c>
      <c r="Z1049">
        <v>1893.75831828015</v>
      </c>
      <c r="AA1049">
        <v>2082.5320404328099</v>
      </c>
      <c r="AB1049">
        <v>2283.96179906718</v>
      </c>
      <c r="AC1049">
        <v>2518.5470566693998</v>
      </c>
      <c r="AD1049">
        <v>2761.74450209836</v>
      </c>
      <c r="AE1049">
        <v>3098.8674419167801</v>
      </c>
      <c r="AF1049">
        <v>3634.87764451977</v>
      </c>
      <c r="AG1049">
        <v>4342.3282271630796</v>
      </c>
      <c r="AH1049">
        <v>4935.37078837022</v>
      </c>
      <c r="AI1049">
        <v>5723.2911616224501</v>
      </c>
      <c r="AJ1049">
        <v>6656.0503933090904</v>
      </c>
      <c r="AK1049">
        <v>7026.0064186783402</v>
      </c>
      <c r="AL1049">
        <v>6588.0992821356303</v>
      </c>
      <c r="AM1049">
        <v>6372.7656619446798</v>
      </c>
      <c r="AN1049">
        <v>5913.10641858073</v>
      </c>
      <c r="AO1049">
        <v>5061.2729342829498</v>
      </c>
      <c r="AP1049">
        <v>3855.4102086295602</v>
      </c>
      <c r="AQ1049">
        <v>3866.32624267854</v>
      </c>
      <c r="AR1049">
        <v>3363.7318227861201</v>
      </c>
      <c r="AS1049">
        <v>2733.0837095902898</v>
      </c>
      <c r="AT1049">
        <v>1986.6681090186401</v>
      </c>
      <c r="AU1049">
        <v>1309.4258742330701</v>
      </c>
      <c r="AV1049">
        <v>999.09829459644595</v>
      </c>
      <c r="AW1049">
        <v>948.37987910560605</v>
      </c>
      <c r="AX1049">
        <v>991.79471958169097</v>
      </c>
      <c r="AY1049">
        <v>1027.1476190836099</v>
      </c>
      <c r="AZ1049">
        <v>1021.08337967036</v>
      </c>
      <c r="BA1049">
        <v>1044.43554776307</v>
      </c>
      <c r="BB1049">
        <v>1020.72076186367</v>
      </c>
      <c r="BC1049">
        <v>942.90888778711599</v>
      </c>
      <c r="BD1049">
        <v>885.46741326919198</v>
      </c>
      <c r="BE1049">
        <v>809.21302173864399</v>
      </c>
      <c r="BF1049">
        <v>800.111486253713</v>
      </c>
      <c r="BG1049">
        <v>774.14421677171799</v>
      </c>
      <c r="BH1049">
        <v>720.72390640429603</v>
      </c>
      <c r="BI1049">
        <v>718.64406500660198</v>
      </c>
      <c r="BJ1049">
        <v>734.53825298445201</v>
      </c>
      <c r="BK1049">
        <v>766.50463257240494</v>
      </c>
      <c r="BL1049">
        <v>761.13804979650797</v>
      </c>
      <c r="BM1049">
        <v>807.01824514200996</v>
      </c>
      <c r="BN1049">
        <v>1165.44779124822</v>
      </c>
      <c r="BO1049">
        <v>824.40827124321197</v>
      </c>
      <c r="BP1049">
        <v>290.06672906995198</v>
      </c>
      <c r="BQ1049">
        <v>259.00825121014202</v>
      </c>
      <c r="BR1049">
        <v>266.86493845357802</v>
      </c>
      <c r="BS1049">
        <v>262.06847699824698</v>
      </c>
      <c r="BT1049">
        <v>266.08192305107798</v>
      </c>
      <c r="BU1049">
        <v>256.91823813177399</v>
      </c>
      <c r="BV1049">
        <v>246.19720591632901</v>
      </c>
      <c r="BW1049">
        <v>246.017481835914</v>
      </c>
      <c r="BX1049">
        <v>236.880417006904</v>
      </c>
      <c r="BY1049">
        <v>247.570276310282</v>
      </c>
      <c r="BZ1049">
        <v>231.75995558427999</v>
      </c>
      <c r="CA1049">
        <v>235.69523231663999</v>
      </c>
      <c r="CB1049">
        <v>239.586418131736</v>
      </c>
      <c r="CC1049">
        <v>238.664370383007</v>
      </c>
      <c r="CD1049">
        <v>232.84441320238</v>
      </c>
    </row>
    <row r="1050" spans="1:82" x14ac:dyDescent="0.25">
      <c r="A1050">
        <v>251.855807743658</v>
      </c>
      <c r="B1050">
        <v>200.62629112754999</v>
      </c>
      <c r="C1050">
        <v>207.75029514615099</v>
      </c>
      <c r="D1050">
        <v>212.750657396972</v>
      </c>
      <c r="E1050">
        <v>209.490856495663</v>
      </c>
      <c r="F1050">
        <v>204.42699322109499</v>
      </c>
      <c r="G1050">
        <v>206.16867907184499</v>
      </c>
      <c r="H1050">
        <v>207.73802319342201</v>
      </c>
      <c r="I1050">
        <v>214.109699990618</v>
      </c>
      <c r="J1050">
        <v>209.505351282851</v>
      </c>
      <c r="K1050">
        <v>206.373948205533</v>
      </c>
      <c r="L1050">
        <v>214.232074859302</v>
      </c>
      <c r="M1050">
        <v>211.62924129340499</v>
      </c>
      <c r="N1050">
        <v>217.39549349570399</v>
      </c>
      <c r="O1050">
        <v>212.614441899181</v>
      </c>
      <c r="P1050">
        <v>218.430639199952</v>
      </c>
      <c r="Q1050">
        <v>236.53120858472801</v>
      </c>
      <c r="R1050">
        <v>544.67622095717195</v>
      </c>
      <c r="S1050">
        <v>989.999416459847</v>
      </c>
      <c r="T1050">
        <v>1192.38023274645</v>
      </c>
      <c r="U1050">
        <v>1145.58872686885</v>
      </c>
      <c r="V1050">
        <v>1152.30828291897</v>
      </c>
      <c r="W1050">
        <v>1283.4590533482501</v>
      </c>
      <c r="X1050">
        <v>1441.33339321012</v>
      </c>
      <c r="Y1050">
        <v>1743.7701377942201</v>
      </c>
      <c r="Z1050">
        <v>1944.1701047323199</v>
      </c>
      <c r="AA1050">
        <v>2132.5191558389902</v>
      </c>
      <c r="AB1050">
        <v>2344.3249028449</v>
      </c>
      <c r="AC1050">
        <v>2550.9693703030698</v>
      </c>
      <c r="AD1050">
        <v>2807.48468808697</v>
      </c>
      <c r="AE1050">
        <v>3140.2263720185802</v>
      </c>
      <c r="AF1050">
        <v>3670.4328504402201</v>
      </c>
      <c r="AG1050">
        <v>4353.4858288702098</v>
      </c>
      <c r="AH1050">
        <v>4933.6632098997297</v>
      </c>
      <c r="AI1050">
        <v>5654.53311004841</v>
      </c>
      <c r="AJ1050">
        <v>6629.5607172071004</v>
      </c>
      <c r="AK1050">
        <v>6945.2416223417804</v>
      </c>
      <c r="AL1050">
        <v>6463.5525914242498</v>
      </c>
      <c r="AM1050">
        <v>6252.7409777439998</v>
      </c>
      <c r="AN1050">
        <v>5738.0369005033699</v>
      </c>
      <c r="AO1050">
        <v>4945.6459101801502</v>
      </c>
      <c r="AP1050">
        <v>3759.7672465221199</v>
      </c>
      <c r="AQ1050">
        <v>3822.8411170993199</v>
      </c>
      <c r="AR1050">
        <v>3313.2067910523201</v>
      </c>
      <c r="AS1050">
        <v>2702.20275687094</v>
      </c>
      <c r="AT1050">
        <v>1993.2125609878999</v>
      </c>
      <c r="AU1050">
        <v>1326.6838607688301</v>
      </c>
      <c r="AV1050">
        <v>1019.26131141321</v>
      </c>
      <c r="AW1050">
        <v>971.18122995404303</v>
      </c>
      <c r="AX1050">
        <v>1018.70159185887</v>
      </c>
      <c r="AY1050">
        <v>1064.1800065796101</v>
      </c>
      <c r="AZ1050">
        <v>1050.03279807175</v>
      </c>
      <c r="BA1050">
        <v>1075.2738184577199</v>
      </c>
      <c r="BB1050">
        <v>1054.3515696782299</v>
      </c>
      <c r="BC1050">
        <v>974.58118782463805</v>
      </c>
      <c r="BD1050">
        <v>922.59975777072304</v>
      </c>
      <c r="BE1050">
        <v>837.54398225043894</v>
      </c>
      <c r="BF1050">
        <v>832.27913356685997</v>
      </c>
      <c r="BG1050">
        <v>807.948160839504</v>
      </c>
      <c r="BH1050">
        <v>751.62779063025005</v>
      </c>
      <c r="BI1050">
        <v>740.74406186965996</v>
      </c>
      <c r="BJ1050">
        <v>766.197070120224</v>
      </c>
      <c r="BK1050">
        <v>790.56813802491001</v>
      </c>
      <c r="BL1050">
        <v>791.14750445231095</v>
      </c>
      <c r="BM1050">
        <v>848.65568978135298</v>
      </c>
      <c r="BN1050">
        <v>1191.37512160908</v>
      </c>
      <c r="BO1050">
        <v>853.71431986247205</v>
      </c>
      <c r="BP1050">
        <v>290.447217485458</v>
      </c>
      <c r="BQ1050">
        <v>259.74033765724403</v>
      </c>
      <c r="BR1050">
        <v>270.80912863723103</v>
      </c>
      <c r="BS1050">
        <v>262.40725747497498</v>
      </c>
      <c r="BT1050">
        <v>266.34036713777999</v>
      </c>
      <c r="BU1050">
        <v>259.58447382367001</v>
      </c>
      <c r="BV1050">
        <v>249.23208788559199</v>
      </c>
      <c r="BW1050">
        <v>252.875210175723</v>
      </c>
      <c r="BX1050">
        <v>242.09494515596799</v>
      </c>
      <c r="BY1050">
        <v>250.70471897171601</v>
      </c>
      <c r="BZ1050">
        <v>234.781257910036</v>
      </c>
      <c r="CA1050">
        <v>242.668524660516</v>
      </c>
      <c r="CB1050">
        <v>242.97731105930899</v>
      </c>
      <c r="CC1050">
        <v>247.312350131393</v>
      </c>
      <c r="CD1050">
        <v>236.72114736077901</v>
      </c>
    </row>
    <row r="1051" spans="1:82" x14ac:dyDescent="0.25">
      <c r="A1051">
        <v>252.09612817089399</v>
      </c>
      <c r="B1051">
        <v>200.498077229735</v>
      </c>
      <c r="C1051">
        <v>208.23861889384199</v>
      </c>
      <c r="D1051">
        <v>211.403458375345</v>
      </c>
      <c r="E1051">
        <v>212.92364852394999</v>
      </c>
      <c r="F1051">
        <v>205.13739559429101</v>
      </c>
      <c r="G1051">
        <v>207.05453604470301</v>
      </c>
      <c r="H1051">
        <v>207.83153961741201</v>
      </c>
      <c r="I1051">
        <v>216.58801761089299</v>
      </c>
      <c r="J1051">
        <v>214.511981726432</v>
      </c>
      <c r="K1051">
        <v>207.235830382556</v>
      </c>
      <c r="L1051">
        <v>216.24915456527</v>
      </c>
      <c r="M1051">
        <v>213.56192878527</v>
      </c>
      <c r="N1051">
        <v>216.74425264155701</v>
      </c>
      <c r="O1051">
        <v>214.24668937395299</v>
      </c>
      <c r="P1051">
        <v>220.00183158678701</v>
      </c>
      <c r="Q1051">
        <v>238.582676254001</v>
      </c>
      <c r="R1051">
        <v>569.79053743317399</v>
      </c>
      <c r="S1051">
        <v>1054.62749258197</v>
      </c>
      <c r="T1051">
        <v>1276.2690145205599</v>
      </c>
      <c r="U1051">
        <v>1219.0206092113301</v>
      </c>
      <c r="V1051">
        <v>1218.5080113157201</v>
      </c>
      <c r="W1051">
        <v>1354.7408621845</v>
      </c>
      <c r="X1051">
        <v>1530.37510437575</v>
      </c>
      <c r="Y1051">
        <v>1837.9764493242001</v>
      </c>
      <c r="Z1051">
        <v>2042.6080927953899</v>
      </c>
      <c r="AA1051">
        <v>2228.03304816119</v>
      </c>
      <c r="AB1051">
        <v>2452.8734239227801</v>
      </c>
      <c r="AC1051">
        <v>2638.9019247809101</v>
      </c>
      <c r="AD1051">
        <v>2913.6534587769402</v>
      </c>
      <c r="AE1051">
        <v>3253.7500127091598</v>
      </c>
      <c r="AF1051">
        <v>3780.7410904872099</v>
      </c>
      <c r="AG1051">
        <v>4434.6317118359202</v>
      </c>
      <c r="AH1051">
        <v>4963.4565722728503</v>
      </c>
      <c r="AI1051">
        <v>5570.1431843848104</v>
      </c>
      <c r="AJ1051">
        <v>6562.9469147167902</v>
      </c>
      <c r="AK1051">
        <v>6814.0130721545002</v>
      </c>
      <c r="AL1051">
        <v>6285.4817548886303</v>
      </c>
      <c r="AM1051">
        <v>6081.2772419746598</v>
      </c>
      <c r="AN1051">
        <v>5526.7453868750099</v>
      </c>
      <c r="AO1051">
        <v>4793.6695342030698</v>
      </c>
      <c r="AP1051">
        <v>3631.7066905827901</v>
      </c>
      <c r="AQ1051">
        <v>3757.4473668799701</v>
      </c>
      <c r="AR1051">
        <v>3249.9153064070301</v>
      </c>
      <c r="AS1051">
        <v>2660.4642039632599</v>
      </c>
      <c r="AT1051">
        <v>1992.4165181783101</v>
      </c>
      <c r="AU1051">
        <v>1343.5680076661799</v>
      </c>
      <c r="AV1051">
        <v>1041.3215248671399</v>
      </c>
      <c r="AW1051">
        <v>995.04663897368903</v>
      </c>
      <c r="AX1051">
        <v>1046.5764826142799</v>
      </c>
      <c r="AY1051">
        <v>1100.7096447630099</v>
      </c>
      <c r="AZ1051">
        <v>1077.87998887805</v>
      </c>
      <c r="BA1051">
        <v>1107.2281202588599</v>
      </c>
      <c r="BB1051">
        <v>1085.4813808470201</v>
      </c>
      <c r="BC1051">
        <v>1005.13166428403</v>
      </c>
      <c r="BD1051">
        <v>957.58216716613504</v>
      </c>
      <c r="BE1051">
        <v>863.37611802823903</v>
      </c>
      <c r="BF1051">
        <v>858.49670160967901</v>
      </c>
      <c r="BG1051">
        <v>834.62040826217003</v>
      </c>
      <c r="BH1051">
        <v>779.87614059400198</v>
      </c>
      <c r="BI1051">
        <v>760.49185232765899</v>
      </c>
      <c r="BJ1051">
        <v>795.44784259489302</v>
      </c>
      <c r="BK1051">
        <v>812.98738734465996</v>
      </c>
      <c r="BL1051">
        <v>813.87957348576697</v>
      </c>
      <c r="BM1051">
        <v>879.88998503982305</v>
      </c>
      <c r="BN1051">
        <v>1228.8717995053901</v>
      </c>
      <c r="BO1051">
        <v>894.61230201380897</v>
      </c>
      <c r="BP1051">
        <v>289.24801963196302</v>
      </c>
      <c r="BQ1051">
        <v>258.76246152745102</v>
      </c>
      <c r="BR1051">
        <v>272.82742946948099</v>
      </c>
      <c r="BS1051">
        <v>263.176614709445</v>
      </c>
      <c r="BT1051">
        <v>267.10314126500498</v>
      </c>
      <c r="BU1051">
        <v>262.302315801605</v>
      </c>
      <c r="BV1051">
        <v>250.970077796791</v>
      </c>
      <c r="BW1051">
        <v>257.50817030124898</v>
      </c>
      <c r="BX1051">
        <v>245.88106115858099</v>
      </c>
      <c r="BY1051">
        <v>252.950980287763</v>
      </c>
      <c r="BZ1051">
        <v>237.05708882588999</v>
      </c>
      <c r="CA1051">
        <v>246.73529963407901</v>
      </c>
      <c r="CB1051">
        <v>244.76969198207601</v>
      </c>
      <c r="CC1051">
        <v>251.60712863593</v>
      </c>
      <c r="CD1051">
        <v>238.948809513865</v>
      </c>
    </row>
    <row r="1052" spans="1:82" x14ac:dyDescent="0.25">
      <c r="A1052">
        <v>252.33644859813</v>
      </c>
      <c r="B1052">
        <v>200.70864889279099</v>
      </c>
      <c r="C1052">
        <v>207.98255023267899</v>
      </c>
      <c r="D1052">
        <v>209.615899134508</v>
      </c>
      <c r="E1052">
        <v>212.97942218843099</v>
      </c>
      <c r="F1052">
        <v>203.43221811309601</v>
      </c>
      <c r="G1052">
        <v>206.14972250167</v>
      </c>
      <c r="H1052">
        <v>207.15563071992599</v>
      </c>
      <c r="I1052">
        <v>215.511828139735</v>
      </c>
      <c r="J1052">
        <v>214.51912966035701</v>
      </c>
      <c r="K1052">
        <v>205.882974053607</v>
      </c>
      <c r="L1052">
        <v>216.16980631814701</v>
      </c>
      <c r="M1052">
        <v>213.31637055323301</v>
      </c>
      <c r="N1052">
        <v>216.81778945603</v>
      </c>
      <c r="O1052">
        <v>214.407528745365</v>
      </c>
      <c r="P1052">
        <v>220.15312165226501</v>
      </c>
      <c r="Q1052">
        <v>237.29609732060999</v>
      </c>
      <c r="R1052">
        <v>575.19495314508004</v>
      </c>
      <c r="S1052">
        <v>1068.2755380262099</v>
      </c>
      <c r="T1052">
        <v>1295.34114752136</v>
      </c>
      <c r="U1052">
        <v>1233.7982299527901</v>
      </c>
      <c r="V1052">
        <v>1236.5815150754199</v>
      </c>
      <c r="W1052">
        <v>1372.2838872912901</v>
      </c>
      <c r="X1052">
        <v>1551.5725583841099</v>
      </c>
      <c r="Y1052">
        <v>1866.38940210696</v>
      </c>
      <c r="Z1052">
        <v>2074.8611336429999</v>
      </c>
      <c r="AA1052">
        <v>2264.3946952491801</v>
      </c>
      <c r="AB1052">
        <v>2492.3648900841199</v>
      </c>
      <c r="AC1052">
        <v>2681.3414398230302</v>
      </c>
      <c r="AD1052">
        <v>2962.1887425305299</v>
      </c>
      <c r="AE1052">
        <v>3307.7690167672599</v>
      </c>
      <c r="AF1052">
        <v>3844.4546414434599</v>
      </c>
      <c r="AG1052">
        <v>4512.2972470922005</v>
      </c>
      <c r="AH1052">
        <v>5050.7265979216199</v>
      </c>
      <c r="AI1052">
        <v>5666.3494702589596</v>
      </c>
      <c r="AJ1052">
        <v>6674.1789460215005</v>
      </c>
      <c r="AK1052">
        <v>6926.48353210398</v>
      </c>
      <c r="AL1052">
        <v>6387.2099925810799</v>
      </c>
      <c r="AM1052">
        <v>6176.8188503030697</v>
      </c>
      <c r="AN1052">
        <v>5609.5551713721297</v>
      </c>
      <c r="AO1052">
        <v>4864.0671572379797</v>
      </c>
      <c r="AP1052">
        <v>3679.24334805029</v>
      </c>
      <c r="AQ1052">
        <v>3813.3253130796002</v>
      </c>
      <c r="AR1052">
        <v>3298.1773638198001</v>
      </c>
      <c r="AS1052">
        <v>2696.0542135845399</v>
      </c>
      <c r="AT1052">
        <v>2020.9500880989101</v>
      </c>
      <c r="AU1052">
        <v>1359.97071762464</v>
      </c>
      <c r="AV1052">
        <v>1053.8208418406</v>
      </c>
      <c r="AW1052">
        <v>1005.36638797006</v>
      </c>
      <c r="AX1052">
        <v>1058.44529934056</v>
      </c>
      <c r="AY1052">
        <v>1114.0132762199501</v>
      </c>
      <c r="AZ1052">
        <v>1092.4984161514001</v>
      </c>
      <c r="BA1052">
        <v>1120.8803498601901</v>
      </c>
      <c r="BB1052">
        <v>1099.2588104142701</v>
      </c>
      <c r="BC1052">
        <v>1017.56392409719</v>
      </c>
      <c r="BD1052">
        <v>969.53167839976197</v>
      </c>
      <c r="BE1052">
        <v>872.29632803233903</v>
      </c>
      <c r="BF1052">
        <v>868.46363194968399</v>
      </c>
      <c r="BG1052">
        <v>843.72453044511497</v>
      </c>
      <c r="BH1052">
        <v>788.79922757326301</v>
      </c>
      <c r="BI1052">
        <v>768.92987110454601</v>
      </c>
      <c r="BJ1052">
        <v>803.26710391064898</v>
      </c>
      <c r="BK1052">
        <v>822.44043963718798</v>
      </c>
      <c r="BL1052">
        <v>823.60616941658202</v>
      </c>
      <c r="BM1052">
        <v>889.33438271449302</v>
      </c>
      <c r="BN1052">
        <v>1243.2765373858999</v>
      </c>
      <c r="BO1052">
        <v>905.33067064187696</v>
      </c>
      <c r="BP1052">
        <v>287.35551579845298</v>
      </c>
      <c r="BQ1052">
        <v>257.88141463236701</v>
      </c>
      <c r="BR1052">
        <v>273.86552163154698</v>
      </c>
      <c r="BS1052">
        <v>262.971306178899</v>
      </c>
      <c r="BT1052">
        <v>268.00429863333801</v>
      </c>
      <c r="BU1052">
        <v>263.71984881505</v>
      </c>
      <c r="BV1052">
        <v>251.27595067725201</v>
      </c>
      <c r="BW1052">
        <v>257.678629224058</v>
      </c>
      <c r="BX1052">
        <v>245.26765018745999</v>
      </c>
      <c r="BY1052">
        <v>252.428959510543</v>
      </c>
      <c r="BZ1052">
        <v>236.06922689526399</v>
      </c>
      <c r="CA1052">
        <v>246.17297990124001</v>
      </c>
      <c r="CB1052">
        <v>244.11222410620499</v>
      </c>
      <c r="CC1052">
        <v>252.130843836857</v>
      </c>
      <c r="CD1052">
        <v>238.68218714921201</v>
      </c>
    </row>
    <row r="1053" spans="1:82" x14ac:dyDescent="0.25">
      <c r="A1053">
        <v>252.57676902536701</v>
      </c>
      <c r="B1053">
        <v>204.862765957417</v>
      </c>
      <c r="C1053">
        <v>211.65902134132</v>
      </c>
      <c r="D1053">
        <v>205.633130135719</v>
      </c>
      <c r="E1053">
        <v>218.99534395276001</v>
      </c>
      <c r="F1053">
        <v>200.838303237985</v>
      </c>
      <c r="G1053">
        <v>206.58199986008299</v>
      </c>
      <c r="H1053">
        <v>210.530004981112</v>
      </c>
      <c r="I1053">
        <v>214.85891868099799</v>
      </c>
      <c r="J1053">
        <v>217.640812411864</v>
      </c>
      <c r="K1053">
        <v>203.89478187446201</v>
      </c>
      <c r="L1053">
        <v>214.82084118845299</v>
      </c>
      <c r="M1053">
        <v>216.66327535152001</v>
      </c>
      <c r="N1053">
        <v>218.81589955297801</v>
      </c>
      <c r="O1053">
        <v>218.70581299533299</v>
      </c>
      <c r="P1053">
        <v>222.417918864732</v>
      </c>
      <c r="Q1053">
        <v>236.11168547848499</v>
      </c>
      <c r="R1053">
        <v>596.86244806994398</v>
      </c>
      <c r="S1053">
        <v>1112.4504508354801</v>
      </c>
      <c r="T1053">
        <v>1370.1419797824301</v>
      </c>
      <c r="U1053">
        <v>1291.9073647878799</v>
      </c>
      <c r="V1053">
        <v>1299.4079976263099</v>
      </c>
      <c r="W1053">
        <v>1425.67106522888</v>
      </c>
      <c r="X1053">
        <v>1614.6324682305301</v>
      </c>
      <c r="Y1053">
        <v>1937.0334808022101</v>
      </c>
      <c r="Z1053">
        <v>2141.5622131037198</v>
      </c>
      <c r="AA1053">
        <v>2323.8343710836798</v>
      </c>
      <c r="AB1053">
        <v>2569.6301984347101</v>
      </c>
      <c r="AC1053">
        <v>2747.1717930008599</v>
      </c>
      <c r="AD1053">
        <v>3027.5236001143799</v>
      </c>
      <c r="AE1053">
        <v>3374.7960245825898</v>
      </c>
      <c r="AF1053">
        <v>3898.9520515136801</v>
      </c>
      <c r="AG1053">
        <v>4570.5236486161803</v>
      </c>
      <c r="AH1053">
        <v>5124.7683655790097</v>
      </c>
      <c r="AI1053">
        <v>5747.4426442158501</v>
      </c>
      <c r="AJ1053">
        <v>6856.4258305276398</v>
      </c>
      <c r="AK1053">
        <v>7047.3263346109397</v>
      </c>
      <c r="AL1053">
        <v>6517.7210388322101</v>
      </c>
      <c r="AM1053">
        <v>6259.1116994494096</v>
      </c>
      <c r="AN1053">
        <v>5643.0462895874898</v>
      </c>
      <c r="AO1053">
        <v>4865.82800912115</v>
      </c>
      <c r="AP1053">
        <v>3706.3201998033801</v>
      </c>
      <c r="AQ1053">
        <v>3846.2702572743301</v>
      </c>
      <c r="AR1053">
        <v>3378.4390027582699</v>
      </c>
      <c r="AS1053">
        <v>2738.6589708561</v>
      </c>
      <c r="AT1053">
        <v>2066.05752943779</v>
      </c>
      <c r="AU1053">
        <v>1418.35826027029</v>
      </c>
      <c r="AV1053">
        <v>1112.61652671772</v>
      </c>
      <c r="AW1053">
        <v>1051.84902741878</v>
      </c>
      <c r="AX1053">
        <v>1117.5364184750399</v>
      </c>
      <c r="AY1053">
        <v>1178.06377292773</v>
      </c>
      <c r="AZ1053">
        <v>1179.97545190657</v>
      </c>
      <c r="BA1053">
        <v>1198.1863472073601</v>
      </c>
      <c r="BB1053">
        <v>1179.0355095187999</v>
      </c>
      <c r="BC1053">
        <v>1095.1370636152899</v>
      </c>
      <c r="BD1053">
        <v>1039.0902671583201</v>
      </c>
      <c r="BE1053">
        <v>931.45429151180201</v>
      </c>
      <c r="BF1053">
        <v>926.52556481505201</v>
      </c>
      <c r="BG1053">
        <v>898.72224901875802</v>
      </c>
      <c r="BH1053">
        <v>842.71668713121198</v>
      </c>
      <c r="BI1053">
        <v>825.49401527017505</v>
      </c>
      <c r="BJ1053">
        <v>856.13731771446396</v>
      </c>
      <c r="BK1053">
        <v>881.65714083133696</v>
      </c>
      <c r="BL1053">
        <v>895.98720521688495</v>
      </c>
      <c r="BM1053">
        <v>966.87802103160698</v>
      </c>
      <c r="BN1053">
        <v>1310.1589909936499</v>
      </c>
      <c r="BO1053">
        <v>938.99095643316696</v>
      </c>
      <c r="BP1053">
        <v>284.52723904332697</v>
      </c>
      <c r="BQ1053">
        <v>261.77535266301498</v>
      </c>
      <c r="BR1053">
        <v>274.03152635433901</v>
      </c>
      <c r="BS1053">
        <v>267.39664784674801</v>
      </c>
      <c r="BT1053">
        <v>271.35280731030701</v>
      </c>
      <c r="BU1053">
        <v>266.16443377240199</v>
      </c>
      <c r="BV1053">
        <v>255.00672620401801</v>
      </c>
      <c r="BW1053">
        <v>257.25362897141099</v>
      </c>
      <c r="BX1053">
        <v>241.405765373234</v>
      </c>
      <c r="BY1053">
        <v>250.56941083482801</v>
      </c>
      <c r="BZ1053">
        <v>232.55104887517999</v>
      </c>
      <c r="CA1053">
        <v>240.42512640009701</v>
      </c>
      <c r="CB1053">
        <v>236.324488111639</v>
      </c>
      <c r="CC1053">
        <v>255.807347295786</v>
      </c>
      <c r="CD1053">
        <v>236.42069752462399</v>
      </c>
    </row>
    <row r="1054" spans="1:82" x14ac:dyDescent="0.25">
      <c r="A1054">
        <v>252.817089452603</v>
      </c>
      <c r="B1054">
        <v>205.03111801436199</v>
      </c>
      <c r="C1054">
        <v>212.16027117084499</v>
      </c>
      <c r="D1054">
        <v>204.57962349602599</v>
      </c>
      <c r="E1054">
        <v>219.946032911467</v>
      </c>
      <c r="F1054">
        <v>200.71815211651801</v>
      </c>
      <c r="G1054">
        <v>206.734999989648</v>
      </c>
      <c r="H1054">
        <v>211.61304203179</v>
      </c>
      <c r="I1054">
        <v>215.58594565797401</v>
      </c>
      <c r="J1054">
        <v>217.955913945134</v>
      </c>
      <c r="K1054">
        <v>203.78089275826699</v>
      </c>
      <c r="L1054">
        <v>214.36073145019799</v>
      </c>
      <c r="M1054">
        <v>218.064915329455</v>
      </c>
      <c r="N1054">
        <v>218.91284963770599</v>
      </c>
      <c r="O1054">
        <v>220.09607695280599</v>
      </c>
      <c r="P1054">
        <v>223.80763735625101</v>
      </c>
      <c r="Q1054">
        <v>238.19304617744001</v>
      </c>
      <c r="R1054">
        <v>619.77012756438705</v>
      </c>
      <c r="S1054">
        <v>1166.2525472233399</v>
      </c>
      <c r="T1054">
        <v>1468.1871713225501</v>
      </c>
      <c r="U1054">
        <v>1374.2940246601199</v>
      </c>
      <c r="V1054">
        <v>1374.3928525605399</v>
      </c>
      <c r="W1054">
        <v>1504.49963183512</v>
      </c>
      <c r="X1054">
        <v>1712.0380191315701</v>
      </c>
      <c r="Y1054">
        <v>2050.7503352662102</v>
      </c>
      <c r="Z1054">
        <v>2248.8016107359099</v>
      </c>
      <c r="AA1054">
        <v>2415.65960177743</v>
      </c>
      <c r="AB1054">
        <v>2697.4108336023301</v>
      </c>
      <c r="AC1054">
        <v>2874.4652957932899</v>
      </c>
      <c r="AD1054">
        <v>3164.6479223258402</v>
      </c>
      <c r="AE1054">
        <v>3522.2880672675401</v>
      </c>
      <c r="AF1054">
        <v>4055.84101838583</v>
      </c>
      <c r="AG1054">
        <v>4755.5859044011504</v>
      </c>
      <c r="AH1054">
        <v>5263.8355711919603</v>
      </c>
      <c r="AI1054">
        <v>5895.7195484563299</v>
      </c>
      <c r="AJ1054">
        <v>7026.4123899393098</v>
      </c>
      <c r="AK1054">
        <v>7177.98575844272</v>
      </c>
      <c r="AL1054">
        <v>6643.1217436567204</v>
      </c>
      <c r="AM1054">
        <v>6366.3834231788096</v>
      </c>
      <c r="AN1054">
        <v>5716.8434876824404</v>
      </c>
      <c r="AO1054">
        <v>4928.5929027222801</v>
      </c>
      <c r="AP1054">
        <v>3758.47862773425</v>
      </c>
      <c r="AQ1054">
        <v>3913.50211955339</v>
      </c>
      <c r="AR1054">
        <v>3456.81460106244</v>
      </c>
      <c r="AS1054">
        <v>2808.4199767863101</v>
      </c>
      <c r="AT1054">
        <v>2114.23916648568</v>
      </c>
      <c r="AU1054">
        <v>1470.1909428486999</v>
      </c>
      <c r="AV1054">
        <v>1162.2515965204</v>
      </c>
      <c r="AW1054">
        <v>1098.4257427146499</v>
      </c>
      <c r="AX1054">
        <v>1167.0459321679</v>
      </c>
      <c r="AY1054">
        <v>1229.5034522989599</v>
      </c>
      <c r="AZ1054">
        <v>1228.07375474778</v>
      </c>
      <c r="BA1054">
        <v>1258.52357844018</v>
      </c>
      <c r="BB1054">
        <v>1240.4614396440099</v>
      </c>
      <c r="BC1054">
        <v>1149.2808143787299</v>
      </c>
      <c r="BD1054">
        <v>1092.79656361005</v>
      </c>
      <c r="BE1054">
        <v>972.60194130316404</v>
      </c>
      <c r="BF1054">
        <v>968.80437201683003</v>
      </c>
      <c r="BG1054">
        <v>938.88315884211704</v>
      </c>
      <c r="BH1054">
        <v>877.54563516639598</v>
      </c>
      <c r="BI1054">
        <v>863.54311108132504</v>
      </c>
      <c r="BJ1054">
        <v>901.55640446054099</v>
      </c>
      <c r="BK1054">
        <v>919.36451975085004</v>
      </c>
      <c r="BL1054">
        <v>939.95012298209497</v>
      </c>
      <c r="BM1054">
        <v>1014.15149349976</v>
      </c>
      <c r="BN1054">
        <v>1390.9881525927599</v>
      </c>
      <c r="BO1054">
        <v>991.12778407987105</v>
      </c>
      <c r="BP1054">
        <v>285.815851949398</v>
      </c>
      <c r="BQ1054">
        <v>263.67249311884001</v>
      </c>
      <c r="BR1054">
        <v>273.14558921670999</v>
      </c>
      <c r="BS1054">
        <v>266.46596991972899</v>
      </c>
      <c r="BT1054">
        <v>269.99750138857797</v>
      </c>
      <c r="BU1054">
        <v>264.84807586407101</v>
      </c>
      <c r="BV1054">
        <v>254.02327921791999</v>
      </c>
      <c r="BW1054">
        <v>255.99989619618401</v>
      </c>
      <c r="BX1054">
        <v>239.62265895839599</v>
      </c>
      <c r="BY1054">
        <v>249.29317988577</v>
      </c>
      <c r="BZ1054">
        <v>230.99260043318299</v>
      </c>
      <c r="CA1054">
        <v>238.575837006743</v>
      </c>
      <c r="CB1054">
        <v>234.28185175148599</v>
      </c>
      <c r="CC1054">
        <v>255.807347295786</v>
      </c>
      <c r="CD1054">
        <v>235.06316655421099</v>
      </c>
    </row>
    <row r="1055" spans="1:82" x14ac:dyDescent="0.25">
      <c r="A1055">
        <v>253.05740987983901</v>
      </c>
      <c r="B1055">
        <v>206.219054990492</v>
      </c>
      <c r="C1055">
        <v>213.668151932569</v>
      </c>
      <c r="D1055">
        <v>207.857561522834</v>
      </c>
      <c r="E1055">
        <v>219.00723282625</v>
      </c>
      <c r="F1055">
        <v>203.64803055037001</v>
      </c>
      <c r="G1055">
        <v>208.362378687111</v>
      </c>
      <c r="H1055">
        <v>211.28581108860499</v>
      </c>
      <c r="I1055">
        <v>214.46911096230301</v>
      </c>
      <c r="J1055">
        <v>220.07834745352099</v>
      </c>
      <c r="K1055">
        <v>207.07180208808299</v>
      </c>
      <c r="L1055">
        <v>215.527684763754</v>
      </c>
      <c r="M1055">
        <v>219.14534837736301</v>
      </c>
      <c r="N1055">
        <v>220.60871575559099</v>
      </c>
      <c r="O1055">
        <v>223.095605865397</v>
      </c>
      <c r="P1055">
        <v>225.23513529932799</v>
      </c>
      <c r="Q1055">
        <v>239.02115190153501</v>
      </c>
      <c r="R1055">
        <v>623.22165373562996</v>
      </c>
      <c r="S1055">
        <v>1166.52142723273</v>
      </c>
      <c r="T1055">
        <v>1473.6257702662299</v>
      </c>
      <c r="U1055">
        <v>1375.4017921080599</v>
      </c>
      <c r="V1055">
        <v>1378.3888889887601</v>
      </c>
      <c r="W1055">
        <v>1505.23616667026</v>
      </c>
      <c r="X1055">
        <v>1712.20833764037</v>
      </c>
      <c r="Y1055">
        <v>2044.3599913979899</v>
      </c>
      <c r="Z1055">
        <v>2243.9998637858298</v>
      </c>
      <c r="AA1055">
        <v>2406.8767742118198</v>
      </c>
      <c r="AB1055">
        <v>2680.0474076200599</v>
      </c>
      <c r="AC1055">
        <v>2864.5925022972101</v>
      </c>
      <c r="AD1055">
        <v>3150.4818391511299</v>
      </c>
      <c r="AE1055">
        <v>3497.5102373243099</v>
      </c>
      <c r="AF1055">
        <v>4020.9723571793702</v>
      </c>
      <c r="AG1055">
        <v>4712.8133732650404</v>
      </c>
      <c r="AH1055">
        <v>5220.1709254808002</v>
      </c>
      <c r="AI1055">
        <v>5836.1205892731496</v>
      </c>
      <c r="AJ1055">
        <v>6954.7955944269797</v>
      </c>
      <c r="AK1055">
        <v>7075.90647491256</v>
      </c>
      <c r="AL1055">
        <v>6552.8030722057101</v>
      </c>
      <c r="AM1055">
        <v>6272.4283401652701</v>
      </c>
      <c r="AN1055">
        <v>5626.3786330762396</v>
      </c>
      <c r="AO1055">
        <v>4859.7660490046301</v>
      </c>
      <c r="AP1055">
        <v>3693.1071615763599</v>
      </c>
      <c r="AQ1055">
        <v>3861.0648078937202</v>
      </c>
      <c r="AR1055">
        <v>3415.41117294583</v>
      </c>
      <c r="AS1055">
        <v>2779.8068494375502</v>
      </c>
      <c r="AT1055">
        <v>2098.8893299808301</v>
      </c>
      <c r="AU1055">
        <v>1466.72420329645</v>
      </c>
      <c r="AV1055">
        <v>1163.0359639297999</v>
      </c>
      <c r="AW1055">
        <v>1106.9819842358499</v>
      </c>
      <c r="AX1055">
        <v>1173.4816245673501</v>
      </c>
      <c r="AY1055">
        <v>1235.7812051397</v>
      </c>
      <c r="AZ1055">
        <v>1242.08853152897</v>
      </c>
      <c r="BA1055">
        <v>1262.3328009951499</v>
      </c>
      <c r="BB1055">
        <v>1250.48243904115</v>
      </c>
      <c r="BC1055">
        <v>1156.05418647836</v>
      </c>
      <c r="BD1055">
        <v>1102.1601273291601</v>
      </c>
      <c r="BE1055">
        <v>980.24373213327601</v>
      </c>
      <c r="BF1055">
        <v>979.98045400716205</v>
      </c>
      <c r="BG1055">
        <v>943.56066362543402</v>
      </c>
      <c r="BH1055">
        <v>889.46459571034598</v>
      </c>
      <c r="BI1055">
        <v>872.78490049063998</v>
      </c>
      <c r="BJ1055">
        <v>915.83102706949205</v>
      </c>
      <c r="BK1055">
        <v>931.70322562749698</v>
      </c>
      <c r="BL1055">
        <v>953.73926343218398</v>
      </c>
      <c r="BM1055">
        <v>1029.27947766179</v>
      </c>
      <c r="BN1055">
        <v>1395.6333360731201</v>
      </c>
      <c r="BO1055">
        <v>992.62512968758097</v>
      </c>
      <c r="BP1055">
        <v>286.74765386933501</v>
      </c>
      <c r="BQ1055">
        <v>262.10009471242699</v>
      </c>
      <c r="BR1055">
        <v>277.108274162383</v>
      </c>
      <c r="BS1055">
        <v>264.62343631293697</v>
      </c>
      <c r="BT1055">
        <v>269.00787788321202</v>
      </c>
      <c r="BU1055">
        <v>266.92964056155699</v>
      </c>
      <c r="BV1055">
        <v>261.75060066960702</v>
      </c>
      <c r="BW1055">
        <v>258.17495793968499</v>
      </c>
      <c r="BX1055">
        <v>241.82040575628301</v>
      </c>
      <c r="BY1055">
        <v>260.76444253775799</v>
      </c>
      <c r="BZ1055">
        <v>236.704954443616</v>
      </c>
      <c r="CA1055">
        <v>240.19757617110301</v>
      </c>
      <c r="CB1055">
        <v>233.28236574020599</v>
      </c>
      <c r="CC1055">
        <v>260.33857599970997</v>
      </c>
      <c r="CD1055">
        <v>238.53942138711099</v>
      </c>
    </row>
    <row r="1056" spans="1:82" x14ac:dyDescent="0.25">
      <c r="A1056">
        <v>253.29773030707599</v>
      </c>
      <c r="B1056">
        <v>207.859402017192</v>
      </c>
      <c r="C1056">
        <v>212.94990570290599</v>
      </c>
      <c r="D1056">
        <v>210.70548983145099</v>
      </c>
      <c r="E1056">
        <v>219.88620000197699</v>
      </c>
      <c r="F1056">
        <v>203.911076565256</v>
      </c>
      <c r="G1056">
        <v>210.65015832429</v>
      </c>
      <c r="H1056">
        <v>210.96503105036001</v>
      </c>
      <c r="I1056">
        <v>214.33230201559999</v>
      </c>
      <c r="J1056">
        <v>222.10818883496501</v>
      </c>
      <c r="K1056">
        <v>206.709120165016</v>
      </c>
      <c r="L1056">
        <v>215.73775378993801</v>
      </c>
      <c r="M1056">
        <v>219.65478564682701</v>
      </c>
      <c r="N1056">
        <v>220.44970961975699</v>
      </c>
      <c r="O1056">
        <v>225.82943362612599</v>
      </c>
      <c r="P1056">
        <v>228.76719632706099</v>
      </c>
      <c r="Q1056">
        <v>242.525760173348</v>
      </c>
      <c r="R1056">
        <v>646.75510540453899</v>
      </c>
      <c r="S1056">
        <v>1209.2565054555901</v>
      </c>
      <c r="T1056">
        <v>1528.6952932092399</v>
      </c>
      <c r="U1056">
        <v>1422.3479959271399</v>
      </c>
      <c r="V1056">
        <v>1431.42383960654</v>
      </c>
      <c r="W1056">
        <v>1559.3802360167699</v>
      </c>
      <c r="X1056">
        <v>1760.01083737613</v>
      </c>
      <c r="Y1056">
        <v>2090.8249001733202</v>
      </c>
      <c r="Z1056">
        <v>2297.7829467358602</v>
      </c>
      <c r="AA1056">
        <v>2453.30590858503</v>
      </c>
      <c r="AB1056">
        <v>2715.1717635873902</v>
      </c>
      <c r="AC1056">
        <v>2904.3096548417402</v>
      </c>
      <c r="AD1056">
        <v>3166.95897745601</v>
      </c>
      <c r="AE1056">
        <v>3517.4531681523999</v>
      </c>
      <c r="AF1056">
        <v>4042.46962942645</v>
      </c>
      <c r="AG1056">
        <v>4701.0197589823501</v>
      </c>
      <c r="AH1056">
        <v>5182.35908514738</v>
      </c>
      <c r="AI1056">
        <v>5793.8054538762799</v>
      </c>
      <c r="AJ1056">
        <v>6871.33612666727</v>
      </c>
      <c r="AK1056">
        <v>6946.2985131293999</v>
      </c>
      <c r="AL1056">
        <v>6430.9895602574697</v>
      </c>
      <c r="AM1056">
        <v>6163.8549886036099</v>
      </c>
      <c r="AN1056">
        <v>5518.3830232478203</v>
      </c>
      <c r="AO1056">
        <v>4797.7721849612499</v>
      </c>
      <c r="AP1056">
        <v>3701.44676429325</v>
      </c>
      <c r="AQ1056">
        <v>3850.9364544352802</v>
      </c>
      <c r="AR1056">
        <v>3422.9272994654798</v>
      </c>
      <c r="AS1056">
        <v>2807.9613539859001</v>
      </c>
      <c r="AT1056">
        <v>2122.4342981350401</v>
      </c>
      <c r="AU1056">
        <v>1502.7076421218801</v>
      </c>
      <c r="AV1056">
        <v>1205.0293834167501</v>
      </c>
      <c r="AW1056">
        <v>1154.0399172327</v>
      </c>
      <c r="AX1056">
        <v>1227.8979622633201</v>
      </c>
      <c r="AY1056">
        <v>1296.1391102172399</v>
      </c>
      <c r="AZ1056">
        <v>1311.23080636656</v>
      </c>
      <c r="BA1056">
        <v>1327.9059560570699</v>
      </c>
      <c r="BB1056">
        <v>1312.5465458236799</v>
      </c>
      <c r="BC1056">
        <v>1224.6703117401801</v>
      </c>
      <c r="BD1056">
        <v>1168.03441400678</v>
      </c>
      <c r="BE1056">
        <v>1038.9630671062801</v>
      </c>
      <c r="BF1056">
        <v>1036.41012625489</v>
      </c>
      <c r="BG1056">
        <v>993.25401291646097</v>
      </c>
      <c r="BH1056">
        <v>946.334286938638</v>
      </c>
      <c r="BI1056">
        <v>925.77112086462796</v>
      </c>
      <c r="BJ1056">
        <v>978.59530617044902</v>
      </c>
      <c r="BK1056">
        <v>986.06653544434596</v>
      </c>
      <c r="BL1056">
        <v>1017.42642886617</v>
      </c>
      <c r="BM1056">
        <v>1113.1277433538901</v>
      </c>
      <c r="BN1056">
        <v>1466.18993354958</v>
      </c>
      <c r="BO1056">
        <v>1019.22282947156</v>
      </c>
      <c r="BP1056">
        <v>291.252707470291</v>
      </c>
      <c r="BQ1056">
        <v>261.69507933001699</v>
      </c>
      <c r="BR1056">
        <v>280.63279044060602</v>
      </c>
      <c r="BS1056">
        <v>270.39209034158102</v>
      </c>
      <c r="BT1056">
        <v>273.46859400094797</v>
      </c>
      <c r="BU1056">
        <v>271.71276063067597</v>
      </c>
      <c r="BV1056">
        <v>266.73681187493202</v>
      </c>
      <c r="BW1056">
        <v>261.24196389801102</v>
      </c>
      <c r="BX1056">
        <v>246.666478819996</v>
      </c>
      <c r="BY1056">
        <v>259.62756239424499</v>
      </c>
      <c r="BZ1056">
        <v>243.12186384975701</v>
      </c>
      <c r="CA1056">
        <v>242.56093506853</v>
      </c>
      <c r="CB1056">
        <v>236.728583127674</v>
      </c>
      <c r="CC1056">
        <v>258.71003824733299</v>
      </c>
      <c r="CD1056">
        <v>241.27356419155501</v>
      </c>
    </row>
    <row r="1057" spans="1:82" x14ac:dyDescent="0.25">
      <c r="A1057">
        <v>253.53805073431201</v>
      </c>
      <c r="B1057">
        <v>207.84860463510901</v>
      </c>
      <c r="C1057">
        <v>215.08894212204601</v>
      </c>
      <c r="D1057">
        <v>210.975908560687</v>
      </c>
      <c r="E1057">
        <v>217.61312704257301</v>
      </c>
      <c r="F1057">
        <v>202.544253659086</v>
      </c>
      <c r="G1057">
        <v>211.07585928052299</v>
      </c>
      <c r="H1057">
        <v>210.757981666191</v>
      </c>
      <c r="I1057">
        <v>212.422192651991</v>
      </c>
      <c r="J1057">
        <v>221.36175733546</v>
      </c>
      <c r="K1057">
        <v>208.316294885795</v>
      </c>
      <c r="L1057">
        <v>217.04352749396099</v>
      </c>
      <c r="M1057">
        <v>221.72865796327901</v>
      </c>
      <c r="N1057">
        <v>220.67058347069101</v>
      </c>
      <c r="O1057">
        <v>226.215529670416</v>
      </c>
      <c r="P1057">
        <v>232.86707651457201</v>
      </c>
      <c r="Q1057">
        <v>246.877444558957</v>
      </c>
      <c r="R1057">
        <v>669.37029733830605</v>
      </c>
      <c r="S1057">
        <v>1263.006100327</v>
      </c>
      <c r="T1057">
        <v>1602.2982574428299</v>
      </c>
      <c r="U1057">
        <v>1491.50085931132</v>
      </c>
      <c r="V1057">
        <v>1498.6642529262199</v>
      </c>
      <c r="W1057">
        <v>1627.4228263073501</v>
      </c>
      <c r="X1057">
        <v>1837.9436029042799</v>
      </c>
      <c r="Y1057">
        <v>2183.5287095676699</v>
      </c>
      <c r="Z1057">
        <v>2394.8400026877998</v>
      </c>
      <c r="AA1057">
        <v>2552.9606918844502</v>
      </c>
      <c r="AB1057">
        <v>2826.5210294921599</v>
      </c>
      <c r="AC1057">
        <v>3007.7915442155499</v>
      </c>
      <c r="AD1057">
        <v>3260.6042326509</v>
      </c>
      <c r="AE1057">
        <v>3627.3414409511902</v>
      </c>
      <c r="AF1057">
        <v>4176.7370178083002</v>
      </c>
      <c r="AG1057">
        <v>4845.6040114307498</v>
      </c>
      <c r="AH1057">
        <v>5295.9816516433002</v>
      </c>
      <c r="AI1057">
        <v>5936.2784499619902</v>
      </c>
      <c r="AJ1057">
        <v>7000.6319053602901</v>
      </c>
      <c r="AK1057">
        <v>7057.6404166307002</v>
      </c>
      <c r="AL1057">
        <v>6526.93287534704</v>
      </c>
      <c r="AM1057">
        <v>6242.1431568019098</v>
      </c>
      <c r="AN1057">
        <v>5592.7982312028598</v>
      </c>
      <c r="AO1057">
        <v>4843.1549741967201</v>
      </c>
      <c r="AP1057">
        <v>3706.1086815645199</v>
      </c>
      <c r="AQ1057">
        <v>3894.2474849924602</v>
      </c>
      <c r="AR1057">
        <v>3479.6468824140302</v>
      </c>
      <c r="AS1057">
        <v>2861.7344193026502</v>
      </c>
      <c r="AT1057">
        <v>2161.2041807626301</v>
      </c>
      <c r="AU1057">
        <v>1542.3167239398599</v>
      </c>
      <c r="AV1057">
        <v>1239.41388701032</v>
      </c>
      <c r="AW1057">
        <v>1185.94132079922</v>
      </c>
      <c r="AX1057">
        <v>1269.38980895487</v>
      </c>
      <c r="AY1057">
        <v>1339.76432406666</v>
      </c>
      <c r="AZ1057">
        <v>1346.4065174713501</v>
      </c>
      <c r="BA1057">
        <v>1377.60892993827</v>
      </c>
      <c r="BB1057">
        <v>1358.1496549455601</v>
      </c>
      <c r="BC1057">
        <v>1273.1172897030699</v>
      </c>
      <c r="BD1057">
        <v>1211.2280483460199</v>
      </c>
      <c r="BE1057">
        <v>1080.8983696354301</v>
      </c>
      <c r="BF1057">
        <v>1077.7500875002499</v>
      </c>
      <c r="BG1057">
        <v>1027.1152279098801</v>
      </c>
      <c r="BH1057">
        <v>975.90278391479296</v>
      </c>
      <c r="BI1057">
        <v>956.42290969193698</v>
      </c>
      <c r="BJ1057">
        <v>1014.14520491527</v>
      </c>
      <c r="BK1057">
        <v>1016.70299943372</v>
      </c>
      <c r="BL1057">
        <v>1051.9294918647399</v>
      </c>
      <c r="BM1057">
        <v>1157.10664908487</v>
      </c>
      <c r="BN1057">
        <v>1546.3350269182999</v>
      </c>
      <c r="BO1057">
        <v>1056.2516224026299</v>
      </c>
      <c r="BP1057">
        <v>288.50759202078501</v>
      </c>
      <c r="BQ1057">
        <v>264.069835160075</v>
      </c>
      <c r="BR1057">
        <v>280.22757438908098</v>
      </c>
      <c r="BS1057">
        <v>268.44808406596502</v>
      </c>
      <c r="BT1057">
        <v>271.36169184992298</v>
      </c>
      <c r="BU1057">
        <v>270.38227248080898</v>
      </c>
      <c r="BV1057">
        <v>269.20850695978203</v>
      </c>
      <c r="BW1057">
        <v>257.45331092882702</v>
      </c>
      <c r="BX1057">
        <v>253.47203767890099</v>
      </c>
      <c r="BY1057">
        <v>263.61395094023197</v>
      </c>
      <c r="BZ1057">
        <v>242.82720554127101</v>
      </c>
      <c r="CA1057">
        <v>242.77587434399101</v>
      </c>
      <c r="CB1057">
        <v>237.067706803975</v>
      </c>
      <c r="CC1057">
        <v>263.30404087511198</v>
      </c>
      <c r="CD1057">
        <v>240.77066365761399</v>
      </c>
    </row>
    <row r="1058" spans="1:82" x14ac:dyDescent="0.25">
      <c r="A1058">
        <v>253.77837116154799</v>
      </c>
      <c r="B1058">
        <v>211.18891999943199</v>
      </c>
      <c r="C1058">
        <v>218.20813461368601</v>
      </c>
      <c r="D1058">
        <v>212.02686487478601</v>
      </c>
      <c r="E1058">
        <v>218.507279590493</v>
      </c>
      <c r="F1058">
        <v>203.49910926891499</v>
      </c>
      <c r="G1058">
        <v>212.50295184107401</v>
      </c>
      <c r="H1058">
        <v>212.39809771427201</v>
      </c>
      <c r="I1058">
        <v>217.01911493864</v>
      </c>
      <c r="J1058">
        <v>220.64348181338201</v>
      </c>
      <c r="K1058">
        <v>211.49280590602999</v>
      </c>
      <c r="L1058">
        <v>217.64070809503701</v>
      </c>
      <c r="M1058">
        <v>222.49419422092501</v>
      </c>
      <c r="N1058">
        <v>220.75200828753401</v>
      </c>
      <c r="O1058">
        <v>226.192055195731</v>
      </c>
      <c r="P1058">
        <v>233.39570870733999</v>
      </c>
      <c r="Q1058">
        <v>246.10212702970699</v>
      </c>
      <c r="R1058">
        <v>674.58312296328802</v>
      </c>
      <c r="S1058">
        <v>1268.3919607775599</v>
      </c>
      <c r="T1058">
        <v>1602.9053519136</v>
      </c>
      <c r="U1058">
        <v>1496.2522938197701</v>
      </c>
      <c r="V1058">
        <v>1493.98582815752</v>
      </c>
      <c r="W1058">
        <v>1623.9368953952301</v>
      </c>
      <c r="X1058">
        <v>1832.4481277568</v>
      </c>
      <c r="Y1058">
        <v>2182.0620522825602</v>
      </c>
      <c r="Z1058">
        <v>2383.5072764780198</v>
      </c>
      <c r="AA1058">
        <v>2546.7131868464899</v>
      </c>
      <c r="AB1058">
        <v>2806.46171991551</v>
      </c>
      <c r="AC1058">
        <v>2986.06337256812</v>
      </c>
      <c r="AD1058">
        <v>3215.3476426663701</v>
      </c>
      <c r="AE1058">
        <v>3585.0273009904799</v>
      </c>
      <c r="AF1058">
        <v>4123.9497400480705</v>
      </c>
      <c r="AG1058">
        <v>4782.7856981028399</v>
      </c>
      <c r="AH1058">
        <v>5209.4701595493398</v>
      </c>
      <c r="AI1058">
        <v>5825.5932856160198</v>
      </c>
      <c r="AJ1058">
        <v>6831.1939058589796</v>
      </c>
      <c r="AK1058">
        <v>6841.33723252034</v>
      </c>
      <c r="AL1058">
        <v>6331.2379094530997</v>
      </c>
      <c r="AM1058">
        <v>6022.0014440474197</v>
      </c>
      <c r="AN1058">
        <v>5382.6497578089102</v>
      </c>
      <c r="AO1058">
        <v>4688.4952211387299</v>
      </c>
      <c r="AP1058">
        <v>3592.7967858758102</v>
      </c>
      <c r="AQ1058">
        <v>3792.8215182499598</v>
      </c>
      <c r="AR1058">
        <v>3401.91657831668</v>
      </c>
      <c r="AS1058">
        <v>2800.2384341941602</v>
      </c>
      <c r="AT1058">
        <v>2118.5991457497298</v>
      </c>
      <c r="AU1058">
        <v>1532.5714456913399</v>
      </c>
      <c r="AV1058">
        <v>1248.4853697708099</v>
      </c>
      <c r="AW1058">
        <v>1199.5123006584899</v>
      </c>
      <c r="AX1058">
        <v>1282.2711690572901</v>
      </c>
      <c r="AY1058">
        <v>1351.8970563310299</v>
      </c>
      <c r="AZ1058">
        <v>1371.14246512514</v>
      </c>
      <c r="BA1058">
        <v>1388.06587141097</v>
      </c>
      <c r="BB1058">
        <v>1376.64469977059</v>
      </c>
      <c r="BC1058">
        <v>1295.7848170167699</v>
      </c>
      <c r="BD1058">
        <v>1227.2044647524799</v>
      </c>
      <c r="BE1058">
        <v>1103.94015834939</v>
      </c>
      <c r="BF1058">
        <v>1092.78066995312</v>
      </c>
      <c r="BG1058">
        <v>1046.7824381466301</v>
      </c>
      <c r="BH1058">
        <v>993.69898896979896</v>
      </c>
      <c r="BI1058">
        <v>976.36833087248795</v>
      </c>
      <c r="BJ1058">
        <v>1031.7039484097299</v>
      </c>
      <c r="BK1058">
        <v>1039.32964867433</v>
      </c>
      <c r="BL1058">
        <v>1080.5096633509499</v>
      </c>
      <c r="BM1058">
        <v>1199.7368038044301</v>
      </c>
      <c r="BN1058">
        <v>1556.2118044425499</v>
      </c>
      <c r="BO1058">
        <v>1061.2388341798801</v>
      </c>
      <c r="BP1058">
        <v>288.538839708387</v>
      </c>
      <c r="BQ1058">
        <v>271.06535090691801</v>
      </c>
      <c r="BR1058">
        <v>286.51685985645901</v>
      </c>
      <c r="BS1058">
        <v>277.83590572900602</v>
      </c>
      <c r="BT1058">
        <v>273.95699924033897</v>
      </c>
      <c r="BU1058">
        <v>274.44627515321002</v>
      </c>
      <c r="BV1058">
        <v>276.66133211057399</v>
      </c>
      <c r="BW1058">
        <v>260.89426375447903</v>
      </c>
      <c r="BX1058">
        <v>264.96841953398899</v>
      </c>
      <c r="BY1058">
        <v>269.97634856230098</v>
      </c>
      <c r="BZ1058">
        <v>248.74173351918401</v>
      </c>
      <c r="CA1058">
        <v>246.554448755816</v>
      </c>
      <c r="CB1058">
        <v>242.330111648437</v>
      </c>
      <c r="CC1058">
        <v>266.85056053456202</v>
      </c>
      <c r="CD1058">
        <v>244.282618343205</v>
      </c>
    </row>
    <row r="1059" spans="1:82" x14ac:dyDescent="0.25">
      <c r="A1059">
        <v>254.018691588785</v>
      </c>
      <c r="B1059">
        <v>207.708608135248</v>
      </c>
      <c r="C1059">
        <v>213.05666803178801</v>
      </c>
      <c r="D1059">
        <v>208.621315163074</v>
      </c>
      <c r="E1059">
        <v>219.14630870328</v>
      </c>
      <c r="F1059">
        <v>200.81508374767699</v>
      </c>
      <c r="G1059">
        <v>210.37233369322999</v>
      </c>
      <c r="H1059">
        <v>210.081469762632</v>
      </c>
      <c r="I1059">
        <v>216.798282002321</v>
      </c>
      <c r="J1059">
        <v>220.076112248736</v>
      </c>
      <c r="K1059">
        <v>213.33695149890701</v>
      </c>
      <c r="L1059">
        <v>216.716827667524</v>
      </c>
      <c r="M1059">
        <v>223.603541268795</v>
      </c>
      <c r="N1059">
        <v>221.841326213998</v>
      </c>
      <c r="O1059">
        <v>227.068158004742</v>
      </c>
      <c r="P1059">
        <v>236.25456979262901</v>
      </c>
      <c r="Q1059">
        <v>249.19658413549999</v>
      </c>
      <c r="R1059">
        <v>709.51467095688304</v>
      </c>
      <c r="S1059">
        <v>1355.1059151295999</v>
      </c>
      <c r="T1059">
        <v>1712.4341697033101</v>
      </c>
      <c r="U1059">
        <v>1603.3087567774301</v>
      </c>
      <c r="V1059">
        <v>1591.45826584272</v>
      </c>
      <c r="W1059">
        <v>1729.16254323213</v>
      </c>
      <c r="X1059">
        <v>1952.12088767309</v>
      </c>
      <c r="Y1059">
        <v>2290.0149090955101</v>
      </c>
      <c r="Z1059">
        <v>2521.7311633683498</v>
      </c>
      <c r="AA1059">
        <v>2706.3698285027499</v>
      </c>
      <c r="AB1059">
        <v>2974.9470156152001</v>
      </c>
      <c r="AC1059">
        <v>3157.1027702506199</v>
      </c>
      <c r="AD1059">
        <v>3390.8337442921202</v>
      </c>
      <c r="AE1059">
        <v>3785.2529374542701</v>
      </c>
      <c r="AF1059">
        <v>4318.8835973072</v>
      </c>
      <c r="AG1059">
        <v>4921.6994706047399</v>
      </c>
      <c r="AH1059">
        <v>5411.9683643362996</v>
      </c>
      <c r="AI1059">
        <v>6099.8836169456499</v>
      </c>
      <c r="AJ1059">
        <v>7214.38701217788</v>
      </c>
      <c r="AK1059">
        <v>7192.1326023540796</v>
      </c>
      <c r="AL1059">
        <v>6587.8315344400298</v>
      </c>
      <c r="AM1059">
        <v>6259.1487852822002</v>
      </c>
      <c r="AN1059">
        <v>5578.4949812404502</v>
      </c>
      <c r="AO1059">
        <v>4833.5291853028102</v>
      </c>
      <c r="AP1059">
        <v>3697.4262420293298</v>
      </c>
      <c r="AQ1059">
        <v>3947.1278874618301</v>
      </c>
      <c r="AR1059">
        <v>3548.35979808002</v>
      </c>
      <c r="AS1059">
        <v>2931.0883518857099</v>
      </c>
      <c r="AT1059">
        <v>2226.41338121328</v>
      </c>
      <c r="AU1059">
        <v>1619.65405901083</v>
      </c>
      <c r="AV1059">
        <v>1327.5335404524999</v>
      </c>
      <c r="AW1059">
        <v>1280.4777830002399</v>
      </c>
      <c r="AX1059">
        <v>1371.3876472301699</v>
      </c>
      <c r="AY1059">
        <v>1452.7713247735901</v>
      </c>
      <c r="AZ1059">
        <v>1474.79534341818</v>
      </c>
      <c r="BA1059">
        <v>1500.95570920668</v>
      </c>
      <c r="BB1059">
        <v>1491.79859304202</v>
      </c>
      <c r="BC1059">
        <v>1394.4931433226</v>
      </c>
      <c r="BD1059">
        <v>1329.3050015737199</v>
      </c>
      <c r="BE1059">
        <v>1191.05282818503</v>
      </c>
      <c r="BF1059">
        <v>1182.5242550421499</v>
      </c>
      <c r="BG1059">
        <v>1124.2898906089499</v>
      </c>
      <c r="BH1059">
        <v>1068.11131347168</v>
      </c>
      <c r="BI1059">
        <v>1054.3984056741399</v>
      </c>
      <c r="BJ1059">
        <v>1115.41757031067</v>
      </c>
      <c r="BK1059">
        <v>1124.78816888647</v>
      </c>
      <c r="BL1059">
        <v>1164.7415581400901</v>
      </c>
      <c r="BM1059">
        <v>1306.1428301216399</v>
      </c>
      <c r="BN1059">
        <v>1692.0484359918601</v>
      </c>
      <c r="BO1059">
        <v>1121.07650297085</v>
      </c>
      <c r="BP1059">
        <v>288.407268869554</v>
      </c>
      <c r="BQ1059">
        <v>272.20592205866501</v>
      </c>
      <c r="BR1059">
        <v>287.707579962338</v>
      </c>
      <c r="BS1059">
        <v>281.88888495080801</v>
      </c>
      <c r="BT1059">
        <v>275.39441390624802</v>
      </c>
      <c r="BU1059">
        <v>275.19138847975501</v>
      </c>
      <c r="BV1059">
        <v>278.45294538530698</v>
      </c>
      <c r="BW1059">
        <v>261.021374128736</v>
      </c>
      <c r="BX1059">
        <v>264.78192705036099</v>
      </c>
      <c r="BY1059">
        <v>270.84503428338098</v>
      </c>
      <c r="BZ1059">
        <v>251.06919914297501</v>
      </c>
      <c r="CA1059">
        <v>245.93057868686699</v>
      </c>
      <c r="CB1059">
        <v>242.44698807520501</v>
      </c>
      <c r="CC1059">
        <v>265.68480771302899</v>
      </c>
      <c r="CD1059">
        <v>243.951264459502</v>
      </c>
    </row>
    <row r="1060" spans="1:82" x14ac:dyDescent="0.25">
      <c r="A1060">
        <v>254.25901201602099</v>
      </c>
      <c r="B1060">
        <v>206.75058486104601</v>
      </c>
      <c r="C1060">
        <v>212.546959599399</v>
      </c>
      <c r="D1060">
        <v>206.802356357978</v>
      </c>
      <c r="E1060">
        <v>219.15924377500201</v>
      </c>
      <c r="F1060">
        <v>202.24360630373499</v>
      </c>
      <c r="G1060">
        <v>211.37689800224601</v>
      </c>
      <c r="H1060">
        <v>209.68701308070999</v>
      </c>
      <c r="I1060">
        <v>216.124415606517</v>
      </c>
      <c r="J1060">
        <v>219.47117963525099</v>
      </c>
      <c r="K1060">
        <v>215.042536117108</v>
      </c>
      <c r="L1060">
        <v>216.28152166682099</v>
      </c>
      <c r="M1060">
        <v>225.867881909212</v>
      </c>
      <c r="N1060">
        <v>220.52100152804201</v>
      </c>
      <c r="O1060">
        <v>229.220141426026</v>
      </c>
      <c r="P1060">
        <v>238.11350889335301</v>
      </c>
      <c r="Q1060">
        <v>249.38000930787601</v>
      </c>
      <c r="R1060">
        <v>738.01229505187405</v>
      </c>
      <c r="S1060">
        <v>1420.2470458186301</v>
      </c>
      <c r="T1060">
        <v>1797.4313741763301</v>
      </c>
      <c r="U1060">
        <v>1680.86398884033</v>
      </c>
      <c r="V1060">
        <v>1657.98047064462</v>
      </c>
      <c r="W1060">
        <v>1793.8605576858399</v>
      </c>
      <c r="X1060">
        <v>2030.5570212453199</v>
      </c>
      <c r="Y1060">
        <v>2367.38746207127</v>
      </c>
      <c r="Z1060">
        <v>2613.9227523894101</v>
      </c>
      <c r="AA1060">
        <v>2797.5934684521199</v>
      </c>
      <c r="AB1060">
        <v>3074.3524612587398</v>
      </c>
      <c r="AC1060">
        <v>3261.37241047509</v>
      </c>
      <c r="AD1060">
        <v>3506.8353685787902</v>
      </c>
      <c r="AE1060">
        <v>3908.0974384401002</v>
      </c>
      <c r="AF1060">
        <v>4433.6947559958098</v>
      </c>
      <c r="AG1060">
        <v>5002.8442248527599</v>
      </c>
      <c r="AH1060">
        <v>5475.3017205106498</v>
      </c>
      <c r="AI1060">
        <v>6144.0274560594498</v>
      </c>
      <c r="AJ1060">
        <v>7252.7822332032902</v>
      </c>
      <c r="AK1060">
        <v>7196.9129149996998</v>
      </c>
      <c r="AL1060">
        <v>6551.0863479926302</v>
      </c>
      <c r="AM1060">
        <v>6206.2209285932504</v>
      </c>
      <c r="AN1060">
        <v>5536.7296585618196</v>
      </c>
      <c r="AO1060">
        <v>4789.06545539131</v>
      </c>
      <c r="AP1060">
        <v>3645.3498790501299</v>
      </c>
      <c r="AQ1060">
        <v>3935.38361880908</v>
      </c>
      <c r="AR1060">
        <v>3549.5932335387702</v>
      </c>
      <c r="AS1060">
        <v>2946.0664175269699</v>
      </c>
      <c r="AT1060">
        <v>2245.13993959149</v>
      </c>
      <c r="AU1060">
        <v>1652.21778721192</v>
      </c>
      <c r="AV1060">
        <v>1359.74794220019</v>
      </c>
      <c r="AW1060">
        <v>1316.84765122145</v>
      </c>
      <c r="AX1060">
        <v>1410.6259487746399</v>
      </c>
      <c r="AY1060">
        <v>1493.6589695887601</v>
      </c>
      <c r="AZ1060">
        <v>1520.7039483928099</v>
      </c>
      <c r="BA1060">
        <v>1557.02249685935</v>
      </c>
      <c r="BB1060">
        <v>1543.398147221</v>
      </c>
      <c r="BC1060">
        <v>1437.07843046671</v>
      </c>
      <c r="BD1060">
        <v>1375.3213406443001</v>
      </c>
      <c r="BE1060">
        <v>1229.4586607036999</v>
      </c>
      <c r="BF1060">
        <v>1222.21142233567</v>
      </c>
      <c r="BG1060">
        <v>1153.2451687319799</v>
      </c>
      <c r="BH1060">
        <v>1100.47992325013</v>
      </c>
      <c r="BI1060">
        <v>1089.35660007314</v>
      </c>
      <c r="BJ1060">
        <v>1147.9076518791601</v>
      </c>
      <c r="BK1060">
        <v>1170.05767896565</v>
      </c>
      <c r="BL1060">
        <v>1204.7919067452001</v>
      </c>
      <c r="BM1060">
        <v>1352.7457898187099</v>
      </c>
      <c r="BN1060">
        <v>1767.61745839788</v>
      </c>
      <c r="BO1060">
        <v>1157.4269782732799</v>
      </c>
      <c r="BP1060">
        <v>291.644539208781</v>
      </c>
      <c r="BQ1060">
        <v>274.56122765772602</v>
      </c>
      <c r="BR1060">
        <v>288.44775332325497</v>
      </c>
      <c r="BS1060">
        <v>284.66109400829299</v>
      </c>
      <c r="BT1060">
        <v>277.39210962944298</v>
      </c>
      <c r="BU1060">
        <v>275.36126573815397</v>
      </c>
      <c r="BV1060">
        <v>281.839662021518</v>
      </c>
      <c r="BW1060">
        <v>261.68938308182601</v>
      </c>
      <c r="BX1060">
        <v>262.71802042062302</v>
      </c>
      <c r="BY1060">
        <v>273.95982253961699</v>
      </c>
      <c r="BZ1060">
        <v>251.88962244493499</v>
      </c>
      <c r="CA1060">
        <v>250.537913574431</v>
      </c>
      <c r="CB1060">
        <v>246.606507029737</v>
      </c>
      <c r="CC1060">
        <v>269.38509225931801</v>
      </c>
      <c r="CD1060">
        <v>245.132630843942</v>
      </c>
    </row>
    <row r="1061" spans="1:82" x14ac:dyDescent="0.25">
      <c r="A1061">
        <v>254.499332443257</v>
      </c>
      <c r="B1061">
        <v>207.02219140874701</v>
      </c>
      <c r="C1061">
        <v>213.817316143868</v>
      </c>
      <c r="D1061">
        <v>205.81533298293701</v>
      </c>
      <c r="E1061">
        <v>218.42157257248601</v>
      </c>
      <c r="F1061">
        <v>204.70127617252999</v>
      </c>
      <c r="G1061">
        <v>212.95359284507299</v>
      </c>
      <c r="H1061">
        <v>210.63292508301899</v>
      </c>
      <c r="I1061">
        <v>216.178378991209</v>
      </c>
      <c r="J1061">
        <v>218.395271098525</v>
      </c>
      <c r="K1061">
        <v>216.18049833764999</v>
      </c>
      <c r="L1061">
        <v>215.647659942584</v>
      </c>
      <c r="M1061">
        <v>227.14771508169201</v>
      </c>
      <c r="N1061">
        <v>219.72842765265301</v>
      </c>
      <c r="O1061">
        <v>230.374304215325</v>
      </c>
      <c r="P1061">
        <v>238.78808806785401</v>
      </c>
      <c r="Q1061">
        <v>249.35053684226401</v>
      </c>
      <c r="R1061">
        <v>773.86201831572896</v>
      </c>
      <c r="S1061">
        <v>1493.6338712613399</v>
      </c>
      <c r="T1061">
        <v>1891.3767042275299</v>
      </c>
      <c r="U1061">
        <v>1763.8368892246101</v>
      </c>
      <c r="V1061">
        <v>1727.08493517685</v>
      </c>
      <c r="W1061">
        <v>1863.54087531154</v>
      </c>
      <c r="X1061">
        <v>2100.5609893617998</v>
      </c>
      <c r="Y1061">
        <v>2448.3304485957901</v>
      </c>
      <c r="Z1061">
        <v>2701.3593279956799</v>
      </c>
      <c r="AA1061">
        <v>2878.8288774478601</v>
      </c>
      <c r="AB1061">
        <v>3145.3274166656502</v>
      </c>
      <c r="AC1061">
        <v>3361.8015179498402</v>
      </c>
      <c r="AD1061">
        <v>3615.7617176029498</v>
      </c>
      <c r="AE1061">
        <v>4014.3445713284</v>
      </c>
      <c r="AF1061">
        <v>4526.59511862609</v>
      </c>
      <c r="AG1061">
        <v>5056.6296801148101</v>
      </c>
      <c r="AH1061">
        <v>5432.9346859239504</v>
      </c>
      <c r="AI1061">
        <v>6057.5200560650601</v>
      </c>
      <c r="AJ1061">
        <v>7125.2947803638699</v>
      </c>
      <c r="AK1061">
        <v>7023.0141516684598</v>
      </c>
      <c r="AL1061">
        <v>6400.9181356322297</v>
      </c>
      <c r="AM1061">
        <v>6036.58090793876</v>
      </c>
      <c r="AN1061">
        <v>5388.6182630943204</v>
      </c>
      <c r="AO1061">
        <v>4671.4774820938901</v>
      </c>
      <c r="AP1061">
        <v>3547.4666226507602</v>
      </c>
      <c r="AQ1061">
        <v>3865.1593620265498</v>
      </c>
      <c r="AR1061">
        <v>3508.2433950866098</v>
      </c>
      <c r="AS1061">
        <v>2921.4412292642201</v>
      </c>
      <c r="AT1061">
        <v>2232.9925992077701</v>
      </c>
      <c r="AU1061">
        <v>1665.72468515884</v>
      </c>
      <c r="AV1061">
        <v>1382.21488633223</v>
      </c>
      <c r="AW1061">
        <v>1337.80343076588</v>
      </c>
      <c r="AX1061">
        <v>1435.6361388064799</v>
      </c>
      <c r="AY1061">
        <v>1520.2545832184701</v>
      </c>
      <c r="AZ1061">
        <v>1548.98846982804</v>
      </c>
      <c r="BA1061">
        <v>1593.2332989920301</v>
      </c>
      <c r="BB1061">
        <v>1573.1173001546899</v>
      </c>
      <c r="BC1061">
        <v>1467.6572455051401</v>
      </c>
      <c r="BD1061">
        <v>1402.2867922232899</v>
      </c>
      <c r="BE1061">
        <v>1257.2380983594201</v>
      </c>
      <c r="BF1061">
        <v>1247.8870431932801</v>
      </c>
      <c r="BG1061">
        <v>1177.0426360742299</v>
      </c>
      <c r="BH1061">
        <v>1123.9611866446801</v>
      </c>
      <c r="BI1061">
        <v>1113.12695323103</v>
      </c>
      <c r="BJ1061">
        <v>1169.5580784906599</v>
      </c>
      <c r="BK1061">
        <v>1203.1881100641999</v>
      </c>
      <c r="BL1061">
        <v>1241.8869600758801</v>
      </c>
      <c r="BM1061">
        <v>1391.72638914197</v>
      </c>
      <c r="BN1061">
        <v>1835.9601069274399</v>
      </c>
      <c r="BO1061">
        <v>1192.42687335655</v>
      </c>
      <c r="BP1061">
        <v>297.34001006371602</v>
      </c>
      <c r="BQ1061">
        <v>277.95342780897198</v>
      </c>
      <c r="BR1061">
        <v>289.44417346431402</v>
      </c>
      <c r="BS1061">
        <v>284.77047287323302</v>
      </c>
      <c r="BT1061">
        <v>276.45327558907798</v>
      </c>
      <c r="BU1061">
        <v>274.06199427676398</v>
      </c>
      <c r="BV1061">
        <v>282.07345035019398</v>
      </c>
      <c r="BW1061">
        <v>261.273372078607</v>
      </c>
      <c r="BX1061">
        <v>260.95061639114499</v>
      </c>
      <c r="BY1061">
        <v>274.600531940005</v>
      </c>
      <c r="BZ1061">
        <v>250.004348775691</v>
      </c>
      <c r="CA1061">
        <v>251.576442099606</v>
      </c>
      <c r="CB1061">
        <v>247.28239292705501</v>
      </c>
      <c r="CC1061">
        <v>272.85221971567802</v>
      </c>
      <c r="CD1061">
        <v>244.539859102728</v>
      </c>
    </row>
    <row r="1062" spans="1:82" x14ac:dyDescent="0.25">
      <c r="A1062">
        <v>254.73965287049299</v>
      </c>
      <c r="B1062">
        <v>207.07540246102201</v>
      </c>
      <c r="C1062">
        <v>211.75420188597101</v>
      </c>
      <c r="D1062">
        <v>205.367064309369</v>
      </c>
      <c r="E1062">
        <v>218.46163657273499</v>
      </c>
      <c r="F1062">
        <v>206.78043441614699</v>
      </c>
      <c r="G1062">
        <v>214.761669276958</v>
      </c>
      <c r="H1062">
        <v>210.39432730814801</v>
      </c>
      <c r="I1062">
        <v>217.887776658013</v>
      </c>
      <c r="J1062">
        <v>218.97080668866499</v>
      </c>
      <c r="K1062">
        <v>218.76742074243899</v>
      </c>
      <c r="L1062">
        <v>215.39215292214999</v>
      </c>
      <c r="M1062">
        <v>226.53146336491201</v>
      </c>
      <c r="N1062">
        <v>223.88147232174401</v>
      </c>
      <c r="O1062">
        <v>231.17996810045</v>
      </c>
      <c r="P1062">
        <v>240.24187330291099</v>
      </c>
      <c r="Q1062">
        <v>253.65295790501401</v>
      </c>
      <c r="R1062">
        <v>806.502307814137</v>
      </c>
      <c r="S1062">
        <v>1546.8516817432401</v>
      </c>
      <c r="T1062">
        <v>1951.7517422150299</v>
      </c>
      <c r="U1062">
        <v>1817.01971663719</v>
      </c>
      <c r="V1062">
        <v>1781.2710255172601</v>
      </c>
      <c r="W1062">
        <v>1924.7087041459099</v>
      </c>
      <c r="X1062">
        <v>2148.9991241419898</v>
      </c>
      <c r="Y1062">
        <v>2483.7626768427399</v>
      </c>
      <c r="Z1062">
        <v>2748.6696912593502</v>
      </c>
      <c r="AA1062">
        <v>2936.38377922986</v>
      </c>
      <c r="AB1062">
        <v>3160.5463814278501</v>
      </c>
      <c r="AC1062">
        <v>3428.0714229792302</v>
      </c>
      <c r="AD1062">
        <v>3658.8084765352801</v>
      </c>
      <c r="AE1062">
        <v>4046.8076875480801</v>
      </c>
      <c r="AF1062">
        <v>4540.2534490735297</v>
      </c>
      <c r="AG1062">
        <v>5014.7081524867099</v>
      </c>
      <c r="AH1062">
        <v>5354.67154583707</v>
      </c>
      <c r="AI1062">
        <v>6083.44337122869</v>
      </c>
      <c r="AJ1062">
        <v>7249.4638022670597</v>
      </c>
      <c r="AK1062">
        <v>7078.6935549916097</v>
      </c>
      <c r="AL1062">
        <v>6500.3043393633297</v>
      </c>
      <c r="AM1062">
        <v>6096.8488507536904</v>
      </c>
      <c r="AN1062">
        <v>5414.6521910763404</v>
      </c>
      <c r="AO1062">
        <v>4697.3356492725497</v>
      </c>
      <c r="AP1062">
        <v>3572.3104561795799</v>
      </c>
      <c r="AQ1062">
        <v>3922.5134526798001</v>
      </c>
      <c r="AR1062">
        <v>3588.8363506556102</v>
      </c>
      <c r="AS1062">
        <v>2998.9852255359701</v>
      </c>
      <c r="AT1062">
        <v>2280.0283710786398</v>
      </c>
      <c r="AU1062">
        <v>1712.5341567857799</v>
      </c>
      <c r="AV1062">
        <v>1441.77138900772</v>
      </c>
      <c r="AW1062">
        <v>1387.1229412175501</v>
      </c>
      <c r="AX1062">
        <v>1500.35482074982</v>
      </c>
      <c r="AY1062">
        <v>1598.9053961843799</v>
      </c>
      <c r="AZ1062">
        <v>1633.5690380154399</v>
      </c>
      <c r="BA1062">
        <v>1687.2394842301201</v>
      </c>
      <c r="BB1062">
        <v>1659.9208671844301</v>
      </c>
      <c r="BC1062">
        <v>1560.5176120240999</v>
      </c>
      <c r="BD1062">
        <v>1488.4793095657999</v>
      </c>
      <c r="BE1062">
        <v>1340.32096349982</v>
      </c>
      <c r="BF1062">
        <v>1332.31359508631</v>
      </c>
      <c r="BG1062">
        <v>1266.09141112627</v>
      </c>
      <c r="BH1062">
        <v>1197.44481680338</v>
      </c>
      <c r="BI1062">
        <v>1182.60219200456</v>
      </c>
      <c r="BJ1062">
        <v>1250.1929687915499</v>
      </c>
      <c r="BK1062">
        <v>1293.1531976256999</v>
      </c>
      <c r="BL1062">
        <v>1359.7840802200899</v>
      </c>
      <c r="BM1062">
        <v>1526.2773118509799</v>
      </c>
      <c r="BN1062">
        <v>1944.18064579263</v>
      </c>
      <c r="BO1062">
        <v>1220.0426233452699</v>
      </c>
      <c r="BP1062">
        <v>306.692232525598</v>
      </c>
      <c r="BQ1062">
        <v>284.429353179337</v>
      </c>
      <c r="BR1062">
        <v>290.036798948674</v>
      </c>
      <c r="BS1062">
        <v>280.256153941874</v>
      </c>
      <c r="BT1062">
        <v>272.38329853601198</v>
      </c>
      <c r="BU1062">
        <v>270.32576255355701</v>
      </c>
      <c r="BV1062">
        <v>276.83552500381802</v>
      </c>
      <c r="BW1062">
        <v>260.22780510921001</v>
      </c>
      <c r="BX1062">
        <v>259.71444909930898</v>
      </c>
      <c r="BY1062">
        <v>268.96243689991599</v>
      </c>
      <c r="BZ1062">
        <v>249.69761036992301</v>
      </c>
      <c r="CA1062">
        <v>248.525097812826</v>
      </c>
      <c r="CB1062">
        <v>242.48373991762901</v>
      </c>
      <c r="CC1062">
        <v>276.07325019399701</v>
      </c>
      <c r="CD1062">
        <v>243.243851806842</v>
      </c>
    </row>
    <row r="1063" spans="1:82" x14ac:dyDescent="0.25">
      <c r="A1063">
        <v>254.97997329773</v>
      </c>
      <c r="B1063">
        <v>206.16825178639601</v>
      </c>
      <c r="C1063">
        <v>209.49134786936699</v>
      </c>
      <c r="D1063">
        <v>205.04190744948201</v>
      </c>
      <c r="E1063">
        <v>218.971908635478</v>
      </c>
      <c r="F1063">
        <v>206.86972835969499</v>
      </c>
      <c r="G1063">
        <v>214.95015346610001</v>
      </c>
      <c r="H1063">
        <v>208.838019028654</v>
      </c>
      <c r="I1063">
        <v>218.27646075273799</v>
      </c>
      <c r="J1063">
        <v>220.74987541427001</v>
      </c>
      <c r="K1063">
        <v>219.11761843993199</v>
      </c>
      <c r="L1063">
        <v>216.16737401576901</v>
      </c>
      <c r="M1063">
        <v>224.769254189158</v>
      </c>
      <c r="N1063">
        <v>225.590178594138</v>
      </c>
      <c r="O1063">
        <v>232.647341485423</v>
      </c>
      <c r="P1063">
        <v>241.365637488489</v>
      </c>
      <c r="Q1063">
        <v>256.64035719895099</v>
      </c>
      <c r="R1063">
        <v>825.868024489704</v>
      </c>
      <c r="S1063">
        <v>1600.8712331849399</v>
      </c>
      <c r="T1063">
        <v>2035.5338806586601</v>
      </c>
      <c r="U1063">
        <v>1905.97684466176</v>
      </c>
      <c r="V1063">
        <v>1851.1648038639801</v>
      </c>
      <c r="W1063">
        <v>1993.75482353128</v>
      </c>
      <c r="X1063">
        <v>2230.48005936546</v>
      </c>
      <c r="Y1063">
        <v>2588.15273641878</v>
      </c>
      <c r="Z1063">
        <v>2841.9930996684602</v>
      </c>
      <c r="AA1063">
        <v>3034.62845267178</v>
      </c>
      <c r="AB1063">
        <v>3285.3319288236398</v>
      </c>
      <c r="AC1063">
        <v>3546.7292816153299</v>
      </c>
      <c r="AD1063">
        <v>3787.0229634730899</v>
      </c>
      <c r="AE1063">
        <v>4190.1516828438798</v>
      </c>
      <c r="AF1063">
        <v>4689.6607723657498</v>
      </c>
      <c r="AG1063">
        <v>5135.8530751815297</v>
      </c>
      <c r="AH1063">
        <v>5439.1041509046099</v>
      </c>
      <c r="AI1063">
        <v>6156.3433854937302</v>
      </c>
      <c r="AJ1063">
        <v>7286.7339162783401</v>
      </c>
      <c r="AK1063">
        <v>7094.42790268116</v>
      </c>
      <c r="AL1063">
        <v>6505.2282986350901</v>
      </c>
      <c r="AM1063">
        <v>6099.4661311756299</v>
      </c>
      <c r="AN1063">
        <v>5413.92616546524</v>
      </c>
      <c r="AO1063">
        <v>4691.0995871103396</v>
      </c>
      <c r="AP1063">
        <v>3544.6253567216099</v>
      </c>
      <c r="AQ1063">
        <v>3926.7885265780001</v>
      </c>
      <c r="AR1063">
        <v>3595.4248106544801</v>
      </c>
      <c r="AS1063">
        <v>3025.36999894172</v>
      </c>
      <c r="AT1063">
        <v>2303.1766180671202</v>
      </c>
      <c r="AU1063">
        <v>1739.89310449255</v>
      </c>
      <c r="AV1063">
        <v>1466.3793835179499</v>
      </c>
      <c r="AW1063">
        <v>1416.7433372032799</v>
      </c>
      <c r="AX1063">
        <v>1535.7844114822601</v>
      </c>
      <c r="AY1063">
        <v>1629.9473526222801</v>
      </c>
      <c r="AZ1063">
        <v>1667.6542543104899</v>
      </c>
      <c r="BA1063">
        <v>1727.71355020023</v>
      </c>
      <c r="BB1063">
        <v>1698.82127434004</v>
      </c>
      <c r="BC1063">
        <v>1595.7567129833899</v>
      </c>
      <c r="BD1063">
        <v>1524.0973043085501</v>
      </c>
      <c r="BE1063">
        <v>1369.25878794088</v>
      </c>
      <c r="BF1063">
        <v>1363.0609664849401</v>
      </c>
      <c r="BG1063">
        <v>1295.0603624564999</v>
      </c>
      <c r="BH1063">
        <v>1224.1771189772201</v>
      </c>
      <c r="BI1063">
        <v>1211.32414712788</v>
      </c>
      <c r="BJ1063">
        <v>1280.21806668862</v>
      </c>
      <c r="BK1063">
        <v>1324.66098397474</v>
      </c>
      <c r="BL1063">
        <v>1389.1975670198101</v>
      </c>
      <c r="BM1063">
        <v>1563.69199626164</v>
      </c>
      <c r="BN1063">
        <v>2033.55471630323</v>
      </c>
      <c r="BO1063">
        <v>1265.9471576595299</v>
      </c>
      <c r="BP1063">
        <v>309.72604493641802</v>
      </c>
      <c r="BQ1063">
        <v>284.99114445023798</v>
      </c>
      <c r="BR1063">
        <v>291.58191775931101</v>
      </c>
      <c r="BS1063">
        <v>278.4783004514</v>
      </c>
      <c r="BT1063">
        <v>273.70495110495398</v>
      </c>
      <c r="BU1063">
        <v>268.86953712177302</v>
      </c>
      <c r="BV1063">
        <v>277.115829326773</v>
      </c>
      <c r="BW1063">
        <v>262.85913346474899</v>
      </c>
      <c r="BX1063">
        <v>262.104701239414</v>
      </c>
      <c r="BY1063">
        <v>268.39530040426399</v>
      </c>
      <c r="BZ1063">
        <v>253.055236892284</v>
      </c>
      <c r="CA1063">
        <v>251.34752294637701</v>
      </c>
      <c r="CB1063">
        <v>243.430627599649</v>
      </c>
      <c r="CC1063">
        <v>279.52829361990501</v>
      </c>
      <c r="CD1063">
        <v>246.828120196779</v>
      </c>
    </row>
    <row r="1064" spans="1:82" x14ac:dyDescent="0.25">
      <c r="A1064">
        <v>255.22029372496601</v>
      </c>
      <c r="B1064">
        <v>206.709677282879</v>
      </c>
      <c r="C1064">
        <v>212.599174895868</v>
      </c>
      <c r="D1064">
        <v>205.448679195582</v>
      </c>
      <c r="E1064">
        <v>216.80302844779601</v>
      </c>
      <c r="F1064">
        <v>208.23912516087</v>
      </c>
      <c r="G1064">
        <v>216.126780607591</v>
      </c>
      <c r="H1064">
        <v>210.38369188408501</v>
      </c>
      <c r="I1064">
        <v>217.735774786251</v>
      </c>
      <c r="J1064">
        <v>220.92280545351301</v>
      </c>
      <c r="K1064">
        <v>224.82202138794099</v>
      </c>
      <c r="L1064">
        <v>218.06975750793299</v>
      </c>
      <c r="M1064">
        <v>222.50375742058301</v>
      </c>
      <c r="N1064">
        <v>228.339260167525</v>
      </c>
      <c r="O1064">
        <v>234.59941426946301</v>
      </c>
      <c r="P1064">
        <v>243.541117410639</v>
      </c>
      <c r="Q1064">
        <v>261.51251267378302</v>
      </c>
      <c r="R1064">
        <v>858.08991452946702</v>
      </c>
      <c r="S1064">
        <v>1664.1579349026299</v>
      </c>
      <c r="T1064">
        <v>2106.0187051348798</v>
      </c>
      <c r="U1064">
        <v>1973.7156834600801</v>
      </c>
      <c r="V1064">
        <v>1921.9318605938299</v>
      </c>
      <c r="W1064">
        <v>2066.16647293098</v>
      </c>
      <c r="X1064">
        <v>2288.9407911774001</v>
      </c>
      <c r="Y1064">
        <v>2669.62188434057</v>
      </c>
      <c r="Z1064">
        <v>2914.0291785490599</v>
      </c>
      <c r="AA1064">
        <v>3102.7554808288201</v>
      </c>
      <c r="AB1064">
        <v>3345.7596394617699</v>
      </c>
      <c r="AC1064">
        <v>3598.5237910552</v>
      </c>
      <c r="AD1064">
        <v>3828.7628291020801</v>
      </c>
      <c r="AE1064">
        <v>4211.4823591064796</v>
      </c>
      <c r="AF1064">
        <v>4706.2448929161501</v>
      </c>
      <c r="AG1064">
        <v>5107.5731530208304</v>
      </c>
      <c r="AH1064">
        <v>5334.4835343615296</v>
      </c>
      <c r="AI1064">
        <v>5994.9483071357499</v>
      </c>
      <c r="AJ1064">
        <v>7088.36011750953</v>
      </c>
      <c r="AK1064">
        <v>6934.0933349507404</v>
      </c>
      <c r="AL1064">
        <v>6337.9138791850601</v>
      </c>
      <c r="AM1064">
        <v>5983.1656773831301</v>
      </c>
      <c r="AN1064">
        <v>5312.8230282161903</v>
      </c>
      <c r="AO1064">
        <v>4596.8590686838997</v>
      </c>
      <c r="AP1064">
        <v>3545.04748681209</v>
      </c>
      <c r="AQ1064">
        <v>3923.26720407534</v>
      </c>
      <c r="AR1064">
        <v>3588.5156888595802</v>
      </c>
      <c r="AS1064">
        <v>3057.3739881060701</v>
      </c>
      <c r="AT1064">
        <v>2341.01849669374</v>
      </c>
      <c r="AU1064">
        <v>1771.9125737822999</v>
      </c>
      <c r="AV1064">
        <v>1519.7515651400799</v>
      </c>
      <c r="AW1064">
        <v>1499.4028615327099</v>
      </c>
      <c r="AX1064">
        <v>1626.2748353016</v>
      </c>
      <c r="AY1064">
        <v>1727.9258048101999</v>
      </c>
      <c r="AZ1064">
        <v>1767.80365704002</v>
      </c>
      <c r="BA1064">
        <v>1843.37796056661</v>
      </c>
      <c r="BB1064">
        <v>1807.6369174178501</v>
      </c>
      <c r="BC1064">
        <v>1709.2839414754301</v>
      </c>
      <c r="BD1064">
        <v>1631.64946660175</v>
      </c>
      <c r="BE1064">
        <v>1454.7667716568601</v>
      </c>
      <c r="BF1064">
        <v>1471.2981017463701</v>
      </c>
      <c r="BG1064">
        <v>1402.3506230801099</v>
      </c>
      <c r="BH1064">
        <v>1322.8743467033901</v>
      </c>
      <c r="BI1064">
        <v>1304.23581987639</v>
      </c>
      <c r="BJ1064">
        <v>1376.0420538354299</v>
      </c>
      <c r="BK1064">
        <v>1449.57951343471</v>
      </c>
      <c r="BL1064">
        <v>1528.6944380638499</v>
      </c>
      <c r="BM1064">
        <v>1766.56940770303</v>
      </c>
      <c r="BN1064">
        <v>2161.81081821098</v>
      </c>
      <c r="BO1064">
        <v>1313.9582436416899</v>
      </c>
      <c r="BP1064">
        <v>321.86632901434098</v>
      </c>
      <c r="BQ1064">
        <v>296.95658800597198</v>
      </c>
      <c r="BR1064">
        <v>299.712567162558</v>
      </c>
      <c r="BS1064">
        <v>286.56117495014598</v>
      </c>
      <c r="BT1064">
        <v>278.76919244058701</v>
      </c>
      <c r="BU1064">
        <v>281.131264801165</v>
      </c>
      <c r="BV1064">
        <v>282.70135365038698</v>
      </c>
      <c r="BW1064">
        <v>269.51660113908702</v>
      </c>
      <c r="BX1064">
        <v>270.93987490229398</v>
      </c>
      <c r="BY1064">
        <v>272.66586095130401</v>
      </c>
      <c r="BZ1064">
        <v>258.44190050494899</v>
      </c>
      <c r="CA1064">
        <v>255.08070387682599</v>
      </c>
      <c r="CB1064">
        <v>250.88335690150899</v>
      </c>
      <c r="CC1064">
        <v>270.32445853782099</v>
      </c>
      <c r="CD1064">
        <v>250.61160079786799</v>
      </c>
    </row>
    <row r="1065" spans="1:82" x14ac:dyDescent="0.25">
      <c r="A1065">
        <v>255.460614152202</v>
      </c>
      <c r="B1065">
        <v>209.095105435053</v>
      </c>
      <c r="C1065">
        <v>214.567501993881</v>
      </c>
      <c r="D1065">
        <v>204.27043679777901</v>
      </c>
      <c r="E1065">
        <v>217.081131919142</v>
      </c>
      <c r="F1065">
        <v>208.08750230708199</v>
      </c>
      <c r="G1065">
        <v>216.634810111137</v>
      </c>
      <c r="H1065">
        <v>211.51635127362701</v>
      </c>
      <c r="I1065">
        <v>217.993992305387</v>
      </c>
      <c r="J1065">
        <v>221.896805230448</v>
      </c>
      <c r="K1065">
        <v>224.28977350281301</v>
      </c>
      <c r="L1065">
        <v>217.95496343592501</v>
      </c>
      <c r="M1065">
        <v>223.40959621975799</v>
      </c>
      <c r="N1065">
        <v>229.94990195133201</v>
      </c>
      <c r="O1065">
        <v>234.99865637757901</v>
      </c>
      <c r="P1065">
        <v>245.20336365461401</v>
      </c>
      <c r="Q1065">
        <v>262.15766203142903</v>
      </c>
      <c r="R1065">
        <v>862.88171797760299</v>
      </c>
      <c r="S1065">
        <v>1678.6407268417299</v>
      </c>
      <c r="T1065">
        <v>2122.3686507145198</v>
      </c>
      <c r="U1065">
        <v>1992.6570580878099</v>
      </c>
      <c r="V1065">
        <v>1937.1897916170899</v>
      </c>
      <c r="W1065">
        <v>2078.6754007858599</v>
      </c>
      <c r="X1065">
        <v>2304.8405143947698</v>
      </c>
      <c r="Y1065">
        <v>2687.3174052608101</v>
      </c>
      <c r="Z1065">
        <v>2932.9439658598699</v>
      </c>
      <c r="AA1065">
        <v>3125.2520143624101</v>
      </c>
      <c r="AB1065">
        <v>3364.3007734982102</v>
      </c>
      <c r="AC1065">
        <v>3618.0251655463999</v>
      </c>
      <c r="AD1065">
        <v>3849.2224859001599</v>
      </c>
      <c r="AE1065">
        <v>4231.3692944631102</v>
      </c>
      <c r="AF1065">
        <v>4731.9938539083496</v>
      </c>
      <c r="AG1065">
        <v>5121.53598967362</v>
      </c>
      <c r="AH1065">
        <v>5341.9907514748602</v>
      </c>
      <c r="AI1065">
        <v>5998.8818118141098</v>
      </c>
      <c r="AJ1065">
        <v>7087.1670231114704</v>
      </c>
      <c r="AK1065">
        <v>6930.3326265696296</v>
      </c>
      <c r="AL1065">
        <v>6329.6292078615998</v>
      </c>
      <c r="AM1065">
        <v>5971.0503112708702</v>
      </c>
      <c r="AN1065">
        <v>5299.7444477039398</v>
      </c>
      <c r="AO1065">
        <v>4587.9527401822297</v>
      </c>
      <c r="AP1065">
        <v>3525.4579811480899</v>
      </c>
      <c r="AQ1065">
        <v>3918.2771504099801</v>
      </c>
      <c r="AR1065">
        <v>3586.2273247210601</v>
      </c>
      <c r="AS1065">
        <v>3056.7219057555199</v>
      </c>
      <c r="AT1065">
        <v>2344.4924147059301</v>
      </c>
      <c r="AU1065">
        <v>1774.36074344402</v>
      </c>
      <c r="AV1065">
        <v>1526.09483844136</v>
      </c>
      <c r="AW1065">
        <v>1505.26418127477</v>
      </c>
      <c r="AX1065">
        <v>1631.72282356954</v>
      </c>
      <c r="AY1065">
        <v>1739.82881340219</v>
      </c>
      <c r="AZ1065">
        <v>1773.4290196187201</v>
      </c>
      <c r="BA1065">
        <v>1853.86431853508</v>
      </c>
      <c r="BB1065">
        <v>1818.06862764888</v>
      </c>
      <c r="BC1065">
        <v>1719.6961131630001</v>
      </c>
      <c r="BD1065">
        <v>1644.7222658675901</v>
      </c>
      <c r="BE1065">
        <v>1466.0607005862601</v>
      </c>
      <c r="BF1065">
        <v>1481.07882585467</v>
      </c>
      <c r="BG1065">
        <v>1412.9091902247801</v>
      </c>
      <c r="BH1065">
        <v>1335.3087537435699</v>
      </c>
      <c r="BI1065">
        <v>1313.5589936912099</v>
      </c>
      <c r="BJ1065">
        <v>1385.59625409199</v>
      </c>
      <c r="BK1065">
        <v>1463.3706186530701</v>
      </c>
      <c r="BL1065">
        <v>1541.0786493487201</v>
      </c>
      <c r="BM1065">
        <v>1780.1073701594</v>
      </c>
      <c r="BN1065">
        <v>2183.6992208294901</v>
      </c>
      <c r="BO1065">
        <v>1321.1668776235699</v>
      </c>
      <c r="BP1065">
        <v>322.11115119042699</v>
      </c>
      <c r="BQ1065">
        <v>300.20961206343298</v>
      </c>
      <c r="BR1065">
        <v>300.49980642232498</v>
      </c>
      <c r="BS1065">
        <v>287.27991563945301</v>
      </c>
      <c r="BT1065">
        <v>277.25705399594</v>
      </c>
      <c r="BU1065">
        <v>285.47077004280402</v>
      </c>
      <c r="BV1065">
        <v>283.387251667866</v>
      </c>
      <c r="BW1065">
        <v>270.543472285593</v>
      </c>
      <c r="BX1065">
        <v>271.33016964514798</v>
      </c>
      <c r="BY1065">
        <v>271.26599114933401</v>
      </c>
      <c r="BZ1065">
        <v>258.92607353398398</v>
      </c>
      <c r="CA1065">
        <v>254.35391903219701</v>
      </c>
      <c r="CB1065">
        <v>252.462292019355</v>
      </c>
      <c r="CC1065">
        <v>269.37176080822201</v>
      </c>
      <c r="CD1065">
        <v>251.63593677049599</v>
      </c>
    </row>
    <row r="1066" spans="1:82" x14ac:dyDescent="0.25">
      <c r="A1066">
        <v>255.70093457943901</v>
      </c>
      <c r="B1066">
        <v>211.53774525427099</v>
      </c>
      <c r="C1066">
        <v>210.256051917967</v>
      </c>
      <c r="D1066">
        <v>208.35637748738199</v>
      </c>
      <c r="E1066">
        <v>213.38357835518801</v>
      </c>
      <c r="F1066">
        <v>206.91955503466301</v>
      </c>
      <c r="G1066">
        <v>213.439210071655</v>
      </c>
      <c r="H1066">
        <v>208.86955616938101</v>
      </c>
      <c r="I1066">
        <v>215.14434230933199</v>
      </c>
      <c r="J1066">
        <v>221.56750113342599</v>
      </c>
      <c r="K1066">
        <v>222.567941453478</v>
      </c>
      <c r="L1066">
        <v>220.83782609318601</v>
      </c>
      <c r="M1066">
        <v>226.50743591557099</v>
      </c>
      <c r="N1066">
        <v>236.003065263552</v>
      </c>
      <c r="O1066">
        <v>240.47374455770901</v>
      </c>
      <c r="P1066">
        <v>249.781712972073</v>
      </c>
      <c r="Q1066">
        <v>263.46397921463603</v>
      </c>
      <c r="R1066">
        <v>931.66845795640597</v>
      </c>
      <c r="S1066">
        <v>1843.7310146641801</v>
      </c>
      <c r="T1066">
        <v>2342.9374570186001</v>
      </c>
      <c r="U1066">
        <v>2234.5113375596502</v>
      </c>
      <c r="V1066">
        <v>2120.1708403959001</v>
      </c>
      <c r="W1066">
        <v>2257.56357818178</v>
      </c>
      <c r="X1066">
        <v>2500.1969099185599</v>
      </c>
      <c r="Y1066">
        <v>2919.1697882635299</v>
      </c>
      <c r="Z1066">
        <v>3181.6498902727699</v>
      </c>
      <c r="AA1066">
        <v>3405.3247165662601</v>
      </c>
      <c r="AB1066">
        <v>3626.6998051641199</v>
      </c>
      <c r="AC1066">
        <v>3898.4453704991902</v>
      </c>
      <c r="AD1066">
        <v>4138.6728456942001</v>
      </c>
      <c r="AE1066">
        <v>4528.8227736280096</v>
      </c>
      <c r="AF1066">
        <v>5051.6342505578996</v>
      </c>
      <c r="AG1066">
        <v>5357.3832819133904</v>
      </c>
      <c r="AH1066">
        <v>5565.51693411006</v>
      </c>
      <c r="AI1066">
        <v>6156.4275723522896</v>
      </c>
      <c r="AJ1066">
        <v>7232.8620819060097</v>
      </c>
      <c r="AK1066">
        <v>6977.9894369071399</v>
      </c>
      <c r="AL1066">
        <v>6370.5854997742799</v>
      </c>
      <c r="AM1066">
        <v>5996.4159261916002</v>
      </c>
      <c r="AN1066">
        <v>5300.47767650682</v>
      </c>
      <c r="AO1066">
        <v>4602.1040585304199</v>
      </c>
      <c r="AP1066">
        <v>3598.0699742583402</v>
      </c>
      <c r="AQ1066">
        <v>3969.4260770346</v>
      </c>
      <c r="AR1066">
        <v>3679.2405589852401</v>
      </c>
      <c r="AS1066">
        <v>3136.4080097937099</v>
      </c>
      <c r="AT1066">
        <v>2438.8576258540302</v>
      </c>
      <c r="AU1066">
        <v>1873.56237264069</v>
      </c>
      <c r="AV1066">
        <v>1635.6711842070499</v>
      </c>
      <c r="AW1066">
        <v>1616.4331015508001</v>
      </c>
      <c r="AX1066">
        <v>1773.52875220643</v>
      </c>
      <c r="AY1066">
        <v>1906.09358896871</v>
      </c>
      <c r="AZ1066">
        <v>1943.3044257572501</v>
      </c>
      <c r="BA1066">
        <v>2025.869167762</v>
      </c>
      <c r="BB1066">
        <v>2001.39204829952</v>
      </c>
      <c r="BC1066">
        <v>1871.8476635880199</v>
      </c>
      <c r="BD1066">
        <v>1802.17046901349</v>
      </c>
      <c r="BE1066">
        <v>1617.9386913559299</v>
      </c>
      <c r="BF1066">
        <v>1660.7775448622299</v>
      </c>
      <c r="BG1066">
        <v>1558.5539122165601</v>
      </c>
      <c r="BH1066">
        <v>1480.1575707981999</v>
      </c>
      <c r="BI1066">
        <v>1456.7939884177699</v>
      </c>
      <c r="BJ1066">
        <v>1518.9187083985</v>
      </c>
      <c r="BK1066">
        <v>1633.2286535368</v>
      </c>
      <c r="BL1066">
        <v>1755.23857134236</v>
      </c>
      <c r="BM1066">
        <v>2016.26026740319</v>
      </c>
      <c r="BN1066">
        <v>2458.8941135936202</v>
      </c>
      <c r="BO1066">
        <v>1421.1411028954501</v>
      </c>
      <c r="BP1066">
        <v>331.518824381309</v>
      </c>
      <c r="BQ1066">
        <v>312.65038428294599</v>
      </c>
      <c r="BR1066">
        <v>307.23919815013301</v>
      </c>
      <c r="BS1066">
        <v>299.48327239893302</v>
      </c>
      <c r="BT1066">
        <v>282.62116900380101</v>
      </c>
      <c r="BU1066">
        <v>288.28677319544602</v>
      </c>
      <c r="BV1066">
        <v>282.50541343864103</v>
      </c>
      <c r="BW1066">
        <v>281.00083993511703</v>
      </c>
      <c r="BX1066">
        <v>271.97526584683101</v>
      </c>
      <c r="BY1066">
        <v>276.23929240183497</v>
      </c>
      <c r="BZ1066">
        <v>266.18982027312899</v>
      </c>
      <c r="CA1066">
        <v>259.99805767040601</v>
      </c>
      <c r="CB1066">
        <v>255.206375045079</v>
      </c>
      <c r="CC1066">
        <v>270.13593370237402</v>
      </c>
      <c r="CD1066">
        <v>253.33923809338901</v>
      </c>
    </row>
    <row r="1067" spans="1:82" x14ac:dyDescent="0.25">
      <c r="A1067">
        <v>255.94125500667499</v>
      </c>
      <c r="B1067">
        <v>212.50603238255999</v>
      </c>
      <c r="C1067">
        <v>209.236880749736</v>
      </c>
      <c r="D1067">
        <v>210.10999942112201</v>
      </c>
      <c r="E1067">
        <v>213.092370596221</v>
      </c>
      <c r="F1067">
        <v>206.95172882848101</v>
      </c>
      <c r="G1067">
        <v>212.76454082117201</v>
      </c>
      <c r="H1067">
        <v>209.006449133758</v>
      </c>
      <c r="I1067">
        <v>214.38585614070001</v>
      </c>
      <c r="J1067">
        <v>221.487829206199</v>
      </c>
      <c r="K1067">
        <v>222.16348548971001</v>
      </c>
      <c r="L1067">
        <v>221.39092786037699</v>
      </c>
      <c r="M1067">
        <v>227.11471503354301</v>
      </c>
      <c r="N1067">
        <v>236.726008429193</v>
      </c>
      <c r="O1067">
        <v>241.031013738789</v>
      </c>
      <c r="P1067">
        <v>249.75372405854401</v>
      </c>
      <c r="Q1067">
        <v>262.96687134690399</v>
      </c>
      <c r="R1067">
        <v>938.39819979531705</v>
      </c>
      <c r="S1067">
        <v>1860.6314908679301</v>
      </c>
      <c r="T1067">
        <v>2362.3752559324198</v>
      </c>
      <c r="U1067">
        <v>2253.9851253921402</v>
      </c>
      <c r="V1067">
        <v>2136.0416525942001</v>
      </c>
      <c r="W1067">
        <v>2275.2498034396999</v>
      </c>
      <c r="X1067">
        <v>2517.20064561768</v>
      </c>
      <c r="Y1067">
        <v>2939.9789405872002</v>
      </c>
      <c r="Z1067">
        <v>3207.22636198911</v>
      </c>
      <c r="AA1067">
        <v>3429.1094485542299</v>
      </c>
      <c r="AB1067">
        <v>3654.9592267878502</v>
      </c>
      <c r="AC1067">
        <v>3925.77738052526</v>
      </c>
      <c r="AD1067">
        <v>4168.2943767917895</v>
      </c>
      <c r="AE1067">
        <v>4560.0997026610803</v>
      </c>
      <c r="AF1067">
        <v>5083.5369810417396</v>
      </c>
      <c r="AG1067">
        <v>5389.8835215339705</v>
      </c>
      <c r="AH1067">
        <v>5599.8952741552903</v>
      </c>
      <c r="AI1067">
        <v>6185.1371340214</v>
      </c>
      <c r="AJ1067">
        <v>7261.9583497455696</v>
      </c>
      <c r="AK1067">
        <v>6996.5729857522301</v>
      </c>
      <c r="AL1067">
        <v>6388.1053744862402</v>
      </c>
      <c r="AM1067">
        <v>6010.3922253869096</v>
      </c>
      <c r="AN1067">
        <v>5310.4208318471301</v>
      </c>
      <c r="AO1067">
        <v>4611.0256303849001</v>
      </c>
      <c r="AP1067">
        <v>3616.4536650800701</v>
      </c>
      <c r="AQ1067">
        <v>3983.2536956059098</v>
      </c>
      <c r="AR1067">
        <v>3695.6099452038602</v>
      </c>
      <c r="AS1067">
        <v>3148.9975142421499</v>
      </c>
      <c r="AT1067">
        <v>2451.6165152865001</v>
      </c>
      <c r="AU1067">
        <v>1885.3472931814699</v>
      </c>
      <c r="AV1067">
        <v>1648.4120457905201</v>
      </c>
      <c r="AW1067">
        <v>1631.2375828766201</v>
      </c>
      <c r="AX1067">
        <v>1791.2964684793899</v>
      </c>
      <c r="AY1067">
        <v>1926.8330649806801</v>
      </c>
      <c r="AZ1067">
        <v>1965.80172098958</v>
      </c>
      <c r="BA1067">
        <v>2045.5149062546</v>
      </c>
      <c r="BB1067">
        <v>2022.9562029802801</v>
      </c>
      <c r="BC1067">
        <v>1888.79343739765</v>
      </c>
      <c r="BD1067">
        <v>1820.9305298202501</v>
      </c>
      <c r="BE1067">
        <v>1635.1915132364099</v>
      </c>
      <c r="BF1067">
        <v>1681.8689054423501</v>
      </c>
      <c r="BG1067">
        <v>1574.9380707457999</v>
      </c>
      <c r="BH1067">
        <v>1496.7196647773401</v>
      </c>
      <c r="BI1067">
        <v>1472.31196703827</v>
      </c>
      <c r="BJ1067">
        <v>1533.12997452164</v>
      </c>
      <c r="BK1067">
        <v>1652.48424939044</v>
      </c>
      <c r="BL1067">
        <v>1782.49360624213</v>
      </c>
      <c r="BM1067">
        <v>2046.8886956184499</v>
      </c>
      <c r="BN1067">
        <v>2482.6640414846302</v>
      </c>
      <c r="BO1067">
        <v>1429.9085783154901</v>
      </c>
      <c r="BP1067">
        <v>333.94834995178797</v>
      </c>
      <c r="BQ1067">
        <v>315.58879566771998</v>
      </c>
      <c r="BR1067">
        <v>308.66220833843499</v>
      </c>
      <c r="BS1067">
        <v>303.04948212168</v>
      </c>
      <c r="BT1067">
        <v>283.98424669178002</v>
      </c>
      <c r="BU1067">
        <v>288.11824695587399</v>
      </c>
      <c r="BV1067">
        <v>281.20812595275999</v>
      </c>
      <c r="BW1067">
        <v>284.00033386968403</v>
      </c>
      <c r="BX1067">
        <v>271.28107895234501</v>
      </c>
      <c r="BY1067">
        <v>276.28235852863799</v>
      </c>
      <c r="BZ1067">
        <v>267.72245226208599</v>
      </c>
      <c r="CA1067">
        <v>261.827370171052</v>
      </c>
      <c r="CB1067">
        <v>256.04368492646103</v>
      </c>
      <c r="CC1067">
        <v>269.18248121394498</v>
      </c>
      <c r="CD1067">
        <v>253.49890140814301</v>
      </c>
    </row>
    <row r="1068" spans="1:82" x14ac:dyDescent="0.25">
      <c r="A1068">
        <v>256.18157543391101</v>
      </c>
      <c r="B1068">
        <v>209.295735848692</v>
      </c>
      <c r="C1068">
        <v>204.321444538571</v>
      </c>
      <c r="D1068">
        <v>204.133236414875</v>
      </c>
      <c r="E1068">
        <v>211.968577120692</v>
      </c>
      <c r="F1068">
        <v>209.09527369219199</v>
      </c>
      <c r="G1068">
        <v>212.666977201425</v>
      </c>
      <c r="H1068">
        <v>211.89724590941901</v>
      </c>
      <c r="I1068">
        <v>212.03523588828699</v>
      </c>
      <c r="J1068">
        <v>223.17673523611501</v>
      </c>
      <c r="K1068">
        <v>222.84309360064699</v>
      </c>
      <c r="L1068">
        <v>219.34095029881101</v>
      </c>
      <c r="M1068">
        <v>228.68479793120301</v>
      </c>
      <c r="N1068">
        <v>238.38873405605699</v>
      </c>
      <c r="O1068">
        <v>245.66253441026001</v>
      </c>
      <c r="P1068">
        <v>252.51229828440799</v>
      </c>
      <c r="Q1068">
        <v>266.185020934958</v>
      </c>
      <c r="R1068">
        <v>1018.77201028812</v>
      </c>
      <c r="S1068">
        <v>2031.45370061836</v>
      </c>
      <c r="T1068">
        <v>2590.4864229356599</v>
      </c>
      <c r="U1068">
        <v>2481.8580105155402</v>
      </c>
      <c r="V1068">
        <v>2352.9917457298402</v>
      </c>
      <c r="W1068">
        <v>2498.7166534903899</v>
      </c>
      <c r="X1068">
        <v>2763.2852363259099</v>
      </c>
      <c r="Y1068">
        <v>3181.9197637335001</v>
      </c>
      <c r="Z1068">
        <v>3484.9414500600801</v>
      </c>
      <c r="AA1068">
        <v>3745.4184648379901</v>
      </c>
      <c r="AB1068">
        <v>4001.2866651504801</v>
      </c>
      <c r="AC1068">
        <v>4274.6880250743798</v>
      </c>
      <c r="AD1068">
        <v>4508.6278084266596</v>
      </c>
      <c r="AE1068">
        <v>4917.3623558876398</v>
      </c>
      <c r="AF1068">
        <v>5399.1984393004404</v>
      </c>
      <c r="AG1068">
        <v>5642.465483901</v>
      </c>
      <c r="AH1068">
        <v>5861.1944290049696</v>
      </c>
      <c r="AI1068">
        <v>6495.4701051351203</v>
      </c>
      <c r="AJ1068">
        <v>7653.9422351796802</v>
      </c>
      <c r="AK1068">
        <v>7206.4192749191197</v>
      </c>
      <c r="AL1068">
        <v>6587.7348132820698</v>
      </c>
      <c r="AM1068">
        <v>6149.9366716823797</v>
      </c>
      <c r="AN1068">
        <v>5435.0572871336899</v>
      </c>
      <c r="AO1068">
        <v>4723.5246609154701</v>
      </c>
      <c r="AP1068">
        <v>3712.1303899207001</v>
      </c>
      <c r="AQ1068">
        <v>4127.9657023648297</v>
      </c>
      <c r="AR1068">
        <v>3834.6141823165399</v>
      </c>
      <c r="AS1068">
        <v>3289.8826402601499</v>
      </c>
      <c r="AT1068">
        <v>2613.4651673129702</v>
      </c>
      <c r="AU1068">
        <v>2020.72317218474</v>
      </c>
      <c r="AV1068">
        <v>1766.62548865391</v>
      </c>
      <c r="AW1068">
        <v>1783.88402615426</v>
      </c>
      <c r="AX1068">
        <v>1961.5307353317701</v>
      </c>
      <c r="AY1068">
        <v>2126.1707936247199</v>
      </c>
      <c r="AZ1068">
        <v>2180.7970005233801</v>
      </c>
      <c r="BA1068">
        <v>2282.28831221275</v>
      </c>
      <c r="BB1068">
        <v>2261.5550848451599</v>
      </c>
      <c r="BC1068">
        <v>2091.4785743795001</v>
      </c>
      <c r="BD1068">
        <v>2045.23527092013</v>
      </c>
      <c r="BE1068">
        <v>1820.7998394854001</v>
      </c>
      <c r="BF1068">
        <v>1907.2784029922</v>
      </c>
      <c r="BG1068">
        <v>1783.3870400931501</v>
      </c>
      <c r="BH1068">
        <v>1711.2450462178599</v>
      </c>
      <c r="BI1068">
        <v>1668.38206098056</v>
      </c>
      <c r="BJ1068">
        <v>1746.0097548624001</v>
      </c>
      <c r="BK1068">
        <v>1895.8657713601399</v>
      </c>
      <c r="BL1068">
        <v>2083.4774937139</v>
      </c>
      <c r="BM1068">
        <v>2389.0836821002199</v>
      </c>
      <c r="BN1068">
        <v>2804.9668575218202</v>
      </c>
      <c r="BO1068">
        <v>1558.1876953496401</v>
      </c>
      <c r="BP1068">
        <v>347.08417544650899</v>
      </c>
      <c r="BQ1068">
        <v>313.94233834622003</v>
      </c>
      <c r="BR1068">
        <v>306.29403957695899</v>
      </c>
      <c r="BS1068">
        <v>304.10523707646701</v>
      </c>
      <c r="BT1068">
        <v>289.412035947699</v>
      </c>
      <c r="BU1068">
        <v>290.248285694429</v>
      </c>
      <c r="BV1068">
        <v>282.55857906774901</v>
      </c>
      <c r="BW1068">
        <v>289.422006255116</v>
      </c>
      <c r="BX1068">
        <v>278.02384591402</v>
      </c>
      <c r="BY1068">
        <v>281.79757033121598</v>
      </c>
      <c r="BZ1068">
        <v>274.76554923381002</v>
      </c>
      <c r="CA1068">
        <v>263.54455426867099</v>
      </c>
      <c r="CB1068">
        <v>262.731162100463</v>
      </c>
      <c r="CC1068">
        <v>269.15710973466997</v>
      </c>
      <c r="CD1068">
        <v>257.22952591242301</v>
      </c>
    </row>
    <row r="1069" spans="1:82" x14ac:dyDescent="0.25">
      <c r="A1069">
        <v>256.42189586114802</v>
      </c>
      <c r="B1069">
        <v>208.45204779716599</v>
      </c>
      <c r="C1069">
        <v>203.490436041115</v>
      </c>
      <c r="D1069">
        <v>203.22361443639801</v>
      </c>
      <c r="E1069">
        <v>211.94886788890699</v>
      </c>
      <c r="F1069">
        <v>209.67642414536201</v>
      </c>
      <c r="G1069">
        <v>213.133408201202</v>
      </c>
      <c r="H1069">
        <v>212.554398252037</v>
      </c>
      <c r="I1069">
        <v>211.849368359755</v>
      </c>
      <c r="J1069">
        <v>224.01189652974301</v>
      </c>
      <c r="K1069">
        <v>223.358945927729</v>
      </c>
      <c r="L1069">
        <v>219.08516614046101</v>
      </c>
      <c r="M1069">
        <v>229.17021548662399</v>
      </c>
      <c r="N1069">
        <v>238.906184135274</v>
      </c>
      <c r="O1069">
        <v>246.66911027492799</v>
      </c>
      <c r="P1069">
        <v>253.09049837099201</v>
      </c>
      <c r="Q1069">
        <v>266.99203727034097</v>
      </c>
      <c r="R1069">
        <v>1035.1963469135901</v>
      </c>
      <c r="S1069">
        <v>2067.0035173001902</v>
      </c>
      <c r="T1069">
        <v>2639.26465612743</v>
      </c>
      <c r="U1069">
        <v>2531.8998705016502</v>
      </c>
      <c r="V1069">
        <v>2399.8849590748</v>
      </c>
      <c r="W1069">
        <v>2545.88867021744</v>
      </c>
      <c r="X1069">
        <v>2815.7897891268999</v>
      </c>
      <c r="Y1069">
        <v>3230.73068200644</v>
      </c>
      <c r="Z1069">
        <v>3542.9468382874302</v>
      </c>
      <c r="AA1069">
        <v>3812.1065293331098</v>
      </c>
      <c r="AB1069">
        <v>4075.2539221718298</v>
      </c>
      <c r="AC1069">
        <v>4348.2896065354598</v>
      </c>
      <c r="AD1069">
        <v>4578.1830156862598</v>
      </c>
      <c r="AE1069">
        <v>4989.9875083878496</v>
      </c>
      <c r="AF1069">
        <v>5458.8348449257601</v>
      </c>
      <c r="AG1069">
        <v>5683.71968579654</v>
      </c>
      <c r="AH1069">
        <v>5903.8799364930801</v>
      </c>
      <c r="AI1069">
        <v>6552.2125756273899</v>
      </c>
      <c r="AJ1069">
        <v>7730.8448762643402</v>
      </c>
      <c r="AK1069">
        <v>7242.5969876988302</v>
      </c>
      <c r="AL1069">
        <v>6622.7150674614504</v>
      </c>
      <c r="AM1069">
        <v>6171.9551303610797</v>
      </c>
      <c r="AN1069">
        <v>5455.78399271531</v>
      </c>
      <c r="AO1069">
        <v>4743.6753287819201</v>
      </c>
      <c r="AP1069">
        <v>3724.7510635291901</v>
      </c>
      <c r="AQ1069">
        <v>4154.8729991289501</v>
      </c>
      <c r="AR1069">
        <v>3859.44708442408</v>
      </c>
      <c r="AS1069">
        <v>3315.6057363016998</v>
      </c>
      <c r="AT1069">
        <v>2646.3176619677402</v>
      </c>
      <c r="AU1069">
        <v>2047.8506623025701</v>
      </c>
      <c r="AV1069">
        <v>1791.07268052943</v>
      </c>
      <c r="AW1069">
        <v>1815.7862462410301</v>
      </c>
      <c r="AX1069">
        <v>1998.38348717385</v>
      </c>
      <c r="AY1069">
        <v>2168.3640773411398</v>
      </c>
      <c r="AZ1069">
        <v>2226.3263653459298</v>
      </c>
      <c r="BA1069">
        <v>2333.1940116178198</v>
      </c>
      <c r="BB1069">
        <v>2313.3477866824001</v>
      </c>
      <c r="BC1069">
        <v>2135.3875652166998</v>
      </c>
      <c r="BD1069">
        <v>2093.8105115905901</v>
      </c>
      <c r="BE1069">
        <v>1862.00009841928</v>
      </c>
      <c r="BF1069">
        <v>1955.99162742665</v>
      </c>
      <c r="BG1069">
        <v>1829.3711091410601</v>
      </c>
      <c r="BH1069">
        <v>1760.20357904449</v>
      </c>
      <c r="BI1069">
        <v>1712.6519993971899</v>
      </c>
      <c r="BJ1069">
        <v>1794.3556242009299</v>
      </c>
      <c r="BK1069">
        <v>1949.0433074499799</v>
      </c>
      <c r="BL1069">
        <v>2147.8338565987001</v>
      </c>
      <c r="BM1069">
        <v>2464.7201284345701</v>
      </c>
      <c r="BN1069">
        <v>2877.0295343835301</v>
      </c>
      <c r="BO1069">
        <v>1585.3957324340799</v>
      </c>
      <c r="BP1069">
        <v>349.24677938026099</v>
      </c>
      <c r="BQ1069">
        <v>313.26822238542502</v>
      </c>
      <c r="BR1069">
        <v>305.34100702742899</v>
      </c>
      <c r="BS1069">
        <v>304.25678582748299</v>
      </c>
      <c r="BT1069">
        <v>290.23698557673202</v>
      </c>
      <c r="BU1069">
        <v>290.52912869938802</v>
      </c>
      <c r="BV1069">
        <v>282.93061968852999</v>
      </c>
      <c r="BW1069">
        <v>290.25379104462002</v>
      </c>
      <c r="BX1069">
        <v>279.01558334317099</v>
      </c>
      <c r="BY1069">
        <v>282.615039357103</v>
      </c>
      <c r="BZ1069">
        <v>275.99905718164501</v>
      </c>
      <c r="CA1069">
        <v>263.915848447185</v>
      </c>
      <c r="CB1069">
        <v>263.88680486307101</v>
      </c>
      <c r="CC1069">
        <v>269.36956200514402</v>
      </c>
      <c r="CD1069">
        <v>257.99855062873701</v>
      </c>
    </row>
    <row r="1070" spans="1:82" x14ac:dyDescent="0.25">
      <c r="A1070">
        <v>256.662216288384</v>
      </c>
      <c r="B1070">
        <v>210.64203321300201</v>
      </c>
      <c r="C1070">
        <v>201.41402394329199</v>
      </c>
      <c r="D1070">
        <v>209.44291499939899</v>
      </c>
      <c r="E1070">
        <v>215.80172314344799</v>
      </c>
      <c r="F1070">
        <v>208.446645126666</v>
      </c>
      <c r="G1070">
        <v>215.706424838397</v>
      </c>
      <c r="H1070">
        <v>210.28904708634201</v>
      </c>
      <c r="I1070">
        <v>212.688148308352</v>
      </c>
      <c r="J1070">
        <v>231.81434908269301</v>
      </c>
      <c r="K1070">
        <v>226.09401591234001</v>
      </c>
      <c r="L1070">
        <v>220.633307445789</v>
      </c>
      <c r="M1070">
        <v>228.19177456281801</v>
      </c>
      <c r="N1070">
        <v>243.091803266895</v>
      </c>
      <c r="O1070">
        <v>245.04543375730699</v>
      </c>
      <c r="P1070">
        <v>253.32775143911201</v>
      </c>
      <c r="Q1070">
        <v>270.79832254881399</v>
      </c>
      <c r="R1070">
        <v>1076.75879471235</v>
      </c>
      <c r="S1070">
        <v>2166.53548609172</v>
      </c>
      <c r="T1070">
        <v>2755.6722965245599</v>
      </c>
      <c r="U1070">
        <v>2628.1578378440199</v>
      </c>
      <c r="V1070">
        <v>2508.3294210006402</v>
      </c>
      <c r="W1070">
        <v>2639.71802238392</v>
      </c>
      <c r="X1070">
        <v>2894.45736078657</v>
      </c>
      <c r="Y1070">
        <v>3311.2369659115798</v>
      </c>
      <c r="Z1070">
        <v>3645.2126490374699</v>
      </c>
      <c r="AA1070">
        <v>3937.7061201640499</v>
      </c>
      <c r="AB1070">
        <v>4193.6117944425796</v>
      </c>
      <c r="AC1070">
        <v>4476.89599085192</v>
      </c>
      <c r="AD1070">
        <v>4680.4097580930402</v>
      </c>
      <c r="AE1070">
        <v>5024.1640316855801</v>
      </c>
      <c r="AF1070">
        <v>5468.64092483485</v>
      </c>
      <c r="AG1070">
        <v>5599.4394611692796</v>
      </c>
      <c r="AH1070">
        <v>5789.13702363626</v>
      </c>
      <c r="AI1070">
        <v>6467.3969543538296</v>
      </c>
      <c r="AJ1070">
        <v>7671.7569987791103</v>
      </c>
      <c r="AK1070">
        <v>7124.3480430325799</v>
      </c>
      <c r="AL1070">
        <v>6554.0212022592304</v>
      </c>
      <c r="AM1070">
        <v>6075.2410711776502</v>
      </c>
      <c r="AN1070">
        <v>5342.3721293425297</v>
      </c>
      <c r="AO1070">
        <v>4689.9857680834702</v>
      </c>
      <c r="AP1070">
        <v>3647.07712440978</v>
      </c>
      <c r="AQ1070">
        <v>4132.9304276272096</v>
      </c>
      <c r="AR1070">
        <v>3853.7351046357098</v>
      </c>
      <c r="AS1070">
        <v>3318.48677832268</v>
      </c>
      <c r="AT1070">
        <v>2692.12632539998</v>
      </c>
      <c r="AU1070">
        <v>2096.3611313402098</v>
      </c>
      <c r="AV1070">
        <v>1851.0829759861399</v>
      </c>
      <c r="AW1070">
        <v>1887.36648559121</v>
      </c>
      <c r="AX1070">
        <v>2111.0171002019301</v>
      </c>
      <c r="AY1070">
        <v>2277.3358854616899</v>
      </c>
      <c r="AZ1070">
        <v>2348.0254566444801</v>
      </c>
      <c r="BA1070">
        <v>2465.8154414773599</v>
      </c>
      <c r="BB1070">
        <v>2439.6668984007101</v>
      </c>
      <c r="BC1070">
        <v>2282.9283902044099</v>
      </c>
      <c r="BD1070">
        <v>2242.0835966476898</v>
      </c>
      <c r="BE1070">
        <v>2007.8903190077101</v>
      </c>
      <c r="BF1070">
        <v>2132.9953942657198</v>
      </c>
      <c r="BG1070">
        <v>2000.58339745327</v>
      </c>
      <c r="BH1070">
        <v>1912.2671530499999</v>
      </c>
      <c r="BI1070">
        <v>1855.9578318603999</v>
      </c>
      <c r="BJ1070">
        <v>1978.4402674408</v>
      </c>
      <c r="BK1070">
        <v>2166.94147737717</v>
      </c>
      <c r="BL1070">
        <v>2437.9583612009901</v>
      </c>
      <c r="BM1070">
        <v>2843.0700585321101</v>
      </c>
      <c r="BN1070">
        <v>3108.52190531425</v>
      </c>
      <c r="BO1070">
        <v>1631.3313508973799</v>
      </c>
      <c r="BP1070">
        <v>361.31538748162302</v>
      </c>
      <c r="BQ1070">
        <v>318.989743212284</v>
      </c>
      <c r="BR1070">
        <v>312.613894809692</v>
      </c>
      <c r="BS1070">
        <v>303.80837775988601</v>
      </c>
      <c r="BT1070">
        <v>293.98556086905103</v>
      </c>
      <c r="BU1070">
        <v>296.63413000373498</v>
      </c>
      <c r="BV1070">
        <v>283.54125813059699</v>
      </c>
      <c r="BW1070">
        <v>291.85672922963698</v>
      </c>
      <c r="BX1070">
        <v>284.337929465066</v>
      </c>
      <c r="BY1070">
        <v>280.00821660601503</v>
      </c>
      <c r="BZ1070">
        <v>276.20788665737598</v>
      </c>
      <c r="CA1070">
        <v>263.64380601596997</v>
      </c>
      <c r="CB1070">
        <v>258.23538923100301</v>
      </c>
      <c r="CC1070">
        <v>272.53422504931302</v>
      </c>
      <c r="CD1070">
        <v>256.775996121665</v>
      </c>
    </row>
    <row r="1071" spans="1:82" x14ac:dyDescent="0.25">
      <c r="A1071">
        <v>256.90253671561999</v>
      </c>
      <c r="B1071">
        <v>211.24270984364</v>
      </c>
      <c r="C1071">
        <v>202.93115622872301</v>
      </c>
      <c r="D1071">
        <v>211.04880338822801</v>
      </c>
      <c r="E1071">
        <v>215.60451588887599</v>
      </c>
      <c r="F1071">
        <v>210.46947325226901</v>
      </c>
      <c r="G1071">
        <v>216.56133253709399</v>
      </c>
      <c r="H1071">
        <v>211.133732152672</v>
      </c>
      <c r="I1071">
        <v>214.611434136996</v>
      </c>
      <c r="J1071">
        <v>233.72321311422701</v>
      </c>
      <c r="K1071">
        <v>227.02664667806999</v>
      </c>
      <c r="L1071">
        <v>220.982720317813</v>
      </c>
      <c r="M1071">
        <v>229.49502733716099</v>
      </c>
      <c r="N1071">
        <v>244.114569958586</v>
      </c>
      <c r="O1071">
        <v>245.00909338456501</v>
      </c>
      <c r="P1071">
        <v>254.650516650886</v>
      </c>
      <c r="Q1071">
        <v>271.25286720716599</v>
      </c>
      <c r="R1071">
        <v>1132.31893912491</v>
      </c>
      <c r="S1071">
        <v>2261.3308615831702</v>
      </c>
      <c r="T1071">
        <v>2896.6190363740998</v>
      </c>
      <c r="U1071">
        <v>2724.0813618961301</v>
      </c>
      <c r="V1071">
        <v>2591.5513724521902</v>
      </c>
      <c r="W1071">
        <v>2712.4310859263101</v>
      </c>
      <c r="X1071">
        <v>2950.9115066055301</v>
      </c>
      <c r="Y1071">
        <v>3392.7873752753899</v>
      </c>
      <c r="Z1071">
        <v>3726.4533005354101</v>
      </c>
      <c r="AA1071">
        <v>4018.5640700640602</v>
      </c>
      <c r="AB1071">
        <v>4281.9192871838404</v>
      </c>
      <c r="AC1071">
        <v>4573.2953920166601</v>
      </c>
      <c r="AD1071">
        <v>4773.4750178153799</v>
      </c>
      <c r="AE1071">
        <v>5078.0071808088396</v>
      </c>
      <c r="AF1071">
        <v>5473.7492259461196</v>
      </c>
      <c r="AG1071">
        <v>5540.3546340267003</v>
      </c>
      <c r="AH1071">
        <v>5643.2748186420604</v>
      </c>
      <c r="AI1071">
        <v>6269.2775249442902</v>
      </c>
      <c r="AJ1071">
        <v>7432.37454084605</v>
      </c>
      <c r="AK1071">
        <v>6867.9449358591701</v>
      </c>
      <c r="AL1071">
        <v>6344.2877221099998</v>
      </c>
      <c r="AM1071">
        <v>5864.6991129724602</v>
      </c>
      <c r="AN1071">
        <v>5158.7018709527301</v>
      </c>
      <c r="AO1071">
        <v>4561.2167595523797</v>
      </c>
      <c r="AP1071">
        <v>3536.2677175343501</v>
      </c>
      <c r="AQ1071">
        <v>4037.9283537014599</v>
      </c>
      <c r="AR1071">
        <v>3771.22065161207</v>
      </c>
      <c r="AS1071">
        <v>3264.4970716986099</v>
      </c>
      <c r="AT1071">
        <v>2667.2628042930301</v>
      </c>
      <c r="AU1071">
        <v>2093.8409890738199</v>
      </c>
      <c r="AV1071">
        <v>1861.46272817007</v>
      </c>
      <c r="AW1071">
        <v>1897.15911675094</v>
      </c>
      <c r="AX1071">
        <v>2137.3801328345098</v>
      </c>
      <c r="AY1071">
        <v>2292.6942778551602</v>
      </c>
      <c r="AZ1071">
        <v>2361.1051365130202</v>
      </c>
      <c r="BA1071">
        <v>2490.2780272079499</v>
      </c>
      <c r="BB1071">
        <v>2461.9845534087799</v>
      </c>
      <c r="BC1071">
        <v>2312.8761624604999</v>
      </c>
      <c r="BD1071">
        <v>2273.1481841684299</v>
      </c>
      <c r="BE1071">
        <v>2035.2534858361701</v>
      </c>
      <c r="BF1071">
        <v>2166.7017958720999</v>
      </c>
      <c r="BG1071">
        <v>2037.1256265811101</v>
      </c>
      <c r="BH1071">
        <v>1942.22422266186</v>
      </c>
      <c r="BI1071">
        <v>1892.49149164045</v>
      </c>
      <c r="BJ1071">
        <v>2024.82838076956</v>
      </c>
      <c r="BK1071">
        <v>2220.9263511827698</v>
      </c>
      <c r="BL1071">
        <v>2504.5997910084502</v>
      </c>
      <c r="BM1071">
        <v>2940.9757865144202</v>
      </c>
      <c r="BN1071">
        <v>3248.1075397494001</v>
      </c>
      <c r="BO1071">
        <v>1698.2568893780799</v>
      </c>
      <c r="BP1071">
        <v>367.90622657360302</v>
      </c>
      <c r="BQ1071">
        <v>322.50367973216498</v>
      </c>
      <c r="BR1071">
        <v>312.94723703440297</v>
      </c>
      <c r="BS1071">
        <v>303.99119093868501</v>
      </c>
      <c r="BT1071">
        <v>292.96124384861201</v>
      </c>
      <c r="BU1071">
        <v>296.51545678059802</v>
      </c>
      <c r="BV1071">
        <v>282.24356283796402</v>
      </c>
      <c r="BW1071">
        <v>291.59666440219701</v>
      </c>
      <c r="BX1071">
        <v>281.77538411085601</v>
      </c>
      <c r="BY1071">
        <v>278.96879823294302</v>
      </c>
      <c r="BZ1071">
        <v>274.15246711679902</v>
      </c>
      <c r="CA1071">
        <v>263.29571562884098</v>
      </c>
      <c r="CB1071">
        <v>257.37868862868999</v>
      </c>
      <c r="CC1071">
        <v>272.735454099847</v>
      </c>
      <c r="CD1071">
        <v>255.29419872634901</v>
      </c>
    </row>
    <row r="1072" spans="1:82" x14ac:dyDescent="0.25">
      <c r="A1072">
        <v>257.142857142857</v>
      </c>
      <c r="B1072">
        <v>213.521386394698</v>
      </c>
      <c r="C1072">
        <v>207.062220303137</v>
      </c>
      <c r="D1072">
        <v>213.84860170186599</v>
      </c>
      <c r="E1072">
        <v>214.48275323934999</v>
      </c>
      <c r="F1072">
        <v>215.148685019434</v>
      </c>
      <c r="G1072">
        <v>216.65960120960901</v>
      </c>
      <c r="H1072">
        <v>216.50908241423201</v>
      </c>
      <c r="I1072">
        <v>218.94919531033301</v>
      </c>
      <c r="J1072">
        <v>234.25722269015401</v>
      </c>
      <c r="K1072">
        <v>228.14789968651201</v>
      </c>
      <c r="L1072">
        <v>221.81294297796501</v>
      </c>
      <c r="M1072">
        <v>232.515261760182</v>
      </c>
      <c r="N1072">
        <v>247.011475659978</v>
      </c>
      <c r="O1072">
        <v>246.79128358501501</v>
      </c>
      <c r="P1072">
        <v>256.79986445662303</v>
      </c>
      <c r="Q1072">
        <v>270.49224444853502</v>
      </c>
      <c r="R1072">
        <v>1153.43704006556</v>
      </c>
      <c r="S1072">
        <v>2293.9507679144999</v>
      </c>
      <c r="T1072">
        <v>2927.36611966076</v>
      </c>
      <c r="U1072">
        <v>2739.5653081560399</v>
      </c>
      <c r="V1072">
        <v>2642.3105724113998</v>
      </c>
      <c r="W1072">
        <v>2746.2653896076399</v>
      </c>
      <c r="X1072">
        <v>2977.0219178757502</v>
      </c>
      <c r="Y1072">
        <v>3422.14248902384</v>
      </c>
      <c r="Z1072">
        <v>3765.24470662764</v>
      </c>
      <c r="AA1072">
        <v>4047.3962730851399</v>
      </c>
      <c r="AB1072">
        <v>4301.7209661056704</v>
      </c>
      <c r="AC1072">
        <v>4566.8203761184704</v>
      </c>
      <c r="AD1072">
        <v>4761.3589995429902</v>
      </c>
      <c r="AE1072">
        <v>5019.4416735336399</v>
      </c>
      <c r="AF1072">
        <v>5380.9422215731402</v>
      </c>
      <c r="AG1072">
        <v>5433.3051525954897</v>
      </c>
      <c r="AH1072">
        <v>5499.9652641799103</v>
      </c>
      <c r="AI1072">
        <v>6097.5068607426601</v>
      </c>
      <c r="AJ1072">
        <v>7230.2408336805302</v>
      </c>
      <c r="AK1072">
        <v>6717.2981782672196</v>
      </c>
      <c r="AL1072">
        <v>6196.9138188980596</v>
      </c>
      <c r="AM1072">
        <v>5790.2936685794302</v>
      </c>
      <c r="AN1072">
        <v>5079.0355314654998</v>
      </c>
      <c r="AO1072">
        <v>4515.43816482487</v>
      </c>
      <c r="AP1072">
        <v>3528.0348976988498</v>
      </c>
      <c r="AQ1072">
        <v>3992.51395384944</v>
      </c>
      <c r="AR1072">
        <v>3771.2781407289599</v>
      </c>
      <c r="AS1072">
        <v>3254.8051999008699</v>
      </c>
      <c r="AT1072">
        <v>2684.12762251091</v>
      </c>
      <c r="AU1072">
        <v>2120.836958243</v>
      </c>
      <c r="AV1072">
        <v>1902.16483804625</v>
      </c>
      <c r="AW1072">
        <v>1964.5238123751799</v>
      </c>
      <c r="AX1072">
        <v>2202.9040808824202</v>
      </c>
      <c r="AY1072">
        <v>2371.28440573734</v>
      </c>
      <c r="AZ1072">
        <v>2472.9537214095399</v>
      </c>
      <c r="BA1072">
        <v>2612.8739748804301</v>
      </c>
      <c r="BB1072">
        <v>2587.5355097992601</v>
      </c>
      <c r="BC1072">
        <v>2434.8222487888402</v>
      </c>
      <c r="BD1072">
        <v>2399.67622647906</v>
      </c>
      <c r="BE1072">
        <v>2137.0069203764901</v>
      </c>
      <c r="BF1072">
        <v>2347.8202233768702</v>
      </c>
      <c r="BG1072">
        <v>2166.14226569019</v>
      </c>
      <c r="BH1072">
        <v>2063.78341982643</v>
      </c>
      <c r="BI1072">
        <v>2043.9337051673999</v>
      </c>
      <c r="BJ1072">
        <v>2175.4861657425399</v>
      </c>
      <c r="BK1072">
        <v>2415.4418819358498</v>
      </c>
      <c r="BL1072">
        <v>2823.0036653020002</v>
      </c>
      <c r="BM1072">
        <v>3356.8621023707801</v>
      </c>
      <c r="BN1072">
        <v>3419.48335615325</v>
      </c>
      <c r="BO1072">
        <v>1713.07633738495</v>
      </c>
      <c r="BP1072">
        <v>382.535668056845</v>
      </c>
      <c r="BQ1072">
        <v>330.13873222992999</v>
      </c>
      <c r="BR1072">
        <v>320.116696853637</v>
      </c>
      <c r="BS1072">
        <v>313.12999860901499</v>
      </c>
      <c r="BT1072">
        <v>299.610530493287</v>
      </c>
      <c r="BU1072">
        <v>307.09081718559798</v>
      </c>
      <c r="BV1072">
        <v>290.73202187807999</v>
      </c>
      <c r="BW1072">
        <v>300.249357410188</v>
      </c>
      <c r="BX1072">
        <v>284.09526927250198</v>
      </c>
      <c r="BY1072">
        <v>285.72137604774099</v>
      </c>
      <c r="BZ1072">
        <v>279.76281599871902</v>
      </c>
      <c r="CA1072">
        <v>270.069906861802</v>
      </c>
      <c r="CB1072">
        <v>266.96484083502702</v>
      </c>
      <c r="CC1072">
        <v>269.54899066502799</v>
      </c>
      <c r="CD1072">
        <v>259.71089274063701</v>
      </c>
    </row>
    <row r="1073" spans="1:82" x14ac:dyDescent="0.25">
      <c r="A1073">
        <v>257.38317757009298</v>
      </c>
      <c r="B1073">
        <v>212.467074939063</v>
      </c>
      <c r="C1073">
        <v>206.66935436224699</v>
      </c>
      <c r="D1073">
        <v>215.644186544517</v>
      </c>
      <c r="E1073">
        <v>215.53056518967799</v>
      </c>
      <c r="F1073">
        <v>215.72640578491101</v>
      </c>
      <c r="G1073">
        <v>215.261694792952</v>
      </c>
      <c r="H1073">
        <v>216.52991390827199</v>
      </c>
      <c r="I1073">
        <v>219.58726852967399</v>
      </c>
      <c r="J1073">
        <v>232.83629844110899</v>
      </c>
      <c r="K1073">
        <v>229.55396422252201</v>
      </c>
      <c r="L1073">
        <v>222.88019826411801</v>
      </c>
      <c r="M1073">
        <v>235.169027558708</v>
      </c>
      <c r="N1073">
        <v>248.73899960820299</v>
      </c>
      <c r="O1073">
        <v>253.03547110245401</v>
      </c>
      <c r="P1073">
        <v>263.488299557007</v>
      </c>
      <c r="Q1073">
        <v>278.62284752871699</v>
      </c>
      <c r="R1073">
        <v>1215.5100820472701</v>
      </c>
      <c r="S1073">
        <v>2428.4369220070598</v>
      </c>
      <c r="T1073">
        <v>3172.79295982962</v>
      </c>
      <c r="U1073">
        <v>2977.5709045129702</v>
      </c>
      <c r="V1073">
        <v>2832.57727326759</v>
      </c>
      <c r="W1073">
        <v>2929.0878978103901</v>
      </c>
      <c r="X1073">
        <v>3151.5699997807401</v>
      </c>
      <c r="Y1073">
        <v>3645.3694586279098</v>
      </c>
      <c r="Z1073">
        <v>4007.6787124376201</v>
      </c>
      <c r="AA1073">
        <v>4310.0758112000303</v>
      </c>
      <c r="AB1073">
        <v>4565.1254544718504</v>
      </c>
      <c r="AC1073">
        <v>4847.2865695311602</v>
      </c>
      <c r="AD1073">
        <v>5017.10244368442</v>
      </c>
      <c r="AE1073">
        <v>5292.6342698212002</v>
      </c>
      <c r="AF1073">
        <v>5601.0379723611604</v>
      </c>
      <c r="AG1073">
        <v>5617.1420590579701</v>
      </c>
      <c r="AH1073">
        <v>5604.9933652437903</v>
      </c>
      <c r="AI1073">
        <v>6184.7613073770999</v>
      </c>
      <c r="AJ1073">
        <v>7285.9686934554502</v>
      </c>
      <c r="AK1073">
        <v>6777.05520122905</v>
      </c>
      <c r="AL1073">
        <v>6243.8847844624297</v>
      </c>
      <c r="AM1073">
        <v>5867.0485639845201</v>
      </c>
      <c r="AN1073">
        <v>5145.5824164742098</v>
      </c>
      <c r="AO1073">
        <v>4586.7912447875697</v>
      </c>
      <c r="AP1073">
        <v>3587.9670220389899</v>
      </c>
      <c r="AQ1073">
        <v>4070.02040468307</v>
      </c>
      <c r="AR1073">
        <v>3858.5458639676499</v>
      </c>
      <c r="AS1073">
        <v>3345.5005637852801</v>
      </c>
      <c r="AT1073">
        <v>2775.3568471257599</v>
      </c>
      <c r="AU1073">
        <v>2213.51399040652</v>
      </c>
      <c r="AV1073">
        <v>1992.41369140348</v>
      </c>
      <c r="AW1073">
        <v>2076.6632059703902</v>
      </c>
      <c r="AX1073">
        <v>2327.4111455314501</v>
      </c>
      <c r="AY1073">
        <v>2505.9592382963901</v>
      </c>
      <c r="AZ1073">
        <v>2616.6365701579298</v>
      </c>
      <c r="BA1073">
        <v>2784.0723950198499</v>
      </c>
      <c r="BB1073">
        <v>2760.4586971313001</v>
      </c>
      <c r="BC1073">
        <v>2603.1495580290002</v>
      </c>
      <c r="BD1073">
        <v>2556.95049429044</v>
      </c>
      <c r="BE1073">
        <v>2276.3519488976599</v>
      </c>
      <c r="BF1073">
        <v>2531.89981347913</v>
      </c>
      <c r="BG1073">
        <v>2315.8376728021299</v>
      </c>
      <c r="BH1073">
        <v>2200.40278922487</v>
      </c>
      <c r="BI1073">
        <v>2202.5694910265702</v>
      </c>
      <c r="BJ1073">
        <v>2344.5481297504598</v>
      </c>
      <c r="BK1073">
        <v>2616.5329694207599</v>
      </c>
      <c r="BL1073">
        <v>3073.6012403960699</v>
      </c>
      <c r="BM1073">
        <v>3686.9553023707999</v>
      </c>
      <c r="BN1073">
        <v>3755.2191100468199</v>
      </c>
      <c r="BO1073">
        <v>1834.5054435439799</v>
      </c>
      <c r="BP1073">
        <v>389.26843798503501</v>
      </c>
      <c r="BQ1073">
        <v>334.50749426674702</v>
      </c>
      <c r="BR1073">
        <v>323.60367833747898</v>
      </c>
      <c r="BS1073">
        <v>319.48461877823098</v>
      </c>
      <c r="BT1073">
        <v>307.59956781030201</v>
      </c>
      <c r="BU1073">
        <v>308.97545648298097</v>
      </c>
      <c r="BV1073">
        <v>294.49308343610699</v>
      </c>
      <c r="BW1073">
        <v>307.13024373491697</v>
      </c>
      <c r="BX1073">
        <v>285.65798202723698</v>
      </c>
      <c r="BY1073">
        <v>286.55459347476301</v>
      </c>
      <c r="BZ1073">
        <v>284.27634415514001</v>
      </c>
      <c r="CA1073">
        <v>275.59903544097102</v>
      </c>
      <c r="CB1073">
        <v>269.28719732329102</v>
      </c>
      <c r="CC1073">
        <v>269.04844633210502</v>
      </c>
      <c r="CD1073">
        <v>261.88369923356601</v>
      </c>
    </row>
    <row r="1074" spans="1:82" x14ac:dyDescent="0.25">
      <c r="A1074">
        <v>257.62349799732903</v>
      </c>
      <c r="B1074">
        <v>216.12440122775499</v>
      </c>
      <c r="C1074">
        <v>204.33709183183601</v>
      </c>
      <c r="D1074">
        <v>216.69841633595499</v>
      </c>
      <c r="E1074">
        <v>215.99803569439399</v>
      </c>
      <c r="F1074">
        <v>217.24579590437099</v>
      </c>
      <c r="G1074">
        <v>216.096233923977</v>
      </c>
      <c r="H1074">
        <v>216.426955341134</v>
      </c>
      <c r="I1074">
        <v>220.147140311116</v>
      </c>
      <c r="J1074">
        <v>232.446387907005</v>
      </c>
      <c r="K1074">
        <v>228.90090231095201</v>
      </c>
      <c r="L1074">
        <v>222.89991827507299</v>
      </c>
      <c r="M1074">
        <v>238.01061855334299</v>
      </c>
      <c r="N1074">
        <v>249.76484100542999</v>
      </c>
      <c r="O1074">
        <v>256.42076916881598</v>
      </c>
      <c r="P1074">
        <v>266.01271000808902</v>
      </c>
      <c r="Q1074">
        <v>280.57537195503602</v>
      </c>
      <c r="R1074">
        <v>1250.3579680083899</v>
      </c>
      <c r="S1074">
        <v>2490.9757145571202</v>
      </c>
      <c r="T1074">
        <v>3260.8250015272201</v>
      </c>
      <c r="U1074">
        <v>3054.5388806001301</v>
      </c>
      <c r="V1074">
        <v>2903.3869369884501</v>
      </c>
      <c r="W1074">
        <v>2989.9075814315202</v>
      </c>
      <c r="X1074">
        <v>3216.0716982444101</v>
      </c>
      <c r="Y1074">
        <v>3700.7900579946099</v>
      </c>
      <c r="Z1074">
        <v>4077.8545806250499</v>
      </c>
      <c r="AA1074">
        <v>4396.4136823927702</v>
      </c>
      <c r="AB1074">
        <v>4639.8352537239198</v>
      </c>
      <c r="AC1074">
        <v>4912.8072899172003</v>
      </c>
      <c r="AD1074">
        <v>5064.0633469334898</v>
      </c>
      <c r="AE1074">
        <v>5327.11902254301</v>
      </c>
      <c r="AF1074">
        <v>5603.76898570098</v>
      </c>
      <c r="AG1074">
        <v>5590.0969082743504</v>
      </c>
      <c r="AH1074">
        <v>5517.2400802516704</v>
      </c>
      <c r="AI1074">
        <v>6100.2110146066698</v>
      </c>
      <c r="AJ1074">
        <v>7107.2845580130297</v>
      </c>
      <c r="AK1074">
        <v>6598.6720572610502</v>
      </c>
      <c r="AL1074">
        <v>6100.4597119098398</v>
      </c>
      <c r="AM1074">
        <v>5748.6695400287899</v>
      </c>
      <c r="AN1074">
        <v>5002.6443305615203</v>
      </c>
      <c r="AO1074">
        <v>4514.1391323752996</v>
      </c>
      <c r="AP1074">
        <v>3613.7771424059601</v>
      </c>
      <c r="AQ1074">
        <v>4024.6649543119402</v>
      </c>
      <c r="AR1074">
        <v>3828.1761746592701</v>
      </c>
      <c r="AS1074">
        <v>3337.0433093028601</v>
      </c>
      <c r="AT1074">
        <v>2779.7782583507001</v>
      </c>
      <c r="AU1074">
        <v>2254.62455896958</v>
      </c>
      <c r="AV1074">
        <v>2029.80428412075</v>
      </c>
      <c r="AW1074">
        <v>2148.2290000652802</v>
      </c>
      <c r="AX1074">
        <v>2407.9040557901099</v>
      </c>
      <c r="AY1074">
        <v>2599.7643535165298</v>
      </c>
      <c r="AZ1074">
        <v>2734.6795587736401</v>
      </c>
      <c r="BA1074">
        <v>2901.5282198037098</v>
      </c>
      <c r="BB1074">
        <v>2878.25134367583</v>
      </c>
      <c r="BC1074">
        <v>2711.8967496045202</v>
      </c>
      <c r="BD1074">
        <v>2689.9364670070499</v>
      </c>
      <c r="BE1074">
        <v>2388.02708410892</v>
      </c>
      <c r="BF1074">
        <v>2698.0295392571102</v>
      </c>
      <c r="BG1074">
        <v>2453.0067211688902</v>
      </c>
      <c r="BH1074">
        <v>2322.87549972339</v>
      </c>
      <c r="BI1074">
        <v>2321.3824446219201</v>
      </c>
      <c r="BJ1074">
        <v>2469.91414751919</v>
      </c>
      <c r="BK1074">
        <v>2797.2991176125502</v>
      </c>
      <c r="BL1074">
        <v>3417.2421662461202</v>
      </c>
      <c r="BM1074">
        <v>4037.0891379949098</v>
      </c>
      <c r="BN1074">
        <v>3935.0762639209202</v>
      </c>
      <c r="BO1074">
        <v>1871.9089708967999</v>
      </c>
      <c r="BP1074">
        <v>401.26509948725402</v>
      </c>
      <c r="BQ1074">
        <v>348.10619034752801</v>
      </c>
      <c r="BR1074">
        <v>334.42404173443498</v>
      </c>
      <c r="BS1074">
        <v>328.075043395004</v>
      </c>
      <c r="BT1074">
        <v>316.75749657025199</v>
      </c>
      <c r="BU1074">
        <v>311.36219441693402</v>
      </c>
      <c r="BV1074">
        <v>301.363622045385</v>
      </c>
      <c r="BW1074">
        <v>315.88802642718503</v>
      </c>
      <c r="BX1074">
        <v>289.78708231039599</v>
      </c>
      <c r="BY1074">
        <v>287.361411341988</v>
      </c>
      <c r="BZ1074">
        <v>289.29268561212302</v>
      </c>
      <c r="CA1074">
        <v>284.06510986695201</v>
      </c>
      <c r="CB1074">
        <v>274.646555172104</v>
      </c>
      <c r="CC1074">
        <v>274.35435582510098</v>
      </c>
      <c r="CD1074">
        <v>265.03341979037998</v>
      </c>
    </row>
    <row r="1075" spans="1:82" x14ac:dyDescent="0.25">
      <c r="A1075">
        <v>257.86381842456598</v>
      </c>
      <c r="B1075">
        <v>213.51686282810601</v>
      </c>
      <c r="C1075">
        <v>201.882249477637</v>
      </c>
      <c r="D1075">
        <v>208.75151871538</v>
      </c>
      <c r="E1075">
        <v>212.35372170879</v>
      </c>
      <c r="F1075">
        <v>214.593811051324</v>
      </c>
      <c r="G1075">
        <v>211.47631558082</v>
      </c>
      <c r="H1075">
        <v>211.780755313128</v>
      </c>
      <c r="I1075">
        <v>220.608938321794</v>
      </c>
      <c r="J1075">
        <v>227.965018107281</v>
      </c>
      <c r="K1075">
        <v>228.82678868003001</v>
      </c>
      <c r="L1075">
        <v>222.61580677582899</v>
      </c>
      <c r="M1075">
        <v>241.78307105011899</v>
      </c>
      <c r="N1075">
        <v>249.41354474662899</v>
      </c>
      <c r="O1075">
        <v>260.017704700293</v>
      </c>
      <c r="P1075">
        <v>272.73524365169698</v>
      </c>
      <c r="Q1075">
        <v>285.40350276886699</v>
      </c>
      <c r="R1075">
        <v>1351.2642722665501</v>
      </c>
      <c r="S1075">
        <v>2734.8917357006499</v>
      </c>
      <c r="T1075">
        <v>3692.8929139748702</v>
      </c>
      <c r="U1075">
        <v>3481.8244401721399</v>
      </c>
      <c r="V1075">
        <v>3257.5314380817999</v>
      </c>
      <c r="W1075">
        <v>3310.4945404086002</v>
      </c>
      <c r="X1075">
        <v>3563.44762174791</v>
      </c>
      <c r="Y1075">
        <v>4110.1917340964501</v>
      </c>
      <c r="Z1075">
        <v>4547.2345155938001</v>
      </c>
      <c r="AA1075">
        <v>4885.9088246237297</v>
      </c>
      <c r="AB1075">
        <v>5144.9620802877298</v>
      </c>
      <c r="AC1075">
        <v>5448.7957321325703</v>
      </c>
      <c r="AD1075">
        <v>5609.2626209604996</v>
      </c>
      <c r="AE1075">
        <v>5848.8353514639102</v>
      </c>
      <c r="AF1075">
        <v>6121.10923121422</v>
      </c>
      <c r="AG1075">
        <v>6029.9028379374804</v>
      </c>
      <c r="AH1075">
        <v>5905.1764949134003</v>
      </c>
      <c r="AI1075">
        <v>6506.8632283111301</v>
      </c>
      <c r="AJ1075">
        <v>7535.3327588110897</v>
      </c>
      <c r="AK1075">
        <v>6959.5508689013996</v>
      </c>
      <c r="AL1075">
        <v>6414.1345720140098</v>
      </c>
      <c r="AM1075">
        <v>6055.2077082779197</v>
      </c>
      <c r="AN1075">
        <v>5257.3200437292198</v>
      </c>
      <c r="AO1075">
        <v>4770.4616237870896</v>
      </c>
      <c r="AP1075">
        <v>3814.5240508597699</v>
      </c>
      <c r="AQ1075">
        <v>4262.3771594893697</v>
      </c>
      <c r="AR1075">
        <v>4062.0534463194199</v>
      </c>
      <c r="AS1075">
        <v>3562.90806728608</v>
      </c>
      <c r="AT1075">
        <v>2980.6916637944601</v>
      </c>
      <c r="AU1075">
        <v>2439.2231368958901</v>
      </c>
      <c r="AV1075">
        <v>2208.6141993576198</v>
      </c>
      <c r="AW1075">
        <v>2335.8852605853099</v>
      </c>
      <c r="AX1075">
        <v>2619.3276715984298</v>
      </c>
      <c r="AY1075">
        <v>2846.0809545176398</v>
      </c>
      <c r="AZ1075">
        <v>2994.7930890325601</v>
      </c>
      <c r="BA1075">
        <v>3195.2177015428101</v>
      </c>
      <c r="BB1075">
        <v>3185.5244869069102</v>
      </c>
      <c r="BC1075">
        <v>2989.5558438849798</v>
      </c>
      <c r="BD1075">
        <v>2986.3919030284301</v>
      </c>
      <c r="BE1075">
        <v>2639.00798197636</v>
      </c>
      <c r="BF1075">
        <v>3006.9811114496101</v>
      </c>
      <c r="BG1075">
        <v>2732.2574758034798</v>
      </c>
      <c r="BH1075">
        <v>2589.4955827603899</v>
      </c>
      <c r="BI1075">
        <v>2592.9568631913198</v>
      </c>
      <c r="BJ1075">
        <v>2790.6993655492302</v>
      </c>
      <c r="BK1075">
        <v>3170.24804771242</v>
      </c>
      <c r="BL1075">
        <v>3863.12457180507</v>
      </c>
      <c r="BM1075">
        <v>4545.7588115650797</v>
      </c>
      <c r="BN1075">
        <v>4490.7953663500502</v>
      </c>
      <c r="BO1075">
        <v>2070.4980774322898</v>
      </c>
      <c r="BP1075">
        <v>408.86288324815001</v>
      </c>
      <c r="BQ1075">
        <v>354.51262027943301</v>
      </c>
      <c r="BR1075">
        <v>341.17942286258602</v>
      </c>
      <c r="BS1075">
        <v>329.31124346300999</v>
      </c>
      <c r="BT1075">
        <v>320.65902682221002</v>
      </c>
      <c r="BU1075">
        <v>316.11246537273303</v>
      </c>
      <c r="BV1075">
        <v>306.35380332297598</v>
      </c>
      <c r="BW1075">
        <v>319.74506673381501</v>
      </c>
      <c r="BX1075">
        <v>290.60737745915799</v>
      </c>
      <c r="BY1075">
        <v>288.91320703787801</v>
      </c>
      <c r="BZ1075">
        <v>289.41891883520702</v>
      </c>
      <c r="CA1075">
        <v>285.07713648783903</v>
      </c>
      <c r="CB1075">
        <v>275.74769690745501</v>
      </c>
      <c r="CC1075">
        <v>275.86864277633299</v>
      </c>
      <c r="CD1075">
        <v>263.38236494495902</v>
      </c>
    </row>
    <row r="1076" spans="1:82" x14ac:dyDescent="0.25">
      <c r="A1076">
        <v>258.10413885180202</v>
      </c>
      <c r="B1076">
        <v>214.23817577979301</v>
      </c>
      <c r="C1076">
        <v>203.549773534579</v>
      </c>
      <c r="D1076">
        <v>210.591503600968</v>
      </c>
      <c r="E1076">
        <v>213.03285911701599</v>
      </c>
      <c r="F1076">
        <v>213.32384533099199</v>
      </c>
      <c r="G1076">
        <v>208.61470645537801</v>
      </c>
      <c r="H1076">
        <v>216.29804184186901</v>
      </c>
      <c r="I1076">
        <v>223.56243409447501</v>
      </c>
      <c r="J1076">
        <v>226.685173122376</v>
      </c>
      <c r="K1076">
        <v>228.67471064659401</v>
      </c>
      <c r="L1076">
        <v>221.98257855485599</v>
      </c>
      <c r="M1076">
        <v>244.20972046966</v>
      </c>
      <c r="N1076">
        <v>248.74788278112101</v>
      </c>
      <c r="O1076">
        <v>257.91174709263601</v>
      </c>
      <c r="P1076">
        <v>276.31035029342701</v>
      </c>
      <c r="Q1076">
        <v>286.95554957650501</v>
      </c>
      <c r="R1076">
        <v>1378.24391238567</v>
      </c>
      <c r="S1076">
        <v>2786.2220977207699</v>
      </c>
      <c r="T1076">
        <v>3817.8945500059299</v>
      </c>
      <c r="U1076">
        <v>3609.2692623862299</v>
      </c>
      <c r="V1076">
        <v>3349.6487031865099</v>
      </c>
      <c r="W1076">
        <v>3385.8850361301702</v>
      </c>
      <c r="X1076">
        <v>3648.25637914457</v>
      </c>
      <c r="Y1076">
        <v>4203.3911687289201</v>
      </c>
      <c r="Z1076">
        <v>4655.3145336321304</v>
      </c>
      <c r="AA1076">
        <v>4995.5185292978103</v>
      </c>
      <c r="AB1076">
        <v>5244.1182750835396</v>
      </c>
      <c r="AC1076">
        <v>5552.9492218045298</v>
      </c>
      <c r="AD1076">
        <v>5705.4255127924198</v>
      </c>
      <c r="AE1076">
        <v>5922.1444681356197</v>
      </c>
      <c r="AF1076">
        <v>6167.0242094699497</v>
      </c>
      <c r="AG1076">
        <v>6037.5269292048197</v>
      </c>
      <c r="AH1076">
        <v>5859.1686473775899</v>
      </c>
      <c r="AI1076">
        <v>6418.6609513410303</v>
      </c>
      <c r="AJ1076">
        <v>7359.4627760734902</v>
      </c>
      <c r="AK1076">
        <v>6715.7565260961001</v>
      </c>
      <c r="AL1076">
        <v>6175.41443655888</v>
      </c>
      <c r="AM1076">
        <v>5839.7746456694704</v>
      </c>
      <c r="AN1076">
        <v>5089.3739648696201</v>
      </c>
      <c r="AO1076">
        <v>4634.0070859288198</v>
      </c>
      <c r="AP1076">
        <v>3709.24058930517</v>
      </c>
      <c r="AQ1076">
        <v>4153.3009730570302</v>
      </c>
      <c r="AR1076">
        <v>3979.8898100773899</v>
      </c>
      <c r="AS1076">
        <v>3523.0503244758502</v>
      </c>
      <c r="AT1076">
        <v>2977.61350894627</v>
      </c>
      <c r="AU1076">
        <v>2463.3433478749498</v>
      </c>
      <c r="AV1076">
        <v>2243.6301043819199</v>
      </c>
      <c r="AW1076">
        <v>2376.1864404334201</v>
      </c>
      <c r="AX1076">
        <v>2663.4354183778</v>
      </c>
      <c r="AY1076">
        <v>2916.10409546147</v>
      </c>
      <c r="AZ1076">
        <v>3082.5847103732699</v>
      </c>
      <c r="BA1076">
        <v>3285.24120133818</v>
      </c>
      <c r="BB1076">
        <v>3271.8476867341001</v>
      </c>
      <c r="BC1076">
        <v>3094.7059885288099</v>
      </c>
      <c r="BD1076">
        <v>3103.0362842929198</v>
      </c>
      <c r="BE1076">
        <v>2732.6522238583502</v>
      </c>
      <c r="BF1076">
        <v>3121.7069701038099</v>
      </c>
      <c r="BG1076">
        <v>2859.0614836898999</v>
      </c>
      <c r="BH1076">
        <v>2699.7670651331</v>
      </c>
      <c r="BI1076">
        <v>2701.36280360521</v>
      </c>
      <c r="BJ1076">
        <v>2929.5146780509299</v>
      </c>
      <c r="BK1076">
        <v>3379.48610183253</v>
      </c>
      <c r="BL1076">
        <v>4161.266876533</v>
      </c>
      <c r="BM1076">
        <v>4825.9202613986599</v>
      </c>
      <c r="BN1076">
        <v>4677.13652984703</v>
      </c>
      <c r="BO1076">
        <v>2119.3086214459299</v>
      </c>
      <c r="BP1076">
        <v>416.22740287161901</v>
      </c>
      <c r="BQ1076">
        <v>362.25621013845699</v>
      </c>
      <c r="BR1076">
        <v>347.86726128384998</v>
      </c>
      <c r="BS1076">
        <v>331.41242775095901</v>
      </c>
      <c r="BT1076">
        <v>328.41398047864101</v>
      </c>
      <c r="BU1076">
        <v>327.44080288268998</v>
      </c>
      <c r="BV1076">
        <v>316.61663206810198</v>
      </c>
      <c r="BW1076">
        <v>324.53149741611003</v>
      </c>
      <c r="BX1076">
        <v>299.79997273846698</v>
      </c>
      <c r="BY1076">
        <v>294.65373086209598</v>
      </c>
      <c r="BZ1076">
        <v>292.84008813317598</v>
      </c>
      <c r="CA1076">
        <v>291.86347698981803</v>
      </c>
      <c r="CB1076">
        <v>280.04255820363198</v>
      </c>
      <c r="CC1076">
        <v>278.77917491499397</v>
      </c>
      <c r="CD1076">
        <v>274.64679140988699</v>
      </c>
    </row>
    <row r="1077" spans="1:82" x14ac:dyDescent="0.25">
      <c r="A1077">
        <v>258.34445927903801</v>
      </c>
      <c r="B1077">
        <v>213.86437460092299</v>
      </c>
      <c r="C1077">
        <v>204.96929183725001</v>
      </c>
      <c r="D1077">
        <v>209.33702217130201</v>
      </c>
      <c r="E1077">
        <v>212.358028143978</v>
      </c>
      <c r="F1077">
        <v>213.82729631881</v>
      </c>
      <c r="G1077">
        <v>210.61311801417099</v>
      </c>
      <c r="H1077">
        <v>217.616828536089</v>
      </c>
      <c r="I1077">
        <v>224.38760144099001</v>
      </c>
      <c r="J1077">
        <v>228.098251950817</v>
      </c>
      <c r="K1077">
        <v>231.13303499982101</v>
      </c>
      <c r="L1077">
        <v>224.68645920938999</v>
      </c>
      <c r="M1077">
        <v>246.87245024276601</v>
      </c>
      <c r="N1077">
        <v>251.64536295064599</v>
      </c>
      <c r="O1077">
        <v>260.34389865892399</v>
      </c>
      <c r="P1077">
        <v>280.007206572668</v>
      </c>
      <c r="Q1077">
        <v>295.26208942510402</v>
      </c>
      <c r="R1077">
        <v>1443.32526059981</v>
      </c>
      <c r="S1077">
        <v>2940.5343658332399</v>
      </c>
      <c r="T1077">
        <v>4148.7449668626796</v>
      </c>
      <c r="U1077">
        <v>3986.3996926945501</v>
      </c>
      <c r="V1077">
        <v>3679.9202963739899</v>
      </c>
      <c r="W1077">
        <v>3659.0104038434401</v>
      </c>
      <c r="X1077">
        <v>3904.7436483004099</v>
      </c>
      <c r="Y1077">
        <v>4502.9728754348098</v>
      </c>
      <c r="Z1077">
        <v>5049.95901516515</v>
      </c>
      <c r="AA1077">
        <v>5377.0135437265099</v>
      </c>
      <c r="AB1077">
        <v>5696.26114586322</v>
      </c>
      <c r="AC1077">
        <v>5954.7825861839501</v>
      </c>
      <c r="AD1077">
        <v>6101.3550747400204</v>
      </c>
      <c r="AE1077">
        <v>6209.8251565602704</v>
      </c>
      <c r="AF1077">
        <v>6404.6909772376102</v>
      </c>
      <c r="AG1077">
        <v>6154.2761013917698</v>
      </c>
      <c r="AH1077">
        <v>5988.3850858314299</v>
      </c>
      <c r="AI1077">
        <v>6575.2393870234901</v>
      </c>
      <c r="AJ1077">
        <v>7519.4688601144499</v>
      </c>
      <c r="AK1077">
        <v>6820.72708231448</v>
      </c>
      <c r="AL1077">
        <v>6227.2692203141296</v>
      </c>
      <c r="AM1077">
        <v>5888.9858546935702</v>
      </c>
      <c r="AN1077">
        <v>5153.51005649535</v>
      </c>
      <c r="AO1077">
        <v>4695.7836027431604</v>
      </c>
      <c r="AP1077">
        <v>3724.2182286889501</v>
      </c>
      <c r="AQ1077">
        <v>4251.6405335075997</v>
      </c>
      <c r="AR1077">
        <v>4072.6572085561302</v>
      </c>
      <c r="AS1077">
        <v>3627.53772182285</v>
      </c>
      <c r="AT1077">
        <v>3100.3054702954</v>
      </c>
      <c r="AU1077">
        <v>2586.0164008988399</v>
      </c>
      <c r="AV1077">
        <v>2369.8058723556201</v>
      </c>
      <c r="AW1077">
        <v>2514.5229888274398</v>
      </c>
      <c r="AX1077">
        <v>2848.0906634511698</v>
      </c>
      <c r="AY1077">
        <v>3126.3159518018401</v>
      </c>
      <c r="AZ1077">
        <v>3276.9446512859499</v>
      </c>
      <c r="BA1077">
        <v>3553.7643573099999</v>
      </c>
      <c r="BB1077">
        <v>3536.1074790197499</v>
      </c>
      <c r="BC1077">
        <v>3364.2993334176899</v>
      </c>
      <c r="BD1077">
        <v>3389.3049014428502</v>
      </c>
      <c r="BE1077">
        <v>2998.2687769179802</v>
      </c>
      <c r="BF1077">
        <v>3477.27431411924</v>
      </c>
      <c r="BG1077">
        <v>3181.17932682337</v>
      </c>
      <c r="BH1077">
        <v>3051.3503628079402</v>
      </c>
      <c r="BI1077">
        <v>3089.26446402484</v>
      </c>
      <c r="BJ1077">
        <v>3394.4767075516302</v>
      </c>
      <c r="BK1077">
        <v>3925.0075060283302</v>
      </c>
      <c r="BL1077">
        <v>4784.2120127264598</v>
      </c>
      <c r="BM1077">
        <v>5566.2293485566897</v>
      </c>
      <c r="BN1077">
        <v>5401.0696267241001</v>
      </c>
      <c r="BO1077">
        <v>2240.52400235101</v>
      </c>
      <c r="BP1077">
        <v>426.17064456695999</v>
      </c>
      <c r="BQ1077">
        <v>367.63801763941098</v>
      </c>
      <c r="BR1077">
        <v>346.37451381629199</v>
      </c>
      <c r="BS1077">
        <v>329.90645419683301</v>
      </c>
      <c r="BT1077">
        <v>328.44724048290601</v>
      </c>
      <c r="BU1077">
        <v>329.58877699103499</v>
      </c>
      <c r="BV1077">
        <v>315.85290516093397</v>
      </c>
      <c r="BW1077">
        <v>325.42820969626302</v>
      </c>
      <c r="BX1077">
        <v>300.11358568647802</v>
      </c>
      <c r="BY1077">
        <v>294.82537278597999</v>
      </c>
      <c r="BZ1077">
        <v>292.44582984100799</v>
      </c>
      <c r="CA1077">
        <v>293.823963442538</v>
      </c>
      <c r="CB1077">
        <v>280.09001388108697</v>
      </c>
      <c r="CC1077">
        <v>280.93948776693401</v>
      </c>
      <c r="CD1077">
        <v>275.92558316047501</v>
      </c>
    </row>
    <row r="1078" spans="1:82" x14ac:dyDescent="0.25">
      <c r="A1078">
        <v>258.58477970627501</v>
      </c>
      <c r="B1078">
        <v>214.514852784813</v>
      </c>
      <c r="C1078">
        <v>206.755249297701</v>
      </c>
      <c r="D1078">
        <v>209.27019489502601</v>
      </c>
      <c r="E1078">
        <v>210.974708861849</v>
      </c>
      <c r="F1078">
        <v>213.85539887515301</v>
      </c>
      <c r="G1078">
        <v>212.501549334955</v>
      </c>
      <c r="H1078">
        <v>216.28204462768699</v>
      </c>
      <c r="I1078">
        <v>225.94312456706899</v>
      </c>
      <c r="J1078">
        <v>228.525840888967</v>
      </c>
      <c r="K1078">
        <v>232.53472752463699</v>
      </c>
      <c r="L1078">
        <v>226.463608003807</v>
      </c>
      <c r="M1078">
        <v>249.19646796749601</v>
      </c>
      <c r="N1078">
        <v>254.122910877956</v>
      </c>
      <c r="O1078">
        <v>261.50461143159299</v>
      </c>
      <c r="P1078">
        <v>282.11652913281898</v>
      </c>
      <c r="Q1078">
        <v>299.33179895141598</v>
      </c>
      <c r="R1078">
        <v>1470.59227783406</v>
      </c>
      <c r="S1078">
        <v>3004.4990867680199</v>
      </c>
      <c r="T1078">
        <v>4286.2850720178603</v>
      </c>
      <c r="U1078">
        <v>4140.7724487782498</v>
      </c>
      <c r="V1078">
        <v>3812.9730920997499</v>
      </c>
      <c r="W1078">
        <v>3764.9489251415398</v>
      </c>
      <c r="X1078">
        <v>4006.6803954752199</v>
      </c>
      <c r="Y1078">
        <v>4620.4911620900202</v>
      </c>
      <c r="Z1078">
        <v>5209.1306282963797</v>
      </c>
      <c r="AA1078">
        <v>5527.2439340230603</v>
      </c>
      <c r="AB1078">
        <v>5873.0000792303999</v>
      </c>
      <c r="AC1078">
        <v>6111.3048356187201</v>
      </c>
      <c r="AD1078">
        <v>6252.2670827327502</v>
      </c>
      <c r="AE1078">
        <v>6314.5735619142597</v>
      </c>
      <c r="AF1078">
        <v>6487.8405039784002</v>
      </c>
      <c r="AG1078">
        <v>6181.4326447026297</v>
      </c>
      <c r="AH1078">
        <v>6016.1985029692396</v>
      </c>
      <c r="AI1078">
        <v>6601.5394811078104</v>
      </c>
      <c r="AJ1078">
        <v>7525.7337316972398</v>
      </c>
      <c r="AK1078">
        <v>6798.4125680672196</v>
      </c>
      <c r="AL1078">
        <v>6174.5768246676298</v>
      </c>
      <c r="AM1078">
        <v>5837.2547956066301</v>
      </c>
      <c r="AN1078">
        <v>5121.8613154434797</v>
      </c>
      <c r="AO1078">
        <v>4668.4315435353801</v>
      </c>
      <c r="AP1078">
        <v>3680.9291856837999</v>
      </c>
      <c r="AQ1078">
        <v>4254.6464153217103</v>
      </c>
      <c r="AR1078">
        <v>4074.6429102494599</v>
      </c>
      <c r="AS1078">
        <v>3641.7802183046001</v>
      </c>
      <c r="AT1078">
        <v>3132.6432545948501</v>
      </c>
      <c r="AU1078">
        <v>2624.6305449603001</v>
      </c>
      <c r="AV1078">
        <v>2417.05390541734</v>
      </c>
      <c r="AW1078">
        <v>2562.4175828491002</v>
      </c>
      <c r="AX1078">
        <v>2921.83035986305</v>
      </c>
      <c r="AY1078">
        <v>3205.6762205092</v>
      </c>
      <c r="AZ1078">
        <v>3351.9303600621301</v>
      </c>
      <c r="BA1078">
        <v>3660.8233603348799</v>
      </c>
      <c r="BB1078">
        <v>3637.7532632008702</v>
      </c>
      <c r="BC1078">
        <v>3477.2467635497101</v>
      </c>
      <c r="BD1078">
        <v>3510.4541452138601</v>
      </c>
      <c r="BE1078">
        <v>3111.19983315536</v>
      </c>
      <c r="BF1078">
        <v>3628.2941737736001</v>
      </c>
      <c r="BG1078">
        <v>3319.2569005319101</v>
      </c>
      <c r="BH1078">
        <v>3200.3837499026899</v>
      </c>
      <c r="BI1078">
        <v>3255.8239029316701</v>
      </c>
      <c r="BJ1078">
        <v>3591.5427176368999</v>
      </c>
      <c r="BK1078">
        <v>4158.8008412380996</v>
      </c>
      <c r="BL1078">
        <v>5072.6122870730496</v>
      </c>
      <c r="BM1078">
        <v>5892.5825305654498</v>
      </c>
      <c r="BN1078">
        <v>5699.1147884945804</v>
      </c>
      <c r="BO1078">
        <v>2286.43709969156</v>
      </c>
      <c r="BP1078">
        <v>430.032754041202</v>
      </c>
      <c r="BQ1078">
        <v>372.58388754382503</v>
      </c>
      <c r="BR1078">
        <v>347.451083605402</v>
      </c>
      <c r="BS1078">
        <v>331.56367373708503</v>
      </c>
      <c r="BT1078">
        <v>328.49175755694301</v>
      </c>
      <c r="BU1078">
        <v>332.46374723003498</v>
      </c>
      <c r="BV1078">
        <v>314.83068979981698</v>
      </c>
      <c r="BW1078">
        <v>326.628420214801</v>
      </c>
      <c r="BX1078">
        <v>300.53334302367801</v>
      </c>
      <c r="BY1078">
        <v>295.05510806119298</v>
      </c>
      <c r="BZ1078">
        <v>291.91813220626398</v>
      </c>
      <c r="CA1078">
        <v>296.44798958122999</v>
      </c>
      <c r="CB1078">
        <v>280.15353124836901</v>
      </c>
      <c r="CC1078">
        <v>283.82848561316302</v>
      </c>
      <c r="CD1078">
        <v>277.63719048876698</v>
      </c>
    </row>
    <row r="1079" spans="1:82" x14ac:dyDescent="0.25">
      <c r="A1079">
        <v>258.825100133511</v>
      </c>
      <c r="B1079">
        <v>217.06368196923501</v>
      </c>
      <c r="C1079">
        <v>210.63139154384601</v>
      </c>
      <c r="D1079">
        <v>210.22675264064901</v>
      </c>
      <c r="E1079">
        <v>210.63030517162201</v>
      </c>
      <c r="F1079">
        <v>218.07146651458501</v>
      </c>
      <c r="G1079">
        <v>213.93040208030101</v>
      </c>
      <c r="H1079">
        <v>218.45452366234099</v>
      </c>
      <c r="I1079">
        <v>224.71257207062899</v>
      </c>
      <c r="J1079">
        <v>227.00979700297299</v>
      </c>
      <c r="K1079">
        <v>235.42496637074899</v>
      </c>
      <c r="L1079">
        <v>229.798954518209</v>
      </c>
      <c r="M1079">
        <v>249.955818945673</v>
      </c>
      <c r="N1079">
        <v>258.05353277163198</v>
      </c>
      <c r="O1079">
        <v>261.07645154559202</v>
      </c>
      <c r="P1079">
        <v>286.63832628864702</v>
      </c>
      <c r="Q1079">
        <v>308.43094371763698</v>
      </c>
      <c r="R1079">
        <v>1542.4287874019301</v>
      </c>
      <c r="S1079">
        <v>3187.6290511243101</v>
      </c>
      <c r="T1079">
        <v>4551.0033462266601</v>
      </c>
      <c r="U1079">
        <v>4498.3581457849496</v>
      </c>
      <c r="V1079">
        <v>4207.4125153415498</v>
      </c>
      <c r="W1079">
        <v>4124.4781328317104</v>
      </c>
      <c r="X1079">
        <v>4305.8692513121696</v>
      </c>
      <c r="Y1079">
        <v>4983.8237148854096</v>
      </c>
      <c r="Z1079">
        <v>5714.1587975926104</v>
      </c>
      <c r="AA1079">
        <v>5992.9137889096601</v>
      </c>
      <c r="AB1079">
        <v>6297.6590145903301</v>
      </c>
      <c r="AC1079">
        <v>6583.7788494229699</v>
      </c>
      <c r="AD1079">
        <v>6645.4611553555396</v>
      </c>
      <c r="AE1079">
        <v>6476.7922900093899</v>
      </c>
      <c r="AF1079">
        <v>6501.7140850833202</v>
      </c>
      <c r="AG1079">
        <v>6050.9742265693603</v>
      </c>
      <c r="AH1079">
        <v>5906.7136530105199</v>
      </c>
      <c r="AI1079">
        <v>6580.77376159705</v>
      </c>
      <c r="AJ1079">
        <v>7593.4334555320802</v>
      </c>
      <c r="AK1079">
        <v>6907.1509028371302</v>
      </c>
      <c r="AL1079">
        <v>6218.40939939296</v>
      </c>
      <c r="AM1079">
        <v>5891.0277715677603</v>
      </c>
      <c r="AN1079">
        <v>5141.7057457903002</v>
      </c>
      <c r="AO1079">
        <v>4720.7714015034298</v>
      </c>
      <c r="AP1079">
        <v>3706.7885085092498</v>
      </c>
      <c r="AQ1079">
        <v>4353.1553026239199</v>
      </c>
      <c r="AR1079">
        <v>4181.2706463252998</v>
      </c>
      <c r="AS1079">
        <v>3798.10020195783</v>
      </c>
      <c r="AT1079">
        <v>3268.8484210499701</v>
      </c>
      <c r="AU1079">
        <v>2784.7609882851302</v>
      </c>
      <c r="AV1079">
        <v>2599.5747741713099</v>
      </c>
      <c r="AW1079">
        <v>2770.4096041722501</v>
      </c>
      <c r="AX1079">
        <v>3182.5091480002602</v>
      </c>
      <c r="AY1079">
        <v>3489.4666381582401</v>
      </c>
      <c r="AZ1079">
        <v>3696.7589545399601</v>
      </c>
      <c r="BA1079">
        <v>4063.8128330748</v>
      </c>
      <c r="BB1079">
        <v>4070.7655024321698</v>
      </c>
      <c r="BC1079">
        <v>3927.6552313741099</v>
      </c>
      <c r="BD1079">
        <v>4033.5882459434602</v>
      </c>
      <c r="BE1079">
        <v>3573.3049769997401</v>
      </c>
      <c r="BF1079">
        <v>4320.3846526163397</v>
      </c>
      <c r="BG1079">
        <v>3984.5802402086101</v>
      </c>
      <c r="BH1079">
        <v>3883.5388746322101</v>
      </c>
      <c r="BI1079">
        <v>4072.09759764819</v>
      </c>
      <c r="BJ1079">
        <v>4555.6090436883896</v>
      </c>
      <c r="BK1079">
        <v>5368.8090720495702</v>
      </c>
      <c r="BL1079">
        <v>6832.5398472520401</v>
      </c>
      <c r="BM1079">
        <v>7969.2894119783195</v>
      </c>
      <c r="BN1079">
        <v>6992.1430105924201</v>
      </c>
      <c r="BO1079">
        <v>2370.13957846617</v>
      </c>
      <c r="BP1079">
        <v>452.28602962200699</v>
      </c>
      <c r="BQ1079">
        <v>393.29408608339799</v>
      </c>
      <c r="BR1079">
        <v>364.06561190860799</v>
      </c>
      <c r="BS1079">
        <v>341.596511240621</v>
      </c>
      <c r="BT1079">
        <v>336.17485823394702</v>
      </c>
      <c r="BU1079">
        <v>332.13572204698499</v>
      </c>
      <c r="BV1079">
        <v>312.877500304931</v>
      </c>
      <c r="BW1079">
        <v>321.66466302743902</v>
      </c>
      <c r="BX1079">
        <v>295.19172161396398</v>
      </c>
      <c r="BY1079">
        <v>291.96328748951498</v>
      </c>
      <c r="BZ1079">
        <v>289.02840355320501</v>
      </c>
      <c r="CA1079">
        <v>287.00507872748699</v>
      </c>
      <c r="CB1079">
        <v>280.46438074741502</v>
      </c>
      <c r="CC1079">
        <v>284.238073448352</v>
      </c>
      <c r="CD1079">
        <v>277.79950535858501</v>
      </c>
    </row>
    <row r="1080" spans="1:82" x14ac:dyDescent="0.25">
      <c r="A1080">
        <v>259.06542056074699</v>
      </c>
      <c r="B1080">
        <v>218.869638929205</v>
      </c>
      <c r="C1080">
        <v>211.76415374824199</v>
      </c>
      <c r="D1080">
        <v>210.918154157533</v>
      </c>
      <c r="E1080">
        <v>210.76259182580199</v>
      </c>
      <c r="F1080">
        <v>218.07287927171799</v>
      </c>
      <c r="G1080">
        <v>214.712700879154</v>
      </c>
      <c r="H1080">
        <v>219.730960152976</v>
      </c>
      <c r="I1080">
        <v>223.45929532994001</v>
      </c>
      <c r="J1080">
        <v>225.65887421993199</v>
      </c>
      <c r="K1080">
        <v>235.72044167361</v>
      </c>
      <c r="L1080">
        <v>231.30003322050001</v>
      </c>
      <c r="M1080">
        <v>252.041844958539</v>
      </c>
      <c r="N1080">
        <v>258.65225157488197</v>
      </c>
      <c r="O1080">
        <v>261.672693877158</v>
      </c>
      <c r="P1080">
        <v>288.776453635081</v>
      </c>
      <c r="Q1080">
        <v>312.318484567658</v>
      </c>
      <c r="R1080">
        <v>1569.0954984300499</v>
      </c>
      <c r="S1080">
        <v>3229.60361119663</v>
      </c>
      <c r="T1080">
        <v>4617.8467442330502</v>
      </c>
      <c r="U1080">
        <v>4573.6386129595303</v>
      </c>
      <c r="V1080">
        <v>4311.1652136631201</v>
      </c>
      <c r="W1080">
        <v>4220.5274975001603</v>
      </c>
      <c r="X1080">
        <v>4391.9835213091601</v>
      </c>
      <c r="Y1080">
        <v>5069.0797120915304</v>
      </c>
      <c r="Z1080">
        <v>5846.0165449661299</v>
      </c>
      <c r="AA1080">
        <v>6112.1101833362</v>
      </c>
      <c r="AB1080">
        <v>6401.5300231391102</v>
      </c>
      <c r="AC1080">
        <v>6688.6557720477003</v>
      </c>
      <c r="AD1080">
        <v>6712.4153154967998</v>
      </c>
      <c r="AE1080">
        <v>6490.8132826172296</v>
      </c>
      <c r="AF1080">
        <v>6462.4231176641797</v>
      </c>
      <c r="AG1080">
        <v>5999.9516346905602</v>
      </c>
      <c r="AH1080">
        <v>5843.0630853920102</v>
      </c>
      <c r="AI1080">
        <v>6525.5072906124196</v>
      </c>
      <c r="AJ1080">
        <v>7558.60276131921</v>
      </c>
      <c r="AK1080">
        <v>6893.6922325392397</v>
      </c>
      <c r="AL1080">
        <v>6196.5120709215198</v>
      </c>
      <c r="AM1080">
        <v>5889.3697177413596</v>
      </c>
      <c r="AN1080">
        <v>5131.9319009992696</v>
      </c>
      <c r="AO1080">
        <v>4721.2092723832202</v>
      </c>
      <c r="AP1080">
        <v>3712.4136010696502</v>
      </c>
      <c r="AQ1080">
        <v>4362.2803801281698</v>
      </c>
      <c r="AR1080">
        <v>4208.1145135158904</v>
      </c>
      <c r="AS1080">
        <v>3828.8301124037798</v>
      </c>
      <c r="AT1080">
        <v>3299.9330576520902</v>
      </c>
      <c r="AU1080">
        <v>2821.0686940205001</v>
      </c>
      <c r="AV1080">
        <v>2652.7532262422601</v>
      </c>
      <c r="AW1080">
        <v>2830.3138209108502</v>
      </c>
      <c r="AX1080">
        <v>3257.0449853658201</v>
      </c>
      <c r="AY1080">
        <v>3580.2787947526399</v>
      </c>
      <c r="AZ1080">
        <v>3812.1803267639102</v>
      </c>
      <c r="BA1080">
        <v>4194.5843903943996</v>
      </c>
      <c r="BB1080">
        <v>4207.7724008874802</v>
      </c>
      <c r="BC1080">
        <v>4072.0175327045999</v>
      </c>
      <c r="BD1080">
        <v>4223.8447414242501</v>
      </c>
      <c r="BE1080">
        <v>3723.2353338572998</v>
      </c>
      <c r="BF1080">
        <v>4573.3591034357196</v>
      </c>
      <c r="BG1080">
        <v>4214.6893824669396</v>
      </c>
      <c r="BH1080">
        <v>4120.05724096215</v>
      </c>
      <c r="BI1080">
        <v>4340.9891096232304</v>
      </c>
      <c r="BJ1080">
        <v>4857.1142717947496</v>
      </c>
      <c r="BK1080">
        <v>5772.41200079787</v>
      </c>
      <c r="BL1080">
        <v>7530.2398230173303</v>
      </c>
      <c r="BM1080">
        <v>8719.0605410809294</v>
      </c>
      <c r="BN1080">
        <v>7365.70254309759</v>
      </c>
      <c r="BO1080">
        <v>2392.1920837243101</v>
      </c>
      <c r="BP1080">
        <v>461.53197540110102</v>
      </c>
      <c r="BQ1080">
        <v>402.26756632362901</v>
      </c>
      <c r="BR1080">
        <v>369.30240789441302</v>
      </c>
      <c r="BS1080">
        <v>345.73241853748999</v>
      </c>
      <c r="BT1080">
        <v>342.09057767809099</v>
      </c>
      <c r="BU1080">
        <v>335.19123966402702</v>
      </c>
      <c r="BV1080">
        <v>315.42113154260898</v>
      </c>
      <c r="BW1080">
        <v>323.17153573729598</v>
      </c>
      <c r="BX1080">
        <v>296.90247023090802</v>
      </c>
      <c r="BY1080">
        <v>292.80940393698199</v>
      </c>
      <c r="BZ1080">
        <v>289.49478302714198</v>
      </c>
      <c r="CA1080">
        <v>287.13218532145999</v>
      </c>
      <c r="CB1080">
        <v>282.67502663882698</v>
      </c>
      <c r="CC1080">
        <v>283.48884171437101</v>
      </c>
      <c r="CD1080">
        <v>278.85575795958403</v>
      </c>
    </row>
    <row r="1081" spans="1:82" x14ac:dyDescent="0.25">
      <c r="A1081">
        <v>259.305740987984</v>
      </c>
      <c r="B1081">
        <v>220.996471043231</v>
      </c>
      <c r="C1081">
        <v>214.83457283506999</v>
      </c>
      <c r="D1081">
        <v>210.92127253406099</v>
      </c>
      <c r="E1081">
        <v>209.547712476508</v>
      </c>
      <c r="F1081">
        <v>217.545714876895</v>
      </c>
      <c r="G1081">
        <v>215.43848190705501</v>
      </c>
      <c r="H1081">
        <v>221.489122423244</v>
      </c>
      <c r="I1081">
        <v>222.84083084035001</v>
      </c>
      <c r="J1081">
        <v>224.996300995723</v>
      </c>
      <c r="K1081">
        <v>234.044990065386</v>
      </c>
      <c r="L1081">
        <v>232.18314628586401</v>
      </c>
      <c r="M1081">
        <v>255.654203545645</v>
      </c>
      <c r="N1081">
        <v>259.31444788319499</v>
      </c>
      <c r="O1081">
        <v>264.11034131787602</v>
      </c>
      <c r="P1081">
        <v>291.99676809176202</v>
      </c>
      <c r="Q1081">
        <v>318.69383013138997</v>
      </c>
      <c r="R1081">
        <v>1697.68861547901</v>
      </c>
      <c r="S1081">
        <v>3323.4768695042699</v>
      </c>
      <c r="T1081">
        <v>4814.1225714684397</v>
      </c>
      <c r="U1081">
        <v>4705.5827329512604</v>
      </c>
      <c r="V1081">
        <v>4509.8847632284896</v>
      </c>
      <c r="W1081">
        <v>4412.5686560631402</v>
      </c>
      <c r="X1081">
        <v>4564.2704321418596</v>
      </c>
      <c r="Y1081">
        <v>5212.2879901553697</v>
      </c>
      <c r="Z1081">
        <v>6088.4232304571597</v>
      </c>
      <c r="AA1081">
        <v>6306.0665534474001</v>
      </c>
      <c r="AB1081">
        <v>6556.9990935982796</v>
      </c>
      <c r="AC1081">
        <v>6822.1512003281296</v>
      </c>
      <c r="AD1081">
        <v>6735.5745582544596</v>
      </c>
      <c r="AE1081">
        <v>6432.1563754074195</v>
      </c>
      <c r="AF1081">
        <v>6249.3512208375696</v>
      </c>
      <c r="AG1081">
        <v>5813.7664032304501</v>
      </c>
      <c r="AH1081">
        <v>5548.5812293638901</v>
      </c>
      <c r="AI1081">
        <v>6166.4448448800704</v>
      </c>
      <c r="AJ1081">
        <v>7189.6968836942096</v>
      </c>
      <c r="AK1081">
        <v>6603.8559161886697</v>
      </c>
      <c r="AL1081">
        <v>5930.6052045585202</v>
      </c>
      <c r="AM1081">
        <v>5724.54841495235</v>
      </c>
      <c r="AN1081">
        <v>4987.3041954479204</v>
      </c>
      <c r="AO1081">
        <v>4606.1057863731903</v>
      </c>
      <c r="AP1081">
        <v>3679.08427002086</v>
      </c>
      <c r="AQ1081">
        <v>4281.7122261871</v>
      </c>
      <c r="AR1081">
        <v>4201.7928032796399</v>
      </c>
      <c r="AS1081">
        <v>3821.01481895287</v>
      </c>
      <c r="AT1081">
        <v>3312.0536192100099</v>
      </c>
      <c r="AU1081">
        <v>2865.5711273540401</v>
      </c>
      <c r="AV1081">
        <v>2754.0027789539699</v>
      </c>
      <c r="AW1081">
        <v>2945.6667046622301</v>
      </c>
      <c r="AX1081">
        <v>3386.3038717517402</v>
      </c>
      <c r="AY1081">
        <v>3763.2561115590001</v>
      </c>
      <c r="AZ1081">
        <v>4048.3688378208299</v>
      </c>
      <c r="BA1081">
        <v>4460.7855294287701</v>
      </c>
      <c r="BB1081">
        <v>4477.0223253056201</v>
      </c>
      <c r="BC1081">
        <v>4373.9624272832798</v>
      </c>
      <c r="BD1081">
        <v>4670.0375763777902</v>
      </c>
      <c r="BE1081">
        <v>4034.6199152260101</v>
      </c>
      <c r="BF1081">
        <v>5158.4716291225805</v>
      </c>
      <c r="BG1081">
        <v>4724.6157643750503</v>
      </c>
      <c r="BH1081">
        <v>4654.4026170048401</v>
      </c>
      <c r="BI1081">
        <v>4929.9698943827198</v>
      </c>
      <c r="BJ1081">
        <v>5479.1547802141404</v>
      </c>
      <c r="BK1081">
        <v>6661.60868084719</v>
      </c>
      <c r="BL1081">
        <v>9329.5607898639901</v>
      </c>
      <c r="BM1081">
        <v>10520.1161656801</v>
      </c>
      <c r="BN1081">
        <v>8183.9155445087499</v>
      </c>
      <c r="BO1081">
        <v>2518.0026409105599</v>
      </c>
      <c r="BP1081">
        <v>492.67700305463501</v>
      </c>
      <c r="BQ1081">
        <v>427.41299410847103</v>
      </c>
      <c r="BR1081">
        <v>386.53505532394098</v>
      </c>
      <c r="BS1081">
        <v>360.98395342750098</v>
      </c>
      <c r="BT1081">
        <v>359.31973502075402</v>
      </c>
      <c r="BU1081">
        <v>346.49413841620702</v>
      </c>
      <c r="BV1081">
        <v>326.722096900964</v>
      </c>
      <c r="BW1081">
        <v>330.69151433375902</v>
      </c>
      <c r="BX1081">
        <v>304.94276170018099</v>
      </c>
      <c r="BY1081">
        <v>300.03653211382402</v>
      </c>
      <c r="BZ1081">
        <v>295.74823107622899</v>
      </c>
      <c r="CA1081">
        <v>290.95162898592201</v>
      </c>
      <c r="CB1081">
        <v>288.06620342305803</v>
      </c>
      <c r="CC1081">
        <v>281.49701966375898</v>
      </c>
      <c r="CD1081">
        <v>282.92345890733299</v>
      </c>
    </row>
    <row r="1082" spans="1:82" x14ac:dyDescent="0.25">
      <c r="A1082">
        <v>259.54606141521998</v>
      </c>
      <c r="B1082">
        <v>220.18909751618</v>
      </c>
      <c r="C1082">
        <v>212.99000106965801</v>
      </c>
      <c r="D1082">
        <v>208.835302914512</v>
      </c>
      <c r="E1082">
        <v>206.37685209614901</v>
      </c>
      <c r="F1082">
        <v>215.4662561399</v>
      </c>
      <c r="G1082">
        <v>215.552470650826</v>
      </c>
      <c r="H1082">
        <v>220.406319762625</v>
      </c>
      <c r="I1082">
        <v>222.137835165121</v>
      </c>
      <c r="J1082">
        <v>224.456969964808</v>
      </c>
      <c r="K1082">
        <v>233.10631925965001</v>
      </c>
      <c r="L1082">
        <v>232.10627595215001</v>
      </c>
      <c r="M1082">
        <v>253.38829516083101</v>
      </c>
      <c r="N1082">
        <v>257.19734047188598</v>
      </c>
      <c r="O1082">
        <v>261.27263941054798</v>
      </c>
      <c r="P1082">
        <v>293.51509344123201</v>
      </c>
      <c r="Q1082">
        <v>322.17579455971702</v>
      </c>
      <c r="R1082">
        <v>1796.39317526847</v>
      </c>
      <c r="S1082">
        <v>3487.5519670878498</v>
      </c>
      <c r="T1082">
        <v>5082.4628554753799</v>
      </c>
      <c r="U1082">
        <v>4952.53170894093</v>
      </c>
      <c r="V1082">
        <v>4748.9186049012696</v>
      </c>
      <c r="W1082">
        <v>4651.66942052986</v>
      </c>
      <c r="X1082">
        <v>4810.6332374234398</v>
      </c>
      <c r="Y1082">
        <v>5462.1511748971097</v>
      </c>
      <c r="Z1082">
        <v>6408.63861719121</v>
      </c>
      <c r="AA1082">
        <v>6633.85849111474</v>
      </c>
      <c r="AB1082">
        <v>6885.68145722604</v>
      </c>
      <c r="AC1082">
        <v>7138.8881809255299</v>
      </c>
      <c r="AD1082">
        <v>7002.27523749991</v>
      </c>
      <c r="AE1082">
        <v>6656.6955308821698</v>
      </c>
      <c r="AF1082">
        <v>6418.33885671999</v>
      </c>
      <c r="AG1082">
        <v>5953.14448968339</v>
      </c>
      <c r="AH1082">
        <v>5637.5128056529202</v>
      </c>
      <c r="AI1082">
        <v>6231.2107261247002</v>
      </c>
      <c r="AJ1082">
        <v>7218.8585300637997</v>
      </c>
      <c r="AK1082">
        <v>6658.4144494603297</v>
      </c>
      <c r="AL1082">
        <v>5989.6200136538801</v>
      </c>
      <c r="AM1082">
        <v>5793.2824372920904</v>
      </c>
      <c r="AN1082">
        <v>5037.1211304580002</v>
      </c>
      <c r="AO1082">
        <v>4665.3887602403802</v>
      </c>
      <c r="AP1082">
        <v>3798.2090229335299</v>
      </c>
      <c r="AQ1082">
        <v>4376.4148263792304</v>
      </c>
      <c r="AR1082">
        <v>4281.35893524106</v>
      </c>
      <c r="AS1082">
        <v>3931.9113880806199</v>
      </c>
      <c r="AT1082">
        <v>3408.38569134421</v>
      </c>
      <c r="AU1082">
        <v>2978.2221781246799</v>
      </c>
      <c r="AV1082">
        <v>2883.9087555144602</v>
      </c>
      <c r="AW1082">
        <v>3093.1130830900802</v>
      </c>
      <c r="AX1082">
        <v>3570.4334534965601</v>
      </c>
      <c r="AY1082">
        <v>3977.8914647885699</v>
      </c>
      <c r="AZ1082">
        <v>4294.7921080873202</v>
      </c>
      <c r="BA1082">
        <v>4716.1420062819097</v>
      </c>
      <c r="BB1082">
        <v>4735.7175522315702</v>
      </c>
      <c r="BC1082">
        <v>4661.2087780756301</v>
      </c>
      <c r="BD1082">
        <v>5013.5563219026799</v>
      </c>
      <c r="BE1082">
        <v>4331.5377225026004</v>
      </c>
      <c r="BF1082">
        <v>5591.6672508878801</v>
      </c>
      <c r="BG1082">
        <v>5121.0383107571197</v>
      </c>
      <c r="BH1082">
        <v>5055.33491646926</v>
      </c>
      <c r="BI1082">
        <v>5331.3388073406004</v>
      </c>
      <c r="BJ1082">
        <v>5899.2638967328203</v>
      </c>
      <c r="BK1082">
        <v>7289.91373584547</v>
      </c>
      <c r="BL1082">
        <v>10541.957102193201</v>
      </c>
      <c r="BM1082">
        <v>11698.0671634148</v>
      </c>
      <c r="BN1082">
        <v>8692.8496350973601</v>
      </c>
      <c r="BO1082">
        <v>2651.7492338521402</v>
      </c>
      <c r="BP1082">
        <v>518.71898491362197</v>
      </c>
      <c r="BQ1082">
        <v>448.94795072852099</v>
      </c>
      <c r="BR1082">
        <v>404.390134430302</v>
      </c>
      <c r="BS1082">
        <v>372.43015276468702</v>
      </c>
      <c r="BT1082">
        <v>373.75070555448599</v>
      </c>
      <c r="BU1082">
        <v>351.97834900513902</v>
      </c>
      <c r="BV1082">
        <v>332.08021457144901</v>
      </c>
      <c r="BW1082">
        <v>334.34798808494003</v>
      </c>
      <c r="BX1082">
        <v>311.644770979996</v>
      </c>
      <c r="BY1082">
        <v>306.453348448741</v>
      </c>
      <c r="BZ1082">
        <v>297.32853908139299</v>
      </c>
      <c r="CA1082">
        <v>291.68712218622102</v>
      </c>
      <c r="CB1082">
        <v>289.401988400449</v>
      </c>
      <c r="CC1082">
        <v>283.846319685884</v>
      </c>
      <c r="CD1082">
        <v>283.56025317578099</v>
      </c>
    </row>
    <row r="1083" spans="1:82" x14ac:dyDescent="0.25">
      <c r="A1083">
        <v>259.78638184245602</v>
      </c>
      <c r="B1083">
        <v>220.52832738907401</v>
      </c>
      <c r="C1083">
        <v>214.21419872222</v>
      </c>
      <c r="D1083">
        <v>208.56614706548399</v>
      </c>
      <c r="E1083">
        <v>206.77546018625301</v>
      </c>
      <c r="F1083">
        <v>215.44052086366401</v>
      </c>
      <c r="G1083">
        <v>215.805112663822</v>
      </c>
      <c r="H1083">
        <v>220.41354640405001</v>
      </c>
      <c r="I1083">
        <v>222.887136559552</v>
      </c>
      <c r="J1083">
        <v>224.040894847781</v>
      </c>
      <c r="K1083">
        <v>233.56985681904001</v>
      </c>
      <c r="L1083">
        <v>235.64885103420701</v>
      </c>
      <c r="M1083">
        <v>254.7018420311</v>
      </c>
      <c r="N1083">
        <v>255.88644171064499</v>
      </c>
      <c r="O1083">
        <v>264.58598432338101</v>
      </c>
      <c r="P1083">
        <v>296.33270264555301</v>
      </c>
      <c r="Q1083">
        <v>330.35478035150999</v>
      </c>
      <c r="R1083">
        <v>1870.4375595236099</v>
      </c>
      <c r="S1083">
        <v>3598.4393770435699</v>
      </c>
      <c r="T1083">
        <v>5398.3079876797501</v>
      </c>
      <c r="U1083">
        <v>5287.2580282184799</v>
      </c>
      <c r="V1083">
        <v>4985.25554458842</v>
      </c>
      <c r="W1083">
        <v>4855.5661728183904</v>
      </c>
      <c r="X1083">
        <v>5016.6185587069303</v>
      </c>
      <c r="Y1083">
        <v>5700.9768446145699</v>
      </c>
      <c r="Z1083">
        <v>6665.5314719469097</v>
      </c>
      <c r="AA1083">
        <v>6910.1890896463201</v>
      </c>
      <c r="AB1083">
        <v>7154.1011822504697</v>
      </c>
      <c r="AC1083">
        <v>7393.74842833403</v>
      </c>
      <c r="AD1083">
        <v>7207.58782075408</v>
      </c>
      <c r="AE1083">
        <v>6834.7754317683602</v>
      </c>
      <c r="AF1083">
        <v>6558.3095900852804</v>
      </c>
      <c r="AG1083">
        <v>6018.9094779984498</v>
      </c>
      <c r="AH1083">
        <v>5641.1001341350002</v>
      </c>
      <c r="AI1083">
        <v>6185.2329015286095</v>
      </c>
      <c r="AJ1083">
        <v>7097.7501096153501</v>
      </c>
      <c r="AK1083">
        <v>6567.6551963297698</v>
      </c>
      <c r="AL1083">
        <v>5902.8240423344596</v>
      </c>
      <c r="AM1083">
        <v>5715.4319009274504</v>
      </c>
      <c r="AN1083">
        <v>4984.2778084492702</v>
      </c>
      <c r="AO1083">
        <v>4637.3770436874202</v>
      </c>
      <c r="AP1083">
        <v>3827.1931412229501</v>
      </c>
      <c r="AQ1083">
        <v>4402.38269865652</v>
      </c>
      <c r="AR1083">
        <v>4296.3205287650699</v>
      </c>
      <c r="AS1083">
        <v>3968.9834740677702</v>
      </c>
      <c r="AT1083">
        <v>3473.71295982831</v>
      </c>
      <c r="AU1083">
        <v>3066.2132802213</v>
      </c>
      <c r="AV1083">
        <v>2990.2420114555498</v>
      </c>
      <c r="AW1083">
        <v>3218.34065224286</v>
      </c>
      <c r="AX1083">
        <v>3725.3090771378302</v>
      </c>
      <c r="AY1083">
        <v>4154.1489127980103</v>
      </c>
      <c r="AZ1083">
        <v>4480.7595617638499</v>
      </c>
      <c r="BA1083">
        <v>4916.1793870587398</v>
      </c>
      <c r="BB1083">
        <v>4936.6892184324197</v>
      </c>
      <c r="BC1083">
        <v>4885.0893506920602</v>
      </c>
      <c r="BD1083">
        <v>5271.0407638900197</v>
      </c>
      <c r="BE1083">
        <v>4576.0908989270902</v>
      </c>
      <c r="BF1083">
        <v>5903.2242645856904</v>
      </c>
      <c r="BG1083">
        <v>5416.1889147047204</v>
      </c>
      <c r="BH1083">
        <v>5353.7465993077303</v>
      </c>
      <c r="BI1083">
        <v>5653.5179224971698</v>
      </c>
      <c r="BJ1083">
        <v>6254.0120821261598</v>
      </c>
      <c r="BK1083">
        <v>7805.0793929999099</v>
      </c>
      <c r="BL1083">
        <v>11359.389739462</v>
      </c>
      <c r="BM1083">
        <v>12480.7565244733</v>
      </c>
      <c r="BN1083">
        <v>9174.1310302501297</v>
      </c>
      <c r="BO1083">
        <v>2827.2547795137798</v>
      </c>
      <c r="BP1083">
        <v>530.18459885620803</v>
      </c>
      <c r="BQ1083">
        <v>459.94514152261701</v>
      </c>
      <c r="BR1083">
        <v>413.13398645052399</v>
      </c>
      <c r="BS1083">
        <v>379.600667652271</v>
      </c>
      <c r="BT1083">
        <v>381.27845241156501</v>
      </c>
      <c r="BU1083">
        <v>354.06217558038202</v>
      </c>
      <c r="BV1083">
        <v>336.58083889058997</v>
      </c>
      <c r="BW1083">
        <v>338.80800660909102</v>
      </c>
      <c r="BX1083">
        <v>314.83014756799099</v>
      </c>
      <c r="BY1083">
        <v>311.234223778679</v>
      </c>
      <c r="BZ1083">
        <v>301.40226025350302</v>
      </c>
      <c r="CA1083">
        <v>293.75466004198302</v>
      </c>
      <c r="CB1083">
        <v>291.71144085715503</v>
      </c>
      <c r="CC1083">
        <v>288.33953004018502</v>
      </c>
      <c r="CD1083">
        <v>286.81535794148101</v>
      </c>
    </row>
    <row r="1084" spans="1:82" x14ac:dyDescent="0.25">
      <c r="A1084">
        <v>260.02670226969201</v>
      </c>
      <c r="B1084">
        <v>217.604429005979</v>
      </c>
      <c r="C1084">
        <v>217.88514792710399</v>
      </c>
      <c r="D1084">
        <v>211.82099413393101</v>
      </c>
      <c r="E1084">
        <v>209.196910143342</v>
      </c>
      <c r="F1084">
        <v>217.50478945288401</v>
      </c>
      <c r="G1084">
        <v>214.86561408711501</v>
      </c>
      <c r="H1084">
        <v>221.14542775918599</v>
      </c>
      <c r="I1084">
        <v>224.77848624102899</v>
      </c>
      <c r="J1084">
        <v>226.823154296805</v>
      </c>
      <c r="K1084">
        <v>235.087988376732</v>
      </c>
      <c r="L1084">
        <v>239.17306123579399</v>
      </c>
      <c r="M1084">
        <v>257.02474584523799</v>
      </c>
      <c r="N1084">
        <v>256.61571057370497</v>
      </c>
      <c r="O1084">
        <v>264.63235471783503</v>
      </c>
      <c r="P1084">
        <v>298.56251896514101</v>
      </c>
      <c r="Q1084">
        <v>331.76958881335003</v>
      </c>
      <c r="R1084">
        <v>1903.7723210215599</v>
      </c>
      <c r="S1084">
        <v>3633.1715191488202</v>
      </c>
      <c r="T1084">
        <v>5492.3547545441997</v>
      </c>
      <c r="U1084">
        <v>5400.8142531409003</v>
      </c>
      <c r="V1084">
        <v>5055.7446907696703</v>
      </c>
      <c r="W1084">
        <v>4919.0901722815797</v>
      </c>
      <c r="X1084">
        <v>5079.4858906903301</v>
      </c>
      <c r="Y1084">
        <v>5764.6452827898902</v>
      </c>
      <c r="Z1084">
        <v>6743.0391327567804</v>
      </c>
      <c r="AA1084">
        <v>6971.0964743507702</v>
      </c>
      <c r="AB1084">
        <v>7207.25953732998</v>
      </c>
      <c r="AC1084">
        <v>7427.8180733892696</v>
      </c>
      <c r="AD1084">
        <v>7224.5674676968301</v>
      </c>
      <c r="AE1084">
        <v>6819.2889982139204</v>
      </c>
      <c r="AF1084">
        <v>6527.8620524613598</v>
      </c>
      <c r="AG1084">
        <v>5953.74413239356</v>
      </c>
      <c r="AH1084">
        <v>5549.5941361919404</v>
      </c>
      <c r="AI1084">
        <v>6016.7349182774697</v>
      </c>
      <c r="AJ1084">
        <v>6839.90657794862</v>
      </c>
      <c r="AK1084">
        <v>6307.2306998696804</v>
      </c>
      <c r="AL1084">
        <v>5644.1869334462799</v>
      </c>
      <c r="AM1084">
        <v>5440.1311676906698</v>
      </c>
      <c r="AN1084">
        <v>4827.5412716201799</v>
      </c>
      <c r="AO1084">
        <v>4498.2451896130597</v>
      </c>
      <c r="AP1084">
        <v>3755.8281311671899</v>
      </c>
      <c r="AQ1084">
        <v>4308.8716803819398</v>
      </c>
      <c r="AR1084">
        <v>4203.0424109178302</v>
      </c>
      <c r="AS1084">
        <v>3895.93837289867</v>
      </c>
      <c r="AT1084">
        <v>3445.1005447983798</v>
      </c>
      <c r="AU1084">
        <v>3067.0400765660902</v>
      </c>
      <c r="AV1084">
        <v>3026.1011902792302</v>
      </c>
      <c r="AW1084">
        <v>3237.8421631496199</v>
      </c>
      <c r="AX1084">
        <v>3752.9467383854599</v>
      </c>
      <c r="AY1084">
        <v>4196.2947694036502</v>
      </c>
      <c r="AZ1084">
        <v>4563.6795496329696</v>
      </c>
      <c r="BA1084">
        <v>4974.9063183764702</v>
      </c>
      <c r="BB1084">
        <v>5004.9085002072798</v>
      </c>
      <c r="BC1084">
        <v>4975.0910577057502</v>
      </c>
      <c r="BD1084">
        <v>5389.7953427113098</v>
      </c>
      <c r="BE1084">
        <v>4700.0727977194001</v>
      </c>
      <c r="BF1084">
        <v>6067.0872597175003</v>
      </c>
      <c r="BG1084">
        <v>5579.4135373520703</v>
      </c>
      <c r="BH1084">
        <v>5500.9610966219298</v>
      </c>
      <c r="BI1084">
        <v>5854.3179895348403</v>
      </c>
      <c r="BJ1084">
        <v>6471.4336483570496</v>
      </c>
      <c r="BK1084">
        <v>8200.0223398202706</v>
      </c>
      <c r="BL1084">
        <v>11936.901512636699</v>
      </c>
      <c r="BM1084">
        <v>12972.0881794612</v>
      </c>
      <c r="BN1084">
        <v>9332.9640693363799</v>
      </c>
      <c r="BO1084">
        <v>2872.6398450237398</v>
      </c>
      <c r="BP1084">
        <v>543.65789905075405</v>
      </c>
      <c r="BQ1084">
        <v>465.79294555672402</v>
      </c>
      <c r="BR1084">
        <v>420.05680985691299</v>
      </c>
      <c r="BS1084">
        <v>389.564038887469</v>
      </c>
      <c r="BT1084">
        <v>390.13475614401602</v>
      </c>
      <c r="BU1084">
        <v>363.00018260346098</v>
      </c>
      <c r="BV1084">
        <v>350.37191637662198</v>
      </c>
      <c r="BW1084">
        <v>347.41402906234998</v>
      </c>
      <c r="BX1084">
        <v>322.75379964719099</v>
      </c>
      <c r="BY1084">
        <v>317.11875423176701</v>
      </c>
      <c r="BZ1084">
        <v>312.97738387064902</v>
      </c>
      <c r="CA1084">
        <v>299.96318232912301</v>
      </c>
      <c r="CB1084">
        <v>294.11682038539601</v>
      </c>
      <c r="CC1084">
        <v>299.01898424657099</v>
      </c>
      <c r="CD1084">
        <v>296.06480413140298</v>
      </c>
    </row>
    <row r="1085" spans="1:82" x14ac:dyDescent="0.25">
      <c r="A1085">
        <v>260.26702269692902</v>
      </c>
      <c r="B1085">
        <v>217.30074752057499</v>
      </c>
      <c r="C1085">
        <v>217.72124398768</v>
      </c>
      <c r="D1085">
        <v>207.63025323153499</v>
      </c>
      <c r="E1085">
        <v>207.83235431252999</v>
      </c>
      <c r="F1085">
        <v>221.69111160211301</v>
      </c>
      <c r="G1085">
        <v>216.837055156925</v>
      </c>
      <c r="H1085">
        <v>219.94072426987799</v>
      </c>
      <c r="I1085">
        <v>223.28031659046999</v>
      </c>
      <c r="J1085">
        <v>229.81514875084301</v>
      </c>
      <c r="K1085">
        <v>238.05037846776401</v>
      </c>
      <c r="L1085">
        <v>240.53467075993501</v>
      </c>
      <c r="M1085">
        <v>259.53049355398502</v>
      </c>
      <c r="N1085">
        <v>259.94696117330301</v>
      </c>
      <c r="O1085">
        <v>268.86876852590399</v>
      </c>
      <c r="P1085">
        <v>302.41227845614998</v>
      </c>
      <c r="Q1085">
        <v>340.94886744178598</v>
      </c>
      <c r="R1085">
        <v>2011.0364600068201</v>
      </c>
      <c r="S1085">
        <v>3815.2831691167798</v>
      </c>
      <c r="T1085">
        <v>6020.5183292188703</v>
      </c>
      <c r="U1085">
        <v>6081.6208992067704</v>
      </c>
      <c r="V1085">
        <v>5462.8833734199998</v>
      </c>
      <c r="W1085">
        <v>5290.2602227010302</v>
      </c>
      <c r="X1085">
        <v>5394.5349847119896</v>
      </c>
      <c r="Y1085">
        <v>6216.12530594281</v>
      </c>
      <c r="Z1085">
        <v>7221.34498477343</v>
      </c>
      <c r="AA1085">
        <v>7376.4091077460798</v>
      </c>
      <c r="AB1085">
        <v>7663.7452169850303</v>
      </c>
      <c r="AC1085">
        <v>7829.6474970183999</v>
      </c>
      <c r="AD1085">
        <v>7625.3626508330499</v>
      </c>
      <c r="AE1085">
        <v>7125.2158027795904</v>
      </c>
      <c r="AF1085">
        <v>6786.8623864511401</v>
      </c>
      <c r="AG1085">
        <v>6105.5146266907404</v>
      </c>
      <c r="AH1085">
        <v>5692.5970656486697</v>
      </c>
      <c r="AI1085">
        <v>6128.0056554433404</v>
      </c>
      <c r="AJ1085">
        <v>6878.28315904996</v>
      </c>
      <c r="AK1085">
        <v>6303.3397028417703</v>
      </c>
      <c r="AL1085">
        <v>5630.15265733671</v>
      </c>
      <c r="AM1085">
        <v>5406.8118854361701</v>
      </c>
      <c r="AN1085">
        <v>4812.1705141614802</v>
      </c>
      <c r="AO1085">
        <v>4517.2905352060097</v>
      </c>
      <c r="AP1085">
        <v>3742.67337605183</v>
      </c>
      <c r="AQ1085">
        <v>4375.1074601475902</v>
      </c>
      <c r="AR1085">
        <v>4276.2008447799699</v>
      </c>
      <c r="AS1085">
        <v>4002.8259930273198</v>
      </c>
      <c r="AT1085">
        <v>3553.0868341656201</v>
      </c>
      <c r="AU1085">
        <v>3220.4290184575202</v>
      </c>
      <c r="AV1085">
        <v>3201.2150072010099</v>
      </c>
      <c r="AW1085">
        <v>3411.7865550356601</v>
      </c>
      <c r="AX1085">
        <v>3973.3757071697601</v>
      </c>
      <c r="AY1085">
        <v>4455.2312642338902</v>
      </c>
      <c r="AZ1085">
        <v>4800.55404542837</v>
      </c>
      <c r="BA1085">
        <v>5304.3194359257895</v>
      </c>
      <c r="BB1085">
        <v>5342.2339552386402</v>
      </c>
      <c r="BC1085">
        <v>5288.2771794726004</v>
      </c>
      <c r="BD1085">
        <v>5771.2670061626204</v>
      </c>
      <c r="BE1085">
        <v>5041.7134980757301</v>
      </c>
      <c r="BF1085">
        <v>6488.0997664443803</v>
      </c>
      <c r="BG1085">
        <v>6018.7735654376902</v>
      </c>
      <c r="BH1085">
        <v>5994.0922726319304</v>
      </c>
      <c r="BI1085">
        <v>6462.4310573130197</v>
      </c>
      <c r="BJ1085">
        <v>7204.2571257313002</v>
      </c>
      <c r="BK1085">
        <v>9123.8471420175301</v>
      </c>
      <c r="BL1085">
        <v>12884.240812227799</v>
      </c>
      <c r="BM1085">
        <v>13942.053497327701</v>
      </c>
      <c r="BN1085">
        <v>10473.3190360644</v>
      </c>
      <c r="BO1085">
        <v>3121.8563442290501</v>
      </c>
      <c r="BP1085">
        <v>547.70281133072501</v>
      </c>
      <c r="BQ1085">
        <v>457.55901047300102</v>
      </c>
      <c r="BR1085">
        <v>424.23115837821899</v>
      </c>
      <c r="BS1085">
        <v>395.83396430173298</v>
      </c>
      <c r="BT1085">
        <v>395.54181538507999</v>
      </c>
      <c r="BU1085">
        <v>362.29244415599499</v>
      </c>
      <c r="BV1085">
        <v>356.90386748410498</v>
      </c>
      <c r="BW1085">
        <v>351.56135493478001</v>
      </c>
      <c r="BX1085">
        <v>327.99568034696603</v>
      </c>
      <c r="BY1085">
        <v>319.56223366562898</v>
      </c>
      <c r="BZ1085">
        <v>316.98044870245297</v>
      </c>
      <c r="CA1085">
        <v>306.28189346819102</v>
      </c>
      <c r="CB1085">
        <v>299.14735179189398</v>
      </c>
      <c r="CC1085">
        <v>304.24584548313197</v>
      </c>
      <c r="CD1085">
        <v>297.185581649396</v>
      </c>
    </row>
    <row r="1086" spans="1:82" x14ac:dyDescent="0.25">
      <c r="A1086">
        <v>260.507343124165</v>
      </c>
      <c r="B1086">
        <v>215.84446338889299</v>
      </c>
      <c r="C1086">
        <v>218.19160976685399</v>
      </c>
      <c r="D1086">
        <v>208.867422212349</v>
      </c>
      <c r="E1086">
        <v>210.072377712698</v>
      </c>
      <c r="F1086">
        <v>224.898613036418</v>
      </c>
      <c r="G1086">
        <v>221.254800444663</v>
      </c>
      <c r="H1086">
        <v>223.216366910288</v>
      </c>
      <c r="I1086">
        <v>220.503058449371</v>
      </c>
      <c r="J1086">
        <v>232.77002903962</v>
      </c>
      <c r="K1086">
        <v>240.53596224620901</v>
      </c>
      <c r="L1086">
        <v>244.06703653242499</v>
      </c>
      <c r="M1086">
        <v>259.91112215972299</v>
      </c>
      <c r="N1086">
        <v>262.20718469541299</v>
      </c>
      <c r="O1086">
        <v>271.05542961504199</v>
      </c>
      <c r="P1086">
        <v>303.85008435880297</v>
      </c>
      <c r="Q1086">
        <v>348.12477796414998</v>
      </c>
      <c r="R1086">
        <v>2076.6134502719001</v>
      </c>
      <c r="S1086">
        <v>3930.9169145395499</v>
      </c>
      <c r="T1086">
        <v>6401.7700741798699</v>
      </c>
      <c r="U1086">
        <v>6579.0162148232603</v>
      </c>
      <c r="V1086">
        <v>5761.7085398691897</v>
      </c>
      <c r="W1086">
        <v>5574.0222432651999</v>
      </c>
      <c r="X1086">
        <v>5689.8817963852498</v>
      </c>
      <c r="Y1086">
        <v>6528.63537126151</v>
      </c>
      <c r="Z1086">
        <v>7601.7189747230104</v>
      </c>
      <c r="AA1086">
        <v>7705.4549864035298</v>
      </c>
      <c r="AB1086">
        <v>8026.2367559080003</v>
      </c>
      <c r="AC1086">
        <v>8138.1743907516002</v>
      </c>
      <c r="AD1086">
        <v>7876.1561315854296</v>
      </c>
      <c r="AE1086">
        <v>7303.0260554965998</v>
      </c>
      <c r="AF1086">
        <v>6875.3092922401702</v>
      </c>
      <c r="AG1086">
        <v>6125.2531669909104</v>
      </c>
      <c r="AH1086">
        <v>5761.9431870362296</v>
      </c>
      <c r="AI1086">
        <v>6165.9051415897302</v>
      </c>
      <c r="AJ1086">
        <v>6903.0492676212098</v>
      </c>
      <c r="AK1086">
        <v>6290.2048354845201</v>
      </c>
      <c r="AL1086">
        <v>5640.2007693247697</v>
      </c>
      <c r="AM1086">
        <v>5394.5508845826598</v>
      </c>
      <c r="AN1086">
        <v>4805.2519951207696</v>
      </c>
      <c r="AO1086">
        <v>4529.8273153236296</v>
      </c>
      <c r="AP1086">
        <v>3728.5672812941598</v>
      </c>
      <c r="AQ1086">
        <v>4435.2500584608697</v>
      </c>
      <c r="AR1086">
        <v>4334.1122512284801</v>
      </c>
      <c r="AS1086">
        <v>4081.7608577291498</v>
      </c>
      <c r="AT1086">
        <v>3641.8467293352601</v>
      </c>
      <c r="AU1086">
        <v>3339.0459390192</v>
      </c>
      <c r="AV1086">
        <v>3332.2205341150502</v>
      </c>
      <c r="AW1086">
        <v>3569.5293800148202</v>
      </c>
      <c r="AX1086">
        <v>4165.2725360638897</v>
      </c>
      <c r="AY1086">
        <v>4694.7437693996499</v>
      </c>
      <c r="AZ1086">
        <v>4996.9145979670502</v>
      </c>
      <c r="BA1086">
        <v>5632.8736710412104</v>
      </c>
      <c r="BB1086">
        <v>5658.3893856306004</v>
      </c>
      <c r="BC1086">
        <v>5611.8932848242002</v>
      </c>
      <c r="BD1086">
        <v>6158.2766470489696</v>
      </c>
      <c r="BE1086">
        <v>5410.7512319959997</v>
      </c>
      <c r="BF1086">
        <v>7047.7347620524797</v>
      </c>
      <c r="BG1086">
        <v>6597.5432596913097</v>
      </c>
      <c r="BH1086">
        <v>6599.9604738627904</v>
      </c>
      <c r="BI1086">
        <v>7176.8236198377399</v>
      </c>
      <c r="BJ1086">
        <v>8106.5751642732603</v>
      </c>
      <c r="BK1086">
        <v>10240.033588414801</v>
      </c>
      <c r="BL1086">
        <v>14248.064627767</v>
      </c>
      <c r="BM1086">
        <v>15378.148828657901</v>
      </c>
      <c r="BN1086">
        <v>11642.386425967399</v>
      </c>
      <c r="BO1086">
        <v>3242.1161289585998</v>
      </c>
      <c r="BP1086">
        <v>570.69884176778896</v>
      </c>
      <c r="BQ1086">
        <v>463.522535882645</v>
      </c>
      <c r="BR1086">
        <v>428.72641130211798</v>
      </c>
      <c r="BS1086">
        <v>397.38403307236001</v>
      </c>
      <c r="BT1086">
        <v>396.24032647355602</v>
      </c>
      <c r="BU1086">
        <v>366.25447237518802</v>
      </c>
      <c r="BV1086">
        <v>360.887638435751</v>
      </c>
      <c r="BW1086">
        <v>352.89083888648202</v>
      </c>
      <c r="BX1086">
        <v>331.379373694408</v>
      </c>
      <c r="BY1086">
        <v>325.98677178286403</v>
      </c>
      <c r="BZ1086">
        <v>321.42781591431401</v>
      </c>
      <c r="CA1086">
        <v>313.01477476896798</v>
      </c>
      <c r="CB1086">
        <v>305.22276348926403</v>
      </c>
      <c r="CC1086">
        <v>309.65846176110102</v>
      </c>
      <c r="CD1086">
        <v>295.19358989426797</v>
      </c>
    </row>
    <row r="1087" spans="1:82" x14ac:dyDescent="0.25">
      <c r="A1087">
        <v>260.74766355140099</v>
      </c>
      <c r="B1087">
        <v>213.62031706938899</v>
      </c>
      <c r="C1087">
        <v>219.09020369464901</v>
      </c>
      <c r="D1087">
        <v>210.61762853905199</v>
      </c>
      <c r="E1087">
        <v>213.23003925550799</v>
      </c>
      <c r="F1087">
        <v>226.52284219390199</v>
      </c>
      <c r="G1087">
        <v>225.14275295062501</v>
      </c>
      <c r="H1087">
        <v>227.42894801886001</v>
      </c>
      <c r="I1087">
        <v>217.335004255103</v>
      </c>
      <c r="J1087">
        <v>235.31147485647799</v>
      </c>
      <c r="K1087">
        <v>243.046087409211</v>
      </c>
      <c r="L1087">
        <v>247.651500624552</v>
      </c>
      <c r="M1087">
        <v>260.71903727841601</v>
      </c>
      <c r="N1087">
        <v>264.94911936162902</v>
      </c>
      <c r="O1087">
        <v>272.42036669100497</v>
      </c>
      <c r="P1087">
        <v>306.20920868787499</v>
      </c>
      <c r="Q1087">
        <v>356.43993202387401</v>
      </c>
      <c r="R1087">
        <v>2148.98679061956</v>
      </c>
      <c r="S1087">
        <v>4059.48561074381</v>
      </c>
      <c r="T1087">
        <v>6836.88416514048</v>
      </c>
      <c r="U1087">
        <v>7143.6886238877196</v>
      </c>
      <c r="V1087">
        <v>6099.4491680996398</v>
      </c>
      <c r="W1087">
        <v>5895.770929882</v>
      </c>
      <c r="X1087">
        <v>6025.2489394385602</v>
      </c>
      <c r="Y1087">
        <v>6886.7949260250598</v>
      </c>
      <c r="Z1087">
        <v>8034.5861825827596</v>
      </c>
      <c r="AA1087">
        <v>8083.7843489322104</v>
      </c>
      <c r="AB1087">
        <v>8442.0727242959401</v>
      </c>
      <c r="AC1087">
        <v>8494.7937061946195</v>
      </c>
      <c r="AD1087">
        <v>8170.8022724461698</v>
      </c>
      <c r="AE1087">
        <v>7513.3869019955901</v>
      </c>
      <c r="AF1087">
        <v>6983.1252288269097</v>
      </c>
      <c r="AG1087">
        <v>6157.6833026693603</v>
      </c>
      <c r="AH1087">
        <v>5856.9571430352898</v>
      </c>
      <c r="AI1087">
        <v>6234.7552406272398</v>
      </c>
      <c r="AJ1087">
        <v>6978.1433367211102</v>
      </c>
      <c r="AK1087">
        <v>6318.18710805911</v>
      </c>
      <c r="AL1087">
        <v>5690.7335606545003</v>
      </c>
      <c r="AM1087">
        <v>5426.2817681696897</v>
      </c>
      <c r="AN1087">
        <v>4834.6103439528697</v>
      </c>
      <c r="AO1087">
        <v>4576.2683492811602</v>
      </c>
      <c r="AP1087">
        <v>3730.9918324539299</v>
      </c>
      <c r="AQ1087">
        <v>4519.3541731885898</v>
      </c>
      <c r="AR1087">
        <v>4419.9469455036196</v>
      </c>
      <c r="AS1087">
        <v>4188.2199206024097</v>
      </c>
      <c r="AT1087">
        <v>3754.8209812489099</v>
      </c>
      <c r="AU1087">
        <v>3481.1654901660099</v>
      </c>
      <c r="AV1087">
        <v>3486.3784962955001</v>
      </c>
      <c r="AW1087">
        <v>3751.3643008477802</v>
      </c>
      <c r="AX1087">
        <v>4385.9397015553404</v>
      </c>
      <c r="AY1087">
        <v>4971.40727938492</v>
      </c>
      <c r="AZ1087">
        <v>5223.2394342033604</v>
      </c>
      <c r="BA1087">
        <v>6007.2664501194004</v>
      </c>
      <c r="BB1087">
        <v>6018.9954822540703</v>
      </c>
      <c r="BC1087">
        <v>5979.5468657679003</v>
      </c>
      <c r="BD1087">
        <v>6594.6709605582801</v>
      </c>
      <c r="BE1087">
        <v>5825.1557898807096</v>
      </c>
      <c r="BF1087">
        <v>7675.5077227009897</v>
      </c>
      <c r="BG1087">
        <v>7248.32552689571</v>
      </c>
      <c r="BH1087">
        <v>7279.1782307726098</v>
      </c>
      <c r="BI1087">
        <v>7982.13720191824</v>
      </c>
      <c r="BJ1087">
        <v>9124.5739719567191</v>
      </c>
      <c r="BK1087">
        <v>11485.6639738267</v>
      </c>
      <c r="BL1087">
        <v>15743.0978333036</v>
      </c>
      <c r="BM1087">
        <v>16980.1732317403</v>
      </c>
      <c r="BN1087">
        <v>12976.3711768998</v>
      </c>
      <c r="BO1087">
        <v>3376.76040365073</v>
      </c>
      <c r="BP1087">
        <v>595.80182607066104</v>
      </c>
      <c r="BQ1087">
        <v>469.58234423435601</v>
      </c>
      <c r="BR1087">
        <v>431.80198382041402</v>
      </c>
      <c r="BS1087">
        <v>395.406147909026</v>
      </c>
      <c r="BT1087">
        <v>393.67102847316301</v>
      </c>
      <c r="BU1087">
        <v>372.20402592914297</v>
      </c>
      <c r="BV1087">
        <v>363.10528917316998</v>
      </c>
      <c r="BW1087">
        <v>354.10023357663101</v>
      </c>
      <c r="BX1087">
        <v>333.70026598315798</v>
      </c>
      <c r="BY1087">
        <v>332.08323260761398</v>
      </c>
      <c r="BZ1087">
        <v>325.29856826922799</v>
      </c>
      <c r="CA1087">
        <v>320.00152727397398</v>
      </c>
      <c r="CB1087">
        <v>310.92839819356197</v>
      </c>
      <c r="CC1087">
        <v>314.96883388842201</v>
      </c>
      <c r="CD1087">
        <v>292.425158144872</v>
      </c>
    </row>
    <row r="1088" spans="1:82" x14ac:dyDescent="0.25">
      <c r="A1088">
        <v>260.987983978638</v>
      </c>
      <c r="B1088">
        <v>211.590116021949</v>
      </c>
      <c r="C1088">
        <v>223.98862497277</v>
      </c>
      <c r="D1088">
        <v>208.005850388981</v>
      </c>
      <c r="E1088">
        <v>216.24518560476301</v>
      </c>
      <c r="F1088">
        <v>226.29163220307601</v>
      </c>
      <c r="G1088">
        <v>225.137440653391</v>
      </c>
      <c r="H1088">
        <v>224.64607022090701</v>
      </c>
      <c r="I1088">
        <v>221.28615080930899</v>
      </c>
      <c r="J1088">
        <v>234.22956412518801</v>
      </c>
      <c r="K1088">
        <v>244.54705579703099</v>
      </c>
      <c r="L1088">
        <v>248.302531449887</v>
      </c>
      <c r="M1088">
        <v>261.286520891306</v>
      </c>
      <c r="N1088">
        <v>267.16526419185999</v>
      </c>
      <c r="O1088">
        <v>273.05480928553698</v>
      </c>
      <c r="P1088">
        <v>307.72386626331303</v>
      </c>
      <c r="Q1088">
        <v>364.70488466397899</v>
      </c>
      <c r="R1088">
        <v>2290.1204684064101</v>
      </c>
      <c r="S1088">
        <v>4278.8892326851801</v>
      </c>
      <c r="T1088">
        <v>7325.6878696862104</v>
      </c>
      <c r="U1088">
        <v>8118.4536315297601</v>
      </c>
      <c r="V1088">
        <v>6910.9235416879201</v>
      </c>
      <c r="W1088">
        <v>6655.0287840938599</v>
      </c>
      <c r="X1088">
        <v>6757.5633007942697</v>
      </c>
      <c r="Y1088">
        <v>7732.7043113884602</v>
      </c>
      <c r="Z1088">
        <v>9086.9241238820996</v>
      </c>
      <c r="AA1088">
        <v>8974.15510616963</v>
      </c>
      <c r="AB1088">
        <v>9277.7830892536203</v>
      </c>
      <c r="AC1088">
        <v>9216.0275826706893</v>
      </c>
      <c r="AD1088">
        <v>8685.5645184993591</v>
      </c>
      <c r="AE1088">
        <v>7745.37091871338</v>
      </c>
      <c r="AF1088">
        <v>6957.0758940606602</v>
      </c>
      <c r="AG1088">
        <v>6046.3691884189902</v>
      </c>
      <c r="AH1088">
        <v>5818.5187500424199</v>
      </c>
      <c r="AI1088">
        <v>6305.7694723431796</v>
      </c>
      <c r="AJ1088">
        <v>7139.2804934062196</v>
      </c>
      <c r="AK1088">
        <v>6466.3356603893899</v>
      </c>
      <c r="AL1088">
        <v>5868.8740766296096</v>
      </c>
      <c r="AM1088">
        <v>5598.1557724857003</v>
      </c>
      <c r="AN1088">
        <v>4966.44255200725</v>
      </c>
      <c r="AO1088">
        <v>4752.9084846914802</v>
      </c>
      <c r="AP1088">
        <v>3840.58305142169</v>
      </c>
      <c r="AQ1088">
        <v>4698.2141663580196</v>
      </c>
      <c r="AR1088">
        <v>4634.0911835807401</v>
      </c>
      <c r="AS1088">
        <v>4428.5812380420502</v>
      </c>
      <c r="AT1088">
        <v>4049.94415667058</v>
      </c>
      <c r="AU1088">
        <v>3762.0288013474201</v>
      </c>
      <c r="AV1088">
        <v>3865.7390351562799</v>
      </c>
      <c r="AW1088">
        <v>4211.5296343158398</v>
      </c>
      <c r="AX1088">
        <v>4851.3258229036301</v>
      </c>
      <c r="AY1088">
        <v>5593.1186906509301</v>
      </c>
      <c r="AZ1088">
        <v>5914.312977904</v>
      </c>
      <c r="BA1088">
        <v>6916.9824697719196</v>
      </c>
      <c r="BB1088">
        <v>6989.6782792412496</v>
      </c>
      <c r="BC1088">
        <v>7038.72563287715</v>
      </c>
      <c r="BD1088">
        <v>7892.2019888372297</v>
      </c>
      <c r="BE1088">
        <v>6971.7775059899795</v>
      </c>
      <c r="BF1088">
        <v>9541.1970631362001</v>
      </c>
      <c r="BG1088">
        <v>9200.3030736576402</v>
      </c>
      <c r="BH1088">
        <v>9359.0858109383898</v>
      </c>
      <c r="BI1088">
        <v>10456.960033335499</v>
      </c>
      <c r="BJ1088">
        <v>12014.1468294935</v>
      </c>
      <c r="BK1088">
        <v>14961.4283324466</v>
      </c>
      <c r="BL1088">
        <v>21630.7443272085</v>
      </c>
      <c r="BM1088">
        <v>23043.6788529597</v>
      </c>
      <c r="BN1088">
        <v>16296.6449970549</v>
      </c>
      <c r="BO1088">
        <v>3519.76683818539</v>
      </c>
      <c r="BP1088">
        <v>639.31981307155195</v>
      </c>
      <c r="BQ1088">
        <v>507.71622421880699</v>
      </c>
      <c r="BR1088">
        <v>462.45211759070202</v>
      </c>
      <c r="BS1088">
        <v>412.52457589685099</v>
      </c>
      <c r="BT1088">
        <v>396.43563842566101</v>
      </c>
      <c r="BU1088">
        <v>378.93356505210397</v>
      </c>
      <c r="BV1088">
        <v>361.67957154303502</v>
      </c>
      <c r="BW1088">
        <v>353.778204318267</v>
      </c>
      <c r="BX1088">
        <v>330.05691273162103</v>
      </c>
      <c r="BY1088">
        <v>323.56964367504702</v>
      </c>
      <c r="BZ1088">
        <v>316.885040616178</v>
      </c>
      <c r="CA1088">
        <v>315.41081433196399</v>
      </c>
      <c r="CB1088">
        <v>301.85721839328698</v>
      </c>
      <c r="CC1088">
        <v>318.40774324918999</v>
      </c>
      <c r="CD1088">
        <v>282.734170362182</v>
      </c>
    </row>
    <row r="1089" spans="1:82" x14ac:dyDescent="0.25">
      <c r="A1089">
        <v>261.22830440587398</v>
      </c>
      <c r="B1089">
        <v>209.27995880176201</v>
      </c>
      <c r="C1089">
        <v>224.355819704016</v>
      </c>
      <c r="D1089">
        <v>206.810890636766</v>
      </c>
      <c r="E1089">
        <v>216.69303472845701</v>
      </c>
      <c r="F1089">
        <v>226.31687587761999</v>
      </c>
      <c r="G1089">
        <v>223.70511267578601</v>
      </c>
      <c r="H1089">
        <v>221.91653615647601</v>
      </c>
      <c r="I1089">
        <v>222.902630260997</v>
      </c>
      <c r="J1089">
        <v>233.49925474837801</v>
      </c>
      <c r="K1089">
        <v>243.345572431688</v>
      </c>
      <c r="L1089">
        <v>248.93397479968701</v>
      </c>
      <c r="M1089">
        <v>262.89445451369801</v>
      </c>
      <c r="N1089">
        <v>265.72336220711497</v>
      </c>
      <c r="O1089">
        <v>277.01060444154598</v>
      </c>
      <c r="P1089">
        <v>309.01039091017299</v>
      </c>
      <c r="Q1089">
        <v>373.61248975869199</v>
      </c>
      <c r="R1089">
        <v>2457.06892316105</v>
      </c>
      <c r="S1089">
        <v>4535.5559707662196</v>
      </c>
      <c r="T1089">
        <v>7865.3852889609198</v>
      </c>
      <c r="U1089">
        <v>8779.3886743210805</v>
      </c>
      <c r="V1089">
        <v>7672.0690845114304</v>
      </c>
      <c r="W1089">
        <v>7404.9460641670003</v>
      </c>
      <c r="X1089">
        <v>7535.8572334729797</v>
      </c>
      <c r="Y1089">
        <v>8460.7565738486701</v>
      </c>
      <c r="Z1089">
        <v>10023.993562957199</v>
      </c>
      <c r="AA1089">
        <v>9822.3456475602397</v>
      </c>
      <c r="AB1089">
        <v>10148.125441345601</v>
      </c>
      <c r="AC1089">
        <v>9953.7522436034305</v>
      </c>
      <c r="AD1089">
        <v>9228.2533622916108</v>
      </c>
      <c r="AE1089">
        <v>8094.1005679182999</v>
      </c>
      <c r="AF1089">
        <v>7179.7624633281303</v>
      </c>
      <c r="AG1089">
        <v>6212.4225110283696</v>
      </c>
      <c r="AH1089">
        <v>5974.1888053062003</v>
      </c>
      <c r="AI1089">
        <v>6516.9824348202201</v>
      </c>
      <c r="AJ1089">
        <v>7428.37558410976</v>
      </c>
      <c r="AK1089">
        <v>6722.8944475609696</v>
      </c>
      <c r="AL1089">
        <v>6155.5617313673201</v>
      </c>
      <c r="AM1089">
        <v>5921.8359581268696</v>
      </c>
      <c r="AN1089">
        <v>5265.2856801733096</v>
      </c>
      <c r="AO1089">
        <v>5018.23135781357</v>
      </c>
      <c r="AP1089">
        <v>4099.0743774857101</v>
      </c>
      <c r="AQ1089">
        <v>5021.7495848142198</v>
      </c>
      <c r="AR1089">
        <v>4968.3057545978199</v>
      </c>
      <c r="AS1089">
        <v>4737.3650886653504</v>
      </c>
      <c r="AT1089">
        <v>4357.7738216771204</v>
      </c>
      <c r="AU1089">
        <v>4054.1642750985902</v>
      </c>
      <c r="AV1089">
        <v>4245.4771069726203</v>
      </c>
      <c r="AW1089">
        <v>4622.6373031434896</v>
      </c>
      <c r="AX1089">
        <v>5322.4770760574802</v>
      </c>
      <c r="AY1089">
        <v>6173.7206245651996</v>
      </c>
      <c r="AZ1089">
        <v>6623.2108163837202</v>
      </c>
      <c r="BA1089">
        <v>7756.98404129349</v>
      </c>
      <c r="BB1089">
        <v>7804.1867810764597</v>
      </c>
      <c r="BC1089">
        <v>7985.5751869459</v>
      </c>
      <c r="BD1089">
        <v>9101.8234712589601</v>
      </c>
      <c r="BE1089">
        <v>7920.2715674624496</v>
      </c>
      <c r="BF1089">
        <v>11235.2777340546</v>
      </c>
      <c r="BG1089">
        <v>10775.091762754901</v>
      </c>
      <c r="BH1089">
        <v>10993.248494563801</v>
      </c>
      <c r="BI1089">
        <v>12345.438436410999</v>
      </c>
      <c r="BJ1089">
        <v>13894.4389558598</v>
      </c>
      <c r="BK1089">
        <v>17635.864433693099</v>
      </c>
      <c r="BL1089">
        <v>26945.0132378778</v>
      </c>
      <c r="BM1089">
        <v>27799.1991539427</v>
      </c>
      <c r="BN1089">
        <v>18216.519656603199</v>
      </c>
      <c r="BO1089">
        <v>3722.1959442678399</v>
      </c>
      <c r="BP1089">
        <v>686.56008174407702</v>
      </c>
      <c r="BQ1089">
        <v>540.13518880310301</v>
      </c>
      <c r="BR1089">
        <v>486.84397630473399</v>
      </c>
      <c r="BS1089">
        <v>435.30321322250802</v>
      </c>
      <c r="BT1089">
        <v>411.28501108990901</v>
      </c>
      <c r="BU1089">
        <v>391.37514811961302</v>
      </c>
      <c r="BV1089">
        <v>374.889845424594</v>
      </c>
      <c r="BW1089">
        <v>361.431192020612</v>
      </c>
      <c r="BX1089">
        <v>338.63875722107599</v>
      </c>
      <c r="BY1089">
        <v>329.036313084803</v>
      </c>
      <c r="BZ1089">
        <v>324.13745143156899</v>
      </c>
      <c r="CA1089">
        <v>317.95472938645503</v>
      </c>
      <c r="CB1089">
        <v>302.35812980017198</v>
      </c>
      <c r="CC1089">
        <v>320.90420366355102</v>
      </c>
      <c r="CD1089">
        <v>282.41462123408797</v>
      </c>
    </row>
    <row r="1090" spans="1:82" x14ac:dyDescent="0.25">
      <c r="A1090">
        <v>261.46862483311003</v>
      </c>
      <c r="B1090">
        <v>208.59859582390999</v>
      </c>
      <c r="C1090">
        <v>224.39658741145601</v>
      </c>
      <c r="D1090">
        <v>206.547210034713</v>
      </c>
      <c r="E1090">
        <v>215.624945085544</v>
      </c>
      <c r="F1090">
        <v>227.062749273995</v>
      </c>
      <c r="G1090">
        <v>224.609187920105</v>
      </c>
      <c r="H1090">
        <v>223.28070837855699</v>
      </c>
      <c r="I1090">
        <v>224.16219313338601</v>
      </c>
      <c r="J1090">
        <v>230.98574925884699</v>
      </c>
      <c r="K1090">
        <v>242.64283564061901</v>
      </c>
      <c r="L1090">
        <v>249.925095255342</v>
      </c>
      <c r="M1090">
        <v>264.03688833662301</v>
      </c>
      <c r="N1090">
        <v>265.24101425555398</v>
      </c>
      <c r="O1090">
        <v>276.97555142863501</v>
      </c>
      <c r="P1090">
        <v>310.70348269830203</v>
      </c>
      <c r="Q1090">
        <v>376.12177658718298</v>
      </c>
      <c r="R1090">
        <v>2527.44847027066</v>
      </c>
      <c r="S1090">
        <v>4596.8383508973202</v>
      </c>
      <c r="T1090">
        <v>8028.5620610099404</v>
      </c>
      <c r="U1090">
        <v>9019.55253782004</v>
      </c>
      <c r="V1090">
        <v>8050.8015286850996</v>
      </c>
      <c r="W1090">
        <v>7792.45953740187</v>
      </c>
      <c r="X1090">
        <v>7952.8464271597504</v>
      </c>
      <c r="Y1090">
        <v>8774.9992190960293</v>
      </c>
      <c r="Z1090">
        <v>10457.017779423901</v>
      </c>
      <c r="AA1090">
        <v>10202.6280260038</v>
      </c>
      <c r="AB1090">
        <v>10512.593212264601</v>
      </c>
      <c r="AC1090">
        <v>10174.083614167899</v>
      </c>
      <c r="AD1090">
        <v>9297.5731471410108</v>
      </c>
      <c r="AE1090">
        <v>8047.9803543012504</v>
      </c>
      <c r="AF1090">
        <v>7051.7633915696697</v>
      </c>
      <c r="AG1090">
        <v>6076.9733081895301</v>
      </c>
      <c r="AH1090">
        <v>5836.6535721923901</v>
      </c>
      <c r="AI1090">
        <v>6373.99207716412</v>
      </c>
      <c r="AJ1090">
        <v>7282.83918059383</v>
      </c>
      <c r="AK1090">
        <v>6627.01934341174</v>
      </c>
      <c r="AL1090">
        <v>6122.4973950650901</v>
      </c>
      <c r="AM1090">
        <v>5941.4884694197299</v>
      </c>
      <c r="AN1090">
        <v>5281.2262750890604</v>
      </c>
      <c r="AO1090">
        <v>5021.8274821312498</v>
      </c>
      <c r="AP1090">
        <v>4193.7996338741796</v>
      </c>
      <c r="AQ1090">
        <v>5094.9230957638401</v>
      </c>
      <c r="AR1090">
        <v>5041.7228651404002</v>
      </c>
      <c r="AS1090">
        <v>4806.3397021505498</v>
      </c>
      <c r="AT1090">
        <v>4439.05938329127</v>
      </c>
      <c r="AU1090">
        <v>4149.9099636640103</v>
      </c>
      <c r="AV1090">
        <v>4411.8121704855503</v>
      </c>
      <c r="AW1090">
        <v>4811.0179228361903</v>
      </c>
      <c r="AX1090">
        <v>5538.8316877016296</v>
      </c>
      <c r="AY1090">
        <v>6443.1695388006301</v>
      </c>
      <c r="AZ1090">
        <v>7026.5196263763501</v>
      </c>
      <c r="BA1090">
        <v>8186.3110822008402</v>
      </c>
      <c r="BB1090">
        <v>8207.4032230961002</v>
      </c>
      <c r="BC1090">
        <v>8537.2224108579794</v>
      </c>
      <c r="BD1090">
        <v>9815.2526721313807</v>
      </c>
      <c r="BE1090">
        <v>8474.5172993693704</v>
      </c>
      <c r="BF1090">
        <v>12318.946197261301</v>
      </c>
      <c r="BG1090">
        <v>11755.9266504437</v>
      </c>
      <c r="BH1090">
        <v>12034.295452538599</v>
      </c>
      <c r="BI1090">
        <v>13545.7016368041</v>
      </c>
      <c r="BJ1090">
        <v>14990.338923110001</v>
      </c>
      <c r="BK1090">
        <v>19314.184361060201</v>
      </c>
      <c r="BL1090">
        <v>30740.0013883789</v>
      </c>
      <c r="BM1090">
        <v>30963.424168985701</v>
      </c>
      <c r="BN1090">
        <v>18994.612812293501</v>
      </c>
      <c r="BO1090">
        <v>3761.6628685990399</v>
      </c>
      <c r="BP1090">
        <v>719.82518091212205</v>
      </c>
      <c r="BQ1090">
        <v>563.66503659450598</v>
      </c>
      <c r="BR1090">
        <v>503.72856893450597</v>
      </c>
      <c r="BS1090">
        <v>452.73691332764997</v>
      </c>
      <c r="BT1090">
        <v>422.31720256351599</v>
      </c>
      <c r="BU1090">
        <v>401.977360688413</v>
      </c>
      <c r="BV1090">
        <v>386.50656612135703</v>
      </c>
      <c r="BW1090">
        <v>371.242712259124</v>
      </c>
      <c r="BX1090">
        <v>347.40596026557398</v>
      </c>
      <c r="BY1090">
        <v>334.77744632940897</v>
      </c>
      <c r="BZ1090">
        <v>333.55628867855199</v>
      </c>
      <c r="CA1090">
        <v>323.251745116969</v>
      </c>
      <c r="CB1090">
        <v>310.78233160665098</v>
      </c>
      <c r="CC1090">
        <v>321.76099281201999</v>
      </c>
      <c r="CD1090">
        <v>285.51368261101499</v>
      </c>
    </row>
    <row r="1091" spans="1:82" x14ac:dyDescent="0.25">
      <c r="A1091">
        <v>261.70894526034698</v>
      </c>
      <c r="B1091">
        <v>209.010171426255</v>
      </c>
      <c r="C1091">
        <v>223.09954702322099</v>
      </c>
      <c r="D1091">
        <v>206.79017177361601</v>
      </c>
      <c r="E1091">
        <v>216.56619782312501</v>
      </c>
      <c r="F1091">
        <v>229.896782172287</v>
      </c>
      <c r="G1091">
        <v>226.703146950259</v>
      </c>
      <c r="H1091">
        <v>225.39937363736601</v>
      </c>
      <c r="I1091">
        <v>225.33762656251301</v>
      </c>
      <c r="J1091">
        <v>228.29471410971101</v>
      </c>
      <c r="K1091">
        <v>245.29393644503099</v>
      </c>
      <c r="L1091">
        <v>250.10368160558301</v>
      </c>
      <c r="M1091">
        <v>262.663760350806</v>
      </c>
      <c r="N1091">
        <v>267.79921084883699</v>
      </c>
      <c r="O1091">
        <v>276.87070552137402</v>
      </c>
      <c r="P1091">
        <v>311.45967329639501</v>
      </c>
      <c r="Q1091">
        <v>376.127460853012</v>
      </c>
      <c r="R1091">
        <v>2569.7848562069298</v>
      </c>
      <c r="S1091">
        <v>4567.2977726545896</v>
      </c>
      <c r="T1091">
        <v>7988.3705090036501</v>
      </c>
      <c r="U1091">
        <v>9027.6792574246992</v>
      </c>
      <c r="V1091">
        <v>8107.67822982292</v>
      </c>
      <c r="W1091">
        <v>7870.4656226288898</v>
      </c>
      <c r="X1091">
        <v>8060.4453771352601</v>
      </c>
      <c r="Y1091">
        <v>8794.8600785980907</v>
      </c>
      <c r="Z1091">
        <v>10499.1178590829</v>
      </c>
      <c r="AA1091">
        <v>10257.7076524776</v>
      </c>
      <c r="AB1091">
        <v>10505.1038290546</v>
      </c>
      <c r="AC1091">
        <v>10048.061735912799</v>
      </c>
      <c r="AD1091">
        <v>9109.5191685963291</v>
      </c>
      <c r="AE1091">
        <v>7838.8563194961898</v>
      </c>
      <c r="AF1091">
        <v>6805.3709076170999</v>
      </c>
      <c r="AG1091">
        <v>5836.2652432467203</v>
      </c>
      <c r="AH1091">
        <v>5584.9314562767804</v>
      </c>
      <c r="AI1091">
        <v>6041.6879213319098</v>
      </c>
      <c r="AJ1091">
        <v>6849.0924896179004</v>
      </c>
      <c r="AK1091">
        <v>6317.6641323323402</v>
      </c>
      <c r="AL1091">
        <v>5864.41847245193</v>
      </c>
      <c r="AM1091">
        <v>5727.9023862640697</v>
      </c>
      <c r="AN1091">
        <v>5075.0732971692296</v>
      </c>
      <c r="AO1091">
        <v>4833.8931738959</v>
      </c>
      <c r="AP1091">
        <v>4151.6029962924104</v>
      </c>
      <c r="AQ1091">
        <v>4977.8223723019801</v>
      </c>
      <c r="AR1091">
        <v>4900.7728445350504</v>
      </c>
      <c r="AS1091">
        <v>4688.21323231523</v>
      </c>
      <c r="AT1091">
        <v>4336.4013331702699</v>
      </c>
      <c r="AU1091">
        <v>4102.7219301409796</v>
      </c>
      <c r="AV1091">
        <v>4385.6724644251799</v>
      </c>
      <c r="AW1091">
        <v>4805.7600052940597</v>
      </c>
      <c r="AX1091">
        <v>5532.8901642176097</v>
      </c>
      <c r="AY1091">
        <v>6433.3619072657102</v>
      </c>
      <c r="AZ1091">
        <v>7125.0844366197998</v>
      </c>
      <c r="BA1091">
        <v>8194.2961335323707</v>
      </c>
      <c r="BB1091">
        <v>8205.5868377092502</v>
      </c>
      <c r="BC1091">
        <v>8682.9560776348299</v>
      </c>
      <c r="BD1091">
        <v>9945.9792085113204</v>
      </c>
      <c r="BE1091">
        <v>8616.4294300716392</v>
      </c>
      <c r="BF1091">
        <v>12618.6913060072</v>
      </c>
      <c r="BG1091">
        <v>12010.925908345</v>
      </c>
      <c r="BH1091">
        <v>12355.418629466099</v>
      </c>
      <c r="BI1091">
        <v>13901.9770371265</v>
      </c>
      <c r="BJ1091">
        <v>15239.373708650301</v>
      </c>
      <c r="BK1091">
        <v>19802.104657137999</v>
      </c>
      <c r="BL1091">
        <v>32193.050739958799</v>
      </c>
      <c r="BM1091">
        <v>31964.6240940065</v>
      </c>
      <c r="BN1091">
        <v>18749.794001764301</v>
      </c>
      <c r="BO1091">
        <v>3759.0511052331099</v>
      </c>
      <c r="BP1091">
        <v>741.48896212200304</v>
      </c>
      <c r="BQ1091">
        <v>581.05103379269303</v>
      </c>
      <c r="BR1091">
        <v>516.43168198527405</v>
      </c>
      <c r="BS1091">
        <v>464.89972161713501</v>
      </c>
      <c r="BT1091">
        <v>431.30458538028398</v>
      </c>
      <c r="BU1091">
        <v>413.18759876451003</v>
      </c>
      <c r="BV1091">
        <v>396.98424096237198</v>
      </c>
      <c r="BW1091">
        <v>379.51974923790698</v>
      </c>
      <c r="BX1091">
        <v>355.879555373887</v>
      </c>
      <c r="BY1091">
        <v>343.63679416335901</v>
      </c>
      <c r="BZ1091">
        <v>342.45455225530401</v>
      </c>
      <c r="CA1091">
        <v>327.758666709691</v>
      </c>
      <c r="CB1091">
        <v>323.61588965868998</v>
      </c>
      <c r="CC1091">
        <v>326.469456907243</v>
      </c>
      <c r="CD1091">
        <v>289.66073513802701</v>
      </c>
    </row>
    <row r="1092" spans="1:82" x14ac:dyDescent="0.25">
      <c r="A1092">
        <v>261.94926568758302</v>
      </c>
      <c r="B1092">
        <v>208.49379182067599</v>
      </c>
      <c r="C1092">
        <v>222.96029793944601</v>
      </c>
      <c r="D1092">
        <v>210.51034551804599</v>
      </c>
      <c r="E1092">
        <v>214.63953568118899</v>
      </c>
      <c r="F1092">
        <v>231.952261564438</v>
      </c>
      <c r="G1092">
        <v>229.092925170455</v>
      </c>
      <c r="H1092">
        <v>227.14084720521799</v>
      </c>
      <c r="I1092">
        <v>228.49835595198499</v>
      </c>
      <c r="J1092">
        <v>227.98926983463599</v>
      </c>
      <c r="K1092">
        <v>244.576203602433</v>
      </c>
      <c r="L1092">
        <v>252.53852818237101</v>
      </c>
      <c r="M1092">
        <v>262.350660974542</v>
      </c>
      <c r="N1092">
        <v>268.99275909679602</v>
      </c>
      <c r="O1092">
        <v>278.07243080537802</v>
      </c>
      <c r="P1092">
        <v>312.35082242540301</v>
      </c>
      <c r="Q1092">
        <v>375.118737399954</v>
      </c>
      <c r="R1092">
        <v>2659.8268599334301</v>
      </c>
      <c r="S1092">
        <v>4477.27043923786</v>
      </c>
      <c r="T1092">
        <v>7793.1838927090403</v>
      </c>
      <c r="U1092">
        <v>8758.2684511870393</v>
      </c>
      <c r="V1092">
        <v>7832.0850732909803</v>
      </c>
      <c r="W1092">
        <v>7606.7498947908398</v>
      </c>
      <c r="X1092">
        <v>7834.7679923227397</v>
      </c>
      <c r="Y1092">
        <v>8491.1244987774407</v>
      </c>
      <c r="Z1092">
        <v>10113.9011073528</v>
      </c>
      <c r="AA1092">
        <v>9903.8579630468103</v>
      </c>
      <c r="AB1092">
        <v>10052.1265834038</v>
      </c>
      <c r="AC1092">
        <v>9617.9903617168093</v>
      </c>
      <c r="AD1092">
        <v>8706.1452141168593</v>
      </c>
      <c r="AE1092">
        <v>7500.2034947985903</v>
      </c>
      <c r="AF1092">
        <v>6494.7585038141897</v>
      </c>
      <c r="AG1092">
        <v>5546.2693110460996</v>
      </c>
      <c r="AH1092">
        <v>5236.9182230890201</v>
      </c>
      <c r="AI1092">
        <v>5607.7426152180597</v>
      </c>
      <c r="AJ1092">
        <v>6263.6530920764499</v>
      </c>
      <c r="AK1092">
        <v>5756.5115444471003</v>
      </c>
      <c r="AL1092">
        <v>5368.7318038277499</v>
      </c>
      <c r="AM1092">
        <v>5198.7784411216599</v>
      </c>
      <c r="AN1092">
        <v>4690.3189207352698</v>
      </c>
      <c r="AO1092">
        <v>4489.3419536306301</v>
      </c>
      <c r="AP1092">
        <v>3920.66483038866</v>
      </c>
      <c r="AQ1092">
        <v>4677.4538931044899</v>
      </c>
      <c r="AR1092">
        <v>4608.43457978065</v>
      </c>
      <c r="AS1092">
        <v>4400.7352990544496</v>
      </c>
      <c r="AT1092">
        <v>4110.0461496531098</v>
      </c>
      <c r="AU1092">
        <v>3924.0052126905998</v>
      </c>
      <c r="AV1092">
        <v>4207.5318974433003</v>
      </c>
      <c r="AW1092">
        <v>4611.3445962073502</v>
      </c>
      <c r="AX1092">
        <v>5280.81830551233</v>
      </c>
      <c r="AY1092">
        <v>6149.1738884044798</v>
      </c>
      <c r="AZ1092">
        <v>6850.9280630900203</v>
      </c>
      <c r="BA1092">
        <v>7814.9875458378801</v>
      </c>
      <c r="BB1092">
        <v>7849.0022334831301</v>
      </c>
      <c r="BC1092">
        <v>8330.1076699839195</v>
      </c>
      <c r="BD1092">
        <v>9525.5843092925006</v>
      </c>
      <c r="BE1092">
        <v>8279.7957537519906</v>
      </c>
      <c r="BF1092">
        <v>12080.5088986267</v>
      </c>
      <c r="BG1092">
        <v>11554.4026239868</v>
      </c>
      <c r="BH1092">
        <v>11922.323998956101</v>
      </c>
      <c r="BI1092">
        <v>13420.5105751191</v>
      </c>
      <c r="BJ1092">
        <v>14734.286739417499</v>
      </c>
      <c r="BK1092">
        <v>19368.3122814821</v>
      </c>
      <c r="BL1092">
        <v>31189.874611158601</v>
      </c>
      <c r="BM1092">
        <v>30488.542110912698</v>
      </c>
      <c r="BN1092">
        <v>17937.002072748699</v>
      </c>
      <c r="BO1092">
        <v>3846.99808318233</v>
      </c>
      <c r="BP1092">
        <v>758.04362890940104</v>
      </c>
      <c r="BQ1092">
        <v>591.18004623563002</v>
      </c>
      <c r="BR1092">
        <v>526.01732426447597</v>
      </c>
      <c r="BS1092">
        <v>474.76577028299999</v>
      </c>
      <c r="BT1092">
        <v>438.50900515003099</v>
      </c>
      <c r="BU1092">
        <v>418.63757137823802</v>
      </c>
      <c r="BV1092">
        <v>408.380114881905</v>
      </c>
      <c r="BW1092">
        <v>387.30407990318599</v>
      </c>
      <c r="BX1092">
        <v>367.95252139816603</v>
      </c>
      <c r="BY1092">
        <v>352.57160634505902</v>
      </c>
      <c r="BZ1092">
        <v>347.69214204349203</v>
      </c>
      <c r="CA1092">
        <v>338.32836871720502</v>
      </c>
      <c r="CB1092">
        <v>330.35508501147501</v>
      </c>
      <c r="CC1092">
        <v>335.76652272105503</v>
      </c>
      <c r="CD1092">
        <v>296.55677558693799</v>
      </c>
    </row>
    <row r="1093" spans="1:82" x14ac:dyDescent="0.25">
      <c r="A1093">
        <v>262.18958611481901</v>
      </c>
      <c r="B1093">
        <v>212.46795043786199</v>
      </c>
      <c r="C1093">
        <v>226.39108742235399</v>
      </c>
      <c r="D1093">
        <v>207.434729241187</v>
      </c>
      <c r="E1093">
        <v>218.600422230275</v>
      </c>
      <c r="F1093">
        <v>230.31072911881799</v>
      </c>
      <c r="G1093">
        <v>231.87816130957299</v>
      </c>
      <c r="H1093">
        <v>228.71529170244401</v>
      </c>
      <c r="I1093">
        <v>231.26714962960801</v>
      </c>
      <c r="J1093">
        <v>223.63092128127499</v>
      </c>
      <c r="K1093">
        <v>242.87051347396101</v>
      </c>
      <c r="L1093">
        <v>249.48791052939899</v>
      </c>
      <c r="M1093">
        <v>261.78409477589099</v>
      </c>
      <c r="N1093">
        <v>272.86252176549101</v>
      </c>
      <c r="O1093">
        <v>284.73737469125098</v>
      </c>
      <c r="P1093">
        <v>312.60697111141297</v>
      </c>
      <c r="Q1093">
        <v>388.19055944329102</v>
      </c>
      <c r="R1093">
        <v>2695.9997053039201</v>
      </c>
      <c r="S1093">
        <v>4504.5019807741101</v>
      </c>
      <c r="T1093">
        <v>7982.9655649930401</v>
      </c>
      <c r="U1093">
        <v>8990.5848051356807</v>
      </c>
      <c r="V1093">
        <v>7943.1576664331396</v>
      </c>
      <c r="W1093">
        <v>7701.4821983614802</v>
      </c>
      <c r="X1093">
        <v>7901.0171428009098</v>
      </c>
      <c r="Y1093">
        <v>8596.2526231065804</v>
      </c>
      <c r="Z1093">
        <v>10184.605071734601</v>
      </c>
      <c r="AA1093">
        <v>9993.0156775249507</v>
      </c>
      <c r="AB1093">
        <v>10125.5440635954</v>
      </c>
      <c r="AC1093">
        <v>9660.7502990577905</v>
      </c>
      <c r="AD1093">
        <v>8749.2548620982398</v>
      </c>
      <c r="AE1093">
        <v>7543.5947033382399</v>
      </c>
      <c r="AF1093">
        <v>6536.5165479152602</v>
      </c>
      <c r="AG1093">
        <v>5565.8697918842699</v>
      </c>
      <c r="AH1093">
        <v>5220.7780548192304</v>
      </c>
      <c r="AI1093">
        <v>5539.2450506902096</v>
      </c>
      <c r="AJ1093">
        <v>6096.4599909279405</v>
      </c>
      <c r="AK1093">
        <v>5565.96778632522</v>
      </c>
      <c r="AL1093">
        <v>5188.3948528894398</v>
      </c>
      <c r="AM1093">
        <v>5023.9686303854396</v>
      </c>
      <c r="AN1093">
        <v>4553.9871487426099</v>
      </c>
      <c r="AO1093">
        <v>4372.0806084864798</v>
      </c>
      <c r="AP1093">
        <v>3811.3741585436601</v>
      </c>
      <c r="AQ1093">
        <v>4597.2812405471996</v>
      </c>
      <c r="AR1093">
        <v>4550.4949092572297</v>
      </c>
      <c r="AS1093">
        <v>4374.3664169533004</v>
      </c>
      <c r="AT1093">
        <v>4111.84953558089</v>
      </c>
      <c r="AU1093">
        <v>3951.3894882143099</v>
      </c>
      <c r="AV1093">
        <v>4241.3842196865298</v>
      </c>
      <c r="AW1093">
        <v>4653.0208424235298</v>
      </c>
      <c r="AX1093">
        <v>5335.6792832928804</v>
      </c>
      <c r="AY1093">
        <v>6190.3333443820702</v>
      </c>
      <c r="AZ1093">
        <v>6873.4719747671998</v>
      </c>
      <c r="BA1093">
        <v>7878.3397143144302</v>
      </c>
      <c r="BB1093">
        <v>7906.68126605826</v>
      </c>
      <c r="BC1093">
        <v>8404.6804516893299</v>
      </c>
      <c r="BD1093">
        <v>9580.5417264015396</v>
      </c>
      <c r="BE1093">
        <v>8356.87018210512</v>
      </c>
      <c r="BF1093">
        <v>12115.027571880501</v>
      </c>
      <c r="BG1093">
        <v>11611.6517750568</v>
      </c>
      <c r="BH1093">
        <v>12017.034676780801</v>
      </c>
      <c r="BI1093">
        <v>13540.0019489074</v>
      </c>
      <c r="BJ1093">
        <v>14931.7807390445</v>
      </c>
      <c r="BK1093">
        <v>19607.029972609998</v>
      </c>
      <c r="BL1093">
        <v>31394.329885573199</v>
      </c>
      <c r="BM1093">
        <v>30399.843968322799</v>
      </c>
      <c r="BN1093">
        <v>18283.1279058607</v>
      </c>
      <c r="BO1093">
        <v>4027.1060176384799</v>
      </c>
      <c r="BP1093">
        <v>753.34256194031195</v>
      </c>
      <c r="BQ1093">
        <v>596.28188861085505</v>
      </c>
      <c r="BR1093">
        <v>528.48202684629098</v>
      </c>
      <c r="BS1093">
        <v>481.23829852168001</v>
      </c>
      <c r="BT1093">
        <v>441.70371623371898</v>
      </c>
      <c r="BU1093">
        <v>423.30632769575499</v>
      </c>
      <c r="BV1093">
        <v>412.09838173712501</v>
      </c>
      <c r="BW1093">
        <v>392.66220614963601</v>
      </c>
      <c r="BX1093">
        <v>377.83921570080298</v>
      </c>
      <c r="BY1093">
        <v>360.157653166263</v>
      </c>
      <c r="BZ1093">
        <v>351.91861435071701</v>
      </c>
      <c r="CA1093">
        <v>345.29067841814702</v>
      </c>
      <c r="CB1093">
        <v>335.711135773499</v>
      </c>
      <c r="CC1093">
        <v>342.81864752854199</v>
      </c>
      <c r="CD1093">
        <v>300.129034927644</v>
      </c>
    </row>
    <row r="1094" spans="1:82" x14ac:dyDescent="0.25">
      <c r="A1094">
        <v>262.42990654205602</v>
      </c>
      <c r="B1094">
        <v>215.55513691780399</v>
      </c>
      <c r="C1094">
        <v>224.62275043427601</v>
      </c>
      <c r="D1094">
        <v>210.08699707244099</v>
      </c>
      <c r="E1094">
        <v>219.85184047662401</v>
      </c>
      <c r="F1094">
        <v>226.487953607197</v>
      </c>
      <c r="G1094">
        <v>232.33533273722099</v>
      </c>
      <c r="H1094">
        <v>230.42987386542899</v>
      </c>
      <c r="I1094">
        <v>231.54118515099299</v>
      </c>
      <c r="J1094">
        <v>224.10923547036899</v>
      </c>
      <c r="K1094">
        <v>245.270920739986</v>
      </c>
      <c r="L1094">
        <v>252.35341509492</v>
      </c>
      <c r="M1094">
        <v>263.33506524086403</v>
      </c>
      <c r="N1094">
        <v>276.71709956567997</v>
      </c>
      <c r="O1094">
        <v>285.57970979073599</v>
      </c>
      <c r="P1094">
        <v>322.15553869693701</v>
      </c>
      <c r="Q1094">
        <v>397.68817081207499</v>
      </c>
      <c r="R1094">
        <v>2747.93103248732</v>
      </c>
      <c r="S1094">
        <v>4564.5995783736698</v>
      </c>
      <c r="T1094">
        <v>8270.1821972235994</v>
      </c>
      <c r="U1094">
        <v>9384.3531419827195</v>
      </c>
      <c r="V1094">
        <v>8133.3153276990897</v>
      </c>
      <c r="W1094">
        <v>7881.5962131094002</v>
      </c>
      <c r="X1094">
        <v>8022.1891739003804</v>
      </c>
      <c r="Y1094">
        <v>8812.51716123386</v>
      </c>
      <c r="Z1094">
        <v>10357.4837413148</v>
      </c>
      <c r="AA1094">
        <v>10155.917670045899</v>
      </c>
      <c r="AB1094">
        <v>10288.411032230901</v>
      </c>
      <c r="AC1094">
        <v>9803.4012428159895</v>
      </c>
      <c r="AD1094">
        <v>8882.68656322473</v>
      </c>
      <c r="AE1094">
        <v>7643.2564057323598</v>
      </c>
      <c r="AF1094">
        <v>6598.5629646990301</v>
      </c>
      <c r="AG1094">
        <v>5621.3622363600198</v>
      </c>
      <c r="AH1094">
        <v>5265.8332637448402</v>
      </c>
      <c r="AI1094">
        <v>5563.1822748273898</v>
      </c>
      <c r="AJ1094">
        <v>6074.8783332058802</v>
      </c>
      <c r="AK1094">
        <v>5526.6945794547</v>
      </c>
      <c r="AL1094">
        <v>5134.4109269487199</v>
      </c>
      <c r="AM1094">
        <v>4975.9998988626203</v>
      </c>
      <c r="AN1094">
        <v>4526.2955510306101</v>
      </c>
      <c r="AO1094">
        <v>4363.3009134219801</v>
      </c>
      <c r="AP1094">
        <v>3751.1299658644198</v>
      </c>
      <c r="AQ1094">
        <v>4602.9838656933798</v>
      </c>
      <c r="AR1094">
        <v>4572.2391497818999</v>
      </c>
      <c r="AS1094">
        <v>4422.7184258774196</v>
      </c>
      <c r="AT1094">
        <v>4180.7600198234904</v>
      </c>
      <c r="AU1094">
        <v>4047.0263866270602</v>
      </c>
      <c r="AV1094">
        <v>4357.1844041426702</v>
      </c>
      <c r="AW1094">
        <v>4784.1413860408002</v>
      </c>
      <c r="AX1094">
        <v>5473.89342804438</v>
      </c>
      <c r="AY1094">
        <v>6356.4074230444503</v>
      </c>
      <c r="AZ1094">
        <v>6993.7235646490299</v>
      </c>
      <c r="BA1094">
        <v>8101.3630523996098</v>
      </c>
      <c r="BB1094">
        <v>8135.4625821802001</v>
      </c>
      <c r="BC1094">
        <v>8613.6920473125101</v>
      </c>
      <c r="BD1094">
        <v>9807.4724716383607</v>
      </c>
      <c r="BE1094">
        <v>8590.0833261622302</v>
      </c>
      <c r="BF1094">
        <v>12388.733862897499</v>
      </c>
      <c r="BG1094">
        <v>11925.721650489701</v>
      </c>
      <c r="BH1094">
        <v>12353.503908254001</v>
      </c>
      <c r="BI1094">
        <v>13998.8230060847</v>
      </c>
      <c r="BJ1094">
        <v>15495.600508273201</v>
      </c>
      <c r="BK1094">
        <v>20247.926494404499</v>
      </c>
      <c r="BL1094">
        <v>31892.333464759002</v>
      </c>
      <c r="BM1094">
        <v>30929.815214738701</v>
      </c>
      <c r="BN1094">
        <v>19096.862816835801</v>
      </c>
      <c r="BO1094">
        <v>4205.2296725529004</v>
      </c>
      <c r="BP1094">
        <v>752.42418542351299</v>
      </c>
      <c r="BQ1094">
        <v>588.07832178080901</v>
      </c>
      <c r="BR1094">
        <v>530.10093386643496</v>
      </c>
      <c r="BS1094">
        <v>474.55935388828999</v>
      </c>
      <c r="BT1094">
        <v>441.28225301523901</v>
      </c>
      <c r="BU1094">
        <v>429.60557995121701</v>
      </c>
      <c r="BV1094">
        <v>406.29162741515802</v>
      </c>
      <c r="BW1094">
        <v>392.18297263039102</v>
      </c>
      <c r="BX1094">
        <v>381.00608301463899</v>
      </c>
      <c r="BY1094">
        <v>363.32821906497298</v>
      </c>
      <c r="BZ1094">
        <v>357.76276056752403</v>
      </c>
      <c r="CA1094">
        <v>352.32538452397301</v>
      </c>
      <c r="CB1094">
        <v>341.74162379247502</v>
      </c>
      <c r="CC1094">
        <v>350.22776716743198</v>
      </c>
      <c r="CD1094">
        <v>310.03250723141701</v>
      </c>
    </row>
    <row r="1095" spans="1:82" x14ac:dyDescent="0.25">
      <c r="A1095">
        <v>262.670226969292</v>
      </c>
      <c r="B1095">
        <v>216.911000280954</v>
      </c>
      <c r="C1095">
        <v>222.480768643739</v>
      </c>
      <c r="D1095">
        <v>209.19095644713099</v>
      </c>
      <c r="E1095">
        <v>220.96480113502</v>
      </c>
      <c r="F1095">
        <v>225.34828760219099</v>
      </c>
      <c r="G1095">
        <v>233.802745045043</v>
      </c>
      <c r="H1095">
        <v>233.02355694386799</v>
      </c>
      <c r="I1095">
        <v>234.80421675635401</v>
      </c>
      <c r="J1095">
        <v>225.78784250651</v>
      </c>
      <c r="K1095">
        <v>247.65505134202201</v>
      </c>
      <c r="L1095">
        <v>252.449859445577</v>
      </c>
      <c r="M1095">
        <v>265.390033069803</v>
      </c>
      <c r="N1095">
        <v>285.27063386149001</v>
      </c>
      <c r="O1095">
        <v>287.77168213255402</v>
      </c>
      <c r="P1095">
        <v>328.993291929154</v>
      </c>
      <c r="Q1095">
        <v>407.06720611466199</v>
      </c>
      <c r="R1095">
        <v>2826.9657259748101</v>
      </c>
      <c r="S1095">
        <v>4679.7959125645402</v>
      </c>
      <c r="T1095">
        <v>8744.3032393735393</v>
      </c>
      <c r="U1095">
        <v>10072.062636320101</v>
      </c>
      <c r="V1095">
        <v>8481.0144005653801</v>
      </c>
      <c r="W1095">
        <v>8217.5455166085303</v>
      </c>
      <c r="X1095">
        <v>8269.7904520916909</v>
      </c>
      <c r="Y1095">
        <v>9196.4213079205092</v>
      </c>
      <c r="Z1095">
        <v>10717.7035936507</v>
      </c>
      <c r="AA1095">
        <v>10465.4054233566</v>
      </c>
      <c r="AB1095">
        <v>10623.729818736099</v>
      </c>
      <c r="AC1095">
        <v>10079.139904032399</v>
      </c>
      <c r="AD1095">
        <v>9131.8106010865395</v>
      </c>
      <c r="AE1095">
        <v>7813.8204209689702</v>
      </c>
      <c r="AF1095">
        <v>6694.8267368402003</v>
      </c>
      <c r="AG1095">
        <v>5711.7981547999198</v>
      </c>
      <c r="AH1095">
        <v>5359.6460560319802</v>
      </c>
      <c r="AI1095">
        <v>5658.4706369416399</v>
      </c>
      <c r="AJ1095">
        <v>6159.3579183698803</v>
      </c>
      <c r="AK1095">
        <v>5579.7028439639398</v>
      </c>
      <c r="AL1095">
        <v>5185.7629226787703</v>
      </c>
      <c r="AM1095">
        <v>5033.9934000746898</v>
      </c>
      <c r="AN1095">
        <v>4573.3789625829204</v>
      </c>
      <c r="AO1095">
        <v>4430.1627050138504</v>
      </c>
      <c r="AP1095">
        <v>3739.2672639024499</v>
      </c>
      <c r="AQ1095">
        <v>4697.6791129105104</v>
      </c>
      <c r="AR1095">
        <v>4681.2205649955604</v>
      </c>
      <c r="AS1095">
        <v>4566.8774388679103</v>
      </c>
      <c r="AT1095">
        <v>4350.0206242043096</v>
      </c>
      <c r="AU1095">
        <v>4247.9337836614204</v>
      </c>
      <c r="AV1095">
        <v>4581.6524317011199</v>
      </c>
      <c r="AW1095">
        <v>5064.0107470344301</v>
      </c>
      <c r="AX1095">
        <v>5767.1178729971098</v>
      </c>
      <c r="AY1095">
        <v>6742.6345004392097</v>
      </c>
      <c r="AZ1095">
        <v>7294.31449958143</v>
      </c>
      <c r="BA1095">
        <v>8614.2863856516597</v>
      </c>
      <c r="BB1095">
        <v>8638.65165379463</v>
      </c>
      <c r="BC1095">
        <v>9096.4900749538101</v>
      </c>
      <c r="BD1095">
        <v>10355.1204782319</v>
      </c>
      <c r="BE1095">
        <v>9131.1896576079398</v>
      </c>
      <c r="BF1095">
        <v>13105.3269232901</v>
      </c>
      <c r="BG1095">
        <v>12704.716568956799</v>
      </c>
      <c r="BH1095">
        <v>13167.1685956439</v>
      </c>
      <c r="BI1095">
        <v>15024.9010327612</v>
      </c>
      <c r="BJ1095">
        <v>16731.603642201699</v>
      </c>
      <c r="BK1095">
        <v>21722.455903208502</v>
      </c>
      <c r="BL1095">
        <v>33443.285055083797</v>
      </c>
      <c r="BM1095">
        <v>32572.2195031152</v>
      </c>
      <c r="BN1095">
        <v>20647.830365899201</v>
      </c>
      <c r="BO1095">
        <v>4433.7824632643697</v>
      </c>
      <c r="BP1095">
        <v>758.11322436339196</v>
      </c>
      <c r="BQ1095">
        <v>578.11617370653403</v>
      </c>
      <c r="BR1095">
        <v>525.12942571697101</v>
      </c>
      <c r="BS1095">
        <v>474.93844034305999</v>
      </c>
      <c r="BT1095">
        <v>439.22282137784299</v>
      </c>
      <c r="BU1095">
        <v>427.093790012993</v>
      </c>
      <c r="BV1095">
        <v>404.87232038660898</v>
      </c>
      <c r="BW1095">
        <v>393.71466154019402</v>
      </c>
      <c r="BX1095">
        <v>381.37626213294197</v>
      </c>
      <c r="BY1095">
        <v>361.31111476651398</v>
      </c>
      <c r="BZ1095">
        <v>352.34048199865202</v>
      </c>
      <c r="CA1095">
        <v>348.25485578257201</v>
      </c>
      <c r="CB1095">
        <v>341.09163214447102</v>
      </c>
      <c r="CC1095">
        <v>351.75593304293801</v>
      </c>
      <c r="CD1095">
        <v>308.17467206658603</v>
      </c>
    </row>
    <row r="1096" spans="1:82" x14ac:dyDescent="0.25">
      <c r="A1096">
        <v>262.91054739652799</v>
      </c>
      <c r="B1096">
        <v>214.42004763223201</v>
      </c>
      <c r="C1096">
        <v>219.967286902805</v>
      </c>
      <c r="D1096">
        <v>209.89677052992201</v>
      </c>
      <c r="E1096">
        <v>219.53424542120899</v>
      </c>
      <c r="F1096">
        <v>225.63503519741801</v>
      </c>
      <c r="G1096">
        <v>232.303374638641</v>
      </c>
      <c r="H1096">
        <v>233.56422469691</v>
      </c>
      <c r="I1096">
        <v>236.21564870023599</v>
      </c>
      <c r="J1096">
        <v>227.83787577631401</v>
      </c>
      <c r="K1096">
        <v>250.49386630645901</v>
      </c>
      <c r="L1096">
        <v>255.62607337844901</v>
      </c>
      <c r="M1096">
        <v>269.28130119019301</v>
      </c>
      <c r="N1096">
        <v>290.84538609235801</v>
      </c>
      <c r="O1096">
        <v>293.96504045700902</v>
      </c>
      <c r="P1096">
        <v>335.77565442963203</v>
      </c>
      <c r="Q1096">
        <v>421.44612679701902</v>
      </c>
      <c r="R1096">
        <v>3061.07500280464</v>
      </c>
      <c r="S1096">
        <v>5107.2180810474401</v>
      </c>
      <c r="T1096">
        <v>10052.154816435301</v>
      </c>
      <c r="U1096">
        <v>11909.637875075799</v>
      </c>
      <c r="V1096">
        <v>9670.5394586487892</v>
      </c>
      <c r="W1096">
        <v>9290.9182887111292</v>
      </c>
      <c r="X1096">
        <v>9388.0520698035307</v>
      </c>
      <c r="Y1096">
        <v>10449.2357395939</v>
      </c>
      <c r="Z1096">
        <v>12113.2090954297</v>
      </c>
      <c r="AA1096">
        <v>11731.611991001701</v>
      </c>
      <c r="AB1096">
        <v>11953.5799891937</v>
      </c>
      <c r="AC1096">
        <v>11222.9219503923</v>
      </c>
      <c r="AD1096">
        <v>10102.231174536901</v>
      </c>
      <c r="AE1096">
        <v>8525.3712206888194</v>
      </c>
      <c r="AF1096">
        <v>7192.7267961053603</v>
      </c>
      <c r="AG1096">
        <v>6100.3432227534504</v>
      </c>
      <c r="AH1096">
        <v>5815.1062716092702</v>
      </c>
      <c r="AI1096">
        <v>6132.8158358916298</v>
      </c>
      <c r="AJ1096">
        <v>6703.4441644713097</v>
      </c>
      <c r="AK1096">
        <v>6034.2477267794002</v>
      </c>
      <c r="AL1096">
        <v>5623.1208919488899</v>
      </c>
      <c r="AM1096">
        <v>5473.98911302342</v>
      </c>
      <c r="AN1096">
        <v>4984.4557174577003</v>
      </c>
      <c r="AO1096">
        <v>4827.4194411196604</v>
      </c>
      <c r="AP1096">
        <v>4038.7548469776002</v>
      </c>
      <c r="AQ1096">
        <v>5217.8898048985302</v>
      </c>
      <c r="AR1096">
        <v>5201.1577863939801</v>
      </c>
      <c r="AS1096">
        <v>5133.4300675028098</v>
      </c>
      <c r="AT1096">
        <v>4959.70180142752</v>
      </c>
      <c r="AU1096">
        <v>4867.8233596928903</v>
      </c>
      <c r="AV1096">
        <v>5326.5941086112198</v>
      </c>
      <c r="AW1096">
        <v>5932.3502655071998</v>
      </c>
      <c r="AX1096">
        <v>6746.1521171814102</v>
      </c>
      <c r="AY1096">
        <v>7933.1742841282803</v>
      </c>
      <c r="AZ1096">
        <v>8389.8482472589403</v>
      </c>
      <c r="BA1096">
        <v>10207.399128351801</v>
      </c>
      <c r="BB1096">
        <v>10190.4856209627</v>
      </c>
      <c r="BC1096">
        <v>10734.946581546001</v>
      </c>
      <c r="BD1096">
        <v>12248.786260494</v>
      </c>
      <c r="BE1096">
        <v>10867.3401572848</v>
      </c>
      <c r="BF1096">
        <v>15744.560543289201</v>
      </c>
      <c r="BG1096">
        <v>15432.851365570499</v>
      </c>
      <c r="BH1096">
        <v>16026.329248911399</v>
      </c>
      <c r="BI1096">
        <v>18297.873580425199</v>
      </c>
      <c r="BJ1096">
        <v>20636.2520316019</v>
      </c>
      <c r="BK1096">
        <v>26461.622232865499</v>
      </c>
      <c r="BL1096">
        <v>39886.667036430597</v>
      </c>
      <c r="BM1096">
        <v>39116.825475302801</v>
      </c>
      <c r="BN1096">
        <v>24858.464670692501</v>
      </c>
      <c r="BO1096">
        <v>4907.8255661688199</v>
      </c>
      <c r="BP1096">
        <v>832.68432990842996</v>
      </c>
      <c r="BQ1096">
        <v>621.05306619410396</v>
      </c>
      <c r="BR1096">
        <v>541.84154269361602</v>
      </c>
      <c r="BS1096">
        <v>484.44646492627498</v>
      </c>
      <c r="BT1096">
        <v>444.69159911239802</v>
      </c>
      <c r="BU1096">
        <v>432.72709231183501</v>
      </c>
      <c r="BV1096">
        <v>411.20313074021198</v>
      </c>
      <c r="BW1096">
        <v>396.41450676500801</v>
      </c>
      <c r="BX1096">
        <v>385.73675505447397</v>
      </c>
      <c r="BY1096">
        <v>362.94363095547999</v>
      </c>
      <c r="BZ1096">
        <v>339.82561404357898</v>
      </c>
      <c r="CA1096">
        <v>345.75339849561999</v>
      </c>
      <c r="CB1096">
        <v>336.96090298300902</v>
      </c>
      <c r="CC1096">
        <v>352.780540647598</v>
      </c>
      <c r="CD1096">
        <v>292.64784755468298</v>
      </c>
    </row>
    <row r="1097" spans="1:82" x14ac:dyDescent="0.25">
      <c r="A1097">
        <v>263.150867823765</v>
      </c>
      <c r="B1097">
        <v>213.244626927089</v>
      </c>
      <c r="C1097">
        <v>221.63409272248799</v>
      </c>
      <c r="D1097">
        <v>210.717164861931</v>
      </c>
      <c r="E1097">
        <v>219.376621699922</v>
      </c>
      <c r="F1097">
        <v>222.074113499861</v>
      </c>
      <c r="G1097">
        <v>229.61842605152901</v>
      </c>
      <c r="H1097">
        <v>231.51634040514401</v>
      </c>
      <c r="I1097">
        <v>239.15044269851501</v>
      </c>
      <c r="J1097">
        <v>225.93039327692699</v>
      </c>
      <c r="K1097">
        <v>249.216925926801</v>
      </c>
      <c r="L1097">
        <v>254.47002903490099</v>
      </c>
      <c r="M1097">
        <v>267.40638801790999</v>
      </c>
      <c r="N1097">
        <v>289.56366614268001</v>
      </c>
      <c r="O1097">
        <v>295.13375500181002</v>
      </c>
      <c r="P1097">
        <v>340.673045951809</v>
      </c>
      <c r="Q1097">
        <v>431.97403335036199</v>
      </c>
      <c r="R1097">
        <v>3198.2181162369002</v>
      </c>
      <c r="S1097">
        <v>5299.7991844053704</v>
      </c>
      <c r="T1097">
        <v>10614.8489509929</v>
      </c>
      <c r="U1097">
        <v>13218.080205361701</v>
      </c>
      <c r="V1097">
        <v>10923.8077647389</v>
      </c>
      <c r="W1097">
        <v>10411.943633634501</v>
      </c>
      <c r="X1097">
        <v>10334.2843482015</v>
      </c>
      <c r="Y1097">
        <v>11618.377535068201</v>
      </c>
      <c r="Z1097">
        <v>13298.5422069862</v>
      </c>
      <c r="AA1097">
        <v>12723.2122675149</v>
      </c>
      <c r="AB1097">
        <v>12913.1048823621</v>
      </c>
      <c r="AC1097">
        <v>11955.334960545801</v>
      </c>
      <c r="AD1097">
        <v>10638.6594433176</v>
      </c>
      <c r="AE1097">
        <v>8738.4026610523197</v>
      </c>
      <c r="AF1097">
        <v>7222.69105930145</v>
      </c>
      <c r="AG1097">
        <v>6128.3094102943796</v>
      </c>
      <c r="AH1097">
        <v>5808.9851933241698</v>
      </c>
      <c r="AI1097">
        <v>6370.7086092282098</v>
      </c>
      <c r="AJ1097">
        <v>6990.8686043809603</v>
      </c>
      <c r="AK1097">
        <v>6316.8343574949604</v>
      </c>
      <c r="AL1097">
        <v>5911.4758885132096</v>
      </c>
      <c r="AM1097">
        <v>5761.09211200562</v>
      </c>
      <c r="AN1097">
        <v>5270.7959001337204</v>
      </c>
      <c r="AO1097">
        <v>5128.8031490583799</v>
      </c>
      <c r="AP1097">
        <v>4279.1732361259101</v>
      </c>
      <c r="AQ1097">
        <v>5570.0369303587104</v>
      </c>
      <c r="AR1097">
        <v>5613.8360760627302</v>
      </c>
      <c r="AS1097">
        <v>5573.3207768603697</v>
      </c>
      <c r="AT1097">
        <v>5446.0364440468102</v>
      </c>
      <c r="AU1097">
        <v>5327.2992588247998</v>
      </c>
      <c r="AV1097">
        <v>5956.6631988727504</v>
      </c>
      <c r="AW1097">
        <v>6680.3421947127599</v>
      </c>
      <c r="AX1097">
        <v>7521.1112181899098</v>
      </c>
      <c r="AY1097">
        <v>8839.0737826803706</v>
      </c>
      <c r="AZ1097">
        <v>9603.3675833403795</v>
      </c>
      <c r="BA1097">
        <v>11710.445888279201</v>
      </c>
      <c r="BB1097">
        <v>11690.308723809499</v>
      </c>
      <c r="BC1097">
        <v>12364.2585531681</v>
      </c>
      <c r="BD1097">
        <v>14394.099419026499</v>
      </c>
      <c r="BE1097">
        <v>12675.7192335932</v>
      </c>
      <c r="BF1097">
        <v>18625.479747025001</v>
      </c>
      <c r="BG1097">
        <v>18379.529871796902</v>
      </c>
      <c r="BH1097">
        <v>19409.214977819702</v>
      </c>
      <c r="BI1097">
        <v>21811.506960729999</v>
      </c>
      <c r="BJ1097">
        <v>24411.949268824599</v>
      </c>
      <c r="BK1097">
        <v>31539.932387527799</v>
      </c>
      <c r="BL1097">
        <v>49435.991641727996</v>
      </c>
      <c r="BM1097">
        <v>48303.083281319101</v>
      </c>
      <c r="BN1097">
        <v>28197.4428219027</v>
      </c>
      <c r="BO1097">
        <v>5034.6232115339999</v>
      </c>
      <c r="BP1097">
        <v>886.49924413597898</v>
      </c>
      <c r="BQ1097">
        <v>665.004774363715</v>
      </c>
      <c r="BR1097">
        <v>582.39502519407995</v>
      </c>
      <c r="BS1097">
        <v>510.39437819518503</v>
      </c>
      <c r="BT1097">
        <v>461.44597126241899</v>
      </c>
      <c r="BU1097">
        <v>434.46144097447399</v>
      </c>
      <c r="BV1097">
        <v>412.50515522771201</v>
      </c>
      <c r="BW1097">
        <v>389.81550094127402</v>
      </c>
      <c r="BX1097">
        <v>381.57852415686301</v>
      </c>
      <c r="BY1097">
        <v>353.12949324832903</v>
      </c>
      <c r="BZ1097">
        <v>336.86015963905697</v>
      </c>
      <c r="CA1097">
        <v>338.13697637441601</v>
      </c>
      <c r="CB1097">
        <v>328.90496079523399</v>
      </c>
      <c r="CC1097">
        <v>340.196136244135</v>
      </c>
      <c r="CD1097">
        <v>296.60921992115499</v>
      </c>
    </row>
    <row r="1098" spans="1:82" x14ac:dyDescent="0.25">
      <c r="A1098">
        <v>263.39118825100098</v>
      </c>
      <c r="B1098">
        <v>215.37813936366501</v>
      </c>
      <c r="C1098">
        <v>221.49641765270499</v>
      </c>
      <c r="D1098">
        <v>213.13630359215199</v>
      </c>
      <c r="E1098">
        <v>221.46691154415399</v>
      </c>
      <c r="F1098">
        <v>221.58836149712801</v>
      </c>
      <c r="G1098">
        <v>230.33628175223299</v>
      </c>
      <c r="H1098">
        <v>235.460814473353</v>
      </c>
      <c r="I1098">
        <v>238.03131314253301</v>
      </c>
      <c r="J1098">
        <v>228.847290937992</v>
      </c>
      <c r="K1098">
        <v>249.52080158162801</v>
      </c>
      <c r="L1098">
        <v>253.53401217002201</v>
      </c>
      <c r="M1098">
        <v>270.46147772912002</v>
      </c>
      <c r="N1098">
        <v>287.59069540970199</v>
      </c>
      <c r="O1098">
        <v>294.76919628021199</v>
      </c>
      <c r="P1098">
        <v>344.16422246370303</v>
      </c>
      <c r="Q1098">
        <v>436.01669285733198</v>
      </c>
      <c r="R1098">
        <v>3245.9339595277302</v>
      </c>
      <c r="S1098">
        <v>5290.3639953400898</v>
      </c>
      <c r="T1098">
        <v>10753.207683659</v>
      </c>
      <c r="U1098">
        <v>13092.2814797436</v>
      </c>
      <c r="V1098">
        <v>11431.2576930295</v>
      </c>
      <c r="W1098">
        <v>10974.7260621974</v>
      </c>
      <c r="X1098">
        <v>10927.4978912772</v>
      </c>
      <c r="Y1098">
        <v>11933.0656448339</v>
      </c>
      <c r="Z1098">
        <v>13763.8368349177</v>
      </c>
      <c r="AA1098">
        <v>13080.586190599801</v>
      </c>
      <c r="AB1098">
        <v>13219.3006254683</v>
      </c>
      <c r="AC1098">
        <v>12058.780769024799</v>
      </c>
      <c r="AD1098">
        <v>10468.150827027301</v>
      </c>
      <c r="AE1098">
        <v>8447.9596905644303</v>
      </c>
      <c r="AF1098">
        <v>6859.0119095281998</v>
      </c>
      <c r="AG1098">
        <v>5785.1031622213404</v>
      </c>
      <c r="AH1098">
        <v>5526.11002709888</v>
      </c>
      <c r="AI1098">
        <v>6131.5521525426702</v>
      </c>
      <c r="AJ1098">
        <v>6825.0588614132503</v>
      </c>
      <c r="AK1098">
        <v>6245.0200879231897</v>
      </c>
      <c r="AL1098">
        <v>5906.3524346259301</v>
      </c>
      <c r="AM1098">
        <v>5778.6189100087504</v>
      </c>
      <c r="AN1098">
        <v>5341.0739320307703</v>
      </c>
      <c r="AO1098">
        <v>5180.4277197839001</v>
      </c>
      <c r="AP1098">
        <v>4412.22233652876</v>
      </c>
      <c r="AQ1098">
        <v>5709.6790811352603</v>
      </c>
      <c r="AR1098">
        <v>5759.1041672805904</v>
      </c>
      <c r="AS1098">
        <v>5723.8109794620996</v>
      </c>
      <c r="AT1098">
        <v>5586.3601700117697</v>
      </c>
      <c r="AU1098">
        <v>5499.4326432050602</v>
      </c>
      <c r="AV1098">
        <v>6203.4830800957598</v>
      </c>
      <c r="AW1098">
        <v>6904.2948743505003</v>
      </c>
      <c r="AX1098">
        <v>7874.9919945971396</v>
      </c>
      <c r="AY1098">
        <v>9220.8775320630793</v>
      </c>
      <c r="AZ1098">
        <v>10195.4879136663</v>
      </c>
      <c r="BA1098">
        <v>12366.222996565701</v>
      </c>
      <c r="BB1098">
        <v>12145.436070698501</v>
      </c>
      <c r="BC1098">
        <v>13167.607035158</v>
      </c>
      <c r="BD1098">
        <v>15437.7878780106</v>
      </c>
      <c r="BE1098">
        <v>13595.3669095941</v>
      </c>
      <c r="BF1098">
        <v>20320.943485967899</v>
      </c>
      <c r="BG1098">
        <v>19780.120375948802</v>
      </c>
      <c r="BH1098">
        <v>20832.775288310499</v>
      </c>
      <c r="BI1098">
        <v>23045.7807977255</v>
      </c>
      <c r="BJ1098">
        <v>25346.941145082899</v>
      </c>
      <c r="BK1098">
        <v>34022.657649325003</v>
      </c>
      <c r="BL1098">
        <v>54942.4598326997</v>
      </c>
      <c r="BM1098">
        <v>52467.1877461732</v>
      </c>
      <c r="BN1098">
        <v>28111.618766509899</v>
      </c>
      <c r="BO1098">
        <v>4955.2705969031704</v>
      </c>
      <c r="BP1098">
        <v>919.95962785550296</v>
      </c>
      <c r="BQ1098">
        <v>681.26914320711796</v>
      </c>
      <c r="BR1098">
        <v>596.16121967049799</v>
      </c>
      <c r="BS1098">
        <v>527.14799479476596</v>
      </c>
      <c r="BT1098">
        <v>473.11862001954501</v>
      </c>
      <c r="BU1098">
        <v>443.527512237179</v>
      </c>
      <c r="BV1098">
        <v>423.382900208904</v>
      </c>
      <c r="BW1098">
        <v>404.60339661747099</v>
      </c>
      <c r="BX1098">
        <v>394.707819451734</v>
      </c>
      <c r="BY1098">
        <v>363.92246066875498</v>
      </c>
      <c r="BZ1098">
        <v>346.08820581577203</v>
      </c>
      <c r="CA1098">
        <v>342.762284125235</v>
      </c>
      <c r="CB1098">
        <v>338.128362813254</v>
      </c>
      <c r="CC1098">
        <v>336.67358152431302</v>
      </c>
      <c r="CD1098">
        <v>302.79966351076501</v>
      </c>
    </row>
    <row r="1099" spans="1:82" x14ac:dyDescent="0.25">
      <c r="A1099">
        <v>263.63150867823703</v>
      </c>
      <c r="B1099">
        <v>218.257935962185</v>
      </c>
      <c r="C1099">
        <v>221.070764129125</v>
      </c>
      <c r="D1099">
        <v>214.63221351087199</v>
      </c>
      <c r="E1099">
        <v>226.00877082908801</v>
      </c>
      <c r="F1099">
        <v>220.72024641176299</v>
      </c>
      <c r="G1099">
        <v>230.78531737613599</v>
      </c>
      <c r="H1099">
        <v>234.36864484257401</v>
      </c>
      <c r="I1099">
        <v>236.438599121208</v>
      </c>
      <c r="J1099">
        <v>231.71216767002201</v>
      </c>
      <c r="K1099">
        <v>251.78647754063101</v>
      </c>
      <c r="L1099">
        <v>251.314592900365</v>
      </c>
      <c r="M1099">
        <v>267.78951045773499</v>
      </c>
      <c r="N1099">
        <v>288.11334133315898</v>
      </c>
      <c r="O1099">
        <v>297.29406328472197</v>
      </c>
      <c r="P1099">
        <v>341.92335072617198</v>
      </c>
      <c r="Q1099">
        <v>434.255834435937</v>
      </c>
      <c r="R1099">
        <v>3276.8112327877702</v>
      </c>
      <c r="S1099">
        <v>5182.2238932462396</v>
      </c>
      <c r="T1099">
        <v>10637.0332267548</v>
      </c>
      <c r="U1099">
        <v>12905.689568284701</v>
      </c>
      <c r="V1099">
        <v>11398.0506270357</v>
      </c>
      <c r="W1099">
        <v>10960.551780599</v>
      </c>
      <c r="X1099">
        <v>10968.008567704799</v>
      </c>
      <c r="Y1099">
        <v>11776.721085794399</v>
      </c>
      <c r="Z1099">
        <v>13657.007861006099</v>
      </c>
      <c r="AA1099">
        <v>13049.215501545201</v>
      </c>
      <c r="AB1099">
        <v>13058.0180144273</v>
      </c>
      <c r="AC1099">
        <v>11729.019694754999</v>
      </c>
      <c r="AD1099">
        <v>10009.738869545499</v>
      </c>
      <c r="AE1099">
        <v>8065.5872579961597</v>
      </c>
      <c r="AF1099">
        <v>6507.2016888406797</v>
      </c>
      <c r="AG1099">
        <v>5456.9234410088202</v>
      </c>
      <c r="AH1099">
        <v>5217.4252109909903</v>
      </c>
      <c r="AI1099">
        <v>5759.6059745970097</v>
      </c>
      <c r="AJ1099">
        <v>6399.4918656740201</v>
      </c>
      <c r="AK1099">
        <v>5976.0292485545297</v>
      </c>
      <c r="AL1099">
        <v>5722.1776470949098</v>
      </c>
      <c r="AM1099">
        <v>5610.60377578301</v>
      </c>
      <c r="AN1099">
        <v>5200.9552615113398</v>
      </c>
      <c r="AO1099">
        <v>5058.6344013544804</v>
      </c>
      <c r="AP1099">
        <v>4451.3218545147001</v>
      </c>
      <c r="AQ1099">
        <v>5597.2370814580599</v>
      </c>
      <c r="AR1099">
        <v>5687.8918940488502</v>
      </c>
      <c r="AS1099">
        <v>5613.6089111172596</v>
      </c>
      <c r="AT1099">
        <v>5453.92437634013</v>
      </c>
      <c r="AU1099">
        <v>5421.0455027466896</v>
      </c>
      <c r="AV1099">
        <v>6092.1011989885401</v>
      </c>
      <c r="AW1099">
        <v>6826.4509805630296</v>
      </c>
      <c r="AX1099">
        <v>7845.1207365229002</v>
      </c>
      <c r="AY1099">
        <v>9157.1004075600194</v>
      </c>
      <c r="AZ1099">
        <v>10271.454129674201</v>
      </c>
      <c r="BA1099">
        <v>12190.7526175985</v>
      </c>
      <c r="BB1099">
        <v>11938.5809775171</v>
      </c>
      <c r="BC1099">
        <v>13224.417778916701</v>
      </c>
      <c r="BD1099">
        <v>15379.209529055301</v>
      </c>
      <c r="BE1099">
        <v>13606.2987375133</v>
      </c>
      <c r="BF1099">
        <v>20382.265516517</v>
      </c>
      <c r="BG1099">
        <v>19784.9533283932</v>
      </c>
      <c r="BH1099">
        <v>20702.741106360201</v>
      </c>
      <c r="BI1099">
        <v>22783.022931263698</v>
      </c>
      <c r="BJ1099">
        <v>25083.5338959902</v>
      </c>
      <c r="BK1099">
        <v>33861.9780273617</v>
      </c>
      <c r="BL1099">
        <v>54783.0093797058</v>
      </c>
      <c r="BM1099">
        <v>52092.110000947498</v>
      </c>
      <c r="BN1099">
        <v>26751.725386813599</v>
      </c>
      <c r="BO1099">
        <v>4845.32804943059</v>
      </c>
      <c r="BP1099">
        <v>928.40167483661401</v>
      </c>
      <c r="BQ1099">
        <v>689.71890345076997</v>
      </c>
      <c r="BR1099">
        <v>607.38776445341296</v>
      </c>
      <c r="BS1099">
        <v>543.17775345218001</v>
      </c>
      <c r="BT1099">
        <v>482.93334288804101</v>
      </c>
      <c r="BU1099">
        <v>458.72605079756198</v>
      </c>
      <c r="BV1099">
        <v>434.04653021395899</v>
      </c>
      <c r="BW1099">
        <v>412.92113771650997</v>
      </c>
      <c r="BX1099">
        <v>404.96445995053398</v>
      </c>
      <c r="BY1099">
        <v>375.32569595364203</v>
      </c>
      <c r="BZ1099">
        <v>354.331539307149</v>
      </c>
      <c r="CA1099">
        <v>350.39087735751298</v>
      </c>
      <c r="CB1099">
        <v>348.32672981260703</v>
      </c>
      <c r="CC1099">
        <v>344.25490890404802</v>
      </c>
      <c r="CD1099">
        <v>308.600285290729</v>
      </c>
    </row>
    <row r="1100" spans="1:82" x14ac:dyDescent="0.25">
      <c r="A1100">
        <v>263.87182910547398</v>
      </c>
      <c r="B1100">
        <v>220.75592672605501</v>
      </c>
      <c r="C1100">
        <v>222.56695030819401</v>
      </c>
      <c r="D1100">
        <v>218.644375216263</v>
      </c>
      <c r="E1100">
        <v>229.91437818792599</v>
      </c>
      <c r="F1100">
        <v>224.00338079837499</v>
      </c>
      <c r="G1100">
        <v>231.75145948088999</v>
      </c>
      <c r="H1100">
        <v>234.96870253669499</v>
      </c>
      <c r="I1100">
        <v>236.12629656905099</v>
      </c>
      <c r="J1100">
        <v>235.994098489115</v>
      </c>
      <c r="K1100">
        <v>250.74756821429901</v>
      </c>
      <c r="L1100">
        <v>252.83623488648399</v>
      </c>
      <c r="M1100">
        <v>268.21817994358202</v>
      </c>
      <c r="N1100">
        <v>284.94442225422301</v>
      </c>
      <c r="O1100">
        <v>298.229929010077</v>
      </c>
      <c r="P1100">
        <v>339.42808756409102</v>
      </c>
      <c r="Q1100">
        <v>428.68337561464801</v>
      </c>
      <c r="R1100">
        <v>3239.5346505959801</v>
      </c>
      <c r="S1100">
        <v>5061.9857577329703</v>
      </c>
      <c r="T1100">
        <v>10387.1643126532</v>
      </c>
      <c r="U1100">
        <v>12596.2210712142</v>
      </c>
      <c r="V1100">
        <v>11121.1034952066</v>
      </c>
      <c r="W1100">
        <v>10729.821316567701</v>
      </c>
      <c r="X1100">
        <v>10772.383879097</v>
      </c>
      <c r="Y1100">
        <v>11500.592411145</v>
      </c>
      <c r="Z1100">
        <v>13302.5662215833</v>
      </c>
      <c r="AA1100">
        <v>12653.721159349399</v>
      </c>
      <c r="AB1100">
        <v>12593.217394838901</v>
      </c>
      <c r="AC1100">
        <v>11304.4117524099</v>
      </c>
      <c r="AD1100">
        <v>9600.0768829690496</v>
      </c>
      <c r="AE1100">
        <v>7711.0150386131099</v>
      </c>
      <c r="AF1100">
        <v>6238.19322055265</v>
      </c>
      <c r="AG1100">
        <v>5204.8073867495004</v>
      </c>
      <c r="AH1100">
        <v>4935.7590072245503</v>
      </c>
      <c r="AI1100">
        <v>5424.6535918186</v>
      </c>
      <c r="AJ1100">
        <v>5940.4845792265696</v>
      </c>
      <c r="AK1100">
        <v>5529.1358452208997</v>
      </c>
      <c r="AL1100">
        <v>5375.6818871115902</v>
      </c>
      <c r="AM1100">
        <v>5214.67330333884</v>
      </c>
      <c r="AN1100">
        <v>4919.4864967182202</v>
      </c>
      <c r="AO1100">
        <v>4823.8305595595402</v>
      </c>
      <c r="AP1100">
        <v>4364.5132300990999</v>
      </c>
      <c r="AQ1100">
        <v>5356.9686595585599</v>
      </c>
      <c r="AR1100">
        <v>5450.2052359166701</v>
      </c>
      <c r="AS1100">
        <v>5388.0370143586997</v>
      </c>
      <c r="AT1100">
        <v>5242.2838038276204</v>
      </c>
      <c r="AU1100">
        <v>5218.0221244075501</v>
      </c>
      <c r="AV1100">
        <v>5878.9054160666401</v>
      </c>
      <c r="AW1100">
        <v>6593.2145373473004</v>
      </c>
      <c r="AX1100">
        <v>7589.3843046307202</v>
      </c>
      <c r="AY1100">
        <v>8812.0573920102506</v>
      </c>
      <c r="AZ1100">
        <v>9953.9598112880394</v>
      </c>
      <c r="BA1100">
        <v>11776.193956753899</v>
      </c>
      <c r="BB1100">
        <v>11509.086914400699</v>
      </c>
      <c r="BC1100">
        <v>12781.9954427797</v>
      </c>
      <c r="BD1100">
        <v>14858.8399555669</v>
      </c>
      <c r="BE1100">
        <v>13183.2316513962</v>
      </c>
      <c r="BF1100">
        <v>19643.112612405199</v>
      </c>
      <c r="BG1100">
        <v>19128.371800954701</v>
      </c>
      <c r="BH1100">
        <v>20006.202400169401</v>
      </c>
      <c r="BI1100">
        <v>21964.557838364199</v>
      </c>
      <c r="BJ1100">
        <v>24308.436085468202</v>
      </c>
      <c r="BK1100">
        <v>33215.392497107503</v>
      </c>
      <c r="BL1100">
        <v>52862.204097532704</v>
      </c>
      <c r="BM1100">
        <v>49837.094770145901</v>
      </c>
      <c r="BN1100">
        <v>25586.778208541</v>
      </c>
      <c r="BO1100">
        <v>4764.4566722930504</v>
      </c>
      <c r="BP1100">
        <v>917.99252443535397</v>
      </c>
      <c r="BQ1100">
        <v>692.28354067726195</v>
      </c>
      <c r="BR1100">
        <v>613.506062138027</v>
      </c>
      <c r="BS1100">
        <v>549.48593717955202</v>
      </c>
      <c r="BT1100">
        <v>488.57790181078798</v>
      </c>
      <c r="BU1100">
        <v>465.28326400886698</v>
      </c>
      <c r="BV1100">
        <v>442.13885586778702</v>
      </c>
      <c r="BW1100">
        <v>419.83646121588998</v>
      </c>
      <c r="BX1100">
        <v>415.87579869411701</v>
      </c>
      <c r="BY1100">
        <v>380.89658465988902</v>
      </c>
      <c r="BZ1100">
        <v>357.06646736484601</v>
      </c>
      <c r="CA1100">
        <v>362.57839053674201</v>
      </c>
      <c r="CB1100">
        <v>352.355081399244</v>
      </c>
      <c r="CC1100">
        <v>352.94425109930501</v>
      </c>
      <c r="CD1100">
        <v>319.74269909190798</v>
      </c>
    </row>
    <row r="1101" spans="1:82" x14ac:dyDescent="0.25">
      <c r="A1101">
        <v>264.11214953271002</v>
      </c>
      <c r="B1101">
        <v>223.01602682248901</v>
      </c>
      <c r="C1101">
        <v>225.14845487233401</v>
      </c>
      <c r="D1101">
        <v>219.402743525728</v>
      </c>
      <c r="E1101">
        <v>233.25801370625501</v>
      </c>
      <c r="F1101">
        <v>225.061548530019</v>
      </c>
      <c r="G1101">
        <v>231.34497239626199</v>
      </c>
      <c r="H1101">
        <v>235.587434024793</v>
      </c>
      <c r="I1101">
        <v>233.71875205941399</v>
      </c>
      <c r="J1101">
        <v>238.83382117764199</v>
      </c>
      <c r="K1101">
        <v>252.111461254452</v>
      </c>
      <c r="L1101">
        <v>254.616708176309</v>
      </c>
      <c r="M1101">
        <v>271.22495091070402</v>
      </c>
      <c r="N1101">
        <v>284.45657236300099</v>
      </c>
      <c r="O1101">
        <v>297.95919563180701</v>
      </c>
      <c r="P1101">
        <v>338.11129003162802</v>
      </c>
      <c r="Q1101">
        <v>428.099366842449</v>
      </c>
      <c r="R1101">
        <v>3215.52966032108</v>
      </c>
      <c r="S1101">
        <v>4970.27554321958</v>
      </c>
      <c r="T1101">
        <v>10231.6577516542</v>
      </c>
      <c r="U1101">
        <v>12412.4123450401</v>
      </c>
      <c r="V1101">
        <v>10919.3456675407</v>
      </c>
      <c r="W1101">
        <v>10549.803856550199</v>
      </c>
      <c r="X1101">
        <v>10523.459054466601</v>
      </c>
      <c r="Y1101">
        <v>11269.017690455201</v>
      </c>
      <c r="Z1101">
        <v>12995.560292345201</v>
      </c>
      <c r="AA1101">
        <v>12355.923211719701</v>
      </c>
      <c r="AB1101">
        <v>12329.2766282989</v>
      </c>
      <c r="AC1101">
        <v>11036.889763167301</v>
      </c>
      <c r="AD1101">
        <v>9381.4447414109</v>
      </c>
      <c r="AE1101">
        <v>7542.7799355203397</v>
      </c>
      <c r="AF1101">
        <v>6111.9577175006698</v>
      </c>
      <c r="AG1101">
        <v>5084.4770331104301</v>
      </c>
      <c r="AH1101">
        <v>4809.8617868053998</v>
      </c>
      <c r="AI1101">
        <v>5237.3551910311598</v>
      </c>
      <c r="AJ1101">
        <v>5670.3042795436304</v>
      </c>
      <c r="AK1101">
        <v>5245.1177768173302</v>
      </c>
      <c r="AL1101">
        <v>5092.9166747665204</v>
      </c>
      <c r="AM1101">
        <v>4963.4710868102702</v>
      </c>
      <c r="AN1101">
        <v>4695.9256895681801</v>
      </c>
      <c r="AO1101">
        <v>4618.6077446536101</v>
      </c>
      <c r="AP1101">
        <v>4162.2915331949298</v>
      </c>
      <c r="AQ1101">
        <v>5155.5487695933198</v>
      </c>
      <c r="AR1101">
        <v>5241.9128104086003</v>
      </c>
      <c r="AS1101">
        <v>5217.2645603232804</v>
      </c>
      <c r="AT1101">
        <v>5080.4951577573001</v>
      </c>
      <c r="AU1101">
        <v>5077.0035227754797</v>
      </c>
      <c r="AV1101">
        <v>5711.4306549086205</v>
      </c>
      <c r="AW1101">
        <v>6400.6345313107604</v>
      </c>
      <c r="AX1101">
        <v>7372.2090541124999</v>
      </c>
      <c r="AY1101">
        <v>8529.0681721936708</v>
      </c>
      <c r="AZ1101">
        <v>9608.5192382647401</v>
      </c>
      <c r="BA1101">
        <v>11416.482343559999</v>
      </c>
      <c r="BB1101">
        <v>11134.313258693701</v>
      </c>
      <c r="BC1101">
        <v>12379.064173574099</v>
      </c>
      <c r="BD1101">
        <v>14410.489050918401</v>
      </c>
      <c r="BE1101">
        <v>12770.883453808799</v>
      </c>
      <c r="BF1101">
        <v>19008.287972070299</v>
      </c>
      <c r="BG1101">
        <v>18519.759062834801</v>
      </c>
      <c r="BH1101">
        <v>19357.225813152101</v>
      </c>
      <c r="BI1101">
        <v>21237.779009410799</v>
      </c>
      <c r="BJ1101">
        <v>23542.180284329199</v>
      </c>
      <c r="BK1101">
        <v>32114.626115930601</v>
      </c>
      <c r="BL1101">
        <v>51088.860732550202</v>
      </c>
      <c r="BM1101">
        <v>48091.609120086199</v>
      </c>
      <c r="BN1101">
        <v>25060.576402327799</v>
      </c>
      <c r="BO1101">
        <v>4713.9453924741701</v>
      </c>
      <c r="BP1101">
        <v>898.86458785182504</v>
      </c>
      <c r="BQ1101">
        <v>678.91464569208199</v>
      </c>
      <c r="BR1101">
        <v>612.15836280778399</v>
      </c>
      <c r="BS1101">
        <v>548.30252648251599</v>
      </c>
      <c r="BT1101">
        <v>489.13685941729</v>
      </c>
      <c r="BU1101">
        <v>470.55897544464199</v>
      </c>
      <c r="BV1101">
        <v>443.48400247570203</v>
      </c>
      <c r="BW1101">
        <v>433.985376168936</v>
      </c>
      <c r="BX1101">
        <v>421.848479698353</v>
      </c>
      <c r="BY1101">
        <v>381.213960357242</v>
      </c>
      <c r="BZ1101">
        <v>364.58027838688901</v>
      </c>
      <c r="CA1101">
        <v>371.235465676795</v>
      </c>
      <c r="CB1101">
        <v>366.55515575141101</v>
      </c>
      <c r="CC1101">
        <v>361.93063408042701</v>
      </c>
      <c r="CD1101">
        <v>326.50783147927399</v>
      </c>
    </row>
    <row r="1102" spans="1:82" x14ac:dyDescent="0.25">
      <c r="A1102">
        <v>264.35246995994601</v>
      </c>
      <c r="B1102">
        <v>224.70444798258501</v>
      </c>
      <c r="C1102">
        <v>227.59271097035801</v>
      </c>
      <c r="D1102">
        <v>222.954568700491</v>
      </c>
      <c r="E1102">
        <v>232.481997714052</v>
      </c>
      <c r="F1102">
        <v>228.143715126025</v>
      </c>
      <c r="G1102">
        <v>235.16697682696201</v>
      </c>
      <c r="H1102">
        <v>235.450423382964</v>
      </c>
      <c r="I1102">
        <v>236.21440631330199</v>
      </c>
      <c r="J1102">
        <v>243.618134906097</v>
      </c>
      <c r="K1102">
        <v>252.522319975524</v>
      </c>
      <c r="L1102">
        <v>260.26143124673001</v>
      </c>
      <c r="M1102">
        <v>271.76529350413603</v>
      </c>
      <c r="N1102">
        <v>282.14772083943399</v>
      </c>
      <c r="O1102">
        <v>299.711671783025</v>
      </c>
      <c r="P1102">
        <v>336.155005743581</v>
      </c>
      <c r="Q1102">
        <v>428.53126624410299</v>
      </c>
      <c r="R1102">
        <v>3225.8495561283098</v>
      </c>
      <c r="S1102">
        <v>4855.92809346171</v>
      </c>
      <c r="T1102">
        <v>9964.0444728395905</v>
      </c>
      <c r="U1102">
        <v>12046.1912093191</v>
      </c>
      <c r="V1102">
        <v>10562.2513833721</v>
      </c>
      <c r="W1102">
        <v>10186.104071244599</v>
      </c>
      <c r="X1102">
        <v>10154.963668947399</v>
      </c>
      <c r="Y1102">
        <v>10899.141049157301</v>
      </c>
      <c r="Z1102">
        <v>12536.5231036036</v>
      </c>
      <c r="AA1102">
        <v>11906.5997444268</v>
      </c>
      <c r="AB1102">
        <v>11890.2641254058</v>
      </c>
      <c r="AC1102">
        <v>10662.0874205237</v>
      </c>
      <c r="AD1102">
        <v>9082.3692160912306</v>
      </c>
      <c r="AE1102">
        <v>7319.2316145940904</v>
      </c>
      <c r="AF1102">
        <v>5934.6134204748996</v>
      </c>
      <c r="AG1102">
        <v>4943.4439345076698</v>
      </c>
      <c r="AH1102">
        <v>4666.3055550893396</v>
      </c>
      <c r="AI1102">
        <v>5052.3407355865902</v>
      </c>
      <c r="AJ1102">
        <v>5441.4356930874901</v>
      </c>
      <c r="AK1102">
        <v>5017.9857662765598</v>
      </c>
      <c r="AL1102">
        <v>4862.0031292448903</v>
      </c>
      <c r="AM1102">
        <v>4737.3656595863404</v>
      </c>
      <c r="AN1102">
        <v>4487.6636343833698</v>
      </c>
      <c r="AO1102">
        <v>4434.2898711173602</v>
      </c>
      <c r="AP1102">
        <v>3934.17718016867</v>
      </c>
      <c r="AQ1102">
        <v>4954.32831571118</v>
      </c>
      <c r="AR1102">
        <v>5036.7531012909003</v>
      </c>
      <c r="AS1102">
        <v>5029.2766041940604</v>
      </c>
      <c r="AT1102">
        <v>4912.2315898782899</v>
      </c>
      <c r="AU1102">
        <v>4924.0033587466896</v>
      </c>
      <c r="AV1102">
        <v>5533.6896244032896</v>
      </c>
      <c r="AW1102">
        <v>6192.0500018688599</v>
      </c>
      <c r="AX1102">
        <v>7118.07869700622</v>
      </c>
      <c r="AY1102">
        <v>8239.63482541946</v>
      </c>
      <c r="AZ1102">
        <v>9218.3078778940508</v>
      </c>
      <c r="BA1102">
        <v>10991.2869588878</v>
      </c>
      <c r="BB1102">
        <v>10706.447140431999</v>
      </c>
      <c r="BC1102">
        <v>11885.1956212356</v>
      </c>
      <c r="BD1102">
        <v>13823.677043252201</v>
      </c>
      <c r="BE1102">
        <v>12245.5311383437</v>
      </c>
      <c r="BF1102">
        <v>18216.310145393199</v>
      </c>
      <c r="BG1102">
        <v>17748.2653774957</v>
      </c>
      <c r="BH1102">
        <v>18571.083219564702</v>
      </c>
      <c r="BI1102">
        <v>20399.793980324699</v>
      </c>
      <c r="BJ1102">
        <v>22623.762416875201</v>
      </c>
      <c r="BK1102">
        <v>30722.1713124077</v>
      </c>
      <c r="BL1102">
        <v>48681.202301252801</v>
      </c>
      <c r="BM1102">
        <v>45981.783002986303</v>
      </c>
      <c r="BN1102">
        <v>24329.5194051295</v>
      </c>
      <c r="BO1102">
        <v>4751.38245122834</v>
      </c>
      <c r="BP1102">
        <v>882.91960762664803</v>
      </c>
      <c r="BQ1102">
        <v>663.34491262126301</v>
      </c>
      <c r="BR1102">
        <v>601.94107366799597</v>
      </c>
      <c r="BS1102">
        <v>537.34539927627998</v>
      </c>
      <c r="BT1102">
        <v>481.85937258223601</v>
      </c>
      <c r="BU1102">
        <v>463.34457559639299</v>
      </c>
      <c r="BV1102">
        <v>438.02020638851201</v>
      </c>
      <c r="BW1102">
        <v>434.06451637653799</v>
      </c>
      <c r="BX1102">
        <v>412.80107024415202</v>
      </c>
      <c r="BY1102">
        <v>383.63165352641198</v>
      </c>
      <c r="BZ1102">
        <v>361.37370969973398</v>
      </c>
      <c r="CA1102">
        <v>369.05888878023097</v>
      </c>
      <c r="CB1102">
        <v>373.63666216850697</v>
      </c>
      <c r="CC1102">
        <v>363.57312332726298</v>
      </c>
      <c r="CD1102">
        <v>325.26496970711497</v>
      </c>
    </row>
    <row r="1103" spans="1:82" x14ac:dyDescent="0.25">
      <c r="A1103">
        <v>264.59279038718199</v>
      </c>
      <c r="B1103">
        <v>223.52395127707399</v>
      </c>
      <c r="C1103">
        <v>227.36142040367599</v>
      </c>
      <c r="D1103">
        <v>222.504532917803</v>
      </c>
      <c r="E1103">
        <v>231.958772713146</v>
      </c>
      <c r="F1103">
        <v>228.42245875947501</v>
      </c>
      <c r="G1103">
        <v>236.555466683155</v>
      </c>
      <c r="H1103">
        <v>233.99154762270101</v>
      </c>
      <c r="I1103">
        <v>239.97580731242999</v>
      </c>
      <c r="J1103">
        <v>244.280296432466</v>
      </c>
      <c r="K1103">
        <v>250.57622227524499</v>
      </c>
      <c r="L1103">
        <v>261.38217024462398</v>
      </c>
      <c r="M1103">
        <v>271.46894875860801</v>
      </c>
      <c r="N1103">
        <v>283.65764308473001</v>
      </c>
      <c r="O1103">
        <v>308.060848353876</v>
      </c>
      <c r="P1103">
        <v>338.61317588436998</v>
      </c>
      <c r="Q1103">
        <v>435.866593397705</v>
      </c>
      <c r="R1103">
        <v>3347.7856824302298</v>
      </c>
      <c r="S1103">
        <v>4990.3098492730296</v>
      </c>
      <c r="T1103">
        <v>10273.5737611984</v>
      </c>
      <c r="U1103">
        <v>12417.628442696599</v>
      </c>
      <c r="V1103">
        <v>10802.0936191493</v>
      </c>
      <c r="W1103">
        <v>10390.0477732381</v>
      </c>
      <c r="X1103">
        <v>10347.5862541436</v>
      </c>
      <c r="Y1103">
        <v>11153.495349300099</v>
      </c>
      <c r="Z1103">
        <v>12781.296136959099</v>
      </c>
      <c r="AA1103">
        <v>12138.2484827187</v>
      </c>
      <c r="AB1103">
        <v>12119.0071125513</v>
      </c>
      <c r="AC1103">
        <v>10881.428870694701</v>
      </c>
      <c r="AD1103">
        <v>9294.2322975041097</v>
      </c>
      <c r="AE1103">
        <v>7509.1711762982504</v>
      </c>
      <c r="AF1103">
        <v>6103.0249170522502</v>
      </c>
      <c r="AG1103">
        <v>5096.4070499324698</v>
      </c>
      <c r="AH1103">
        <v>4800.0179643223801</v>
      </c>
      <c r="AI1103">
        <v>5174.7283464768097</v>
      </c>
      <c r="AJ1103">
        <v>5552.5088545246199</v>
      </c>
      <c r="AK1103">
        <v>5111.1084035839604</v>
      </c>
      <c r="AL1103">
        <v>4940.1528531402901</v>
      </c>
      <c r="AM1103">
        <v>4811.4615310095396</v>
      </c>
      <c r="AN1103">
        <v>4562.2540939414603</v>
      </c>
      <c r="AO1103">
        <v>4522.7958570513902</v>
      </c>
      <c r="AP1103">
        <v>3963.2626859704101</v>
      </c>
      <c r="AQ1103">
        <v>5073.6304608057098</v>
      </c>
      <c r="AR1103">
        <v>5178.8774535411803</v>
      </c>
      <c r="AS1103">
        <v>5177.4246033973996</v>
      </c>
      <c r="AT1103">
        <v>5074.1411921807203</v>
      </c>
      <c r="AU1103">
        <v>5119.1292230557501</v>
      </c>
      <c r="AV1103">
        <v>5757.1311240451096</v>
      </c>
      <c r="AW1103">
        <v>6436.0841450101998</v>
      </c>
      <c r="AX1103">
        <v>7391.8448119606501</v>
      </c>
      <c r="AY1103">
        <v>8546.5832437827594</v>
      </c>
      <c r="AZ1103">
        <v>9475.8449159397896</v>
      </c>
      <c r="BA1103">
        <v>11358.551235831401</v>
      </c>
      <c r="BB1103">
        <v>11061.145971166199</v>
      </c>
      <c r="BC1103">
        <v>12228.767637131201</v>
      </c>
      <c r="BD1103">
        <v>14156.8029195417</v>
      </c>
      <c r="BE1103">
        <v>12569.1229155901</v>
      </c>
      <c r="BF1103">
        <v>18616.577611291399</v>
      </c>
      <c r="BG1103">
        <v>18128.2592800454</v>
      </c>
      <c r="BH1103">
        <v>18988.8399637972</v>
      </c>
      <c r="BI1103">
        <v>20877.644460264601</v>
      </c>
      <c r="BJ1103">
        <v>23233.734011245098</v>
      </c>
      <c r="BK1103">
        <v>31409.640936499902</v>
      </c>
      <c r="BL1103">
        <v>49429.328016525702</v>
      </c>
      <c r="BM1103">
        <v>46757.261735902102</v>
      </c>
      <c r="BN1103">
        <v>25245.932987837499</v>
      </c>
      <c r="BO1103">
        <v>5129.9300425361498</v>
      </c>
      <c r="BP1103">
        <v>894.01233743164198</v>
      </c>
      <c r="BQ1103">
        <v>679.09872535485897</v>
      </c>
      <c r="BR1103">
        <v>608.39649690283704</v>
      </c>
      <c r="BS1103">
        <v>544.31525474120804</v>
      </c>
      <c r="BT1103">
        <v>484.148145597238</v>
      </c>
      <c r="BU1103">
        <v>463.22540898104199</v>
      </c>
      <c r="BV1103">
        <v>443.51308616106201</v>
      </c>
      <c r="BW1103">
        <v>434.19181662960602</v>
      </c>
      <c r="BX1103">
        <v>407.20313450434702</v>
      </c>
      <c r="BY1103">
        <v>380.94035307895501</v>
      </c>
      <c r="BZ1103">
        <v>358.55397935026798</v>
      </c>
      <c r="CA1103">
        <v>368.08775319280898</v>
      </c>
      <c r="CB1103">
        <v>368.17390577243401</v>
      </c>
      <c r="CC1103">
        <v>360.26609256003798</v>
      </c>
      <c r="CD1103">
        <v>321.46849876138498</v>
      </c>
    </row>
    <row r="1104" spans="1:82" x14ac:dyDescent="0.25">
      <c r="A1104">
        <v>264.833110814419</v>
      </c>
      <c r="B1104">
        <v>219.44354211347201</v>
      </c>
      <c r="C1104">
        <v>223.27159958456701</v>
      </c>
      <c r="D1104">
        <v>219.195770562864</v>
      </c>
      <c r="E1104">
        <v>228.387913896664</v>
      </c>
      <c r="F1104">
        <v>227.829686678998</v>
      </c>
      <c r="G1104">
        <v>234.44980957883101</v>
      </c>
      <c r="H1104">
        <v>232.412244576137</v>
      </c>
      <c r="I1104">
        <v>237.589575218644</v>
      </c>
      <c r="J1104">
        <v>245.618542737654</v>
      </c>
      <c r="K1104">
        <v>250.36458556128699</v>
      </c>
      <c r="L1104">
        <v>261.63233053675299</v>
      </c>
      <c r="M1104">
        <v>270.85908536269602</v>
      </c>
      <c r="N1104">
        <v>286.74878859008197</v>
      </c>
      <c r="O1104">
        <v>313.67858936895198</v>
      </c>
      <c r="P1104">
        <v>345.79374798145199</v>
      </c>
      <c r="Q1104">
        <v>442.997552203552</v>
      </c>
      <c r="R1104">
        <v>3437.1082490599401</v>
      </c>
      <c r="S1104">
        <v>5204.1625650980504</v>
      </c>
      <c r="T1104">
        <v>10967.0955780281</v>
      </c>
      <c r="U1104">
        <v>13330.355201913801</v>
      </c>
      <c r="V1104">
        <v>11438.860140311001</v>
      </c>
      <c r="W1104">
        <v>10951.6482317685</v>
      </c>
      <c r="X1104">
        <v>10875.1055343636</v>
      </c>
      <c r="Y1104">
        <v>11832.631477608</v>
      </c>
      <c r="Z1104">
        <v>13425.917947603401</v>
      </c>
      <c r="AA1104">
        <v>12743.333501134999</v>
      </c>
      <c r="AB1104">
        <v>12732.5267308353</v>
      </c>
      <c r="AC1104">
        <v>11435.366504363899</v>
      </c>
      <c r="AD1104">
        <v>9772.4351634361101</v>
      </c>
      <c r="AE1104">
        <v>7901.1724653630799</v>
      </c>
      <c r="AF1104">
        <v>6422.2539585285504</v>
      </c>
      <c r="AG1104">
        <v>5387.8196973170297</v>
      </c>
      <c r="AH1104">
        <v>5076.1243153195201</v>
      </c>
      <c r="AI1104">
        <v>5480.1997424950896</v>
      </c>
      <c r="AJ1104">
        <v>5856.0174849780196</v>
      </c>
      <c r="AK1104">
        <v>5376.8124879696597</v>
      </c>
      <c r="AL1104">
        <v>5195.5394531681304</v>
      </c>
      <c r="AM1104">
        <v>5075.6161896160402</v>
      </c>
      <c r="AN1104">
        <v>4806.4804601407004</v>
      </c>
      <c r="AO1104">
        <v>4788.8940051189102</v>
      </c>
      <c r="AP1104">
        <v>4151.7893671540296</v>
      </c>
      <c r="AQ1104">
        <v>5419.7096679956903</v>
      </c>
      <c r="AR1104">
        <v>5564.4314746044902</v>
      </c>
      <c r="AS1104">
        <v>5581.16599874439</v>
      </c>
      <c r="AT1104">
        <v>5503.7265314924898</v>
      </c>
      <c r="AU1104">
        <v>5606.4300900729604</v>
      </c>
      <c r="AV1104">
        <v>6329.2350716153796</v>
      </c>
      <c r="AW1104">
        <v>7091.9089238556098</v>
      </c>
      <c r="AX1104">
        <v>8135.37793685406</v>
      </c>
      <c r="AY1104">
        <v>9400.61460640107</v>
      </c>
      <c r="AZ1104">
        <v>10253.2204524483</v>
      </c>
      <c r="BA1104">
        <v>12480.1039780459</v>
      </c>
      <c r="BB1104">
        <v>12110.8351900054</v>
      </c>
      <c r="BC1104">
        <v>13299.0929708642</v>
      </c>
      <c r="BD1104">
        <v>15327.3780155065</v>
      </c>
      <c r="BE1104">
        <v>13664.610865480299</v>
      </c>
      <c r="BF1104">
        <v>20050.320023280401</v>
      </c>
      <c r="BG1104">
        <v>19620.823122698799</v>
      </c>
      <c r="BH1104">
        <v>20488.647218668499</v>
      </c>
      <c r="BI1104">
        <v>22606.797552944499</v>
      </c>
      <c r="BJ1104">
        <v>25216.210870090199</v>
      </c>
      <c r="BK1104">
        <v>33899.514895146902</v>
      </c>
      <c r="BL1104">
        <v>52578.712202862604</v>
      </c>
      <c r="BM1104">
        <v>49892.240073233501</v>
      </c>
      <c r="BN1104">
        <v>27508.210494681</v>
      </c>
      <c r="BO1104">
        <v>5558.8835818407097</v>
      </c>
      <c r="BP1104">
        <v>905.87890434307099</v>
      </c>
      <c r="BQ1104">
        <v>684.29696704926096</v>
      </c>
      <c r="BR1104">
        <v>621.64045514078396</v>
      </c>
      <c r="BS1104">
        <v>554.72303388369005</v>
      </c>
      <c r="BT1104">
        <v>492.23136346411701</v>
      </c>
      <c r="BU1104">
        <v>468.89449233499897</v>
      </c>
      <c r="BV1104">
        <v>449.933932219658</v>
      </c>
      <c r="BW1104">
        <v>438.206230330864</v>
      </c>
      <c r="BX1104">
        <v>411.11774609009899</v>
      </c>
      <c r="BY1104">
        <v>384.68134046773599</v>
      </c>
      <c r="BZ1104">
        <v>359.63741023021299</v>
      </c>
      <c r="CA1104">
        <v>370.99995935205601</v>
      </c>
      <c r="CB1104">
        <v>369.60565772228</v>
      </c>
      <c r="CC1104">
        <v>361.85265354258399</v>
      </c>
      <c r="CD1104">
        <v>321.96141566019497</v>
      </c>
    </row>
    <row r="1105" spans="1:82" x14ac:dyDescent="0.25">
      <c r="A1105">
        <v>265.07343124165499</v>
      </c>
      <c r="B1105">
        <v>216.20094934984201</v>
      </c>
      <c r="C1105">
        <v>221.586886512625</v>
      </c>
      <c r="D1105">
        <v>217.33730164519599</v>
      </c>
      <c r="E1105">
        <v>227.643905339025</v>
      </c>
      <c r="F1105">
        <v>227.57715779386999</v>
      </c>
      <c r="G1105">
        <v>233.237942626641</v>
      </c>
      <c r="H1105">
        <v>234.37046797070701</v>
      </c>
      <c r="I1105">
        <v>236.665965631696</v>
      </c>
      <c r="J1105">
        <v>249.54174757638401</v>
      </c>
      <c r="K1105">
        <v>252.028206610674</v>
      </c>
      <c r="L1105">
        <v>262.70576730867799</v>
      </c>
      <c r="M1105">
        <v>270.717298933189</v>
      </c>
      <c r="N1105">
        <v>286.68200356721701</v>
      </c>
      <c r="O1105">
        <v>316.387734062189</v>
      </c>
      <c r="P1105">
        <v>349.55597495663898</v>
      </c>
      <c r="Q1105">
        <v>444.37664058303102</v>
      </c>
      <c r="R1105">
        <v>3485.64416789193</v>
      </c>
      <c r="S1105">
        <v>5297.9413926256002</v>
      </c>
      <c r="T1105">
        <v>11539.2160586549</v>
      </c>
      <c r="U1105">
        <v>14141.9467165183</v>
      </c>
      <c r="V1105">
        <v>11947.2526618961</v>
      </c>
      <c r="W1105">
        <v>11369.1809319321</v>
      </c>
      <c r="X1105">
        <v>11272.731441871199</v>
      </c>
      <c r="Y1105">
        <v>12354.7453482408</v>
      </c>
      <c r="Z1105">
        <v>13912.512077482899</v>
      </c>
      <c r="AA1105">
        <v>13119.9152139871</v>
      </c>
      <c r="AB1105">
        <v>13135.9635860371</v>
      </c>
      <c r="AC1105">
        <v>11768.890221768799</v>
      </c>
      <c r="AD1105">
        <v>10004.994713189901</v>
      </c>
      <c r="AE1105">
        <v>8031.8830661854199</v>
      </c>
      <c r="AF1105">
        <v>6528.9126029525496</v>
      </c>
      <c r="AG1105">
        <v>5482.1885165685399</v>
      </c>
      <c r="AH1105">
        <v>5247.9103082776801</v>
      </c>
      <c r="AI1105">
        <v>5689.2921161220602</v>
      </c>
      <c r="AJ1105">
        <v>6072.8241481320201</v>
      </c>
      <c r="AK1105">
        <v>5562.8051672659603</v>
      </c>
      <c r="AL1105">
        <v>5391.29623710737</v>
      </c>
      <c r="AM1105">
        <v>5271.9240080640302</v>
      </c>
      <c r="AN1105">
        <v>5011.4505922570397</v>
      </c>
      <c r="AO1105">
        <v>5009.92082773323</v>
      </c>
      <c r="AP1105">
        <v>4311.9722745163499</v>
      </c>
      <c r="AQ1105">
        <v>5774.6103409232901</v>
      </c>
      <c r="AR1105">
        <v>5953.6305746057596</v>
      </c>
      <c r="AS1105">
        <v>6059.2016130844004</v>
      </c>
      <c r="AT1105">
        <v>5995.52062109908</v>
      </c>
      <c r="AU1105">
        <v>6175.0288418477503</v>
      </c>
      <c r="AV1105">
        <v>7017.1019220425596</v>
      </c>
      <c r="AW1105">
        <v>7903.4466940754201</v>
      </c>
      <c r="AX1105">
        <v>9053.6932206468391</v>
      </c>
      <c r="AY1105">
        <v>10480.200001613801</v>
      </c>
      <c r="AZ1105">
        <v>11175.816148633499</v>
      </c>
      <c r="BA1105">
        <v>13777.199630725599</v>
      </c>
      <c r="BB1105">
        <v>13354.165674402801</v>
      </c>
      <c r="BC1105">
        <v>14584.860796364301</v>
      </c>
      <c r="BD1105">
        <v>16750.8424036869</v>
      </c>
      <c r="BE1105">
        <v>14958.753534293901</v>
      </c>
      <c r="BF1105">
        <v>21981.335394237201</v>
      </c>
      <c r="BG1105">
        <v>21518.750153773999</v>
      </c>
      <c r="BH1105">
        <v>22406.213259198899</v>
      </c>
      <c r="BI1105">
        <v>24789.772690411901</v>
      </c>
      <c r="BJ1105">
        <v>27829.0720326917</v>
      </c>
      <c r="BK1105">
        <v>36887.985746240003</v>
      </c>
      <c r="BL1105">
        <v>56629.275166636697</v>
      </c>
      <c r="BM1105">
        <v>53980.058708236298</v>
      </c>
      <c r="BN1105">
        <v>29850.561664813999</v>
      </c>
      <c r="BO1105">
        <v>5770.6992124062599</v>
      </c>
      <c r="BP1105">
        <v>931.13361739957998</v>
      </c>
      <c r="BQ1105">
        <v>694.97872636254704</v>
      </c>
      <c r="BR1105">
        <v>619.89705749617497</v>
      </c>
      <c r="BS1105">
        <v>552.84334866982203</v>
      </c>
      <c r="BT1105">
        <v>488.027951503564</v>
      </c>
      <c r="BU1105">
        <v>468.89449233499897</v>
      </c>
      <c r="BV1105">
        <v>438.93832732483497</v>
      </c>
      <c r="BW1105">
        <v>425.23690297507699</v>
      </c>
      <c r="BX1105">
        <v>411.11774609009899</v>
      </c>
      <c r="BY1105">
        <v>384.68134046773599</v>
      </c>
      <c r="BZ1105">
        <v>350.17208694706699</v>
      </c>
      <c r="CA1105">
        <v>357.466592326377</v>
      </c>
      <c r="CB1105">
        <v>369.60565772228</v>
      </c>
      <c r="CC1105">
        <v>348.76417295445799</v>
      </c>
      <c r="CD1105">
        <v>312.80209758140802</v>
      </c>
    </row>
    <row r="1106" spans="1:82" x14ac:dyDescent="0.25">
      <c r="A1106">
        <v>265.31375166889097</v>
      </c>
      <c r="B1106">
        <v>218.06394776581499</v>
      </c>
      <c r="C1106">
        <v>222.185672508241</v>
      </c>
      <c r="D1106">
        <v>217.314269310051</v>
      </c>
      <c r="E1106">
        <v>228.23700966248401</v>
      </c>
      <c r="F1106">
        <v>225.62856040028501</v>
      </c>
      <c r="G1106">
        <v>233.403210942134</v>
      </c>
      <c r="H1106">
        <v>234.230596169113</v>
      </c>
      <c r="I1106">
        <v>235.95642484575501</v>
      </c>
      <c r="J1106">
        <v>248.66963214936399</v>
      </c>
      <c r="K1106">
        <v>251.27184738664101</v>
      </c>
      <c r="L1106">
        <v>261.21229299382497</v>
      </c>
      <c r="M1106">
        <v>268.82976566879501</v>
      </c>
      <c r="N1106">
        <v>284.94484520707402</v>
      </c>
      <c r="O1106">
        <v>318.123043667643</v>
      </c>
      <c r="P1106">
        <v>352.90923396561698</v>
      </c>
      <c r="Q1106">
        <v>441.428035184701</v>
      </c>
      <c r="R1106">
        <v>3558.8107638104698</v>
      </c>
      <c r="S1106">
        <v>5305.9904522512697</v>
      </c>
      <c r="T1106">
        <v>11737.25237045</v>
      </c>
      <c r="U1106">
        <v>14613.106591031201</v>
      </c>
      <c r="V1106">
        <v>12693.465191731801</v>
      </c>
      <c r="W1106">
        <v>12028.197665227999</v>
      </c>
      <c r="X1106">
        <v>11823.5797539081</v>
      </c>
      <c r="Y1106">
        <v>12845.968244318699</v>
      </c>
      <c r="Z1106">
        <v>14314.4691794593</v>
      </c>
      <c r="AA1106">
        <v>13522.3022447842</v>
      </c>
      <c r="AB1106">
        <v>13361.293394481099</v>
      </c>
      <c r="AC1106">
        <v>11914.787458627199</v>
      </c>
      <c r="AD1106">
        <v>9972.6229742377309</v>
      </c>
      <c r="AE1106">
        <v>7878.0599181784501</v>
      </c>
      <c r="AF1106">
        <v>6324.8481744280898</v>
      </c>
      <c r="AG1106">
        <v>5348.2516163740402</v>
      </c>
      <c r="AH1106">
        <v>5185.5165432313397</v>
      </c>
      <c r="AI1106">
        <v>5811.8577733945904</v>
      </c>
      <c r="AJ1106">
        <v>6216.0198717766298</v>
      </c>
      <c r="AK1106">
        <v>5759.9743021285603</v>
      </c>
      <c r="AL1106">
        <v>5636.2290267910503</v>
      </c>
      <c r="AM1106">
        <v>5486.1671879210298</v>
      </c>
      <c r="AN1106">
        <v>5219.1351355373799</v>
      </c>
      <c r="AO1106">
        <v>5310.8287513498799</v>
      </c>
      <c r="AP1106">
        <v>4549.8895449716802</v>
      </c>
      <c r="AQ1106">
        <v>6177.8982926219796</v>
      </c>
      <c r="AR1106">
        <v>6355.12655131257</v>
      </c>
      <c r="AS1106">
        <v>6573.5071579636897</v>
      </c>
      <c r="AT1106">
        <v>6459.6453480054797</v>
      </c>
      <c r="AU1106">
        <v>6681.9510317743598</v>
      </c>
      <c r="AV1106">
        <v>7583.5152321057503</v>
      </c>
      <c r="AW1106">
        <v>8565.2446521556394</v>
      </c>
      <c r="AX1106">
        <v>9816.8774216889797</v>
      </c>
      <c r="AY1106">
        <v>11342.434277226201</v>
      </c>
      <c r="AZ1106">
        <v>12353.825319695599</v>
      </c>
      <c r="BA1106">
        <v>14964.190001290901</v>
      </c>
      <c r="BB1106">
        <v>14392.994606288899</v>
      </c>
      <c r="BC1106">
        <v>15940.0030771413</v>
      </c>
      <c r="BD1106">
        <v>18410.978102769601</v>
      </c>
      <c r="BE1106">
        <v>16289.218240472001</v>
      </c>
      <c r="BF1106">
        <v>24210.554099237601</v>
      </c>
      <c r="BG1106">
        <v>23327.6377514499</v>
      </c>
      <c r="BH1106">
        <v>24548.4598096876</v>
      </c>
      <c r="BI1106">
        <v>26857.483778939299</v>
      </c>
      <c r="BJ1106">
        <v>29753.052124086102</v>
      </c>
      <c r="BK1106">
        <v>40112.677576308401</v>
      </c>
      <c r="BL1106">
        <v>62592.739410677801</v>
      </c>
      <c r="BM1106">
        <v>59345.002303531699</v>
      </c>
      <c r="BN1106">
        <v>30761.4043282233</v>
      </c>
      <c r="BO1106">
        <v>5664.9749337892599</v>
      </c>
      <c r="BP1106">
        <v>962.63563568592895</v>
      </c>
      <c r="BQ1106">
        <v>721.65580600112798</v>
      </c>
      <c r="BR1106">
        <v>638.93592049096401</v>
      </c>
      <c r="BS1106">
        <v>564.88045050103199</v>
      </c>
      <c r="BT1106">
        <v>499.52263313578402</v>
      </c>
      <c r="BU1106">
        <v>470.15570170752102</v>
      </c>
      <c r="BV1106">
        <v>433.549755300833</v>
      </c>
      <c r="BW1106">
        <v>414.184302961583</v>
      </c>
      <c r="BX1106">
        <v>404.04098238459898</v>
      </c>
      <c r="BY1106">
        <v>383.82271726547202</v>
      </c>
      <c r="BZ1106">
        <v>350.19586386198699</v>
      </c>
      <c r="CA1106">
        <v>344.39713023843098</v>
      </c>
      <c r="CB1106">
        <v>356.93898257956999</v>
      </c>
      <c r="CC1106">
        <v>334.75088613923498</v>
      </c>
      <c r="CD1106">
        <v>316.30591257765502</v>
      </c>
    </row>
    <row r="1107" spans="1:82" x14ac:dyDescent="0.25">
      <c r="A1107">
        <v>265.55407209612798</v>
      </c>
      <c r="B1107">
        <v>220.51770176137299</v>
      </c>
      <c r="C1107">
        <v>224.46302861221699</v>
      </c>
      <c r="D1107">
        <v>218.33220084909101</v>
      </c>
      <c r="E1107">
        <v>228.18588284304801</v>
      </c>
      <c r="F1107">
        <v>226.306268802604</v>
      </c>
      <c r="G1107">
        <v>231.92612200569599</v>
      </c>
      <c r="H1107">
        <v>233.858115605801</v>
      </c>
      <c r="I1107">
        <v>233.45328399946399</v>
      </c>
      <c r="J1107">
        <v>247.544569788812</v>
      </c>
      <c r="K1107">
        <v>248.97580317607901</v>
      </c>
      <c r="L1107">
        <v>258.00664331404698</v>
      </c>
      <c r="M1107">
        <v>267.45378732696503</v>
      </c>
      <c r="N1107">
        <v>284.16897294237799</v>
      </c>
      <c r="O1107">
        <v>315.02785434019899</v>
      </c>
      <c r="P1107">
        <v>350.31697003187901</v>
      </c>
      <c r="Q1107">
        <v>430.48577753563001</v>
      </c>
      <c r="R1107">
        <v>3559.5218345100302</v>
      </c>
      <c r="S1107">
        <v>5107.5762980547597</v>
      </c>
      <c r="T1107">
        <v>11229.6129477593</v>
      </c>
      <c r="U1107">
        <v>13625.026514965901</v>
      </c>
      <c r="V1107">
        <v>12525.7368966146</v>
      </c>
      <c r="W1107">
        <v>12048.184688729099</v>
      </c>
      <c r="X1107">
        <v>11690.310631897801</v>
      </c>
      <c r="Y1107">
        <v>12285.1414590309</v>
      </c>
      <c r="Z1107">
        <v>13745.206403795801</v>
      </c>
      <c r="AA1107">
        <v>13140.768739651399</v>
      </c>
      <c r="AB1107">
        <v>12744.891892658499</v>
      </c>
      <c r="AC1107">
        <v>11257.7265027906</v>
      </c>
      <c r="AD1107">
        <v>9237.8710249021406</v>
      </c>
      <c r="AE1107">
        <v>7158.76563116954</v>
      </c>
      <c r="AF1107">
        <v>5701.5863256818302</v>
      </c>
      <c r="AG1107">
        <v>4855.2782267619295</v>
      </c>
      <c r="AH1107">
        <v>4773.3083319436601</v>
      </c>
      <c r="AI1107">
        <v>5413.8086363858201</v>
      </c>
      <c r="AJ1107">
        <v>5840.9810671106297</v>
      </c>
      <c r="AK1107">
        <v>5583.8588960638799</v>
      </c>
      <c r="AL1107">
        <v>5533.6535436084296</v>
      </c>
      <c r="AM1107">
        <v>5457.2665064295597</v>
      </c>
      <c r="AN1107">
        <v>5192.2985874267497</v>
      </c>
      <c r="AO1107">
        <v>5327.9871310805602</v>
      </c>
      <c r="AP1107">
        <v>4721.6802565734997</v>
      </c>
      <c r="AQ1107">
        <v>6221.32994422103</v>
      </c>
      <c r="AR1107">
        <v>6413.4272884376596</v>
      </c>
      <c r="AS1107">
        <v>6594.15510172422</v>
      </c>
      <c r="AT1107">
        <v>6432.1418947280999</v>
      </c>
      <c r="AU1107">
        <v>6572.5741504858097</v>
      </c>
      <c r="AV1107">
        <v>7424.6133431874196</v>
      </c>
      <c r="AW1107">
        <v>8377.3117987418991</v>
      </c>
      <c r="AX1107">
        <v>9679.7541107339493</v>
      </c>
      <c r="AY1107">
        <v>11174.5618857341</v>
      </c>
      <c r="AZ1107">
        <v>12448.2453048606</v>
      </c>
      <c r="BA1107">
        <v>14491.867404730499</v>
      </c>
      <c r="BB1107">
        <v>13767.697312496301</v>
      </c>
      <c r="BC1107">
        <v>15609.8271653922</v>
      </c>
      <c r="BD1107">
        <v>17882.094304190901</v>
      </c>
      <c r="BE1107">
        <v>15905.9543997211</v>
      </c>
      <c r="BF1107">
        <v>23730.910790672198</v>
      </c>
      <c r="BG1107">
        <v>22395.293524543798</v>
      </c>
      <c r="BH1107">
        <v>23269.241024115101</v>
      </c>
      <c r="BI1107">
        <v>25338.982214791999</v>
      </c>
      <c r="BJ1107">
        <v>27807.129482583801</v>
      </c>
      <c r="BK1107">
        <v>38355.931934313398</v>
      </c>
      <c r="BL1107">
        <v>59737.772529096801</v>
      </c>
      <c r="BM1107">
        <v>56392.811023795497</v>
      </c>
      <c r="BN1107">
        <v>27559.692813812599</v>
      </c>
      <c r="BO1107">
        <v>5375.1500811636897</v>
      </c>
      <c r="BP1107">
        <v>962.10682845985798</v>
      </c>
      <c r="BQ1107">
        <v>724.50172705349496</v>
      </c>
      <c r="BR1107">
        <v>644.06268257915997</v>
      </c>
      <c r="BS1107">
        <v>574.90449389196101</v>
      </c>
      <c r="BT1107">
        <v>516.30353544237596</v>
      </c>
      <c r="BU1107">
        <v>484.60664487936401</v>
      </c>
      <c r="BV1107">
        <v>439.713175449978</v>
      </c>
      <c r="BW1107">
        <v>424.87446504863101</v>
      </c>
      <c r="BX1107">
        <v>410.25741540147197</v>
      </c>
      <c r="BY1107">
        <v>399.815353583584</v>
      </c>
      <c r="BZ1107">
        <v>357.98993911615702</v>
      </c>
      <c r="CA1107">
        <v>353.71275126311701</v>
      </c>
      <c r="CB1107">
        <v>362.38643873750999</v>
      </c>
      <c r="CC1107">
        <v>340.59692533269498</v>
      </c>
      <c r="CD1107">
        <v>325.35184441725397</v>
      </c>
    </row>
    <row r="1108" spans="1:82" x14ac:dyDescent="0.25">
      <c r="A1108">
        <v>265.79439252336402</v>
      </c>
      <c r="B1108">
        <v>220.63116066996199</v>
      </c>
      <c r="C1108">
        <v>228.428214803787</v>
      </c>
      <c r="D1108">
        <v>222.31630579560101</v>
      </c>
      <c r="E1108">
        <v>226.770302563526</v>
      </c>
      <c r="F1108">
        <v>227.86947687691301</v>
      </c>
      <c r="G1108">
        <v>230.96168548495501</v>
      </c>
      <c r="H1108">
        <v>232.26226383929199</v>
      </c>
      <c r="I1108">
        <v>235.645475447254</v>
      </c>
      <c r="J1108">
        <v>243.550512815155</v>
      </c>
      <c r="K1108">
        <v>248.96478040647699</v>
      </c>
      <c r="L1108">
        <v>257.95826526459399</v>
      </c>
      <c r="M1108">
        <v>265.86087386791502</v>
      </c>
      <c r="N1108">
        <v>283.04995221679701</v>
      </c>
      <c r="O1108">
        <v>311.20804772160102</v>
      </c>
      <c r="P1108">
        <v>341.85597123912203</v>
      </c>
      <c r="Q1108">
        <v>420.65409212527101</v>
      </c>
      <c r="R1108">
        <v>3425.4511892088799</v>
      </c>
      <c r="S1108">
        <v>4826.67858660004</v>
      </c>
      <c r="T1108">
        <v>10525.9692586623</v>
      </c>
      <c r="U1108">
        <v>12765.3423004125</v>
      </c>
      <c r="V1108">
        <v>11628.2946226776</v>
      </c>
      <c r="W1108">
        <v>11201.942270854601</v>
      </c>
      <c r="X1108">
        <v>10806.6939731722</v>
      </c>
      <c r="Y1108">
        <v>11279.537109937301</v>
      </c>
      <c r="Z1108">
        <v>12428.184725172599</v>
      </c>
      <c r="AA1108">
        <v>11919.291743670999</v>
      </c>
      <c r="AB1108">
        <v>11475.654861466501</v>
      </c>
      <c r="AC1108">
        <v>10133.303748099799</v>
      </c>
      <c r="AD1108">
        <v>8334.0009939256506</v>
      </c>
      <c r="AE1108">
        <v>6482.4263114088199</v>
      </c>
      <c r="AF1108">
        <v>5199.8709608886802</v>
      </c>
      <c r="AG1108">
        <v>4489.3085747143996</v>
      </c>
      <c r="AH1108">
        <v>4362.3761368231299</v>
      </c>
      <c r="AI1108">
        <v>4935.20062057831</v>
      </c>
      <c r="AJ1108">
        <v>5226.14535002303</v>
      </c>
      <c r="AK1108">
        <v>5071.9004940709501</v>
      </c>
      <c r="AL1108">
        <v>5087.7856837958798</v>
      </c>
      <c r="AM1108">
        <v>5043.9926765728596</v>
      </c>
      <c r="AN1108">
        <v>4842.1204591565202</v>
      </c>
      <c r="AO1108">
        <v>5036.3872427865499</v>
      </c>
      <c r="AP1108">
        <v>4664.5699532983899</v>
      </c>
      <c r="AQ1108">
        <v>5856.7817258864898</v>
      </c>
      <c r="AR1108">
        <v>6039.4064403480997</v>
      </c>
      <c r="AS1108">
        <v>6188.1449568616599</v>
      </c>
      <c r="AT1108">
        <v>5998.7859651289</v>
      </c>
      <c r="AU1108">
        <v>6129.1389640432699</v>
      </c>
      <c r="AV1108">
        <v>6892.0343923237997</v>
      </c>
      <c r="AW1108">
        <v>7812.7770594164003</v>
      </c>
      <c r="AX1108">
        <v>8965.9321324358698</v>
      </c>
      <c r="AY1108">
        <v>10332.2073552484</v>
      </c>
      <c r="AZ1108">
        <v>11572.2788640647</v>
      </c>
      <c r="BA1108">
        <v>13237.7255834845</v>
      </c>
      <c r="BB1108">
        <v>12593.807095308</v>
      </c>
      <c r="BC1108">
        <v>14240.067346714301</v>
      </c>
      <c r="BD1108">
        <v>16182.1407309359</v>
      </c>
      <c r="BE1108">
        <v>14429.490640899599</v>
      </c>
      <c r="BF1108">
        <v>21059.3744665786</v>
      </c>
      <c r="BG1108">
        <v>20045.4286309286</v>
      </c>
      <c r="BH1108">
        <v>20823.599003636598</v>
      </c>
      <c r="BI1108">
        <v>22613.473148523299</v>
      </c>
      <c r="BJ1108">
        <v>24858.498676772801</v>
      </c>
      <c r="BK1108">
        <v>34535.437634114198</v>
      </c>
      <c r="BL1108">
        <v>52321.318351407201</v>
      </c>
      <c r="BM1108">
        <v>48970.450078624097</v>
      </c>
      <c r="BN1108">
        <v>24517.489237123598</v>
      </c>
      <c r="BO1108">
        <v>5185.5696785794298</v>
      </c>
      <c r="BP1108">
        <v>935.02867479015595</v>
      </c>
      <c r="BQ1108">
        <v>713.04818289708805</v>
      </c>
      <c r="BR1108">
        <v>641.88116512107695</v>
      </c>
      <c r="BS1108">
        <v>562.45749009560598</v>
      </c>
      <c r="BT1108">
        <v>521.650378263074</v>
      </c>
      <c r="BU1108">
        <v>485.20206924443499</v>
      </c>
      <c r="BV1108">
        <v>439.92701370856298</v>
      </c>
      <c r="BW1108">
        <v>425.92104946245502</v>
      </c>
      <c r="BX1108">
        <v>414.00308824015599</v>
      </c>
      <c r="BY1108">
        <v>413.37888219078201</v>
      </c>
      <c r="BZ1108">
        <v>364.924126256541</v>
      </c>
      <c r="CA1108">
        <v>366.83547258762599</v>
      </c>
      <c r="CB1108">
        <v>367.922837079347</v>
      </c>
      <c r="CC1108">
        <v>343.07442690610998</v>
      </c>
      <c r="CD1108">
        <v>337.87374101494203</v>
      </c>
    </row>
    <row r="1109" spans="1:82" x14ac:dyDescent="0.25">
      <c r="A1109">
        <v>266.03471295060001</v>
      </c>
      <c r="B1109">
        <v>223.20173975317201</v>
      </c>
      <c r="C1109">
        <v>232.42764620397699</v>
      </c>
      <c r="D1109">
        <v>223.78240011245899</v>
      </c>
      <c r="E1109">
        <v>226.79373184140701</v>
      </c>
      <c r="F1109">
        <v>229.49318188239701</v>
      </c>
      <c r="G1109">
        <v>231.99794947839399</v>
      </c>
      <c r="H1109">
        <v>234.97331237581901</v>
      </c>
      <c r="I1109">
        <v>238.664347301563</v>
      </c>
      <c r="J1109">
        <v>244.24623100321401</v>
      </c>
      <c r="K1109">
        <v>250.79113756164099</v>
      </c>
      <c r="L1109">
        <v>258.02777488556501</v>
      </c>
      <c r="M1109">
        <v>263.987252288131</v>
      </c>
      <c r="N1109">
        <v>285.56756261938699</v>
      </c>
      <c r="O1109">
        <v>312.27429001310298</v>
      </c>
      <c r="P1109">
        <v>339.51610993661097</v>
      </c>
      <c r="Q1109">
        <v>415.13345576455799</v>
      </c>
      <c r="R1109">
        <v>3310.4174828077498</v>
      </c>
      <c r="S1109">
        <v>4624.9439585057598</v>
      </c>
      <c r="T1109">
        <v>10174.942812294399</v>
      </c>
      <c r="U1109">
        <v>12346.565376574201</v>
      </c>
      <c r="V1109">
        <v>11064.5518458881</v>
      </c>
      <c r="W1109">
        <v>10615.421216941701</v>
      </c>
      <c r="X1109">
        <v>10171.3193740675</v>
      </c>
      <c r="Y1109">
        <v>10692.4116597006</v>
      </c>
      <c r="Z1109">
        <v>11646.3108982064</v>
      </c>
      <c r="AA1109">
        <v>11144.7079263747</v>
      </c>
      <c r="AB1109">
        <v>10776.140874595299</v>
      </c>
      <c r="AC1109">
        <v>9545.7898524608809</v>
      </c>
      <c r="AD1109">
        <v>7910.17975707197</v>
      </c>
      <c r="AE1109">
        <v>6180.5368334370096</v>
      </c>
      <c r="AF1109">
        <v>4984.1546906805297</v>
      </c>
      <c r="AG1109">
        <v>4309.8285212616502</v>
      </c>
      <c r="AH1109">
        <v>4164.7893896905298</v>
      </c>
      <c r="AI1109">
        <v>4658.8058195564099</v>
      </c>
      <c r="AJ1109">
        <v>4870.1461722636705</v>
      </c>
      <c r="AK1109">
        <v>4697.9803735533196</v>
      </c>
      <c r="AL1109">
        <v>4726.3221510756402</v>
      </c>
      <c r="AM1109">
        <v>4695.1182319768104</v>
      </c>
      <c r="AN1109">
        <v>4529.71566372705</v>
      </c>
      <c r="AO1109">
        <v>4758.4307155874003</v>
      </c>
      <c r="AP1109">
        <v>4386.09950135489</v>
      </c>
      <c r="AQ1109">
        <v>5533.3433434482704</v>
      </c>
      <c r="AR1109">
        <v>5711.6290754542897</v>
      </c>
      <c r="AS1109">
        <v>5886.9539926118396</v>
      </c>
      <c r="AT1109">
        <v>5726.10740436377</v>
      </c>
      <c r="AU1109">
        <v>5867.4062424519097</v>
      </c>
      <c r="AV1109">
        <v>6578.3676480373097</v>
      </c>
      <c r="AW1109">
        <v>7458.8091296064604</v>
      </c>
      <c r="AX1109">
        <v>8509.0338125053004</v>
      </c>
      <c r="AY1109">
        <v>9828.9749602866596</v>
      </c>
      <c r="AZ1109">
        <v>10829.3761203985</v>
      </c>
      <c r="BA1109">
        <v>12508.3935920324</v>
      </c>
      <c r="BB1109">
        <v>11888.4079107542</v>
      </c>
      <c r="BC1109">
        <v>13326.0487498404</v>
      </c>
      <c r="BD1109">
        <v>15113.359845424</v>
      </c>
      <c r="BE1109">
        <v>13543.585489916</v>
      </c>
      <c r="BF1109">
        <v>19608.962858894301</v>
      </c>
      <c r="BG1109">
        <v>18781.8072292246</v>
      </c>
      <c r="BH1109">
        <v>19482.841648396701</v>
      </c>
      <c r="BI1109">
        <v>21140.6361888311</v>
      </c>
      <c r="BJ1109">
        <v>23308.559374871798</v>
      </c>
      <c r="BK1109">
        <v>32171.191533427798</v>
      </c>
      <c r="BL1109">
        <v>48043.672203385497</v>
      </c>
      <c r="BM1109">
        <v>45107.209272255997</v>
      </c>
      <c r="BN1109">
        <v>23512.540555698499</v>
      </c>
      <c r="BO1109">
        <v>5061.9088222001901</v>
      </c>
      <c r="BP1109">
        <v>892.01494995461201</v>
      </c>
      <c r="BQ1109">
        <v>680.62222115663099</v>
      </c>
      <c r="BR1109">
        <v>614.03729692869604</v>
      </c>
      <c r="BS1109">
        <v>538.152251451849</v>
      </c>
      <c r="BT1109">
        <v>511.62056243501002</v>
      </c>
      <c r="BU1109">
        <v>477.23316719288499</v>
      </c>
      <c r="BV1109">
        <v>435.92149833662199</v>
      </c>
      <c r="BW1109">
        <v>418.71393508649197</v>
      </c>
      <c r="BX1109">
        <v>417.762629176752</v>
      </c>
      <c r="BY1109">
        <v>428.51891429030098</v>
      </c>
      <c r="BZ1109">
        <v>374.77968606751199</v>
      </c>
      <c r="CA1109">
        <v>372.19834929702802</v>
      </c>
      <c r="CB1109">
        <v>377.61459104826099</v>
      </c>
      <c r="CC1109">
        <v>351.79688464875801</v>
      </c>
      <c r="CD1109">
        <v>350.04942936295299</v>
      </c>
    </row>
    <row r="1110" spans="1:82" x14ac:dyDescent="0.25">
      <c r="A1110">
        <v>266.27503337783702</v>
      </c>
      <c r="B1110">
        <v>221.480397656745</v>
      </c>
      <c r="C1110">
        <v>233.293340226666</v>
      </c>
      <c r="D1110">
        <v>222.48395941054</v>
      </c>
      <c r="E1110">
        <v>225.44230832950799</v>
      </c>
      <c r="F1110">
        <v>233.75013707063499</v>
      </c>
      <c r="G1110">
        <v>232.63091294523699</v>
      </c>
      <c r="H1110">
        <v>239.62195790697601</v>
      </c>
      <c r="I1110">
        <v>240.266322291937</v>
      </c>
      <c r="J1110">
        <v>244.73766008668699</v>
      </c>
      <c r="K1110">
        <v>252.84367063549101</v>
      </c>
      <c r="L1110">
        <v>256.199272849522</v>
      </c>
      <c r="M1110">
        <v>267.56731383390201</v>
      </c>
      <c r="N1110">
        <v>290.712572679343</v>
      </c>
      <c r="O1110">
        <v>315.472548431387</v>
      </c>
      <c r="P1110">
        <v>344.53419831105799</v>
      </c>
      <c r="Q1110">
        <v>417.88122331187401</v>
      </c>
      <c r="R1110">
        <v>3336.8696540742098</v>
      </c>
      <c r="S1110">
        <v>4687.4567454672497</v>
      </c>
      <c r="T1110">
        <v>10403.9386827708</v>
      </c>
      <c r="U1110">
        <v>12659.4780780294</v>
      </c>
      <c r="V1110">
        <v>11301.793313078701</v>
      </c>
      <c r="W1110">
        <v>10834.2143363869</v>
      </c>
      <c r="X1110">
        <v>10366.374944982101</v>
      </c>
      <c r="Y1110">
        <v>10934.718064062001</v>
      </c>
      <c r="Z1110">
        <v>11881.6972583549</v>
      </c>
      <c r="AA1110">
        <v>11342.0536557501</v>
      </c>
      <c r="AB1110">
        <v>10982.6199681383</v>
      </c>
      <c r="AC1110">
        <v>9755.0646731551205</v>
      </c>
      <c r="AD1110">
        <v>8082.9958369411397</v>
      </c>
      <c r="AE1110">
        <v>6313.3664928395701</v>
      </c>
      <c r="AF1110">
        <v>5089.9416742462699</v>
      </c>
      <c r="AG1110">
        <v>4398.6954541901896</v>
      </c>
      <c r="AH1110">
        <v>4246.4638465633197</v>
      </c>
      <c r="AI1110">
        <v>4738.8691820610902</v>
      </c>
      <c r="AJ1110">
        <v>4931.4045176869904</v>
      </c>
      <c r="AK1110">
        <v>4737.9322371020298</v>
      </c>
      <c r="AL1110">
        <v>4768.0933705832003</v>
      </c>
      <c r="AM1110">
        <v>4731.1810515035004</v>
      </c>
      <c r="AN1110">
        <v>4563.0917146577704</v>
      </c>
      <c r="AO1110">
        <v>4810.2690686825499</v>
      </c>
      <c r="AP1110">
        <v>4364.0430745901403</v>
      </c>
      <c r="AQ1110">
        <v>5595.5167267610504</v>
      </c>
      <c r="AR1110">
        <v>5794.2628788960401</v>
      </c>
      <c r="AS1110">
        <v>5987.9085500555402</v>
      </c>
      <c r="AT1110">
        <v>5834.9355666448801</v>
      </c>
      <c r="AU1110">
        <v>5981.8051300795696</v>
      </c>
      <c r="AV1110">
        <v>6708.5027609313902</v>
      </c>
      <c r="AW1110">
        <v>7605.0018484417697</v>
      </c>
      <c r="AX1110">
        <v>8685.3395925176392</v>
      </c>
      <c r="AY1110">
        <v>10022.1000511293</v>
      </c>
      <c r="AZ1110">
        <v>10986.765647463</v>
      </c>
      <c r="BA1110">
        <v>12758.7146211419</v>
      </c>
      <c r="BB1110">
        <v>12118.5500391857</v>
      </c>
      <c r="BC1110">
        <v>13565.394202515001</v>
      </c>
      <c r="BD1110">
        <v>15377.609756911999</v>
      </c>
      <c r="BE1110">
        <v>13795.759978219299</v>
      </c>
      <c r="BF1110">
        <v>19993.665253031199</v>
      </c>
      <c r="BG1110">
        <v>19152.775057801398</v>
      </c>
      <c r="BH1110">
        <v>19910.488799332401</v>
      </c>
      <c r="BI1110">
        <v>21619.3419565271</v>
      </c>
      <c r="BJ1110">
        <v>23844.981592199401</v>
      </c>
      <c r="BK1110">
        <v>32786.524774243197</v>
      </c>
      <c r="BL1110">
        <v>48814.153003805797</v>
      </c>
      <c r="BM1110">
        <v>46053.835981083997</v>
      </c>
      <c r="BN1110">
        <v>24140.466335048201</v>
      </c>
      <c r="BO1110">
        <v>5168.9188325909299</v>
      </c>
      <c r="BP1110">
        <v>890.44430950081698</v>
      </c>
      <c r="BQ1110">
        <v>679.69554417490997</v>
      </c>
      <c r="BR1110">
        <v>599.63052483113995</v>
      </c>
      <c r="BS1110">
        <v>526.93726358343895</v>
      </c>
      <c r="BT1110">
        <v>505.07000262177201</v>
      </c>
      <c r="BU1110">
        <v>469.91221025939302</v>
      </c>
      <c r="BV1110">
        <v>426.49712918055002</v>
      </c>
      <c r="BW1110">
        <v>405.86934849577398</v>
      </c>
      <c r="BX1110">
        <v>413.68141848256403</v>
      </c>
      <c r="BY1110">
        <v>425.31999067815502</v>
      </c>
      <c r="BZ1110">
        <v>370.31790423140501</v>
      </c>
      <c r="CA1110">
        <v>368.35075371701203</v>
      </c>
      <c r="CB1110">
        <v>374.59748251820099</v>
      </c>
      <c r="CC1110">
        <v>347.51702183501902</v>
      </c>
      <c r="CD1110">
        <v>347.98785525862002</v>
      </c>
    </row>
    <row r="1111" spans="1:82" x14ac:dyDescent="0.25">
      <c r="A1111">
        <v>266.515353805073</v>
      </c>
      <c r="B1111">
        <v>219.92480398945301</v>
      </c>
      <c r="C1111">
        <v>231.51403642431501</v>
      </c>
      <c r="D1111">
        <v>221.28168571857</v>
      </c>
      <c r="E1111">
        <v>222.97082920091199</v>
      </c>
      <c r="F1111">
        <v>232.918583613176</v>
      </c>
      <c r="G1111">
        <v>228.668537904613</v>
      </c>
      <c r="H1111">
        <v>238.59362976121901</v>
      </c>
      <c r="I1111">
        <v>237.05870742947701</v>
      </c>
      <c r="J1111">
        <v>243.460774862807</v>
      </c>
      <c r="K1111">
        <v>253.545983168715</v>
      </c>
      <c r="L1111">
        <v>256.16989970938499</v>
      </c>
      <c r="M1111">
        <v>268.44890285537201</v>
      </c>
      <c r="N1111">
        <v>291.39629124153299</v>
      </c>
      <c r="O1111">
        <v>318.023210090014</v>
      </c>
      <c r="P1111">
        <v>349.98189574622199</v>
      </c>
      <c r="Q1111">
        <v>423.85814589330101</v>
      </c>
      <c r="R1111">
        <v>3446.9815063717801</v>
      </c>
      <c r="S1111">
        <v>4878.1046150669499</v>
      </c>
      <c r="T1111">
        <v>10882.67990132</v>
      </c>
      <c r="U1111">
        <v>13275.835605221901</v>
      </c>
      <c r="V1111">
        <v>11839.2255725045</v>
      </c>
      <c r="W1111">
        <v>11353.381916115401</v>
      </c>
      <c r="X1111">
        <v>10861.4611514095</v>
      </c>
      <c r="Y1111">
        <v>11462.5148783966</v>
      </c>
      <c r="Z1111">
        <v>12452.773461860799</v>
      </c>
      <c r="AA1111">
        <v>11887.596943598801</v>
      </c>
      <c r="AB1111">
        <v>11513.410862831999</v>
      </c>
      <c r="AC1111">
        <v>10224.75612057</v>
      </c>
      <c r="AD1111">
        <v>8468.4936058078092</v>
      </c>
      <c r="AE1111">
        <v>6608.8931215667899</v>
      </c>
      <c r="AF1111">
        <v>5322.0121460811397</v>
      </c>
      <c r="AG1111">
        <v>4597.3976622828504</v>
      </c>
      <c r="AH1111">
        <v>4437.6716324986401</v>
      </c>
      <c r="AI1111">
        <v>4952.7789422143896</v>
      </c>
      <c r="AJ1111">
        <v>5151.11046425319</v>
      </c>
      <c r="AK1111">
        <v>4944.5968222285001</v>
      </c>
      <c r="AL1111">
        <v>4974.94838989245</v>
      </c>
      <c r="AM1111">
        <v>4933.1714844219396</v>
      </c>
      <c r="AN1111">
        <v>4758.4747838571702</v>
      </c>
      <c r="AO1111">
        <v>5019.3208119116398</v>
      </c>
      <c r="AP1111">
        <v>4540.1587164858802</v>
      </c>
      <c r="AQ1111">
        <v>5844.2198222652496</v>
      </c>
      <c r="AR1111">
        <v>6054.0899289816598</v>
      </c>
      <c r="AS1111">
        <v>6263.4043007167502</v>
      </c>
      <c r="AT1111">
        <v>6103.6977163731999</v>
      </c>
      <c r="AU1111">
        <v>6259.1920015986298</v>
      </c>
      <c r="AV1111">
        <v>7020.64382421561</v>
      </c>
      <c r="AW1111">
        <v>7960.7694502649802</v>
      </c>
      <c r="AX1111">
        <v>9096.2742589857098</v>
      </c>
      <c r="AY1111">
        <v>10498.9748884035</v>
      </c>
      <c r="AZ1111">
        <v>11507.8220279098</v>
      </c>
      <c r="BA1111">
        <v>13372.9990640499</v>
      </c>
      <c r="BB1111">
        <v>12702.9805715731</v>
      </c>
      <c r="BC1111">
        <v>14223.0833992198</v>
      </c>
      <c r="BD1111">
        <v>16126.2029679797</v>
      </c>
      <c r="BE1111">
        <v>14464.6511716307</v>
      </c>
      <c r="BF1111">
        <v>20979.421466859199</v>
      </c>
      <c r="BG1111">
        <v>20094.6279808486</v>
      </c>
      <c r="BH1111">
        <v>20897.3618190048</v>
      </c>
      <c r="BI1111">
        <v>22696.1788207188</v>
      </c>
      <c r="BJ1111">
        <v>25037.977991781099</v>
      </c>
      <c r="BK1111">
        <v>34426.431675786</v>
      </c>
      <c r="BL1111">
        <v>51262.838481845902</v>
      </c>
      <c r="BM1111">
        <v>48373.779404910601</v>
      </c>
      <c r="BN1111">
        <v>25332.976313193201</v>
      </c>
      <c r="BO1111">
        <v>5382.2973208839103</v>
      </c>
      <c r="BP1111">
        <v>918.95738265893306</v>
      </c>
      <c r="BQ1111">
        <v>697.87369895549602</v>
      </c>
      <c r="BR1111">
        <v>616.61720589372101</v>
      </c>
      <c r="BS1111">
        <v>539.609040594313</v>
      </c>
      <c r="BT1111">
        <v>516.26715238054896</v>
      </c>
      <c r="BU1111">
        <v>478.58348876120999</v>
      </c>
      <c r="BV1111">
        <v>431.45833625068201</v>
      </c>
      <c r="BW1111">
        <v>410.8072384784</v>
      </c>
      <c r="BX1111">
        <v>422.33820776938597</v>
      </c>
      <c r="BY1111">
        <v>428.58182755376998</v>
      </c>
      <c r="BZ1111">
        <v>371.98430857764799</v>
      </c>
      <c r="CA1111">
        <v>367.629349143404</v>
      </c>
      <c r="CB1111">
        <v>377.68916898421202</v>
      </c>
      <c r="CC1111">
        <v>346.895039406016</v>
      </c>
      <c r="CD1111">
        <v>346.25474219472198</v>
      </c>
    </row>
    <row r="1112" spans="1:82" x14ac:dyDescent="0.25">
      <c r="A1112">
        <v>266.75567423230899</v>
      </c>
      <c r="B1112">
        <v>219.92480398945301</v>
      </c>
      <c r="C1112">
        <v>231.51403642431501</v>
      </c>
      <c r="D1112">
        <v>221.28168571857</v>
      </c>
      <c r="E1112">
        <v>222.97082920091199</v>
      </c>
      <c r="F1112">
        <v>232.918583613176</v>
      </c>
      <c r="G1112">
        <v>228.668537904613</v>
      </c>
      <c r="H1112">
        <v>238.59362976121901</v>
      </c>
      <c r="I1112">
        <v>237.05870742947701</v>
      </c>
      <c r="J1112">
        <v>243.460774862807</v>
      </c>
      <c r="K1112">
        <v>253.545983168715</v>
      </c>
      <c r="L1112">
        <v>256.16989970938499</v>
      </c>
      <c r="M1112">
        <v>268.44890285537201</v>
      </c>
      <c r="N1112">
        <v>291.39629124153299</v>
      </c>
      <c r="O1112">
        <v>318.023210090014</v>
      </c>
      <c r="P1112">
        <v>349.98189574622199</v>
      </c>
      <c r="Q1112">
        <v>423.85814589330101</v>
      </c>
      <c r="R1112">
        <v>3446.9815063717801</v>
      </c>
      <c r="S1112">
        <v>4878.1046150669499</v>
      </c>
      <c r="T1112">
        <v>10882.67990132</v>
      </c>
      <c r="U1112">
        <v>13275.835605221901</v>
      </c>
      <c r="V1112">
        <v>11839.2255725045</v>
      </c>
      <c r="W1112">
        <v>11353.381916115401</v>
      </c>
      <c r="X1112">
        <v>10861.4611514095</v>
      </c>
      <c r="Y1112">
        <v>11462.5148783966</v>
      </c>
      <c r="Z1112">
        <v>12452.773461860799</v>
      </c>
      <c r="AA1112">
        <v>11887.596943598801</v>
      </c>
      <c r="AB1112">
        <v>11513.410862831999</v>
      </c>
      <c r="AC1112">
        <v>10224.75612057</v>
      </c>
      <c r="AD1112">
        <v>8468.4936058078092</v>
      </c>
      <c r="AE1112">
        <v>6608.8931215667899</v>
      </c>
      <c r="AF1112">
        <v>5322.0121460811397</v>
      </c>
      <c r="AG1112">
        <v>4597.3976622828504</v>
      </c>
      <c r="AH1112">
        <v>4437.6716324986401</v>
      </c>
      <c r="AI1112">
        <v>4952.7789422143896</v>
      </c>
      <c r="AJ1112">
        <v>5151.11046425319</v>
      </c>
      <c r="AK1112">
        <v>4944.5968222285001</v>
      </c>
      <c r="AL1112">
        <v>4974.94838989245</v>
      </c>
      <c r="AM1112">
        <v>4933.1714844219396</v>
      </c>
      <c r="AN1112">
        <v>4758.4747838571702</v>
      </c>
      <c r="AO1112">
        <v>5019.3208119116398</v>
      </c>
      <c r="AP1112">
        <v>4540.1587164858802</v>
      </c>
      <c r="AQ1112">
        <v>5844.2198222652496</v>
      </c>
      <c r="AR1112">
        <v>6054.0899289816598</v>
      </c>
      <c r="AS1112">
        <v>6263.4043007167502</v>
      </c>
      <c r="AT1112">
        <v>6103.6977163731999</v>
      </c>
      <c r="AU1112">
        <v>6259.1920015986298</v>
      </c>
      <c r="AV1112">
        <v>7020.64382421561</v>
      </c>
      <c r="AW1112">
        <v>7960.7694502649802</v>
      </c>
      <c r="AX1112">
        <v>9096.2742589857098</v>
      </c>
      <c r="AY1112">
        <v>10498.9748884035</v>
      </c>
      <c r="AZ1112">
        <v>11507.8220279098</v>
      </c>
      <c r="BA1112">
        <v>13372.9990640499</v>
      </c>
      <c r="BB1112">
        <v>12702.9805715731</v>
      </c>
      <c r="BC1112">
        <v>14223.0833992198</v>
      </c>
      <c r="BD1112">
        <v>16126.2029679797</v>
      </c>
      <c r="BE1112">
        <v>14464.6511716307</v>
      </c>
      <c r="BF1112">
        <v>20979.421466859199</v>
      </c>
      <c r="BG1112">
        <v>20094.6279808486</v>
      </c>
      <c r="BH1112">
        <v>20897.3618190048</v>
      </c>
      <c r="BI1112">
        <v>22696.1788207188</v>
      </c>
      <c r="BJ1112">
        <v>25037.977991781099</v>
      </c>
      <c r="BK1112">
        <v>34426.431675786</v>
      </c>
      <c r="BL1112">
        <v>51262.838481845902</v>
      </c>
      <c r="BM1112">
        <v>48373.779404910601</v>
      </c>
      <c r="BN1112">
        <v>25332.976313193201</v>
      </c>
      <c r="BO1112">
        <v>5382.2973208839103</v>
      </c>
      <c r="BP1112">
        <v>918.95738265893306</v>
      </c>
      <c r="BQ1112">
        <v>697.87369895549602</v>
      </c>
      <c r="BR1112">
        <v>616.61720589372101</v>
      </c>
      <c r="BS1112">
        <v>539.609040594313</v>
      </c>
      <c r="BT1112">
        <v>516.26715238054896</v>
      </c>
      <c r="BU1112">
        <v>478.58348876120999</v>
      </c>
      <c r="BV1112">
        <v>431.45833625068201</v>
      </c>
      <c r="BW1112">
        <v>410.8072384784</v>
      </c>
      <c r="BX1112">
        <v>422.33820776938597</v>
      </c>
      <c r="BY1112">
        <v>428.58182755376998</v>
      </c>
      <c r="BZ1112">
        <v>371.98430857764799</v>
      </c>
      <c r="CA1112">
        <v>367.629349143404</v>
      </c>
      <c r="CB1112">
        <v>377.68916898421202</v>
      </c>
      <c r="CC1112">
        <v>346.895039406016</v>
      </c>
      <c r="CD1112">
        <v>346.25474219472198</v>
      </c>
    </row>
    <row r="1113" spans="1:82" x14ac:dyDescent="0.25">
      <c r="A1113">
        <v>266.995994659546</v>
      </c>
      <c r="B1113">
        <v>219.92480398945301</v>
      </c>
      <c r="C1113">
        <v>231.51403642431501</v>
      </c>
      <c r="D1113">
        <v>221.28168571857</v>
      </c>
      <c r="E1113">
        <v>222.97082920091199</v>
      </c>
      <c r="F1113">
        <v>232.918583613176</v>
      </c>
      <c r="G1113">
        <v>228.668537904613</v>
      </c>
      <c r="H1113">
        <v>238.59362976121901</v>
      </c>
      <c r="I1113">
        <v>236.77727107504001</v>
      </c>
      <c r="J1113">
        <v>243.20449973319</v>
      </c>
      <c r="K1113">
        <v>253.38573374279301</v>
      </c>
      <c r="L1113">
        <v>255.96486721052099</v>
      </c>
      <c r="M1113">
        <v>268.376759520392</v>
      </c>
      <c r="N1113">
        <v>291.33434255048002</v>
      </c>
      <c r="O1113">
        <v>317.88739396210099</v>
      </c>
      <c r="P1113">
        <v>350.05955185106302</v>
      </c>
      <c r="Q1113">
        <v>423.89271740665498</v>
      </c>
      <c r="R1113">
        <v>3407.3438146150902</v>
      </c>
      <c r="S1113">
        <v>4769.4544735782902</v>
      </c>
      <c r="T1113">
        <v>10534.280155864401</v>
      </c>
      <c r="U1113">
        <v>12796.7671267235</v>
      </c>
      <c r="V1113">
        <v>11385.8696799386</v>
      </c>
      <c r="W1113">
        <v>10919.1650715209</v>
      </c>
      <c r="X1113">
        <v>10443.7127031729</v>
      </c>
      <c r="Y1113">
        <v>11035.383030901001</v>
      </c>
      <c r="Z1113">
        <v>11978.3677366786</v>
      </c>
      <c r="AA1113">
        <v>11434.0525642184</v>
      </c>
      <c r="AB1113">
        <v>11078.6619282928</v>
      </c>
      <c r="AC1113">
        <v>9852.8535251807407</v>
      </c>
      <c r="AD1113">
        <v>8174.5119014555603</v>
      </c>
      <c r="AE1113">
        <v>6410.1061975729599</v>
      </c>
      <c r="AF1113">
        <v>5177.8640552335801</v>
      </c>
      <c r="AG1113">
        <v>4489.28121652965</v>
      </c>
      <c r="AH1113">
        <v>4329.3000213452597</v>
      </c>
      <c r="AI1113">
        <v>4816.0443453035596</v>
      </c>
      <c r="AJ1113">
        <v>4995.9763226183104</v>
      </c>
      <c r="AK1113">
        <v>4792.6296260132103</v>
      </c>
      <c r="AL1113">
        <v>4826.3633233372002</v>
      </c>
      <c r="AM1113">
        <v>4786.5024459816404</v>
      </c>
      <c r="AN1113">
        <v>4622.3602619011599</v>
      </c>
      <c r="AO1113">
        <v>4880.4377147122404</v>
      </c>
      <c r="AP1113">
        <v>4398.0778055086703</v>
      </c>
      <c r="AQ1113">
        <v>5699.4860087864199</v>
      </c>
      <c r="AR1113">
        <v>5912.1538741314298</v>
      </c>
      <c r="AS1113">
        <v>6124.3019463839901</v>
      </c>
      <c r="AT1113">
        <v>5983.0889582130303</v>
      </c>
      <c r="AU1113">
        <v>6165.5096985381497</v>
      </c>
      <c r="AV1113">
        <v>6899.4466745035397</v>
      </c>
      <c r="AW1113">
        <v>7813.9625657346796</v>
      </c>
      <c r="AX1113">
        <v>8920.6841159874293</v>
      </c>
      <c r="AY1113">
        <v>10282.019929780799</v>
      </c>
      <c r="AZ1113">
        <v>11184.5542809199</v>
      </c>
      <c r="BA1113">
        <v>13026.872152578</v>
      </c>
      <c r="BB1113">
        <v>12371.232632752</v>
      </c>
      <c r="BC1113">
        <v>13803.7649099421</v>
      </c>
      <c r="BD1113">
        <v>15601.374593902299</v>
      </c>
      <c r="BE1113">
        <v>13989.2896708688</v>
      </c>
      <c r="BF1113">
        <v>20207.617424638898</v>
      </c>
      <c r="BG1113">
        <v>19352.8047399446</v>
      </c>
      <c r="BH1113">
        <v>20120.257666076999</v>
      </c>
      <c r="BI1113">
        <v>21857.5417840353</v>
      </c>
      <c r="BJ1113">
        <v>24123.242368013998</v>
      </c>
      <c r="BK1113">
        <v>33095.1607702357</v>
      </c>
      <c r="BL1113">
        <v>49111.141635441003</v>
      </c>
      <c r="BM1113">
        <v>46371.1811627602</v>
      </c>
      <c r="BN1113">
        <v>24639.416365337602</v>
      </c>
      <c r="BO1113">
        <v>5462.5614235776302</v>
      </c>
      <c r="BP1113">
        <v>915.37431010398097</v>
      </c>
      <c r="BQ1113">
        <v>697.87369895549602</v>
      </c>
      <c r="BR1113">
        <v>616.61720589372101</v>
      </c>
      <c r="BS1113">
        <v>539.609040594313</v>
      </c>
      <c r="BT1113">
        <v>516.26715238054896</v>
      </c>
      <c r="BU1113">
        <v>478.58348876120999</v>
      </c>
      <c r="BV1113">
        <v>431.45833625068201</v>
      </c>
      <c r="BW1113">
        <v>410.8072384784</v>
      </c>
      <c r="BX1113">
        <v>422.33820776938597</v>
      </c>
      <c r="BY1113">
        <v>428.58182755376998</v>
      </c>
      <c r="BZ1113">
        <v>371.98430857764799</v>
      </c>
      <c r="CA1113">
        <v>367.629349143404</v>
      </c>
      <c r="CB1113">
        <v>377.68916898421202</v>
      </c>
      <c r="CC1113">
        <v>346.895039406016</v>
      </c>
      <c r="CD1113">
        <v>346.25474219472198</v>
      </c>
    </row>
    <row r="1114" spans="1:82" x14ac:dyDescent="0.25">
      <c r="A1114">
        <v>267.23631508678199</v>
      </c>
      <c r="B1114">
        <v>217.983119976468</v>
      </c>
      <c r="C1114">
        <v>229.325092434038</v>
      </c>
      <c r="D1114">
        <v>220.113498497541</v>
      </c>
      <c r="E1114">
        <v>221.843781482997</v>
      </c>
      <c r="F1114">
        <v>231.10439879827999</v>
      </c>
      <c r="G1114">
        <v>229.13779048981601</v>
      </c>
      <c r="H1114">
        <v>237.50630518218</v>
      </c>
      <c r="I1114">
        <v>236.30604088560099</v>
      </c>
      <c r="J1114">
        <v>241.87087012767199</v>
      </c>
      <c r="K1114">
        <v>252.861306237235</v>
      </c>
      <c r="L1114">
        <v>254.37833803845999</v>
      </c>
      <c r="M1114">
        <v>269.21595971138402</v>
      </c>
      <c r="N1114">
        <v>290.35728374802397</v>
      </c>
      <c r="O1114">
        <v>317.932463045524</v>
      </c>
      <c r="P1114">
        <v>347.27314888390998</v>
      </c>
      <c r="Q1114">
        <v>425.74527122702699</v>
      </c>
      <c r="R1114">
        <v>3308.6497301672298</v>
      </c>
      <c r="S1114">
        <v>4728.7144610055002</v>
      </c>
      <c r="T1114">
        <v>10483.8996650765</v>
      </c>
      <c r="U1114">
        <v>12837.7387702903</v>
      </c>
      <c r="V1114">
        <v>11357.540830894101</v>
      </c>
      <c r="W1114">
        <v>10880.4822528041</v>
      </c>
      <c r="X1114">
        <v>10364.663608799099</v>
      </c>
      <c r="Y1114">
        <v>10982.4127229849</v>
      </c>
      <c r="Z1114">
        <v>11879.936573385899</v>
      </c>
      <c r="AA1114">
        <v>11331.849468624599</v>
      </c>
      <c r="AB1114">
        <v>10982.6529897111</v>
      </c>
      <c r="AC1114">
        <v>9794.8369311849092</v>
      </c>
      <c r="AD1114">
        <v>8141.99793883439</v>
      </c>
      <c r="AE1114">
        <v>6430.69692048653</v>
      </c>
      <c r="AF1114">
        <v>5213.7341364384301</v>
      </c>
      <c r="AG1114">
        <v>4559.8576564145296</v>
      </c>
      <c r="AH1114">
        <v>4435.5376987938498</v>
      </c>
      <c r="AI1114">
        <v>4930.5504042112598</v>
      </c>
      <c r="AJ1114">
        <v>5100.8499052917696</v>
      </c>
      <c r="AK1114">
        <v>4882.3411409676601</v>
      </c>
      <c r="AL1114">
        <v>4921.1901391705396</v>
      </c>
      <c r="AM1114">
        <v>4886.3252341679299</v>
      </c>
      <c r="AN1114">
        <v>4749.0194109835502</v>
      </c>
      <c r="AO1114">
        <v>5035.1913632865899</v>
      </c>
      <c r="AP1114">
        <v>4491.5355997080796</v>
      </c>
      <c r="AQ1114">
        <v>6020.0095148562204</v>
      </c>
      <c r="AR1114">
        <v>6242.5490154107001</v>
      </c>
      <c r="AS1114">
        <v>6553.2522467405297</v>
      </c>
      <c r="AT1114">
        <v>6471.2375559251705</v>
      </c>
      <c r="AU1114">
        <v>6741.8207975855603</v>
      </c>
      <c r="AV1114">
        <v>7532.2513256050297</v>
      </c>
      <c r="AW1114">
        <v>8512.5013307826903</v>
      </c>
      <c r="AX1114">
        <v>9695.7666706682303</v>
      </c>
      <c r="AY1114">
        <v>11085.1046424592</v>
      </c>
      <c r="AZ1114">
        <v>11783.416999591</v>
      </c>
      <c r="BA1114">
        <v>13815.519324684101</v>
      </c>
      <c r="BB1114">
        <v>13095.644803262399</v>
      </c>
      <c r="BC1114">
        <v>14496.561820262499</v>
      </c>
      <c r="BD1114">
        <v>16247.5905720271</v>
      </c>
      <c r="BE1114">
        <v>14519.5492416742</v>
      </c>
      <c r="BF1114">
        <v>20771.162422561301</v>
      </c>
      <c r="BG1114">
        <v>19852.239363460601</v>
      </c>
      <c r="BH1114">
        <v>20541.322538745699</v>
      </c>
      <c r="BI1114">
        <v>22386.4143624075</v>
      </c>
      <c r="BJ1114">
        <v>24665.471173931001</v>
      </c>
      <c r="BK1114">
        <v>33535.996267514798</v>
      </c>
      <c r="BL1114">
        <v>49225.303023075801</v>
      </c>
      <c r="BM1114">
        <v>46782.196619332397</v>
      </c>
      <c r="BN1114">
        <v>25306.329887864798</v>
      </c>
      <c r="BO1114">
        <v>5570.0432630558398</v>
      </c>
      <c r="BP1114">
        <v>901.13844103329404</v>
      </c>
      <c r="BQ1114">
        <v>690.77670733622699</v>
      </c>
      <c r="BR1114">
        <v>604.41578911659201</v>
      </c>
      <c r="BS1114">
        <v>538.68167268564298</v>
      </c>
      <c r="BT1114">
        <v>514.34942312050498</v>
      </c>
      <c r="BU1114">
        <v>478.58348876120999</v>
      </c>
      <c r="BV1114">
        <v>429.19536755092599</v>
      </c>
      <c r="BW1114">
        <v>408.19657663489699</v>
      </c>
      <c r="BX1114">
        <v>419.35809495978401</v>
      </c>
      <c r="BY1114">
        <v>428.58182755376998</v>
      </c>
      <c r="BZ1114">
        <v>369.66648454805801</v>
      </c>
      <c r="CA1114">
        <v>365.41039242289202</v>
      </c>
      <c r="CB1114">
        <v>377.68916898421202</v>
      </c>
      <c r="CC1114">
        <v>344.82752425163898</v>
      </c>
      <c r="CD1114">
        <v>344.04161342344503</v>
      </c>
    </row>
    <row r="1115" spans="1:82" x14ac:dyDescent="0.25">
      <c r="A1115">
        <v>267.47663551401803</v>
      </c>
      <c r="B1115">
        <v>218.21992139418001</v>
      </c>
      <c r="C1115">
        <v>229.23584370854999</v>
      </c>
      <c r="D1115">
        <v>222.304680085743</v>
      </c>
      <c r="E1115">
        <v>223.116311478238</v>
      </c>
      <c r="F1115">
        <v>231.39203314771601</v>
      </c>
      <c r="G1115">
        <v>231.35472646884699</v>
      </c>
      <c r="H1115">
        <v>234.17559249865599</v>
      </c>
      <c r="I1115">
        <v>239.94382983475899</v>
      </c>
      <c r="J1115">
        <v>239.73657612333</v>
      </c>
      <c r="K1115">
        <v>249.767393087138</v>
      </c>
      <c r="L1115">
        <v>252.911750240994</v>
      </c>
      <c r="M1115">
        <v>271.93383380331602</v>
      </c>
      <c r="N1115">
        <v>288.66270718785501</v>
      </c>
      <c r="O1115">
        <v>313.08596940029798</v>
      </c>
      <c r="P1115">
        <v>333.11498190296999</v>
      </c>
      <c r="Q1115">
        <v>423.847366046655</v>
      </c>
      <c r="R1115">
        <v>3251.17464376922</v>
      </c>
      <c r="S1115">
        <v>4630.6812398553202</v>
      </c>
      <c r="T1115">
        <v>10085.324801462</v>
      </c>
      <c r="U1115">
        <v>12239.5038475734</v>
      </c>
      <c r="V1115">
        <v>11451.0962758563</v>
      </c>
      <c r="W1115">
        <v>10963.5265487493</v>
      </c>
      <c r="X1115">
        <v>10371.7330971256</v>
      </c>
      <c r="Y1115">
        <v>10795.2755686487</v>
      </c>
      <c r="Z1115">
        <v>11733.167774367699</v>
      </c>
      <c r="AA1115">
        <v>11192.8052912736</v>
      </c>
      <c r="AB1115">
        <v>10650.9608310932</v>
      </c>
      <c r="AC1115">
        <v>9490.4697328320999</v>
      </c>
      <c r="AD1115">
        <v>7812.8841286458</v>
      </c>
      <c r="AE1115">
        <v>6124.05667295896</v>
      </c>
      <c r="AF1115">
        <v>4988.8925709771302</v>
      </c>
      <c r="AG1115">
        <v>4416.1505890733997</v>
      </c>
      <c r="AH1115">
        <v>4447.9745061188396</v>
      </c>
      <c r="AI1115">
        <v>5076.1474876147404</v>
      </c>
      <c r="AJ1115">
        <v>5289.2782069355599</v>
      </c>
      <c r="AK1115">
        <v>5111.8380581159699</v>
      </c>
      <c r="AL1115">
        <v>5227.8789061282796</v>
      </c>
      <c r="AM1115">
        <v>5233.6180782159299</v>
      </c>
      <c r="AN1115">
        <v>5148.9958900351503</v>
      </c>
      <c r="AO1115">
        <v>5542.4176343136996</v>
      </c>
      <c r="AP1115">
        <v>4925.6077973619604</v>
      </c>
      <c r="AQ1115">
        <v>6677.6470114777303</v>
      </c>
      <c r="AR1115">
        <v>6936.2835431192698</v>
      </c>
      <c r="AS1115">
        <v>7354.4140573731001</v>
      </c>
      <c r="AT1115">
        <v>7213.4512636159998</v>
      </c>
      <c r="AU1115">
        <v>7396.5194933394196</v>
      </c>
      <c r="AV1115">
        <v>8157.69920307558</v>
      </c>
      <c r="AW1115">
        <v>9153.7540898563202</v>
      </c>
      <c r="AX1115">
        <v>10482.6571924082</v>
      </c>
      <c r="AY1115">
        <v>11809.362264912599</v>
      </c>
      <c r="AZ1115">
        <v>12801.9917320104</v>
      </c>
      <c r="BA1115">
        <v>14245.485399728999</v>
      </c>
      <c r="BB1115">
        <v>13413.0945676273</v>
      </c>
      <c r="BC1115">
        <v>15112.353965681699</v>
      </c>
      <c r="BD1115">
        <v>16652.353105267801</v>
      </c>
      <c r="BE1115">
        <v>14795.326083440401</v>
      </c>
      <c r="BF1115">
        <v>21159.690591428502</v>
      </c>
      <c r="BG1115">
        <v>19785.9915684279</v>
      </c>
      <c r="BH1115">
        <v>20333.9517992724</v>
      </c>
      <c r="BI1115">
        <v>21849.854813587801</v>
      </c>
      <c r="BJ1115">
        <v>23462.236092941799</v>
      </c>
      <c r="BK1115">
        <v>32566.883562262901</v>
      </c>
      <c r="BL1115">
        <v>48549.355900393202</v>
      </c>
      <c r="BM1115">
        <v>46365.013616607801</v>
      </c>
      <c r="BN1115">
        <v>23329.950330640499</v>
      </c>
      <c r="BO1115">
        <v>5136.4326036040102</v>
      </c>
      <c r="BP1115">
        <v>911.03130474400598</v>
      </c>
      <c r="BQ1115">
        <v>700.78974086626204</v>
      </c>
      <c r="BR1115">
        <v>600.71882112899698</v>
      </c>
      <c r="BS1115">
        <v>534.83454165427497</v>
      </c>
      <c r="BT1115">
        <v>510.29431288215801</v>
      </c>
      <c r="BU1115">
        <v>476.424789292838</v>
      </c>
      <c r="BV1115">
        <v>425.14150449423602</v>
      </c>
      <c r="BW1115">
        <v>403.64289776711598</v>
      </c>
      <c r="BX1115">
        <v>402.759656188706</v>
      </c>
      <c r="BY1115">
        <v>417.93933223583298</v>
      </c>
      <c r="BZ1115">
        <v>366.11648435682099</v>
      </c>
      <c r="CA1115">
        <v>359.83080447756703</v>
      </c>
      <c r="CB1115">
        <v>370.06007720474997</v>
      </c>
      <c r="CC1115">
        <v>338.45725182885099</v>
      </c>
      <c r="CD1115">
        <v>334.57195326713401</v>
      </c>
    </row>
    <row r="1116" spans="1:82" x14ac:dyDescent="0.25">
      <c r="A1116">
        <v>267.71695594125498</v>
      </c>
      <c r="B1116">
        <v>221.65556909208499</v>
      </c>
      <c r="C1116">
        <v>229.30837509773801</v>
      </c>
      <c r="D1116">
        <v>224.872666258245</v>
      </c>
      <c r="E1116">
        <v>225.36921476241801</v>
      </c>
      <c r="F1116">
        <v>236.398396037319</v>
      </c>
      <c r="G1116">
        <v>234.96607378563101</v>
      </c>
      <c r="H1116">
        <v>233.734279231773</v>
      </c>
      <c r="I1116">
        <v>241.13719078622401</v>
      </c>
      <c r="J1116">
        <v>235.38375156641101</v>
      </c>
      <c r="K1116">
        <v>246.364797440497</v>
      </c>
      <c r="L1116">
        <v>253.699367248719</v>
      </c>
      <c r="M1116">
        <v>268.376900958276</v>
      </c>
      <c r="N1116">
        <v>284.12604772242099</v>
      </c>
      <c r="O1116">
        <v>300.47504624320902</v>
      </c>
      <c r="P1116">
        <v>317.70819711047602</v>
      </c>
      <c r="Q1116">
        <v>405.823639255155</v>
      </c>
      <c r="R1116">
        <v>2957.6475869284</v>
      </c>
      <c r="S1116">
        <v>4057.8846197789198</v>
      </c>
      <c r="T1116">
        <v>8285.8493410868996</v>
      </c>
      <c r="U1116">
        <v>9576.9284257759791</v>
      </c>
      <c r="V1116">
        <v>9378.27963278067</v>
      </c>
      <c r="W1116">
        <v>8875.1953154722305</v>
      </c>
      <c r="X1116">
        <v>8449.8025108858292</v>
      </c>
      <c r="Y1116">
        <v>8520.4302939329591</v>
      </c>
      <c r="Z1116">
        <v>9302.0729231699606</v>
      </c>
      <c r="AA1116">
        <v>8847.8751512646995</v>
      </c>
      <c r="AB1116">
        <v>8289.4114787997896</v>
      </c>
      <c r="AC1116">
        <v>7425.9056299902204</v>
      </c>
      <c r="AD1116">
        <v>6099.4783791201298</v>
      </c>
      <c r="AE1116">
        <v>4870.6653901994196</v>
      </c>
      <c r="AF1116">
        <v>4109.5277887804996</v>
      </c>
      <c r="AG1116">
        <v>3713.7151686408301</v>
      </c>
      <c r="AH1116">
        <v>3833.8012331743498</v>
      </c>
      <c r="AI1116">
        <v>4377.6018083277704</v>
      </c>
      <c r="AJ1116">
        <v>4595.8059715015697</v>
      </c>
      <c r="AK1116">
        <v>4539.1714228030796</v>
      </c>
      <c r="AL1116">
        <v>4799.3248396233703</v>
      </c>
      <c r="AM1116">
        <v>4870.6137247094603</v>
      </c>
      <c r="AN1116">
        <v>4870.0779615200099</v>
      </c>
      <c r="AO1116">
        <v>5295.2027760974697</v>
      </c>
      <c r="AP1116">
        <v>4980.4797830206298</v>
      </c>
      <c r="AQ1116">
        <v>6309.7922452829598</v>
      </c>
      <c r="AR1116">
        <v>6567.1068259439699</v>
      </c>
      <c r="AS1116">
        <v>6771.3874203881896</v>
      </c>
      <c r="AT1116">
        <v>6487.7761281924104</v>
      </c>
      <c r="AU1116">
        <v>6522.0503245324699</v>
      </c>
      <c r="AV1116">
        <v>7042.3365078258703</v>
      </c>
      <c r="AW1116">
        <v>7907.18435927261</v>
      </c>
      <c r="AX1116">
        <v>9001.7464927074107</v>
      </c>
      <c r="AY1116">
        <v>10009.026571807701</v>
      </c>
      <c r="AZ1116">
        <v>10982.9533083683</v>
      </c>
      <c r="BA1116">
        <v>11425.3205284331</v>
      </c>
      <c r="BB1116">
        <v>10725.567997845401</v>
      </c>
      <c r="BC1116">
        <v>12130.3625572765</v>
      </c>
      <c r="BD1116">
        <v>12939.018545181199</v>
      </c>
      <c r="BE1116">
        <v>11390.072937458701</v>
      </c>
      <c r="BF1116">
        <v>15764.982632126999</v>
      </c>
      <c r="BG1116">
        <v>14679.3649550068</v>
      </c>
      <c r="BH1116">
        <v>14660.3119300215</v>
      </c>
      <c r="BI1116">
        <v>15568.910934176</v>
      </c>
      <c r="BJ1116">
        <v>16517.1804611712</v>
      </c>
      <c r="BK1116">
        <v>23115.297479322799</v>
      </c>
      <c r="BL1116">
        <v>33593.678201616298</v>
      </c>
      <c r="BM1116">
        <v>31854.264844604899</v>
      </c>
      <c r="BN1116">
        <v>16347.769616282299</v>
      </c>
      <c r="BO1116">
        <v>4506.5227700738997</v>
      </c>
      <c r="BP1116">
        <v>844.15171176536296</v>
      </c>
      <c r="BQ1116">
        <v>663.39172974970097</v>
      </c>
      <c r="BR1116">
        <v>588.84496613027295</v>
      </c>
      <c r="BS1116">
        <v>523.69443412994599</v>
      </c>
      <c r="BT1116">
        <v>502.12301361825399</v>
      </c>
      <c r="BU1116">
        <v>472.36575245487199</v>
      </c>
      <c r="BV1116">
        <v>440.838592338593</v>
      </c>
      <c r="BW1116">
        <v>413.87491137202301</v>
      </c>
      <c r="BX1116">
        <v>413.25006164605298</v>
      </c>
      <c r="BY1116">
        <v>417.94674445496003</v>
      </c>
      <c r="BZ1116">
        <v>384.62996762733297</v>
      </c>
      <c r="CA1116">
        <v>367.52409290090901</v>
      </c>
      <c r="CB1116">
        <v>376.27884573389002</v>
      </c>
      <c r="CC1116">
        <v>346.11325760000398</v>
      </c>
      <c r="CD1116">
        <v>341.431674729794</v>
      </c>
    </row>
    <row r="1117" spans="1:82" x14ac:dyDescent="0.25">
      <c r="A1117">
        <v>267.95727636849102</v>
      </c>
      <c r="B1117">
        <v>226.321967441927</v>
      </c>
      <c r="C1117">
        <v>226.78625028519099</v>
      </c>
      <c r="D1117">
        <v>226.19017181382699</v>
      </c>
      <c r="E1117">
        <v>231.547992727798</v>
      </c>
      <c r="F1117">
        <v>240.87035043108401</v>
      </c>
      <c r="G1117">
        <v>234.786478850283</v>
      </c>
      <c r="H1117">
        <v>234.74527754770401</v>
      </c>
      <c r="I1117">
        <v>243.24628824928701</v>
      </c>
      <c r="J1117">
        <v>235.135189645167</v>
      </c>
      <c r="K1117">
        <v>246.14376675533501</v>
      </c>
      <c r="L1117">
        <v>254.962218176069</v>
      </c>
      <c r="M1117">
        <v>267.54736298674101</v>
      </c>
      <c r="N1117">
        <v>282.02996028415902</v>
      </c>
      <c r="O1117">
        <v>293.46094149338097</v>
      </c>
      <c r="P1117">
        <v>313.25232345257598</v>
      </c>
      <c r="Q1117">
        <v>400.19732648617401</v>
      </c>
      <c r="R1117">
        <v>2745.9487076113001</v>
      </c>
      <c r="S1117">
        <v>3745.24985365988</v>
      </c>
      <c r="T1117">
        <v>7762.2960859651603</v>
      </c>
      <c r="U1117">
        <v>8966.2788348106806</v>
      </c>
      <c r="V1117">
        <v>8500.6433913829096</v>
      </c>
      <c r="W1117">
        <v>7910.1134301292996</v>
      </c>
      <c r="X1117">
        <v>7403.1665808175803</v>
      </c>
      <c r="Y1117">
        <v>7704.0303475463297</v>
      </c>
      <c r="Z1117">
        <v>8180.5235558558097</v>
      </c>
      <c r="AA1117">
        <v>7704.0770592025301</v>
      </c>
      <c r="AB1117">
        <v>7260.4980375431296</v>
      </c>
      <c r="AC1117">
        <v>6584.3600415247602</v>
      </c>
      <c r="AD1117">
        <v>5539.0968186149303</v>
      </c>
      <c r="AE1117">
        <v>4520.2202869925704</v>
      </c>
      <c r="AF1117">
        <v>3869.0826259850701</v>
      </c>
      <c r="AG1117">
        <v>3526.4529929894402</v>
      </c>
      <c r="AH1117">
        <v>3639.9796056363398</v>
      </c>
      <c r="AI1117">
        <v>4072.93831629544</v>
      </c>
      <c r="AJ1117">
        <v>4245.1615566556602</v>
      </c>
      <c r="AK1117">
        <v>4148.3820621506402</v>
      </c>
      <c r="AL1117">
        <v>4402.3498088916904</v>
      </c>
      <c r="AM1117">
        <v>4481.2292448344397</v>
      </c>
      <c r="AN1117">
        <v>4517.9312748597504</v>
      </c>
      <c r="AO1117">
        <v>4946.86872863401</v>
      </c>
      <c r="AP1117">
        <v>4614.0932467170796</v>
      </c>
      <c r="AQ1117">
        <v>5954.4388074510598</v>
      </c>
      <c r="AR1117">
        <v>6185.8848158581904</v>
      </c>
      <c r="AS1117">
        <v>6430.3594139510697</v>
      </c>
      <c r="AT1117">
        <v>6177.6497058930099</v>
      </c>
      <c r="AU1117">
        <v>6222.1071770981898</v>
      </c>
      <c r="AV1117">
        <v>6695.1835091530302</v>
      </c>
      <c r="AW1117">
        <v>7498.7855562332297</v>
      </c>
      <c r="AX1117">
        <v>8482.64357100692</v>
      </c>
      <c r="AY1117">
        <v>9405.2493821084499</v>
      </c>
      <c r="AZ1117">
        <v>10038.840191293701</v>
      </c>
      <c r="BA1117">
        <v>10591.5524007655</v>
      </c>
      <c r="BB1117">
        <v>9909.3007546223798</v>
      </c>
      <c r="BC1117">
        <v>11021.680525080001</v>
      </c>
      <c r="BD1117">
        <v>11648.5027101326</v>
      </c>
      <c r="BE1117">
        <v>10271.5926367427</v>
      </c>
      <c r="BF1117">
        <v>14037.6808554041</v>
      </c>
      <c r="BG1117">
        <v>12998.599860845899</v>
      </c>
      <c r="BH1117">
        <v>12969.7957781563</v>
      </c>
      <c r="BI1117">
        <v>13767.880243695699</v>
      </c>
      <c r="BJ1117">
        <v>14767.284604148699</v>
      </c>
      <c r="BK1117">
        <v>20061.535667855602</v>
      </c>
      <c r="BL1117">
        <v>28110.261247727201</v>
      </c>
      <c r="BM1117">
        <v>27403.449644640801</v>
      </c>
      <c r="BN1117">
        <v>15259.330311133999</v>
      </c>
      <c r="BO1117">
        <v>4366.0980854175696</v>
      </c>
      <c r="BP1117">
        <v>785.89720674306295</v>
      </c>
      <c r="BQ1117">
        <v>614.44264328343104</v>
      </c>
      <c r="BR1117">
        <v>548.14812079211902</v>
      </c>
      <c r="BS1117">
        <v>496.31111921790199</v>
      </c>
      <c r="BT1117">
        <v>466.12099196110199</v>
      </c>
      <c r="BU1117">
        <v>448.12825781506001</v>
      </c>
      <c r="BV1117">
        <v>427.17404248059898</v>
      </c>
      <c r="BW1117">
        <v>405.07567728282697</v>
      </c>
      <c r="BX1117">
        <v>394.81149478074002</v>
      </c>
      <c r="BY1117">
        <v>396.91992180922699</v>
      </c>
      <c r="BZ1117">
        <v>379.51931516733799</v>
      </c>
      <c r="CA1117">
        <v>355.65447677615299</v>
      </c>
      <c r="CB1117">
        <v>370.19721427181798</v>
      </c>
      <c r="CC1117">
        <v>347.17630025389201</v>
      </c>
      <c r="CD1117">
        <v>344.49393923056903</v>
      </c>
    </row>
    <row r="1118" spans="1:82" x14ac:dyDescent="0.25">
      <c r="A1118">
        <v>268.19759679572701</v>
      </c>
      <c r="B1118">
        <v>225.24848031396499</v>
      </c>
      <c r="C1118">
        <v>221.87531253680399</v>
      </c>
      <c r="D1118">
        <v>225.00641306966401</v>
      </c>
      <c r="E1118">
        <v>232.429747628163</v>
      </c>
      <c r="F1118">
        <v>239.78875631695499</v>
      </c>
      <c r="G1118">
        <v>232.61808434948099</v>
      </c>
      <c r="H1118">
        <v>230.49843984673399</v>
      </c>
      <c r="I1118">
        <v>241.38592189474301</v>
      </c>
      <c r="J1118">
        <v>233.48613471329199</v>
      </c>
      <c r="K1118">
        <v>245.65633565113501</v>
      </c>
      <c r="L1118">
        <v>254.94606507134901</v>
      </c>
      <c r="M1118">
        <v>267.35505302835202</v>
      </c>
      <c r="N1118">
        <v>282.75776065602599</v>
      </c>
      <c r="O1118">
        <v>293.75279936394099</v>
      </c>
      <c r="P1118">
        <v>316.13480124068201</v>
      </c>
      <c r="Q1118">
        <v>402.93237410564899</v>
      </c>
      <c r="R1118">
        <v>2822.0560218524802</v>
      </c>
      <c r="S1118">
        <v>3884.17745631451</v>
      </c>
      <c r="T1118">
        <v>8150.7182830414004</v>
      </c>
      <c r="U1118">
        <v>9459.5278874843098</v>
      </c>
      <c r="V1118">
        <v>8952.8440936648094</v>
      </c>
      <c r="W1118">
        <v>8315.9980107926203</v>
      </c>
      <c r="X1118">
        <v>7781.4685163278</v>
      </c>
      <c r="Y1118">
        <v>8117.3810142814</v>
      </c>
      <c r="Z1118">
        <v>8612.1435618286796</v>
      </c>
      <c r="AA1118">
        <v>8100.6987949492705</v>
      </c>
      <c r="AB1118">
        <v>7637.7113747670401</v>
      </c>
      <c r="AC1118">
        <v>6925.5188317256598</v>
      </c>
      <c r="AD1118">
        <v>5826.2897603993197</v>
      </c>
      <c r="AE1118">
        <v>4755.5900647580802</v>
      </c>
      <c r="AF1118">
        <v>4064.4598800736298</v>
      </c>
      <c r="AG1118">
        <v>3705.13925831695</v>
      </c>
      <c r="AH1118">
        <v>3823.8380369810998</v>
      </c>
      <c r="AI1118">
        <v>4276.6255502822196</v>
      </c>
      <c r="AJ1118">
        <v>4453.4036472328698</v>
      </c>
      <c r="AK1118">
        <v>4345.3916972593997</v>
      </c>
      <c r="AL1118">
        <v>4609.6804979362996</v>
      </c>
      <c r="AM1118">
        <v>4690.8069205199899</v>
      </c>
      <c r="AN1118">
        <v>4736.1427871642099</v>
      </c>
      <c r="AO1118">
        <v>5189.6941584504502</v>
      </c>
      <c r="AP1118">
        <v>4807.2916603943204</v>
      </c>
      <c r="AQ1118">
        <v>6263.19308225041</v>
      </c>
      <c r="AR1118">
        <v>6505.5560320366703</v>
      </c>
      <c r="AS1118">
        <v>6771.9201177708601</v>
      </c>
      <c r="AT1118">
        <v>6512.2831091920498</v>
      </c>
      <c r="AU1118">
        <v>6561.5688933544698</v>
      </c>
      <c r="AV1118">
        <v>7056.2675198777297</v>
      </c>
      <c r="AW1118">
        <v>7908.66814957716</v>
      </c>
      <c r="AX1118">
        <v>8945.8201186986098</v>
      </c>
      <c r="AY1118">
        <v>9925.8178051316299</v>
      </c>
      <c r="AZ1118">
        <v>10580.9298849068</v>
      </c>
      <c r="BA1118">
        <v>11175.340615785401</v>
      </c>
      <c r="BB1118">
        <v>10458.9320798766</v>
      </c>
      <c r="BC1118">
        <v>11632.153000157001</v>
      </c>
      <c r="BD1118">
        <v>12295.462653127501</v>
      </c>
      <c r="BE1118">
        <v>10839.758675580601</v>
      </c>
      <c r="BF1118">
        <v>14831.684587026701</v>
      </c>
      <c r="BG1118">
        <v>13728.592094456601</v>
      </c>
      <c r="BH1118">
        <v>13701.7303689731</v>
      </c>
      <c r="BI1118">
        <v>14557.361818633</v>
      </c>
      <c r="BJ1118">
        <v>15623.2019968574</v>
      </c>
      <c r="BK1118">
        <v>21204.333646303301</v>
      </c>
      <c r="BL1118">
        <v>29705.8133228644</v>
      </c>
      <c r="BM1118">
        <v>29002.173475057301</v>
      </c>
      <c r="BN1118">
        <v>16118.5144720998</v>
      </c>
      <c r="BO1118">
        <v>4556.2942582510104</v>
      </c>
      <c r="BP1118">
        <v>808.96033746271496</v>
      </c>
      <c r="BQ1118">
        <v>627.37138355056197</v>
      </c>
      <c r="BR1118">
        <v>559.93883418113001</v>
      </c>
      <c r="BS1118">
        <v>507.40109187787999</v>
      </c>
      <c r="BT1118">
        <v>470.03170097162598</v>
      </c>
      <c r="BU1118">
        <v>451.581559735864</v>
      </c>
      <c r="BV1118">
        <v>431.378912218837</v>
      </c>
      <c r="BW1118">
        <v>403.544127683174</v>
      </c>
      <c r="BX1118">
        <v>393.00987958847003</v>
      </c>
      <c r="BY1118">
        <v>392.48445704447897</v>
      </c>
      <c r="BZ1118">
        <v>376.76226059855497</v>
      </c>
      <c r="CA1118">
        <v>347.00605116482501</v>
      </c>
      <c r="CB1118">
        <v>361.90985571119302</v>
      </c>
      <c r="CC1118">
        <v>341.85777198545298</v>
      </c>
      <c r="CD1118">
        <v>340.785106470475</v>
      </c>
    </row>
    <row r="1119" spans="1:82" x14ac:dyDescent="0.25">
      <c r="A1119">
        <v>268.43791722296299</v>
      </c>
      <c r="B1119">
        <v>225.24848031396499</v>
      </c>
      <c r="C1119">
        <v>221.87531253680399</v>
      </c>
      <c r="D1119">
        <v>225.00641306966401</v>
      </c>
      <c r="E1119">
        <v>232.429747628163</v>
      </c>
      <c r="F1119">
        <v>239.78875631695499</v>
      </c>
      <c r="G1119">
        <v>232.61808434948099</v>
      </c>
      <c r="H1119">
        <v>230.49843984673399</v>
      </c>
      <c r="I1119">
        <v>241.38592189474301</v>
      </c>
      <c r="J1119">
        <v>233.48613471329199</v>
      </c>
      <c r="K1119">
        <v>245.65633565113501</v>
      </c>
      <c r="L1119">
        <v>254.94606507134901</v>
      </c>
      <c r="M1119">
        <v>267.35505302835202</v>
      </c>
      <c r="N1119">
        <v>282.75776065602599</v>
      </c>
      <c r="O1119">
        <v>293.75279936394099</v>
      </c>
      <c r="P1119">
        <v>316.13480124068201</v>
      </c>
      <c r="Q1119">
        <v>402.93237410564899</v>
      </c>
      <c r="R1119">
        <v>2822.0560218524802</v>
      </c>
      <c r="S1119">
        <v>3884.17745631451</v>
      </c>
      <c r="T1119">
        <v>8150.7182830414004</v>
      </c>
      <c r="U1119">
        <v>9459.5278874843098</v>
      </c>
      <c r="V1119">
        <v>8952.8440936648094</v>
      </c>
      <c r="W1119">
        <v>8315.9980107926203</v>
      </c>
      <c r="X1119">
        <v>7781.4685163278</v>
      </c>
      <c r="Y1119">
        <v>8117.3810142814</v>
      </c>
      <c r="Z1119">
        <v>8612.1435618286796</v>
      </c>
      <c r="AA1119">
        <v>8100.6987949492705</v>
      </c>
      <c r="AB1119">
        <v>7637.7113747670401</v>
      </c>
      <c r="AC1119">
        <v>6925.5188317256598</v>
      </c>
      <c r="AD1119">
        <v>5826.2897603993197</v>
      </c>
      <c r="AE1119">
        <v>4755.5900647580802</v>
      </c>
      <c r="AF1119">
        <v>4064.4598800736298</v>
      </c>
      <c r="AG1119">
        <v>3705.13925831695</v>
      </c>
      <c r="AH1119">
        <v>3823.8380369810998</v>
      </c>
      <c r="AI1119">
        <v>4276.6255502822196</v>
      </c>
      <c r="AJ1119">
        <v>4453.4036472328698</v>
      </c>
      <c r="AK1119">
        <v>4345.3916972593997</v>
      </c>
      <c r="AL1119">
        <v>4609.6804979362996</v>
      </c>
      <c r="AM1119">
        <v>4690.8069205199899</v>
      </c>
      <c r="AN1119">
        <v>4736.1427871642099</v>
      </c>
      <c r="AO1119">
        <v>5189.6941584504502</v>
      </c>
      <c r="AP1119">
        <v>4807.2916603943204</v>
      </c>
      <c r="AQ1119">
        <v>6263.19308225041</v>
      </c>
      <c r="AR1119">
        <v>6505.5560320366703</v>
      </c>
      <c r="AS1119">
        <v>6771.9201177708601</v>
      </c>
      <c r="AT1119">
        <v>6512.2831091920498</v>
      </c>
      <c r="AU1119">
        <v>6561.5688933544698</v>
      </c>
      <c r="AV1119">
        <v>7056.2675198777297</v>
      </c>
      <c r="AW1119">
        <v>7908.66814957716</v>
      </c>
      <c r="AX1119">
        <v>8945.8201186986098</v>
      </c>
      <c r="AY1119">
        <v>9925.8178051316299</v>
      </c>
      <c r="AZ1119">
        <v>10580.9298849068</v>
      </c>
      <c r="BA1119">
        <v>11175.340615785401</v>
      </c>
      <c r="BB1119">
        <v>10458.9320798766</v>
      </c>
      <c r="BC1119">
        <v>11632.153000157001</v>
      </c>
      <c r="BD1119">
        <v>12295.462653127501</v>
      </c>
      <c r="BE1119">
        <v>10839.758675580601</v>
      </c>
      <c r="BF1119">
        <v>14831.684587026701</v>
      </c>
      <c r="BG1119">
        <v>13728.592094456601</v>
      </c>
      <c r="BH1119">
        <v>13701.7303689731</v>
      </c>
      <c r="BI1119">
        <v>14557.361818633</v>
      </c>
      <c r="BJ1119">
        <v>15623.2019968574</v>
      </c>
      <c r="BK1119">
        <v>21204.333646303301</v>
      </c>
      <c r="BL1119">
        <v>29705.8133228644</v>
      </c>
      <c r="BM1119">
        <v>29002.173475057301</v>
      </c>
      <c r="BN1119">
        <v>16118.5144720998</v>
      </c>
      <c r="BO1119">
        <v>4556.2942582510104</v>
      </c>
      <c r="BP1119">
        <v>808.96033746271496</v>
      </c>
      <c r="BQ1119">
        <v>627.37138355056197</v>
      </c>
      <c r="BR1119">
        <v>559.93883418113001</v>
      </c>
      <c r="BS1119">
        <v>507.40109187787999</v>
      </c>
      <c r="BT1119">
        <v>470.03170097162598</v>
      </c>
      <c r="BU1119">
        <v>451.581559735864</v>
      </c>
      <c r="BV1119">
        <v>431.378912218837</v>
      </c>
      <c r="BW1119">
        <v>403.544127683174</v>
      </c>
      <c r="BX1119">
        <v>393.00987958847003</v>
      </c>
      <c r="BY1119">
        <v>392.48445704447897</v>
      </c>
      <c r="BZ1119">
        <v>376.76226059855497</v>
      </c>
      <c r="CA1119">
        <v>347.00605116482501</v>
      </c>
      <c r="CB1119">
        <v>361.90985571119302</v>
      </c>
      <c r="CC1119">
        <v>341.85777198545298</v>
      </c>
      <c r="CD1119">
        <v>340.785106470475</v>
      </c>
    </row>
    <row r="1120" spans="1:82" x14ac:dyDescent="0.25">
      <c r="A1120">
        <v>268.6782376502</v>
      </c>
      <c r="B1120">
        <v>225.24848031396499</v>
      </c>
      <c r="C1120">
        <v>221.87531253680399</v>
      </c>
      <c r="D1120">
        <v>225.00641306966401</v>
      </c>
      <c r="E1120">
        <v>232.429747628163</v>
      </c>
      <c r="F1120">
        <v>239.78875631695499</v>
      </c>
      <c r="G1120">
        <v>232.61808434948099</v>
      </c>
      <c r="H1120">
        <v>230.49843984673399</v>
      </c>
      <c r="I1120">
        <v>241.38592189474301</v>
      </c>
      <c r="J1120">
        <v>233.48613471329199</v>
      </c>
      <c r="K1120">
        <v>245.65633565113501</v>
      </c>
      <c r="L1120">
        <v>254.94606507134901</v>
      </c>
      <c r="M1120">
        <v>267.35505302835202</v>
      </c>
      <c r="N1120">
        <v>282.75776065602599</v>
      </c>
      <c r="O1120">
        <v>293.75279936394099</v>
      </c>
      <c r="P1120">
        <v>316.13480124068201</v>
      </c>
      <c r="Q1120">
        <v>402.93237410564899</v>
      </c>
      <c r="R1120">
        <v>2822.0560218524802</v>
      </c>
      <c r="S1120">
        <v>3884.17745631451</v>
      </c>
      <c r="T1120">
        <v>8150.7182830414004</v>
      </c>
      <c r="U1120">
        <v>9459.5278874843098</v>
      </c>
      <c r="V1120">
        <v>8952.8440936648094</v>
      </c>
      <c r="W1120">
        <v>8315.9980107926203</v>
      </c>
      <c r="X1120">
        <v>7781.4685163278</v>
      </c>
      <c r="Y1120">
        <v>8117.3810142814</v>
      </c>
      <c r="Z1120">
        <v>8612.1435618286796</v>
      </c>
      <c r="AA1120">
        <v>8100.6987949492705</v>
      </c>
      <c r="AB1120">
        <v>7637.7113747670401</v>
      </c>
      <c r="AC1120">
        <v>6925.5188317256598</v>
      </c>
      <c r="AD1120">
        <v>5826.2897603993197</v>
      </c>
      <c r="AE1120">
        <v>4755.5900647580802</v>
      </c>
      <c r="AF1120">
        <v>4064.4598800736298</v>
      </c>
      <c r="AG1120">
        <v>3705.13925831695</v>
      </c>
      <c r="AH1120">
        <v>3823.8380369810998</v>
      </c>
      <c r="AI1120">
        <v>4276.6255502822196</v>
      </c>
      <c r="AJ1120">
        <v>4453.4036472328698</v>
      </c>
      <c r="AK1120">
        <v>4345.3916972593997</v>
      </c>
      <c r="AL1120">
        <v>4609.6804979362996</v>
      </c>
      <c r="AM1120">
        <v>4690.8069205199899</v>
      </c>
      <c r="AN1120">
        <v>4736.1427871642099</v>
      </c>
      <c r="AO1120">
        <v>5189.6941584504502</v>
      </c>
      <c r="AP1120">
        <v>4807.2916603943204</v>
      </c>
      <c r="AQ1120">
        <v>6263.19308225041</v>
      </c>
      <c r="AR1120">
        <v>6505.5560320366703</v>
      </c>
      <c r="AS1120">
        <v>6771.9201177708601</v>
      </c>
      <c r="AT1120">
        <v>6512.2831091920498</v>
      </c>
      <c r="AU1120">
        <v>6561.5688933544698</v>
      </c>
      <c r="AV1120">
        <v>7056.2675198777297</v>
      </c>
      <c r="AW1120">
        <v>7908.66814957716</v>
      </c>
      <c r="AX1120">
        <v>8945.8201186986098</v>
      </c>
      <c r="AY1120">
        <v>9925.8178051316299</v>
      </c>
      <c r="AZ1120">
        <v>10580.9298849068</v>
      </c>
      <c r="BA1120">
        <v>11175.340615785401</v>
      </c>
      <c r="BB1120">
        <v>10458.9320798766</v>
      </c>
      <c r="BC1120">
        <v>11632.153000157001</v>
      </c>
      <c r="BD1120">
        <v>12295.462653127501</v>
      </c>
      <c r="BE1120">
        <v>10839.758675580601</v>
      </c>
      <c r="BF1120">
        <v>14831.684587026701</v>
      </c>
      <c r="BG1120">
        <v>13728.592094456601</v>
      </c>
      <c r="BH1120">
        <v>13701.7303689731</v>
      </c>
      <c r="BI1120">
        <v>14557.361818633</v>
      </c>
      <c r="BJ1120">
        <v>15623.2019968574</v>
      </c>
      <c r="BK1120">
        <v>21204.333646303301</v>
      </c>
      <c r="BL1120">
        <v>29705.8133228644</v>
      </c>
      <c r="BM1120">
        <v>29002.173475057301</v>
      </c>
      <c r="BN1120">
        <v>16118.5144720998</v>
      </c>
      <c r="BO1120">
        <v>4556.2942582510104</v>
      </c>
      <c r="BP1120">
        <v>808.96033746271496</v>
      </c>
      <c r="BQ1120">
        <v>627.37138355056197</v>
      </c>
      <c r="BR1120">
        <v>559.93883418113001</v>
      </c>
      <c r="BS1120">
        <v>507.40109187787999</v>
      </c>
      <c r="BT1120">
        <v>470.03170097162598</v>
      </c>
      <c r="BU1120">
        <v>451.581559735864</v>
      </c>
      <c r="BV1120">
        <v>431.378912218837</v>
      </c>
      <c r="BW1120">
        <v>403.544127683174</v>
      </c>
      <c r="BX1120">
        <v>393.00987958847003</v>
      </c>
      <c r="BY1120">
        <v>392.48445704447897</v>
      </c>
      <c r="BZ1120">
        <v>376.76226059855497</v>
      </c>
      <c r="CA1120">
        <v>347.00605116482501</v>
      </c>
      <c r="CB1120">
        <v>361.90985571119302</v>
      </c>
      <c r="CC1120">
        <v>341.85777198545298</v>
      </c>
      <c r="CD1120">
        <v>340.785106470475</v>
      </c>
    </row>
    <row r="1121" spans="1:82" x14ac:dyDescent="0.25">
      <c r="A1121">
        <v>268.91855807743599</v>
      </c>
      <c r="B1121">
        <v>225.24848031396499</v>
      </c>
      <c r="C1121">
        <v>221.87531253680399</v>
      </c>
      <c r="D1121">
        <v>225.00641306966401</v>
      </c>
      <c r="E1121">
        <v>232.429747628163</v>
      </c>
      <c r="F1121">
        <v>239.78875631695499</v>
      </c>
      <c r="G1121">
        <v>232.61808434948099</v>
      </c>
      <c r="H1121">
        <v>230.49843984673399</v>
      </c>
      <c r="I1121">
        <v>241.38592189474301</v>
      </c>
      <c r="J1121">
        <v>233.48613471329199</v>
      </c>
      <c r="K1121">
        <v>245.65633565113501</v>
      </c>
      <c r="L1121">
        <v>254.94606507134901</v>
      </c>
      <c r="M1121">
        <v>267.35505302835202</v>
      </c>
      <c r="N1121">
        <v>282.75776065602599</v>
      </c>
      <c r="O1121">
        <v>293.75279936394099</v>
      </c>
      <c r="P1121">
        <v>316.13480124068201</v>
      </c>
      <c r="Q1121">
        <v>402.93237410564899</v>
      </c>
      <c r="R1121">
        <v>2822.0560218524802</v>
      </c>
      <c r="S1121">
        <v>3884.17745631451</v>
      </c>
      <c r="T1121">
        <v>8150.7182830414004</v>
      </c>
      <c r="U1121">
        <v>9459.5278874843098</v>
      </c>
      <c r="V1121">
        <v>8952.8440936648094</v>
      </c>
      <c r="W1121">
        <v>8315.9980107926203</v>
      </c>
      <c r="X1121">
        <v>7781.4685163278</v>
      </c>
      <c r="Y1121">
        <v>8117.3810142814</v>
      </c>
      <c r="Z1121">
        <v>8612.1435618286796</v>
      </c>
      <c r="AA1121">
        <v>8100.6987949492705</v>
      </c>
      <c r="AB1121">
        <v>7637.7113747670401</v>
      </c>
      <c r="AC1121">
        <v>6925.5188317256598</v>
      </c>
      <c r="AD1121">
        <v>5826.2897603993197</v>
      </c>
      <c r="AE1121">
        <v>4755.5900647580802</v>
      </c>
      <c r="AF1121">
        <v>4064.4598800736298</v>
      </c>
      <c r="AG1121">
        <v>3705.13925831695</v>
      </c>
      <c r="AH1121">
        <v>3823.8380369810998</v>
      </c>
      <c r="AI1121">
        <v>4276.6255502822196</v>
      </c>
      <c r="AJ1121">
        <v>4453.4036472328698</v>
      </c>
      <c r="AK1121">
        <v>4345.3916972593997</v>
      </c>
      <c r="AL1121">
        <v>4609.6804979362996</v>
      </c>
      <c r="AM1121">
        <v>4690.8069205199899</v>
      </c>
      <c r="AN1121">
        <v>4736.1427871642099</v>
      </c>
      <c r="AO1121">
        <v>5189.6941584504502</v>
      </c>
      <c r="AP1121">
        <v>4807.2916603943204</v>
      </c>
      <c r="AQ1121">
        <v>6263.19308225041</v>
      </c>
      <c r="AR1121">
        <v>6505.5560320366703</v>
      </c>
      <c r="AS1121">
        <v>6771.9201177708601</v>
      </c>
      <c r="AT1121">
        <v>6512.2831091920498</v>
      </c>
      <c r="AU1121">
        <v>6561.5688933544698</v>
      </c>
      <c r="AV1121">
        <v>7056.2675198777297</v>
      </c>
      <c r="AW1121">
        <v>7908.66814957716</v>
      </c>
      <c r="AX1121">
        <v>8945.8201186986098</v>
      </c>
      <c r="AY1121">
        <v>9925.8178051316299</v>
      </c>
      <c r="AZ1121">
        <v>10580.9298849068</v>
      </c>
      <c r="BA1121">
        <v>11175.340615785401</v>
      </c>
      <c r="BB1121">
        <v>10458.9320798766</v>
      </c>
      <c r="BC1121">
        <v>11632.153000157001</v>
      </c>
      <c r="BD1121">
        <v>12295.462653127501</v>
      </c>
      <c r="BE1121">
        <v>10839.758675580601</v>
      </c>
      <c r="BF1121">
        <v>14831.684587026701</v>
      </c>
      <c r="BG1121">
        <v>13728.592094456601</v>
      </c>
      <c r="BH1121">
        <v>13701.7303689731</v>
      </c>
      <c r="BI1121">
        <v>14557.361818633</v>
      </c>
      <c r="BJ1121">
        <v>15623.2019968574</v>
      </c>
      <c r="BK1121">
        <v>21204.333646303301</v>
      </c>
      <c r="BL1121">
        <v>29705.8133228644</v>
      </c>
      <c r="BM1121">
        <v>29002.173475057301</v>
      </c>
      <c r="BN1121">
        <v>16118.5144720998</v>
      </c>
      <c r="BO1121">
        <v>4556.2942582510104</v>
      </c>
      <c r="BP1121">
        <v>808.96033746271496</v>
      </c>
      <c r="BQ1121">
        <v>627.37138355056197</v>
      </c>
      <c r="BR1121">
        <v>559.93883418113001</v>
      </c>
      <c r="BS1121">
        <v>507.40109187787999</v>
      </c>
      <c r="BT1121">
        <v>470.03170097162598</v>
      </c>
      <c r="BU1121">
        <v>451.581559735864</v>
      </c>
      <c r="BV1121">
        <v>431.378912218837</v>
      </c>
      <c r="BW1121">
        <v>403.544127683174</v>
      </c>
      <c r="BX1121">
        <v>393.00987958847003</v>
      </c>
      <c r="BY1121">
        <v>392.48445704447897</v>
      </c>
      <c r="BZ1121">
        <v>376.76226059855497</v>
      </c>
      <c r="CA1121">
        <v>347.00605116482501</v>
      </c>
      <c r="CB1121">
        <v>361.90985571119302</v>
      </c>
      <c r="CC1121">
        <v>341.85777198545298</v>
      </c>
      <c r="CD1121">
        <v>340.785106470475</v>
      </c>
    </row>
    <row r="1122" spans="1:82" x14ac:dyDescent="0.25">
      <c r="A1122">
        <v>269.15887850467197</v>
      </c>
      <c r="B1122">
        <v>225.24848031396499</v>
      </c>
      <c r="C1122">
        <v>221.87531253680399</v>
      </c>
      <c r="D1122">
        <v>225.00641306966401</v>
      </c>
      <c r="E1122">
        <v>232.429747628163</v>
      </c>
      <c r="F1122">
        <v>239.78875631695499</v>
      </c>
      <c r="G1122">
        <v>232.61808434948099</v>
      </c>
      <c r="H1122">
        <v>230.49843984673399</v>
      </c>
      <c r="I1122">
        <v>241.38592189474301</v>
      </c>
      <c r="J1122">
        <v>233.48613471329199</v>
      </c>
      <c r="K1122">
        <v>245.65633565113501</v>
      </c>
      <c r="L1122">
        <v>254.94606507134901</v>
      </c>
      <c r="M1122">
        <v>267.35505302835202</v>
      </c>
      <c r="N1122">
        <v>282.75776065602599</v>
      </c>
      <c r="O1122">
        <v>293.75279936394099</v>
      </c>
      <c r="P1122">
        <v>316.13480124068201</v>
      </c>
      <c r="Q1122">
        <v>402.93237410564899</v>
      </c>
      <c r="R1122">
        <v>2822.0560218524802</v>
      </c>
      <c r="S1122">
        <v>3884.17745631451</v>
      </c>
      <c r="T1122">
        <v>8150.7182830414004</v>
      </c>
      <c r="U1122">
        <v>9459.5278874843098</v>
      </c>
      <c r="V1122">
        <v>8952.8440936648094</v>
      </c>
      <c r="W1122">
        <v>8315.9980107926203</v>
      </c>
      <c r="X1122">
        <v>7781.4685163278</v>
      </c>
      <c r="Y1122">
        <v>8117.3810142814</v>
      </c>
      <c r="Z1122">
        <v>8612.1435618286796</v>
      </c>
      <c r="AA1122">
        <v>8100.6987949492705</v>
      </c>
      <c r="AB1122">
        <v>7637.7113747670401</v>
      </c>
      <c r="AC1122">
        <v>6925.5188317256598</v>
      </c>
      <c r="AD1122">
        <v>5826.2897603993197</v>
      </c>
      <c r="AE1122">
        <v>4755.5900647580802</v>
      </c>
      <c r="AF1122">
        <v>4064.4598800736298</v>
      </c>
      <c r="AG1122">
        <v>3705.13925831695</v>
      </c>
      <c r="AH1122">
        <v>3823.8380369810998</v>
      </c>
      <c r="AI1122">
        <v>4276.6255502822196</v>
      </c>
      <c r="AJ1122">
        <v>4453.4036472328698</v>
      </c>
      <c r="AK1122">
        <v>4345.3916972593997</v>
      </c>
      <c r="AL1122">
        <v>4609.6804979362996</v>
      </c>
      <c r="AM1122">
        <v>4690.8069205199899</v>
      </c>
      <c r="AN1122">
        <v>4736.1427871642099</v>
      </c>
      <c r="AO1122">
        <v>5189.6941584504502</v>
      </c>
      <c r="AP1122">
        <v>4807.2916603943204</v>
      </c>
      <c r="AQ1122">
        <v>6263.19308225041</v>
      </c>
      <c r="AR1122">
        <v>6505.5560320366703</v>
      </c>
      <c r="AS1122">
        <v>6771.9201177708601</v>
      </c>
      <c r="AT1122">
        <v>6512.2831091920498</v>
      </c>
      <c r="AU1122">
        <v>6561.5688933544698</v>
      </c>
      <c r="AV1122">
        <v>7056.2675198777297</v>
      </c>
      <c r="AW1122">
        <v>7908.66814957716</v>
      </c>
      <c r="AX1122">
        <v>8945.8201186986098</v>
      </c>
      <c r="AY1122">
        <v>9925.8178051316299</v>
      </c>
      <c r="AZ1122">
        <v>10580.9298849068</v>
      </c>
      <c r="BA1122">
        <v>11175.340615785401</v>
      </c>
      <c r="BB1122">
        <v>10458.9320798766</v>
      </c>
      <c r="BC1122">
        <v>11632.153000157001</v>
      </c>
      <c r="BD1122">
        <v>12295.462653127501</v>
      </c>
      <c r="BE1122">
        <v>10839.758675580601</v>
      </c>
      <c r="BF1122">
        <v>14831.684587026701</v>
      </c>
      <c r="BG1122">
        <v>13728.592094456601</v>
      </c>
      <c r="BH1122">
        <v>13701.7303689731</v>
      </c>
      <c r="BI1122">
        <v>14557.361818633</v>
      </c>
      <c r="BJ1122">
        <v>15623.2019968574</v>
      </c>
      <c r="BK1122">
        <v>21204.333646303301</v>
      </c>
      <c r="BL1122">
        <v>29705.8133228644</v>
      </c>
      <c r="BM1122">
        <v>29002.173475057301</v>
      </c>
      <c r="BN1122">
        <v>16118.5144720998</v>
      </c>
      <c r="BO1122">
        <v>4556.2942582510104</v>
      </c>
      <c r="BP1122">
        <v>808.96033746271496</v>
      </c>
      <c r="BQ1122">
        <v>627.37138355056197</v>
      </c>
      <c r="BR1122">
        <v>559.93883418113001</v>
      </c>
      <c r="BS1122">
        <v>507.40109187787999</v>
      </c>
      <c r="BT1122">
        <v>470.03170097162598</v>
      </c>
      <c r="BU1122">
        <v>451.581559735864</v>
      </c>
      <c r="BV1122">
        <v>431.378912218837</v>
      </c>
      <c r="BW1122">
        <v>403.544127683174</v>
      </c>
      <c r="BX1122">
        <v>393.00987958847003</v>
      </c>
      <c r="BY1122">
        <v>392.48445704447897</v>
      </c>
      <c r="BZ1122">
        <v>376.76226059855497</v>
      </c>
      <c r="CA1122">
        <v>347.00605116482501</v>
      </c>
      <c r="CB1122">
        <v>361.90985571119302</v>
      </c>
      <c r="CC1122">
        <v>341.85777198545298</v>
      </c>
      <c r="CD1122">
        <v>340.785106470475</v>
      </c>
    </row>
    <row r="1123" spans="1:82" x14ac:dyDescent="0.25">
      <c r="A1123">
        <v>269.39919893190898</v>
      </c>
      <c r="B1123">
        <v>225.24848031396499</v>
      </c>
      <c r="C1123">
        <v>221.87531253680399</v>
      </c>
      <c r="D1123">
        <v>225.00641306966401</v>
      </c>
      <c r="E1123">
        <v>232.429747628163</v>
      </c>
      <c r="F1123">
        <v>239.78875631695499</v>
      </c>
      <c r="G1123">
        <v>232.61808434948099</v>
      </c>
      <c r="H1123">
        <v>230.49843984673399</v>
      </c>
      <c r="I1123">
        <v>241.38592189474301</v>
      </c>
      <c r="J1123">
        <v>233.48613471329199</v>
      </c>
      <c r="K1123">
        <v>245.65633565113501</v>
      </c>
      <c r="L1123">
        <v>254.94606507134901</v>
      </c>
      <c r="M1123">
        <v>267.35505302835202</v>
      </c>
      <c r="N1123">
        <v>282.75776065602599</v>
      </c>
      <c r="O1123">
        <v>293.75279936394099</v>
      </c>
      <c r="P1123">
        <v>316.13480124068201</v>
      </c>
      <c r="Q1123">
        <v>402.93237410564899</v>
      </c>
      <c r="R1123">
        <v>2822.0560218524802</v>
      </c>
      <c r="S1123">
        <v>3884.17745631451</v>
      </c>
      <c r="T1123">
        <v>8150.7182830414004</v>
      </c>
      <c r="U1123">
        <v>9459.5278874843098</v>
      </c>
      <c r="V1123">
        <v>8952.8440936648094</v>
      </c>
      <c r="W1123">
        <v>8315.9980107926203</v>
      </c>
      <c r="X1123">
        <v>7781.4685163278</v>
      </c>
      <c r="Y1123">
        <v>8117.3810142814</v>
      </c>
      <c r="Z1123">
        <v>8612.1435618286796</v>
      </c>
      <c r="AA1123">
        <v>8100.6987949492705</v>
      </c>
      <c r="AB1123">
        <v>7637.7113747670401</v>
      </c>
      <c r="AC1123">
        <v>6925.5188317256598</v>
      </c>
      <c r="AD1123">
        <v>5826.2897603993197</v>
      </c>
      <c r="AE1123">
        <v>4755.5900647580802</v>
      </c>
      <c r="AF1123">
        <v>4064.4598800736298</v>
      </c>
      <c r="AG1123">
        <v>3705.13925831695</v>
      </c>
      <c r="AH1123">
        <v>3823.8380369810998</v>
      </c>
      <c r="AI1123">
        <v>4276.6255502822196</v>
      </c>
      <c r="AJ1123">
        <v>4453.4036472328698</v>
      </c>
      <c r="AK1123">
        <v>4345.3916972593997</v>
      </c>
      <c r="AL1123">
        <v>4609.6804979362996</v>
      </c>
      <c r="AM1123">
        <v>4690.8069205199899</v>
      </c>
      <c r="AN1123">
        <v>4736.1427871642099</v>
      </c>
      <c r="AO1123">
        <v>5189.6941584504502</v>
      </c>
      <c r="AP1123">
        <v>4807.2916603943204</v>
      </c>
      <c r="AQ1123">
        <v>6263.19308225041</v>
      </c>
      <c r="AR1123">
        <v>6505.5560320366703</v>
      </c>
      <c r="AS1123">
        <v>6771.9201177708601</v>
      </c>
      <c r="AT1123">
        <v>6512.2831091920498</v>
      </c>
      <c r="AU1123">
        <v>6561.5688933544698</v>
      </c>
      <c r="AV1123">
        <v>7056.2675198777297</v>
      </c>
      <c r="AW1123">
        <v>7908.66814957716</v>
      </c>
      <c r="AX1123">
        <v>8945.8201186986098</v>
      </c>
      <c r="AY1123">
        <v>9925.8178051316299</v>
      </c>
      <c r="AZ1123">
        <v>10580.9298849068</v>
      </c>
      <c r="BA1123">
        <v>11175.340615785401</v>
      </c>
      <c r="BB1123">
        <v>10458.9320798766</v>
      </c>
      <c r="BC1123">
        <v>11632.153000157001</v>
      </c>
      <c r="BD1123">
        <v>12295.462653127501</v>
      </c>
      <c r="BE1123">
        <v>10839.758675580601</v>
      </c>
      <c r="BF1123">
        <v>14831.684587026701</v>
      </c>
      <c r="BG1123">
        <v>13728.592094456601</v>
      </c>
      <c r="BH1123">
        <v>13701.7303689731</v>
      </c>
      <c r="BI1123">
        <v>14557.361818633</v>
      </c>
      <c r="BJ1123">
        <v>15623.2019968574</v>
      </c>
      <c r="BK1123">
        <v>21204.333646303301</v>
      </c>
      <c r="BL1123">
        <v>29705.8133228644</v>
      </c>
      <c r="BM1123">
        <v>29002.173475057301</v>
      </c>
      <c r="BN1123">
        <v>16118.5144720998</v>
      </c>
      <c r="BO1123">
        <v>4556.2942582510104</v>
      </c>
      <c r="BP1123">
        <v>808.96033746271496</v>
      </c>
      <c r="BQ1123">
        <v>627.37138355056197</v>
      </c>
      <c r="BR1123">
        <v>559.93883418113001</v>
      </c>
      <c r="BS1123">
        <v>507.40109187787999</v>
      </c>
      <c r="BT1123">
        <v>470.03170097162598</v>
      </c>
      <c r="BU1123">
        <v>451.581559735864</v>
      </c>
      <c r="BV1123">
        <v>431.378912218837</v>
      </c>
      <c r="BW1123">
        <v>403.544127683174</v>
      </c>
      <c r="BX1123">
        <v>393.00987958847003</v>
      </c>
      <c r="BY1123">
        <v>392.48445704447897</v>
      </c>
      <c r="BZ1123">
        <v>376.76226059855497</v>
      </c>
      <c r="CA1123">
        <v>347.00605116482501</v>
      </c>
      <c r="CB1123">
        <v>361.90985571119302</v>
      </c>
      <c r="CC1123">
        <v>341.85777198545298</v>
      </c>
      <c r="CD1123">
        <v>340.785106470475</v>
      </c>
    </row>
    <row r="1124" spans="1:82" x14ac:dyDescent="0.25">
      <c r="A1124">
        <v>269.63951935914503</v>
      </c>
      <c r="B1124">
        <v>225.76880093187299</v>
      </c>
      <c r="C1124">
        <v>221.72426231311999</v>
      </c>
      <c r="D1124">
        <v>223.77506226162001</v>
      </c>
      <c r="E1124">
        <v>233.64110164657799</v>
      </c>
      <c r="F1124">
        <v>234.71055720838501</v>
      </c>
      <c r="G1124">
        <v>233.08580511948799</v>
      </c>
      <c r="H1124">
        <v>233.17712909139999</v>
      </c>
      <c r="I1124">
        <v>239.33291963647901</v>
      </c>
      <c r="J1124">
        <v>234.63451167626999</v>
      </c>
      <c r="K1124">
        <v>242.36087439127701</v>
      </c>
      <c r="L1124">
        <v>256.09103100442701</v>
      </c>
      <c r="M1124">
        <v>262.03072800508801</v>
      </c>
      <c r="N1124">
        <v>281.69758236876601</v>
      </c>
      <c r="O1124">
        <v>286.15670952706103</v>
      </c>
      <c r="P1124">
        <v>302.99629414899101</v>
      </c>
      <c r="Q1124">
        <v>380.39580070290299</v>
      </c>
      <c r="R1124">
        <v>2398.3252071863299</v>
      </c>
      <c r="S1124">
        <v>3410.9597885108601</v>
      </c>
      <c r="T1124">
        <v>6635.8477084544202</v>
      </c>
      <c r="U1124">
        <v>7328.68145762944</v>
      </c>
      <c r="V1124">
        <v>7141.5202450044799</v>
      </c>
      <c r="W1124">
        <v>6646.7755302083897</v>
      </c>
      <c r="X1124">
        <v>6233.4893065508104</v>
      </c>
      <c r="Y1124">
        <v>6444.7048930233004</v>
      </c>
      <c r="Z1124">
        <v>6849.7552592674701</v>
      </c>
      <c r="AA1124">
        <v>6443.6231381971702</v>
      </c>
      <c r="AB1124">
        <v>6122.4601879049296</v>
      </c>
      <c r="AC1124">
        <v>5632.2904700303197</v>
      </c>
      <c r="AD1124">
        <v>4835.6534206485503</v>
      </c>
      <c r="AE1124">
        <v>4051.6902281790099</v>
      </c>
      <c r="AF1124">
        <v>3585.8361331533501</v>
      </c>
      <c r="AG1124">
        <v>3364.0184444471802</v>
      </c>
      <c r="AH1124">
        <v>3535.77698835815</v>
      </c>
      <c r="AI1124">
        <v>3988.8149481577502</v>
      </c>
      <c r="AJ1124">
        <v>4188.1631358384002</v>
      </c>
      <c r="AK1124">
        <v>4124.6658831095001</v>
      </c>
      <c r="AL1124">
        <v>4493.2686441186397</v>
      </c>
      <c r="AM1124">
        <v>4588.2136660243004</v>
      </c>
      <c r="AN1124">
        <v>4754.7569423396799</v>
      </c>
      <c r="AO1124">
        <v>5283.24789193781</v>
      </c>
      <c r="AP1124">
        <v>4942.1676215228199</v>
      </c>
      <c r="AQ1124">
        <v>6465.1807023665497</v>
      </c>
      <c r="AR1124">
        <v>6672.9075826492699</v>
      </c>
      <c r="AS1124">
        <v>6882.9198104878997</v>
      </c>
      <c r="AT1124">
        <v>6462.9118274381599</v>
      </c>
      <c r="AU1124">
        <v>6373.7749622965002</v>
      </c>
      <c r="AV1124">
        <v>6775.8759923377302</v>
      </c>
      <c r="AW1124">
        <v>7417.92487441096</v>
      </c>
      <c r="AX1124">
        <v>8271.8478179962494</v>
      </c>
      <c r="AY1124">
        <v>8947.97611790882</v>
      </c>
      <c r="AZ1124">
        <v>9354.1325783550001</v>
      </c>
      <c r="BA1124">
        <v>9375.0520190612096</v>
      </c>
      <c r="BB1124">
        <v>8703.8844319156597</v>
      </c>
      <c r="BC1124">
        <v>9570.7027941390297</v>
      </c>
      <c r="BD1124">
        <v>9833.7518007925992</v>
      </c>
      <c r="BE1124">
        <v>8580.8950597378407</v>
      </c>
      <c r="BF1124">
        <v>11368.3062477902</v>
      </c>
      <c r="BG1124">
        <v>10369.0598413637</v>
      </c>
      <c r="BH1124">
        <v>10214.986604416899</v>
      </c>
      <c r="BI1124">
        <v>10614.329233598</v>
      </c>
      <c r="BJ1124">
        <v>11293.352546575399</v>
      </c>
      <c r="BK1124">
        <v>15139.0158164485</v>
      </c>
      <c r="BL1124">
        <v>21041.2678416085</v>
      </c>
      <c r="BM1124">
        <v>20602.009621584599</v>
      </c>
      <c r="BN1124">
        <v>11857.228016991699</v>
      </c>
      <c r="BO1124">
        <v>3810.2272876288698</v>
      </c>
      <c r="BP1124">
        <v>725.03921818363801</v>
      </c>
      <c r="BQ1124">
        <v>576.18672270469301</v>
      </c>
      <c r="BR1124">
        <v>524.47196321920796</v>
      </c>
      <c r="BS1124">
        <v>479.63968416961899</v>
      </c>
      <c r="BT1124">
        <v>448.66891683636197</v>
      </c>
      <c r="BU1124">
        <v>434.67496948821099</v>
      </c>
      <c r="BV1124">
        <v>414.74592596144498</v>
      </c>
      <c r="BW1124">
        <v>392.404701546051</v>
      </c>
      <c r="BX1124">
        <v>382.45253367832498</v>
      </c>
      <c r="BY1124">
        <v>379.97728742051498</v>
      </c>
      <c r="BZ1124">
        <v>359.65770145257397</v>
      </c>
      <c r="CA1124">
        <v>341.44287006203899</v>
      </c>
      <c r="CB1124">
        <v>345.24021716350597</v>
      </c>
      <c r="CC1124">
        <v>335.98347430176699</v>
      </c>
      <c r="CD1124">
        <v>327.88899940676203</v>
      </c>
    </row>
    <row r="1125" spans="1:82" x14ac:dyDescent="0.25">
      <c r="A1125">
        <v>269.87983978638101</v>
      </c>
      <c r="B1125">
        <v>226.97074499275399</v>
      </c>
      <c r="C1125">
        <v>225.30040730172601</v>
      </c>
      <c r="D1125">
        <v>224.37189555754199</v>
      </c>
      <c r="E1125">
        <v>236.828848318952</v>
      </c>
      <c r="F1125">
        <v>227.66966086218201</v>
      </c>
      <c r="G1125">
        <v>237.70268962398401</v>
      </c>
      <c r="H1125">
        <v>238.38843617938301</v>
      </c>
      <c r="I1125">
        <v>236.07181973337799</v>
      </c>
      <c r="J1125">
        <v>240.245420048195</v>
      </c>
      <c r="K1125">
        <v>239.57262728794601</v>
      </c>
      <c r="L1125">
        <v>256.62423473460802</v>
      </c>
      <c r="M1125">
        <v>260.484319127238</v>
      </c>
      <c r="N1125">
        <v>284.42437807094501</v>
      </c>
      <c r="O1125">
        <v>283.99261646069101</v>
      </c>
      <c r="P1125">
        <v>290.29642222593702</v>
      </c>
      <c r="Q1125">
        <v>362.19098388295703</v>
      </c>
      <c r="R1125">
        <v>1958.35737385266</v>
      </c>
      <c r="S1125">
        <v>2923.4666007361302</v>
      </c>
      <c r="T1125">
        <v>5194.54056756507</v>
      </c>
      <c r="U1125">
        <v>5323.6050416054404</v>
      </c>
      <c r="V1125">
        <v>5235.8037207602001</v>
      </c>
      <c r="W1125">
        <v>4845.3067715978596</v>
      </c>
      <c r="X1125">
        <v>4507.8483955333004</v>
      </c>
      <c r="Y1125">
        <v>4704.96154100078</v>
      </c>
      <c r="Z1125">
        <v>4936.4337066149701</v>
      </c>
      <c r="AA1125">
        <v>4624.8031423100601</v>
      </c>
      <c r="AB1125">
        <v>4460.2041582513402</v>
      </c>
      <c r="AC1125">
        <v>4263.6438060262599</v>
      </c>
      <c r="AD1125">
        <v>3817.9400627465202</v>
      </c>
      <c r="AE1125">
        <v>3365.6333567974598</v>
      </c>
      <c r="AF1125">
        <v>3108.82632171566</v>
      </c>
      <c r="AG1125">
        <v>3025.20755721249</v>
      </c>
      <c r="AH1125">
        <v>3236.06585781173</v>
      </c>
      <c r="AI1125">
        <v>3664.77046271995</v>
      </c>
      <c r="AJ1125">
        <v>3858.1621237661898</v>
      </c>
      <c r="AK1125">
        <v>3837.0891482485699</v>
      </c>
      <c r="AL1125">
        <v>4328.8080600980202</v>
      </c>
      <c r="AM1125">
        <v>4437.0684520930599</v>
      </c>
      <c r="AN1125">
        <v>4721.1109442131501</v>
      </c>
      <c r="AO1125">
        <v>5297.7695867164903</v>
      </c>
      <c r="AP1125">
        <v>5055.2305754809004</v>
      </c>
      <c r="AQ1125">
        <v>6542.1950477842101</v>
      </c>
      <c r="AR1125">
        <v>6689.3006167508402</v>
      </c>
      <c r="AS1125">
        <v>6830.8623437860697</v>
      </c>
      <c r="AT1125">
        <v>6227.5634051810903</v>
      </c>
      <c r="AU1125">
        <v>5995.6910752303102</v>
      </c>
      <c r="AV1125">
        <v>6288.3882628302499</v>
      </c>
      <c r="AW1125">
        <v>6703.7783396340601</v>
      </c>
      <c r="AX1125">
        <v>7370.2120121093903</v>
      </c>
      <c r="AY1125">
        <v>7762.0420569826601</v>
      </c>
      <c r="AZ1125">
        <v>7828.8265841382399</v>
      </c>
      <c r="BA1125">
        <v>7453.8594303522896</v>
      </c>
      <c r="BB1125">
        <v>6847.7773039070298</v>
      </c>
      <c r="BC1125">
        <v>7337.6098021152902</v>
      </c>
      <c r="BD1125">
        <v>7208.43343433259</v>
      </c>
      <c r="BE1125">
        <v>6214.4288161097302</v>
      </c>
      <c r="BF1125">
        <v>7712.8569393075704</v>
      </c>
      <c r="BG1125">
        <v>6867.0889498408696</v>
      </c>
      <c r="BH1125">
        <v>6613.3233578807403</v>
      </c>
      <c r="BI1125">
        <v>6683.5117628260105</v>
      </c>
      <c r="BJ1125">
        <v>7019.3487521554398</v>
      </c>
      <c r="BK1125">
        <v>8893.6007073573201</v>
      </c>
      <c r="BL1125">
        <v>11667.7812587967</v>
      </c>
      <c r="BM1125">
        <v>11788.773332901401</v>
      </c>
      <c r="BN1125">
        <v>7942.0856362370096</v>
      </c>
      <c r="BO1125">
        <v>3170.1058057046098</v>
      </c>
      <c r="BP1125">
        <v>621.63837537091001</v>
      </c>
      <c r="BQ1125">
        <v>507.122018821886</v>
      </c>
      <c r="BR1125">
        <v>478.95059220669998</v>
      </c>
      <c r="BS1125">
        <v>441.03044823113697</v>
      </c>
      <c r="BT1125">
        <v>416.17328882750701</v>
      </c>
      <c r="BU1125">
        <v>407.207513442155</v>
      </c>
      <c r="BV1125">
        <v>384.94508304331998</v>
      </c>
      <c r="BW1125">
        <v>373.40862344364598</v>
      </c>
      <c r="BX1125">
        <v>365.73896728262798</v>
      </c>
      <c r="BY1125">
        <v>359.16319714540202</v>
      </c>
      <c r="BZ1125">
        <v>334.067780086281</v>
      </c>
      <c r="CA1125">
        <v>331.79541552676898</v>
      </c>
      <c r="CB1125">
        <v>326.11677632246</v>
      </c>
      <c r="CC1125">
        <v>323.45976745348298</v>
      </c>
      <c r="CD1125">
        <v>303.79502834615403</v>
      </c>
    </row>
    <row r="1126" spans="1:82" x14ac:dyDescent="0.25">
      <c r="A1126">
        <v>270.12016021361802</v>
      </c>
      <c r="B1126">
        <v>226.97074499275399</v>
      </c>
      <c r="C1126">
        <v>225.30040730172601</v>
      </c>
      <c r="D1126">
        <v>224.37189555754199</v>
      </c>
      <c r="E1126">
        <v>236.828848318952</v>
      </c>
      <c r="F1126">
        <v>227.66966086218201</v>
      </c>
      <c r="G1126">
        <v>237.70268962398401</v>
      </c>
      <c r="H1126">
        <v>238.38843617938301</v>
      </c>
      <c r="I1126">
        <v>236.07181973337799</v>
      </c>
      <c r="J1126">
        <v>240.245420048195</v>
      </c>
      <c r="K1126">
        <v>239.57262728794601</v>
      </c>
      <c r="L1126">
        <v>256.62423473460802</v>
      </c>
      <c r="M1126">
        <v>260.484319127238</v>
      </c>
      <c r="N1126">
        <v>284.42437807094501</v>
      </c>
      <c r="O1126">
        <v>283.99261646069101</v>
      </c>
      <c r="P1126">
        <v>290.29642222593702</v>
      </c>
      <c r="Q1126">
        <v>362.19098388295703</v>
      </c>
      <c r="R1126">
        <v>1958.35737385266</v>
      </c>
      <c r="S1126">
        <v>2923.4666007361302</v>
      </c>
      <c r="T1126">
        <v>5194.54056756507</v>
      </c>
      <c r="U1126">
        <v>5323.6050416054404</v>
      </c>
      <c r="V1126">
        <v>5235.8037207602001</v>
      </c>
      <c r="W1126">
        <v>4845.3067715978596</v>
      </c>
      <c r="X1126">
        <v>4507.8483955333004</v>
      </c>
      <c r="Y1126">
        <v>4704.96154100078</v>
      </c>
      <c r="Z1126">
        <v>4936.4337066149701</v>
      </c>
      <c r="AA1126">
        <v>4624.8031423100601</v>
      </c>
      <c r="AB1126">
        <v>4460.2041582513402</v>
      </c>
      <c r="AC1126">
        <v>4263.6438060262599</v>
      </c>
      <c r="AD1126">
        <v>3817.9400627465202</v>
      </c>
      <c r="AE1126">
        <v>3365.6333567974598</v>
      </c>
      <c r="AF1126">
        <v>3108.82632171566</v>
      </c>
      <c r="AG1126">
        <v>3025.20755721249</v>
      </c>
      <c r="AH1126">
        <v>3236.06585781173</v>
      </c>
      <c r="AI1126">
        <v>3664.77046271995</v>
      </c>
      <c r="AJ1126">
        <v>3858.1621237661898</v>
      </c>
      <c r="AK1126">
        <v>3837.0891482485699</v>
      </c>
      <c r="AL1126">
        <v>4328.8080600980202</v>
      </c>
      <c r="AM1126">
        <v>4437.0684520930599</v>
      </c>
      <c r="AN1126">
        <v>4721.1109442131501</v>
      </c>
      <c r="AO1126">
        <v>5297.7695867164903</v>
      </c>
      <c r="AP1126">
        <v>5055.2305754809004</v>
      </c>
      <c r="AQ1126">
        <v>6542.1950477842101</v>
      </c>
      <c r="AR1126">
        <v>6689.3006167508402</v>
      </c>
      <c r="AS1126">
        <v>6830.8623437860697</v>
      </c>
      <c r="AT1126">
        <v>6227.5634051810903</v>
      </c>
      <c r="AU1126">
        <v>5995.6910752303102</v>
      </c>
      <c r="AV1126">
        <v>6288.3882628302499</v>
      </c>
      <c r="AW1126">
        <v>6703.7783396340601</v>
      </c>
      <c r="AX1126">
        <v>7370.2120121093903</v>
      </c>
      <c r="AY1126">
        <v>7762.0420569826601</v>
      </c>
      <c r="AZ1126">
        <v>7828.8265841382399</v>
      </c>
      <c r="BA1126">
        <v>7453.8594303522896</v>
      </c>
      <c r="BB1126">
        <v>6847.7773039070298</v>
      </c>
      <c r="BC1126">
        <v>7337.6098021152902</v>
      </c>
      <c r="BD1126">
        <v>7208.43343433259</v>
      </c>
      <c r="BE1126">
        <v>6214.4288161097302</v>
      </c>
      <c r="BF1126">
        <v>7712.8569393075704</v>
      </c>
      <c r="BG1126">
        <v>6867.0889498408696</v>
      </c>
      <c r="BH1126">
        <v>6613.3233578807403</v>
      </c>
      <c r="BI1126">
        <v>6683.5117628260105</v>
      </c>
      <c r="BJ1126">
        <v>7019.3487521554398</v>
      </c>
      <c r="BK1126">
        <v>8893.6007073573201</v>
      </c>
      <c r="BL1126">
        <v>11667.7812587967</v>
      </c>
      <c r="BM1126">
        <v>11788.773332901401</v>
      </c>
      <c r="BN1126">
        <v>7942.0856362370096</v>
      </c>
      <c r="BO1126">
        <v>3170.1058057046098</v>
      </c>
      <c r="BP1126">
        <v>621.63837537091001</v>
      </c>
      <c r="BQ1126">
        <v>507.122018821886</v>
      </c>
      <c r="BR1126">
        <v>478.95059220669998</v>
      </c>
      <c r="BS1126">
        <v>441.03044823113697</v>
      </c>
      <c r="BT1126">
        <v>416.17328882750701</v>
      </c>
      <c r="BU1126">
        <v>407.207513442155</v>
      </c>
      <c r="BV1126">
        <v>384.94508304331998</v>
      </c>
      <c r="BW1126">
        <v>373.40862344364598</v>
      </c>
      <c r="BX1126">
        <v>365.73896728262798</v>
      </c>
      <c r="BY1126">
        <v>359.16319714540202</v>
      </c>
      <c r="BZ1126">
        <v>334.067780086281</v>
      </c>
      <c r="CA1126">
        <v>331.79541552676898</v>
      </c>
      <c r="CB1126">
        <v>326.11677632246</v>
      </c>
      <c r="CC1126">
        <v>323.45976745348298</v>
      </c>
      <c r="CD1126">
        <v>303.79502834615403</v>
      </c>
    </row>
    <row r="1127" spans="1:82" x14ac:dyDescent="0.25">
      <c r="A1127">
        <v>270.36048064085401</v>
      </c>
      <c r="B1127">
        <v>226.97074499275399</v>
      </c>
      <c r="C1127">
        <v>225.30040730172601</v>
      </c>
      <c r="D1127">
        <v>224.37189555754199</v>
      </c>
      <c r="E1127">
        <v>236.828848318952</v>
      </c>
      <c r="F1127">
        <v>227.66966086218201</v>
      </c>
      <c r="G1127">
        <v>237.70268962398401</v>
      </c>
      <c r="H1127">
        <v>238.38843617938301</v>
      </c>
      <c r="I1127">
        <v>236.07181973337799</v>
      </c>
      <c r="J1127">
        <v>240.245420048195</v>
      </c>
      <c r="K1127">
        <v>239.57262728794601</v>
      </c>
      <c r="L1127">
        <v>256.62423473460802</v>
      </c>
      <c r="M1127">
        <v>260.484319127238</v>
      </c>
      <c r="N1127">
        <v>284.42437807094501</v>
      </c>
      <c r="O1127">
        <v>283.99261646069101</v>
      </c>
      <c r="P1127">
        <v>290.29642222593702</v>
      </c>
      <c r="Q1127">
        <v>362.19098388295703</v>
      </c>
      <c r="R1127">
        <v>1958.35737385266</v>
      </c>
      <c r="S1127">
        <v>2923.4666007361302</v>
      </c>
      <c r="T1127">
        <v>5194.54056756507</v>
      </c>
      <c r="U1127">
        <v>5323.6050416054404</v>
      </c>
      <c r="V1127">
        <v>5235.8037207602001</v>
      </c>
      <c r="W1127">
        <v>4845.3067715978596</v>
      </c>
      <c r="X1127">
        <v>4507.8483955333004</v>
      </c>
      <c r="Y1127">
        <v>4704.96154100078</v>
      </c>
      <c r="Z1127">
        <v>4936.4337066149701</v>
      </c>
      <c r="AA1127">
        <v>4624.8031423100601</v>
      </c>
      <c r="AB1127">
        <v>4460.2041582513402</v>
      </c>
      <c r="AC1127">
        <v>4263.6438060262599</v>
      </c>
      <c r="AD1127">
        <v>3817.9400627465202</v>
      </c>
      <c r="AE1127">
        <v>3365.6333567974598</v>
      </c>
      <c r="AF1127">
        <v>3108.82632171566</v>
      </c>
      <c r="AG1127">
        <v>3025.20755721249</v>
      </c>
      <c r="AH1127">
        <v>3236.06585781173</v>
      </c>
      <c r="AI1127">
        <v>3664.77046271995</v>
      </c>
      <c r="AJ1127">
        <v>3858.1621237661898</v>
      </c>
      <c r="AK1127">
        <v>3837.0891482485699</v>
      </c>
      <c r="AL1127">
        <v>4328.8080600980202</v>
      </c>
      <c r="AM1127">
        <v>4437.0684520930599</v>
      </c>
      <c r="AN1127">
        <v>4721.1109442131501</v>
      </c>
      <c r="AO1127">
        <v>5297.7695867164903</v>
      </c>
      <c r="AP1127">
        <v>5055.2305754809004</v>
      </c>
      <c r="AQ1127">
        <v>6542.1950477842101</v>
      </c>
      <c r="AR1127">
        <v>6689.3006167508402</v>
      </c>
      <c r="AS1127">
        <v>6830.8623437860697</v>
      </c>
      <c r="AT1127">
        <v>6227.5634051810903</v>
      </c>
      <c r="AU1127">
        <v>5995.6910752303102</v>
      </c>
      <c r="AV1127">
        <v>6288.3882628302499</v>
      </c>
      <c r="AW1127">
        <v>6703.7783396340601</v>
      </c>
      <c r="AX1127">
        <v>7370.2120121093903</v>
      </c>
      <c r="AY1127">
        <v>7762.0420569826601</v>
      </c>
      <c r="AZ1127">
        <v>7828.8265841382399</v>
      </c>
      <c r="BA1127">
        <v>7453.8594303522896</v>
      </c>
      <c r="BB1127">
        <v>6847.7773039070298</v>
      </c>
      <c r="BC1127">
        <v>7337.6098021152902</v>
      </c>
      <c r="BD1127">
        <v>7208.43343433259</v>
      </c>
      <c r="BE1127">
        <v>6214.4288161097302</v>
      </c>
      <c r="BF1127">
        <v>7712.8569393075704</v>
      </c>
      <c r="BG1127">
        <v>6867.0889498408696</v>
      </c>
      <c r="BH1127">
        <v>6613.3233578807403</v>
      </c>
      <c r="BI1127">
        <v>6683.5117628260105</v>
      </c>
      <c r="BJ1127">
        <v>7019.3487521554398</v>
      </c>
      <c r="BK1127">
        <v>8893.6007073573201</v>
      </c>
      <c r="BL1127">
        <v>11667.7812587967</v>
      </c>
      <c r="BM1127">
        <v>11788.773332901401</v>
      </c>
      <c r="BN1127">
        <v>7942.0856362370096</v>
      </c>
      <c r="BO1127">
        <v>3170.1058057046098</v>
      </c>
      <c r="BP1127">
        <v>621.63837537091001</v>
      </c>
      <c r="BQ1127">
        <v>507.122018821886</v>
      </c>
      <c r="BR1127">
        <v>478.95059220669998</v>
      </c>
      <c r="BS1127">
        <v>441.03044823113697</v>
      </c>
      <c r="BT1127">
        <v>416.17328882750701</v>
      </c>
      <c r="BU1127">
        <v>407.207513442155</v>
      </c>
      <c r="BV1127">
        <v>384.94508304331998</v>
      </c>
      <c r="BW1127">
        <v>373.40862344364598</v>
      </c>
      <c r="BX1127">
        <v>365.73896728262798</v>
      </c>
      <c r="BY1127">
        <v>359.16319714540202</v>
      </c>
      <c r="BZ1127">
        <v>334.067780086281</v>
      </c>
      <c r="CA1127">
        <v>331.79541552676898</v>
      </c>
      <c r="CB1127">
        <v>326.11677632246</v>
      </c>
      <c r="CC1127">
        <v>323.45976745348298</v>
      </c>
      <c r="CD1127">
        <v>303.79502834615403</v>
      </c>
    </row>
    <row r="1128" spans="1:82" x14ac:dyDescent="0.25">
      <c r="A1128">
        <v>270.60080106808999</v>
      </c>
      <c r="B1128">
        <v>226.97074499275399</v>
      </c>
      <c r="C1128">
        <v>225.30040730172601</v>
      </c>
      <c r="D1128">
        <v>224.37189555754199</v>
      </c>
      <c r="E1128">
        <v>236.828848318952</v>
      </c>
      <c r="F1128">
        <v>227.66966086218201</v>
      </c>
      <c r="G1128">
        <v>237.70268962398401</v>
      </c>
      <c r="H1128">
        <v>238.38843617938301</v>
      </c>
      <c r="I1128">
        <v>236.07181973337799</v>
      </c>
      <c r="J1128">
        <v>240.245420048195</v>
      </c>
      <c r="K1128">
        <v>239.57262728794601</v>
      </c>
      <c r="L1128">
        <v>256.62423473460802</v>
      </c>
      <c r="M1128">
        <v>260.484319127238</v>
      </c>
      <c r="N1128">
        <v>284.42437807094501</v>
      </c>
      <c r="O1128">
        <v>283.99261646069101</v>
      </c>
      <c r="P1128">
        <v>290.29642222593702</v>
      </c>
      <c r="Q1128">
        <v>362.19098388295703</v>
      </c>
      <c r="R1128">
        <v>1958.35737385266</v>
      </c>
      <c r="S1128">
        <v>2923.4666007361302</v>
      </c>
      <c r="T1128">
        <v>5194.54056756507</v>
      </c>
      <c r="U1128">
        <v>5323.6050416054404</v>
      </c>
      <c r="V1128">
        <v>5235.8037207602001</v>
      </c>
      <c r="W1128">
        <v>4845.3067715978596</v>
      </c>
      <c r="X1128">
        <v>4507.8483955333004</v>
      </c>
      <c r="Y1128">
        <v>4704.96154100078</v>
      </c>
      <c r="Z1128">
        <v>4936.4337066149701</v>
      </c>
      <c r="AA1128">
        <v>4624.8031423100601</v>
      </c>
      <c r="AB1128">
        <v>4460.2041582513402</v>
      </c>
      <c r="AC1128">
        <v>4263.6438060262599</v>
      </c>
      <c r="AD1128">
        <v>3817.9400627465202</v>
      </c>
      <c r="AE1128">
        <v>3365.6333567974598</v>
      </c>
      <c r="AF1128">
        <v>3108.82632171566</v>
      </c>
      <c r="AG1128">
        <v>3025.20755721249</v>
      </c>
      <c r="AH1128">
        <v>3236.06585781173</v>
      </c>
      <c r="AI1128">
        <v>3664.77046271995</v>
      </c>
      <c r="AJ1128">
        <v>3858.1621237661898</v>
      </c>
      <c r="AK1128">
        <v>3837.0891482485699</v>
      </c>
      <c r="AL1128">
        <v>4328.8080600980202</v>
      </c>
      <c r="AM1128">
        <v>4437.0684520930599</v>
      </c>
      <c r="AN1128">
        <v>4721.1109442131501</v>
      </c>
      <c r="AO1128">
        <v>5297.7695867164903</v>
      </c>
      <c r="AP1128">
        <v>5055.2305754809004</v>
      </c>
      <c r="AQ1128">
        <v>6542.1950477842101</v>
      </c>
      <c r="AR1128">
        <v>6689.3006167508402</v>
      </c>
      <c r="AS1128">
        <v>6830.8623437860697</v>
      </c>
      <c r="AT1128">
        <v>6227.5634051810903</v>
      </c>
      <c r="AU1128">
        <v>5995.6910752303102</v>
      </c>
      <c r="AV1128">
        <v>6288.3882628302499</v>
      </c>
      <c r="AW1128">
        <v>6703.7783396340601</v>
      </c>
      <c r="AX1128">
        <v>7370.2120121093903</v>
      </c>
      <c r="AY1128">
        <v>7762.0420569826601</v>
      </c>
      <c r="AZ1128">
        <v>7828.8265841382399</v>
      </c>
      <c r="BA1128">
        <v>7453.8594303522896</v>
      </c>
      <c r="BB1128">
        <v>6847.7773039070298</v>
      </c>
      <c r="BC1128">
        <v>7337.6098021152902</v>
      </c>
      <c r="BD1128">
        <v>7208.43343433259</v>
      </c>
      <c r="BE1128">
        <v>6214.4288161097302</v>
      </c>
      <c r="BF1128">
        <v>7712.8569393075704</v>
      </c>
      <c r="BG1128">
        <v>6867.0889498408696</v>
      </c>
      <c r="BH1128">
        <v>6613.3233578807403</v>
      </c>
      <c r="BI1128">
        <v>6683.5117628260105</v>
      </c>
      <c r="BJ1128">
        <v>7019.3487521554398</v>
      </c>
      <c r="BK1128">
        <v>8893.6007073573201</v>
      </c>
      <c r="BL1128">
        <v>11667.7812587967</v>
      </c>
      <c r="BM1128">
        <v>11788.773332901401</v>
      </c>
      <c r="BN1128">
        <v>7942.0856362370096</v>
      </c>
      <c r="BO1128">
        <v>3170.1058057046098</v>
      </c>
      <c r="BP1128">
        <v>621.63837537091001</v>
      </c>
      <c r="BQ1128">
        <v>507.122018821886</v>
      </c>
      <c r="BR1128">
        <v>478.95059220669998</v>
      </c>
      <c r="BS1128">
        <v>441.03044823113697</v>
      </c>
      <c r="BT1128">
        <v>416.17328882750701</v>
      </c>
      <c r="BU1128">
        <v>407.207513442155</v>
      </c>
      <c r="BV1128">
        <v>384.94508304331998</v>
      </c>
      <c r="BW1128">
        <v>373.40862344364598</v>
      </c>
      <c r="BX1128">
        <v>365.73896728262798</v>
      </c>
      <c r="BY1128">
        <v>359.16319714540202</v>
      </c>
      <c r="BZ1128">
        <v>334.067780086281</v>
      </c>
      <c r="CA1128">
        <v>331.79541552676898</v>
      </c>
      <c r="CB1128">
        <v>326.11677632246</v>
      </c>
      <c r="CC1128">
        <v>323.45976745348298</v>
      </c>
      <c r="CD1128">
        <v>303.79502834615403</v>
      </c>
    </row>
    <row r="1129" spans="1:82" x14ac:dyDescent="0.25">
      <c r="A1129">
        <v>270.841121495327</v>
      </c>
      <c r="B1129">
        <v>226.97074499275399</v>
      </c>
      <c r="C1129">
        <v>225.30040730172601</v>
      </c>
      <c r="D1129">
        <v>224.37189555754199</v>
      </c>
      <c r="E1129">
        <v>236.828848318952</v>
      </c>
      <c r="F1129">
        <v>227.66966086218201</v>
      </c>
      <c r="G1129">
        <v>237.70268962398401</v>
      </c>
      <c r="H1129">
        <v>238.38843617938301</v>
      </c>
      <c r="I1129">
        <v>236.07181973337799</v>
      </c>
      <c r="J1129">
        <v>240.245420048195</v>
      </c>
      <c r="K1129">
        <v>239.57262728794601</v>
      </c>
      <c r="L1129">
        <v>256.62423473460802</v>
      </c>
      <c r="M1129">
        <v>260.484319127238</v>
      </c>
      <c r="N1129">
        <v>284.42437807094501</v>
      </c>
      <c r="O1129">
        <v>283.99261646069101</v>
      </c>
      <c r="P1129">
        <v>290.29642222593702</v>
      </c>
      <c r="Q1129">
        <v>362.19098388295703</v>
      </c>
      <c r="R1129">
        <v>1958.35737385266</v>
      </c>
      <c r="S1129">
        <v>2923.4666007361302</v>
      </c>
      <c r="T1129">
        <v>5194.54056756507</v>
      </c>
      <c r="U1129">
        <v>5323.6050416054404</v>
      </c>
      <c r="V1129">
        <v>5235.8037207602001</v>
      </c>
      <c r="W1129">
        <v>4845.3067715978596</v>
      </c>
      <c r="X1129">
        <v>4507.8483955333004</v>
      </c>
      <c r="Y1129">
        <v>4704.96154100078</v>
      </c>
      <c r="Z1129">
        <v>4936.4337066149701</v>
      </c>
      <c r="AA1129">
        <v>4624.8031423100601</v>
      </c>
      <c r="AB1129">
        <v>4460.2041582513402</v>
      </c>
      <c r="AC1129">
        <v>4263.6438060262599</v>
      </c>
      <c r="AD1129">
        <v>3817.9400627465202</v>
      </c>
      <c r="AE1129">
        <v>3365.6333567974598</v>
      </c>
      <c r="AF1129">
        <v>3108.82632171566</v>
      </c>
      <c r="AG1129">
        <v>3025.20755721249</v>
      </c>
      <c r="AH1129">
        <v>3236.06585781173</v>
      </c>
      <c r="AI1129">
        <v>3664.77046271995</v>
      </c>
      <c r="AJ1129">
        <v>3858.1621237661898</v>
      </c>
      <c r="AK1129">
        <v>3837.0891482485699</v>
      </c>
      <c r="AL1129">
        <v>4328.8080600980202</v>
      </c>
      <c r="AM1129">
        <v>4437.0684520930599</v>
      </c>
      <c r="AN1129">
        <v>4721.1109442131501</v>
      </c>
      <c r="AO1129">
        <v>5297.7695867164903</v>
      </c>
      <c r="AP1129">
        <v>5055.2305754809004</v>
      </c>
      <c r="AQ1129">
        <v>6542.1950477842101</v>
      </c>
      <c r="AR1129">
        <v>6689.3006167508402</v>
      </c>
      <c r="AS1129">
        <v>6830.8623437860697</v>
      </c>
      <c r="AT1129">
        <v>6227.5634051810903</v>
      </c>
      <c r="AU1129">
        <v>5995.6910752303102</v>
      </c>
      <c r="AV1129">
        <v>6288.3882628302499</v>
      </c>
      <c r="AW1129">
        <v>6703.7783396340601</v>
      </c>
      <c r="AX1129">
        <v>7370.2120121093903</v>
      </c>
      <c r="AY1129">
        <v>7762.0420569826601</v>
      </c>
      <c r="AZ1129">
        <v>7828.8265841382399</v>
      </c>
      <c r="BA1129">
        <v>7453.8594303522896</v>
      </c>
      <c r="BB1129">
        <v>6847.7773039070298</v>
      </c>
      <c r="BC1129">
        <v>7337.6098021152902</v>
      </c>
      <c r="BD1129">
        <v>7208.43343433259</v>
      </c>
      <c r="BE1129">
        <v>6214.4288161097302</v>
      </c>
      <c r="BF1129">
        <v>7712.8569393075704</v>
      </c>
      <c r="BG1129">
        <v>6867.0889498408696</v>
      </c>
      <c r="BH1129">
        <v>6613.3233578807403</v>
      </c>
      <c r="BI1129">
        <v>6683.5117628260105</v>
      </c>
      <c r="BJ1129">
        <v>7019.3487521554398</v>
      </c>
      <c r="BK1129">
        <v>8893.6007073573201</v>
      </c>
      <c r="BL1129">
        <v>11667.7812587967</v>
      </c>
      <c r="BM1129">
        <v>11788.773332901401</v>
      </c>
      <c r="BN1129">
        <v>7942.0856362370096</v>
      </c>
      <c r="BO1129">
        <v>3170.1058057046098</v>
      </c>
      <c r="BP1129">
        <v>621.63837537091001</v>
      </c>
      <c r="BQ1129">
        <v>507.122018821886</v>
      </c>
      <c r="BR1129">
        <v>478.95059220669998</v>
      </c>
      <c r="BS1129">
        <v>441.03044823113697</v>
      </c>
      <c r="BT1129">
        <v>416.17328882750701</v>
      </c>
      <c r="BU1129">
        <v>407.207513442155</v>
      </c>
      <c r="BV1129">
        <v>384.94508304331998</v>
      </c>
      <c r="BW1129">
        <v>373.40862344364598</v>
      </c>
      <c r="BX1129">
        <v>365.73896728262798</v>
      </c>
      <c r="BY1129">
        <v>359.16319714540202</v>
      </c>
      <c r="BZ1129">
        <v>334.067780086281</v>
      </c>
      <c r="CA1129">
        <v>331.79541552676898</v>
      </c>
      <c r="CB1129">
        <v>326.11677632246</v>
      </c>
      <c r="CC1129">
        <v>323.45976745348298</v>
      </c>
      <c r="CD1129">
        <v>303.79502834615403</v>
      </c>
    </row>
    <row r="1130" spans="1:82" x14ac:dyDescent="0.25">
      <c r="A1130">
        <v>271.08144192256299</v>
      </c>
      <c r="B1130">
        <v>226.97074499275399</v>
      </c>
      <c r="C1130">
        <v>225.30040730172601</v>
      </c>
      <c r="D1130">
        <v>224.37189555754199</v>
      </c>
      <c r="E1130">
        <v>236.828848318952</v>
      </c>
      <c r="F1130">
        <v>227.66966086218201</v>
      </c>
      <c r="G1130">
        <v>237.70268962398401</v>
      </c>
      <c r="H1130">
        <v>238.38843617938301</v>
      </c>
      <c r="I1130">
        <v>236.07181973337799</v>
      </c>
      <c r="J1130">
        <v>240.245420048195</v>
      </c>
      <c r="K1130">
        <v>239.57262728794601</v>
      </c>
      <c r="L1130">
        <v>256.62423473460802</v>
      </c>
      <c r="M1130">
        <v>260.484319127238</v>
      </c>
      <c r="N1130">
        <v>284.42437807094501</v>
      </c>
      <c r="O1130">
        <v>283.99261646069101</v>
      </c>
      <c r="P1130">
        <v>290.29642222593702</v>
      </c>
      <c r="Q1130">
        <v>362.19098388295703</v>
      </c>
      <c r="R1130">
        <v>1958.35737385266</v>
      </c>
      <c r="S1130">
        <v>2923.4666007361302</v>
      </c>
      <c r="T1130">
        <v>5194.54056756507</v>
      </c>
      <c r="U1130">
        <v>5323.6050416054404</v>
      </c>
      <c r="V1130">
        <v>5235.8037207602001</v>
      </c>
      <c r="W1130">
        <v>4845.3067715978596</v>
      </c>
      <c r="X1130">
        <v>4507.8483955333004</v>
      </c>
      <c r="Y1130">
        <v>4704.96154100078</v>
      </c>
      <c r="Z1130">
        <v>4936.4337066149701</v>
      </c>
      <c r="AA1130">
        <v>4624.8031423100601</v>
      </c>
      <c r="AB1130">
        <v>4460.2041582513402</v>
      </c>
      <c r="AC1130">
        <v>4263.6438060262599</v>
      </c>
      <c r="AD1130">
        <v>3817.9400627465202</v>
      </c>
      <c r="AE1130">
        <v>3365.6333567974598</v>
      </c>
      <c r="AF1130">
        <v>3108.82632171566</v>
      </c>
      <c r="AG1130">
        <v>3025.20755721249</v>
      </c>
      <c r="AH1130">
        <v>3236.06585781173</v>
      </c>
      <c r="AI1130">
        <v>3664.77046271995</v>
      </c>
      <c r="AJ1130">
        <v>3858.1621237661898</v>
      </c>
      <c r="AK1130">
        <v>3837.0891482485699</v>
      </c>
      <c r="AL1130">
        <v>4328.8080600980202</v>
      </c>
      <c r="AM1130">
        <v>4437.0684520930599</v>
      </c>
      <c r="AN1130">
        <v>4721.1109442131501</v>
      </c>
      <c r="AO1130">
        <v>5297.7695867164903</v>
      </c>
      <c r="AP1130">
        <v>5055.2305754809004</v>
      </c>
      <c r="AQ1130">
        <v>6542.1950477842101</v>
      </c>
      <c r="AR1130">
        <v>6689.3006167508402</v>
      </c>
      <c r="AS1130">
        <v>6830.8623437860697</v>
      </c>
      <c r="AT1130">
        <v>6227.5634051810903</v>
      </c>
      <c r="AU1130">
        <v>5995.6910752303102</v>
      </c>
      <c r="AV1130">
        <v>6288.3882628302499</v>
      </c>
      <c r="AW1130">
        <v>6703.7783396340601</v>
      </c>
      <c r="AX1130">
        <v>7370.2120121093903</v>
      </c>
      <c r="AY1130">
        <v>7762.0420569826601</v>
      </c>
      <c r="AZ1130">
        <v>7828.8265841382399</v>
      </c>
      <c r="BA1130">
        <v>7453.8594303522896</v>
      </c>
      <c r="BB1130">
        <v>6847.7773039070298</v>
      </c>
      <c r="BC1130">
        <v>7337.6098021152902</v>
      </c>
      <c r="BD1130">
        <v>7208.43343433259</v>
      </c>
      <c r="BE1130">
        <v>6214.4288161097302</v>
      </c>
      <c r="BF1130">
        <v>7712.8569393075704</v>
      </c>
      <c r="BG1130">
        <v>6867.0889498408696</v>
      </c>
      <c r="BH1130">
        <v>6613.3233578807403</v>
      </c>
      <c r="BI1130">
        <v>6683.5117628260105</v>
      </c>
      <c r="BJ1130">
        <v>7019.3487521554398</v>
      </c>
      <c r="BK1130">
        <v>8893.6007073573201</v>
      </c>
      <c r="BL1130">
        <v>11667.7812587967</v>
      </c>
      <c r="BM1130">
        <v>11788.773332901401</v>
      </c>
      <c r="BN1130">
        <v>7942.0856362370096</v>
      </c>
      <c r="BO1130">
        <v>3170.1058057046098</v>
      </c>
      <c r="BP1130">
        <v>621.63837537091001</v>
      </c>
      <c r="BQ1130">
        <v>507.122018821886</v>
      </c>
      <c r="BR1130">
        <v>478.95059220669998</v>
      </c>
      <c r="BS1130">
        <v>441.03044823113697</v>
      </c>
      <c r="BT1130">
        <v>416.17328882750701</v>
      </c>
      <c r="BU1130">
        <v>407.207513442155</v>
      </c>
      <c r="BV1130">
        <v>384.94508304331998</v>
      </c>
      <c r="BW1130">
        <v>373.40862344364598</v>
      </c>
      <c r="BX1130">
        <v>365.73896728262798</v>
      </c>
      <c r="BY1130">
        <v>359.16319714540202</v>
      </c>
      <c r="BZ1130">
        <v>334.067780086281</v>
      </c>
      <c r="CA1130">
        <v>331.79541552676898</v>
      </c>
      <c r="CB1130">
        <v>326.11677632246</v>
      </c>
      <c r="CC1130">
        <v>323.45976745348298</v>
      </c>
      <c r="CD1130">
        <v>303.79502834615403</v>
      </c>
    </row>
    <row r="1131" spans="1:82" x14ac:dyDescent="0.25">
      <c r="A1131">
        <v>271.32176234979897</v>
      </c>
      <c r="B1131">
        <v>227.634123147152</v>
      </c>
      <c r="C1131">
        <v>225.77655245113601</v>
      </c>
      <c r="D1131">
        <v>224.810542937962</v>
      </c>
      <c r="E1131">
        <v>237.281706922702</v>
      </c>
      <c r="F1131">
        <v>227.79243119728901</v>
      </c>
      <c r="G1131">
        <v>237.788316396016</v>
      </c>
      <c r="H1131">
        <v>238.77167216323599</v>
      </c>
      <c r="I1131">
        <v>236.232556159198</v>
      </c>
      <c r="J1131">
        <v>240.302779341274</v>
      </c>
      <c r="K1131">
        <v>240.07727925929601</v>
      </c>
      <c r="L1131">
        <v>256.81424774605898</v>
      </c>
      <c r="M1131">
        <v>260.921785714122</v>
      </c>
      <c r="N1131">
        <v>284.36133091172201</v>
      </c>
      <c r="O1131">
        <v>284.16251738485897</v>
      </c>
      <c r="P1131">
        <v>290.39580796900401</v>
      </c>
      <c r="Q1131">
        <v>361.47604152478999</v>
      </c>
      <c r="R1131">
        <v>1947.6779991846199</v>
      </c>
      <c r="S1131">
        <v>2905.9505256204902</v>
      </c>
      <c r="T1131">
        <v>5159.8987526022802</v>
      </c>
      <c r="U1131">
        <v>5286.8764037863502</v>
      </c>
      <c r="V1131">
        <v>5199.8005614261401</v>
      </c>
      <c r="W1131">
        <v>4812.3500797883398</v>
      </c>
      <c r="X1131">
        <v>4477.1950124253599</v>
      </c>
      <c r="Y1131">
        <v>4672.6555990126599</v>
      </c>
      <c r="Z1131">
        <v>4901.9982063953403</v>
      </c>
      <c r="AA1131">
        <v>4593.04373853999</v>
      </c>
      <c r="AB1131">
        <v>4429.70601769734</v>
      </c>
      <c r="AC1131">
        <v>4234.1537369273501</v>
      </c>
      <c r="AD1131">
        <v>3792.2172412896098</v>
      </c>
      <c r="AE1131">
        <v>3343.12145617239</v>
      </c>
      <c r="AF1131">
        <v>3088.1858365285798</v>
      </c>
      <c r="AG1131">
        <v>3005.2041780996801</v>
      </c>
      <c r="AH1131">
        <v>3214.6569175448799</v>
      </c>
      <c r="AI1131">
        <v>3640.26599767486</v>
      </c>
      <c r="AJ1131">
        <v>3832.2952987905701</v>
      </c>
      <c r="AK1131">
        <v>3811.01742972382</v>
      </c>
      <c r="AL1131">
        <v>4299.9252010048003</v>
      </c>
      <c r="AM1131">
        <v>4407.0929623186903</v>
      </c>
      <c r="AN1131">
        <v>4689.3412052743197</v>
      </c>
      <c r="AO1131">
        <v>5261.1186755667604</v>
      </c>
      <c r="AP1131">
        <v>5020.5358913789496</v>
      </c>
      <c r="AQ1131">
        <v>6495.4095103338605</v>
      </c>
      <c r="AR1131">
        <v>6641.18659107856</v>
      </c>
      <c r="AS1131">
        <v>6781.5189601370203</v>
      </c>
      <c r="AT1131">
        <v>6182.3080809067396</v>
      </c>
      <c r="AU1131">
        <v>5952.1891418693103</v>
      </c>
      <c r="AV1131">
        <v>6243.0869064415001</v>
      </c>
      <c r="AW1131">
        <v>6655.49458191745</v>
      </c>
      <c r="AX1131">
        <v>7316.6221141430997</v>
      </c>
      <c r="AY1131">
        <v>7704.8972862054397</v>
      </c>
      <c r="AZ1131">
        <v>7771.7783486031303</v>
      </c>
      <c r="BA1131">
        <v>7399.3635080005697</v>
      </c>
      <c r="BB1131">
        <v>6798.03945720106</v>
      </c>
      <c r="BC1131">
        <v>7283.5742092191604</v>
      </c>
      <c r="BD1131">
        <v>7155.6715702460897</v>
      </c>
      <c r="BE1131">
        <v>6169.0718203262504</v>
      </c>
      <c r="BF1131">
        <v>7655.6820206520497</v>
      </c>
      <c r="BG1131">
        <v>6816.5504673844398</v>
      </c>
      <c r="BH1131">
        <v>6564.7745038801804</v>
      </c>
      <c r="BI1131">
        <v>6634.1948578199299</v>
      </c>
      <c r="BJ1131">
        <v>6967.1091356212501</v>
      </c>
      <c r="BK1131">
        <v>8826.9366684828001</v>
      </c>
      <c r="BL1131">
        <v>11579.517708416901</v>
      </c>
      <c r="BM1131">
        <v>11699.4982992972</v>
      </c>
      <c r="BN1131">
        <v>7884.81407783338</v>
      </c>
      <c r="BO1131">
        <v>3150.8776955030598</v>
      </c>
      <c r="BP1131">
        <v>619.29767876659298</v>
      </c>
      <c r="BQ1131">
        <v>505.361814970019</v>
      </c>
      <c r="BR1131">
        <v>477.58799043065397</v>
      </c>
      <c r="BS1131">
        <v>439.73721218301301</v>
      </c>
      <c r="BT1131">
        <v>415.45436716436302</v>
      </c>
      <c r="BU1131">
        <v>405.778550373987</v>
      </c>
      <c r="BV1131">
        <v>383.521396219476</v>
      </c>
      <c r="BW1131">
        <v>372.76813269529401</v>
      </c>
      <c r="BX1131">
        <v>365.579987913803</v>
      </c>
      <c r="BY1131">
        <v>358.386264622135</v>
      </c>
      <c r="BZ1131">
        <v>333.76406532442599</v>
      </c>
      <c r="CA1131">
        <v>331.74697701615901</v>
      </c>
      <c r="CB1131">
        <v>325.84286966092998</v>
      </c>
      <c r="CC1131">
        <v>322.98037616059497</v>
      </c>
      <c r="CD1131">
        <v>303.79709876561498</v>
      </c>
    </row>
    <row r="1132" spans="1:82" x14ac:dyDescent="0.25">
      <c r="A1132">
        <v>271.56208277703598</v>
      </c>
      <c r="B1132">
        <v>234.44743014718401</v>
      </c>
      <c r="C1132">
        <v>228.11647828256901</v>
      </c>
      <c r="D1132">
        <v>230.723446349255</v>
      </c>
      <c r="E1132">
        <v>236.660314431356</v>
      </c>
      <c r="F1132">
        <v>226.18062044254501</v>
      </c>
      <c r="G1132">
        <v>236.207804345238</v>
      </c>
      <c r="H1132">
        <v>235.914838122334</v>
      </c>
      <c r="I1132">
        <v>235.431617545015</v>
      </c>
      <c r="J1132">
        <v>237.389867052081</v>
      </c>
      <c r="K1132">
        <v>241.137303619835</v>
      </c>
      <c r="L1132">
        <v>255.77805336288301</v>
      </c>
      <c r="M1132">
        <v>267.74720052825</v>
      </c>
      <c r="N1132">
        <v>275.57511244791903</v>
      </c>
      <c r="O1132">
        <v>278.66728319486299</v>
      </c>
      <c r="P1132">
        <v>291.68406729762199</v>
      </c>
      <c r="Q1132">
        <v>346.65411110584802</v>
      </c>
      <c r="R1132">
        <v>1828.4007788164299</v>
      </c>
      <c r="S1132">
        <v>2789.1539429527402</v>
      </c>
      <c r="T1132">
        <v>4922.9445828355301</v>
      </c>
      <c r="U1132">
        <v>5018.7463908847503</v>
      </c>
      <c r="V1132">
        <v>4922.6934313650199</v>
      </c>
      <c r="W1132">
        <v>4553.0350628901997</v>
      </c>
      <c r="X1132">
        <v>4226.2025419021402</v>
      </c>
      <c r="Y1132">
        <v>4432.5763295193801</v>
      </c>
      <c r="Z1132">
        <v>4617.6595586066496</v>
      </c>
      <c r="AA1132">
        <v>4338.4920787209303</v>
      </c>
      <c r="AB1132">
        <v>4203.5904812652598</v>
      </c>
      <c r="AC1132">
        <v>4013.7096159299799</v>
      </c>
      <c r="AD1132">
        <v>3612.2057469569299</v>
      </c>
      <c r="AE1132">
        <v>3189.0749841668198</v>
      </c>
      <c r="AF1132">
        <v>2953.2704785895899</v>
      </c>
      <c r="AG1132">
        <v>2875.5772395373101</v>
      </c>
      <c r="AH1132">
        <v>3090.4875469855501</v>
      </c>
      <c r="AI1132">
        <v>3498.3939141757601</v>
      </c>
      <c r="AJ1132">
        <v>3687.8094813749499</v>
      </c>
      <c r="AK1132">
        <v>3694.41531648515</v>
      </c>
      <c r="AL1132">
        <v>4195.7534993462696</v>
      </c>
      <c r="AM1132">
        <v>4315.0664700027201</v>
      </c>
      <c r="AN1132">
        <v>4594.4977490114597</v>
      </c>
      <c r="AO1132">
        <v>5144.7411661468796</v>
      </c>
      <c r="AP1132">
        <v>4978.9124782017998</v>
      </c>
      <c r="AQ1132">
        <v>6286.5495037189203</v>
      </c>
      <c r="AR1132">
        <v>6395.8032096421803</v>
      </c>
      <c r="AS1132">
        <v>6492.76713094365</v>
      </c>
      <c r="AT1132">
        <v>5881.7577773147495</v>
      </c>
      <c r="AU1132">
        <v>5625.8788562739001</v>
      </c>
      <c r="AV1132">
        <v>5894.6550816858598</v>
      </c>
      <c r="AW1132">
        <v>6267.2587882879297</v>
      </c>
      <c r="AX1132">
        <v>6892.8844716587701</v>
      </c>
      <c r="AY1132">
        <v>7243.9813883757297</v>
      </c>
      <c r="AZ1132">
        <v>7303.0312008180599</v>
      </c>
      <c r="BA1132">
        <v>6944.4674837162602</v>
      </c>
      <c r="BB1132">
        <v>6385.1239236102401</v>
      </c>
      <c r="BC1132">
        <v>6821.8789803575801</v>
      </c>
      <c r="BD1132">
        <v>6702.1172287556801</v>
      </c>
      <c r="BE1132">
        <v>5792.4792553227599</v>
      </c>
      <c r="BF1132">
        <v>7154.2829425013797</v>
      </c>
      <c r="BG1132">
        <v>6368.0105400721304</v>
      </c>
      <c r="BH1132">
        <v>6141.4840879498597</v>
      </c>
      <c r="BI1132">
        <v>6204.16761145088</v>
      </c>
      <c r="BJ1132">
        <v>6513.1692058122198</v>
      </c>
      <c r="BK1132">
        <v>8218.4961752133695</v>
      </c>
      <c r="BL1132">
        <v>10746.340916052401</v>
      </c>
      <c r="BM1132">
        <v>10898.6475806818</v>
      </c>
      <c r="BN1132">
        <v>7373.7414885319304</v>
      </c>
      <c r="BO1132">
        <v>2957.2993336193599</v>
      </c>
      <c r="BP1132">
        <v>595.56931167913206</v>
      </c>
      <c r="BQ1132">
        <v>490.17236997395503</v>
      </c>
      <c r="BR1132">
        <v>463.30215316067898</v>
      </c>
      <c r="BS1132">
        <v>425.062301863882</v>
      </c>
      <c r="BT1132">
        <v>411.90671404462898</v>
      </c>
      <c r="BU1132">
        <v>396.27327561339303</v>
      </c>
      <c r="BV1132">
        <v>376.41395698093402</v>
      </c>
      <c r="BW1132">
        <v>371.84809391424801</v>
      </c>
      <c r="BX1132">
        <v>366.24588589280597</v>
      </c>
      <c r="BY1132">
        <v>348.15618148586799</v>
      </c>
      <c r="BZ1132">
        <v>326.409559737743</v>
      </c>
      <c r="CA1132">
        <v>330.70965740553902</v>
      </c>
      <c r="CB1132">
        <v>318.57895076313503</v>
      </c>
      <c r="CC1132">
        <v>314.47989130117702</v>
      </c>
      <c r="CD1132">
        <v>306.651816860179</v>
      </c>
    </row>
    <row r="1133" spans="1:82" x14ac:dyDescent="0.25">
      <c r="A1133">
        <v>271.80240320427203</v>
      </c>
      <c r="B1133">
        <v>232.93921822819499</v>
      </c>
      <c r="C1133">
        <v>226.612063447568</v>
      </c>
      <c r="D1133">
        <v>232.53602226967101</v>
      </c>
      <c r="E1133">
        <v>233.11069376898701</v>
      </c>
      <c r="F1133">
        <v>220.20436149273399</v>
      </c>
      <c r="G1133">
        <v>233.80080422685401</v>
      </c>
      <c r="H1133">
        <v>231.548051149092</v>
      </c>
      <c r="I1133">
        <v>233.36448029232801</v>
      </c>
      <c r="J1133">
        <v>231.193486227932</v>
      </c>
      <c r="K1133">
        <v>235.18105461520199</v>
      </c>
      <c r="L1133">
        <v>254.272571577989</v>
      </c>
      <c r="M1133">
        <v>265.47383827261501</v>
      </c>
      <c r="N1133">
        <v>267.84141921906598</v>
      </c>
      <c r="O1133">
        <v>275.56079498440698</v>
      </c>
      <c r="P1133">
        <v>294.79624043256098</v>
      </c>
      <c r="Q1133">
        <v>327.81915937866398</v>
      </c>
      <c r="R1133">
        <v>1687.2573884516701</v>
      </c>
      <c r="S1133">
        <v>2635.4871568695999</v>
      </c>
      <c r="T1133">
        <v>4493.4099471724503</v>
      </c>
      <c r="U1133">
        <v>4434.0863325538803</v>
      </c>
      <c r="V1133">
        <v>3988.0625585816401</v>
      </c>
      <c r="W1133">
        <v>3723.25207935565</v>
      </c>
      <c r="X1133">
        <v>3458.1302458984201</v>
      </c>
      <c r="Y1133">
        <v>3834.5720713947699</v>
      </c>
      <c r="Z1133">
        <v>3837.1542637965699</v>
      </c>
      <c r="AA1133">
        <v>3685.3148923373701</v>
      </c>
      <c r="AB1133">
        <v>3641.9633930639602</v>
      </c>
      <c r="AC1133">
        <v>3545.3216216208298</v>
      </c>
      <c r="AD1133">
        <v>3323.1118977453798</v>
      </c>
      <c r="AE1133">
        <v>3088.4681532055602</v>
      </c>
      <c r="AF1133">
        <v>2948.4108250078898</v>
      </c>
      <c r="AG1133">
        <v>2953.5481621798799</v>
      </c>
      <c r="AH1133">
        <v>3185.6456692400202</v>
      </c>
      <c r="AI1133">
        <v>3641.2108200487201</v>
      </c>
      <c r="AJ1133">
        <v>3768.3897679189199</v>
      </c>
      <c r="AK1133">
        <v>3861.0078935107699</v>
      </c>
      <c r="AL1133">
        <v>4374.4735856923899</v>
      </c>
      <c r="AM1133">
        <v>4593.4998729716999</v>
      </c>
      <c r="AN1133">
        <v>4984.2912628270897</v>
      </c>
      <c r="AO1133">
        <v>5674.1301857258604</v>
      </c>
      <c r="AP1133">
        <v>5227.7977786786796</v>
      </c>
      <c r="AQ1133">
        <v>6963.4751054355602</v>
      </c>
      <c r="AR1133">
        <v>7037.6432782023603</v>
      </c>
      <c r="AS1133">
        <v>7051.8638358260696</v>
      </c>
      <c r="AT1133">
        <v>6333.8400833146598</v>
      </c>
      <c r="AU1133">
        <v>5993.16764123334</v>
      </c>
      <c r="AV1133">
        <v>6126.0535269233296</v>
      </c>
      <c r="AW1133">
        <v>6368.3072211178296</v>
      </c>
      <c r="AX1133">
        <v>6886.9635547915404</v>
      </c>
      <c r="AY1133">
        <v>7135.8145233259102</v>
      </c>
      <c r="AZ1133">
        <v>6922.3670424430402</v>
      </c>
      <c r="BA1133">
        <v>6607.0475351503101</v>
      </c>
      <c r="BB1133">
        <v>6057.4951215915498</v>
      </c>
      <c r="BC1133">
        <v>6328.6481923862002</v>
      </c>
      <c r="BD1133">
        <v>6084.6308266480401</v>
      </c>
      <c r="BE1133">
        <v>5253.69582188604</v>
      </c>
      <c r="BF1133">
        <v>6275.9885695406701</v>
      </c>
      <c r="BG1133">
        <v>5526.48271220888</v>
      </c>
      <c r="BH1133">
        <v>5331.3529151422599</v>
      </c>
      <c r="BI1133">
        <v>5389.4214630690403</v>
      </c>
      <c r="BJ1133">
        <v>5642.4299125391399</v>
      </c>
      <c r="BK1133">
        <v>6766.8191698502296</v>
      </c>
      <c r="BL1133">
        <v>8362.8735966444601</v>
      </c>
      <c r="BM1133">
        <v>8704.1227131844807</v>
      </c>
      <c r="BN1133">
        <v>6800.6703297139302</v>
      </c>
      <c r="BO1133">
        <v>2825.3894589567099</v>
      </c>
      <c r="BP1133">
        <v>546.41951680020804</v>
      </c>
      <c r="BQ1133">
        <v>445.52074766220602</v>
      </c>
      <c r="BR1133">
        <v>415.74763414032702</v>
      </c>
      <c r="BS1133">
        <v>385.78618665108399</v>
      </c>
      <c r="BT1133">
        <v>378.32989402546701</v>
      </c>
      <c r="BU1133">
        <v>363.22881099982601</v>
      </c>
      <c r="BV1133">
        <v>348.308710216284</v>
      </c>
      <c r="BW1133">
        <v>344.07917027153002</v>
      </c>
      <c r="BX1133">
        <v>341.96663491565999</v>
      </c>
      <c r="BY1133">
        <v>331.93833300749702</v>
      </c>
      <c r="BZ1133">
        <v>305.72280507609798</v>
      </c>
      <c r="CA1133">
        <v>311.18826197593103</v>
      </c>
      <c r="CB1133">
        <v>293.88643850662402</v>
      </c>
      <c r="CC1133">
        <v>295.58180283862998</v>
      </c>
      <c r="CD1133">
        <v>293.37474612680103</v>
      </c>
    </row>
    <row r="1134" spans="1:82" x14ac:dyDescent="0.25">
      <c r="A1134">
        <v>272.04272363150801</v>
      </c>
      <c r="B1134">
        <v>236.09408621293599</v>
      </c>
      <c r="C1134">
        <v>228.15677290053199</v>
      </c>
      <c r="D1134">
        <v>232.12478789189501</v>
      </c>
      <c r="E1134">
        <v>234.522907444113</v>
      </c>
      <c r="F1134">
        <v>221.33114350752999</v>
      </c>
      <c r="G1134">
        <v>232.16795662868799</v>
      </c>
      <c r="H1134">
        <v>230.12270847290199</v>
      </c>
      <c r="I1134">
        <v>229.988419176712</v>
      </c>
      <c r="J1134">
        <v>227.07258428724199</v>
      </c>
      <c r="K1134">
        <v>231.35416572832401</v>
      </c>
      <c r="L1134">
        <v>247.65640266211901</v>
      </c>
      <c r="M1134">
        <v>260.619606237315</v>
      </c>
      <c r="N1134">
        <v>257.14413452255701</v>
      </c>
      <c r="O1134">
        <v>268.65941773524997</v>
      </c>
      <c r="P1134">
        <v>288.657305912487</v>
      </c>
      <c r="Q1134">
        <v>303.37447420191199</v>
      </c>
      <c r="R1134">
        <v>1427.6373882438299</v>
      </c>
      <c r="S1134">
        <v>2238.5525909361299</v>
      </c>
      <c r="T1134">
        <v>3374.2148684539302</v>
      </c>
      <c r="U1134">
        <v>3145.7274659494501</v>
      </c>
      <c r="V1134">
        <v>2878.5733126672499</v>
      </c>
      <c r="W1134">
        <v>2723.8173385812402</v>
      </c>
      <c r="X1134">
        <v>2595.9939450717102</v>
      </c>
      <c r="Y1134">
        <v>2800.5275697808001</v>
      </c>
      <c r="Z1134">
        <v>2821.2354114520199</v>
      </c>
      <c r="AA1134">
        <v>2756.36957678918</v>
      </c>
      <c r="AB1134">
        <v>2759.4827038632802</v>
      </c>
      <c r="AC1134">
        <v>2716.4375964711298</v>
      </c>
      <c r="AD1134">
        <v>2604.2731890287901</v>
      </c>
      <c r="AE1134">
        <v>2513.7828613214401</v>
      </c>
      <c r="AF1134">
        <v>2467.9519039361799</v>
      </c>
      <c r="AG1134">
        <v>2523.7967735534298</v>
      </c>
      <c r="AH1134">
        <v>2756.4068552579802</v>
      </c>
      <c r="AI1134">
        <v>3188.46972478</v>
      </c>
      <c r="AJ1134">
        <v>3280.2958095304198</v>
      </c>
      <c r="AK1134">
        <v>3461.1290579871502</v>
      </c>
      <c r="AL1134">
        <v>3941.6133513934101</v>
      </c>
      <c r="AM1134">
        <v>4197.7949837398201</v>
      </c>
      <c r="AN1134">
        <v>4583.7340194606604</v>
      </c>
      <c r="AO1134">
        <v>5254.7625377751701</v>
      </c>
      <c r="AP1134">
        <v>4876.4152066610804</v>
      </c>
      <c r="AQ1134">
        <v>6535.5577640115598</v>
      </c>
      <c r="AR1134">
        <v>6566.7762422163596</v>
      </c>
      <c r="AS1134">
        <v>6367.9248248137501</v>
      </c>
      <c r="AT1134">
        <v>5737.07826203276</v>
      </c>
      <c r="AU1134">
        <v>5423.3654737587804</v>
      </c>
      <c r="AV1134">
        <v>5358.50871750438</v>
      </c>
      <c r="AW1134">
        <v>5412.4286667730503</v>
      </c>
      <c r="AX1134">
        <v>5599.7912347227202</v>
      </c>
      <c r="AY1134">
        <v>5621.3370256579701</v>
      </c>
      <c r="AZ1134">
        <v>5282.7479038539796</v>
      </c>
      <c r="BA1134">
        <v>4904.3722793288698</v>
      </c>
      <c r="BB1134">
        <v>4447.3979473888603</v>
      </c>
      <c r="BC1134">
        <v>4482.6036657811501</v>
      </c>
      <c r="BD1134">
        <v>4226.0739058128001</v>
      </c>
      <c r="BE1134">
        <v>3583.2395907988898</v>
      </c>
      <c r="BF1134">
        <v>3983.6609509682498</v>
      </c>
      <c r="BG1134">
        <v>3519.2675347120598</v>
      </c>
      <c r="BH1134">
        <v>3334.4709260771801</v>
      </c>
      <c r="BI1134">
        <v>3263.4190652136599</v>
      </c>
      <c r="BJ1134">
        <v>3361.8151322464901</v>
      </c>
      <c r="BK1134">
        <v>3854.9342115581198</v>
      </c>
      <c r="BL1134">
        <v>4484.5866313341303</v>
      </c>
      <c r="BM1134">
        <v>4618.1046890150001</v>
      </c>
      <c r="BN1134">
        <v>4441.6053154257397</v>
      </c>
      <c r="BO1134">
        <v>2338.08192800999</v>
      </c>
      <c r="BP1134">
        <v>469.15124474651998</v>
      </c>
      <c r="BQ1134">
        <v>405.69340157267499</v>
      </c>
      <c r="BR1134">
        <v>380.57285475242998</v>
      </c>
      <c r="BS1134">
        <v>371.87730959459799</v>
      </c>
      <c r="BT1134">
        <v>353.81484903030997</v>
      </c>
      <c r="BU1134">
        <v>353.44787771362701</v>
      </c>
      <c r="BV1134">
        <v>330.61247314961099</v>
      </c>
      <c r="BW1134">
        <v>342.899018701822</v>
      </c>
      <c r="BX1134">
        <v>329.79866922303597</v>
      </c>
      <c r="BY1134">
        <v>332.65282839882798</v>
      </c>
      <c r="BZ1134">
        <v>312.27630527767099</v>
      </c>
      <c r="CA1134">
        <v>314.12257112171</v>
      </c>
      <c r="CB1134">
        <v>300.06833404469103</v>
      </c>
      <c r="CC1134">
        <v>302.72313460327001</v>
      </c>
      <c r="CD1134">
        <v>302.797578278922</v>
      </c>
    </row>
    <row r="1135" spans="1:82" x14ac:dyDescent="0.25">
      <c r="A1135">
        <v>272.28304405874502</v>
      </c>
      <c r="B1135">
        <v>237.956814273558</v>
      </c>
      <c r="C1135">
        <v>229.86393809086701</v>
      </c>
      <c r="D1135">
        <v>232.44355523182799</v>
      </c>
      <c r="E1135">
        <v>235.401237326331</v>
      </c>
      <c r="F1135">
        <v>222.20444900467299</v>
      </c>
      <c r="G1135">
        <v>232.77497762323699</v>
      </c>
      <c r="H1135">
        <v>230.492735950091</v>
      </c>
      <c r="I1135">
        <v>229.36155983076301</v>
      </c>
      <c r="J1135">
        <v>227.37263169831201</v>
      </c>
      <c r="K1135">
        <v>231.54078622441901</v>
      </c>
      <c r="L1135">
        <v>245.91999046712499</v>
      </c>
      <c r="M1135">
        <v>261.24289782260001</v>
      </c>
      <c r="N1135">
        <v>255.68799434969199</v>
      </c>
      <c r="O1135">
        <v>267.65981676240398</v>
      </c>
      <c r="P1135">
        <v>286.57432772169199</v>
      </c>
      <c r="Q1135">
        <v>297.264617985418</v>
      </c>
      <c r="R1135">
        <v>1325.54601739746</v>
      </c>
      <c r="S1135">
        <v>2113.39191664501</v>
      </c>
      <c r="T1135">
        <v>3169.8924353581001</v>
      </c>
      <c r="U1135">
        <v>3054.7373099766501</v>
      </c>
      <c r="V1135">
        <v>2844.5164355357301</v>
      </c>
      <c r="W1135">
        <v>2701.10657012713</v>
      </c>
      <c r="X1135">
        <v>2569.6097313833998</v>
      </c>
      <c r="Y1135">
        <v>2745.6005236745</v>
      </c>
      <c r="Z1135">
        <v>2776.3603960786099</v>
      </c>
      <c r="AA1135">
        <v>2711.6891789992901</v>
      </c>
      <c r="AB1135">
        <v>2712.51237835958</v>
      </c>
      <c r="AC1135">
        <v>2664.5927541373198</v>
      </c>
      <c r="AD1135">
        <v>2543.9880684735599</v>
      </c>
      <c r="AE1135">
        <v>2443.3851298434301</v>
      </c>
      <c r="AF1135">
        <v>2393.7264740577298</v>
      </c>
      <c r="AG1135">
        <v>2464.71254865431</v>
      </c>
      <c r="AH1135">
        <v>2717.1906404013198</v>
      </c>
      <c r="AI1135">
        <v>3170.9656554686599</v>
      </c>
      <c r="AJ1135">
        <v>3284.6454981167199</v>
      </c>
      <c r="AK1135">
        <v>3498.8190390779</v>
      </c>
      <c r="AL1135">
        <v>4022.2374718413998</v>
      </c>
      <c r="AM1135">
        <v>4303.3744572002397</v>
      </c>
      <c r="AN1135">
        <v>4688.29746436187</v>
      </c>
      <c r="AO1135">
        <v>5362.3016932249502</v>
      </c>
      <c r="AP1135">
        <v>5047.0806398364202</v>
      </c>
      <c r="AQ1135">
        <v>6638.3947834559203</v>
      </c>
      <c r="AR1135">
        <v>6639.0066345720397</v>
      </c>
      <c r="AS1135">
        <v>6374.42713700684</v>
      </c>
      <c r="AT1135">
        <v>5656.9260963535598</v>
      </c>
      <c r="AU1135">
        <v>5258.39364309354</v>
      </c>
      <c r="AV1135">
        <v>5133.5030088060303</v>
      </c>
      <c r="AW1135">
        <v>5123.3646095567801</v>
      </c>
      <c r="AX1135">
        <v>5243.1602807090003</v>
      </c>
      <c r="AY1135">
        <v>5210.66906869371</v>
      </c>
      <c r="AZ1135">
        <v>4972.1783265186896</v>
      </c>
      <c r="BA1135">
        <v>4445.7718780815603</v>
      </c>
      <c r="BB1135">
        <v>4013.4491783993699</v>
      </c>
      <c r="BC1135">
        <v>4089.93285513401</v>
      </c>
      <c r="BD1135">
        <v>3848.6018730645601</v>
      </c>
      <c r="BE1135">
        <v>3241.9876910860798</v>
      </c>
      <c r="BF1135">
        <v>3625.4356277330098</v>
      </c>
      <c r="BG1135">
        <v>3177.3602208157799</v>
      </c>
      <c r="BH1135">
        <v>2970.4267425938401</v>
      </c>
      <c r="BI1135">
        <v>2880.9084225143702</v>
      </c>
      <c r="BJ1135">
        <v>2903.4660473981098</v>
      </c>
      <c r="BK1135">
        <v>3375.5869154638399</v>
      </c>
      <c r="BL1135">
        <v>4051.9660200109402</v>
      </c>
      <c r="BM1135">
        <v>4155.3031968777004</v>
      </c>
      <c r="BN1135">
        <v>3633.1909040867499</v>
      </c>
      <c r="BO1135">
        <v>1963.6492061546001</v>
      </c>
      <c r="BP1135">
        <v>461.75722855756999</v>
      </c>
      <c r="BQ1135">
        <v>404.66353386133102</v>
      </c>
      <c r="BR1135">
        <v>382.15991722512899</v>
      </c>
      <c r="BS1135">
        <v>371.87730959459799</v>
      </c>
      <c r="BT1135">
        <v>353.81484903030997</v>
      </c>
      <c r="BU1135">
        <v>353.44787771362701</v>
      </c>
      <c r="BV1135">
        <v>330.61247314961099</v>
      </c>
      <c r="BW1135">
        <v>342.899018701822</v>
      </c>
      <c r="BX1135">
        <v>329.79866922303597</v>
      </c>
      <c r="BY1135">
        <v>332.65282839882798</v>
      </c>
      <c r="BZ1135">
        <v>312.27630527767099</v>
      </c>
      <c r="CA1135">
        <v>314.12257112171</v>
      </c>
      <c r="CB1135">
        <v>300.06833404469103</v>
      </c>
      <c r="CC1135">
        <v>302.72313460327001</v>
      </c>
      <c r="CD1135">
        <v>302.797578278922</v>
      </c>
    </row>
    <row r="1136" spans="1:82" x14ac:dyDescent="0.25">
      <c r="A1136">
        <v>272.52336448598101</v>
      </c>
      <c r="B1136">
        <v>237.956814273558</v>
      </c>
      <c r="C1136">
        <v>229.86393809086701</v>
      </c>
      <c r="D1136">
        <v>232.44355523182799</v>
      </c>
      <c r="E1136">
        <v>235.401237326331</v>
      </c>
      <c r="F1136">
        <v>222.20444900467299</v>
      </c>
      <c r="G1136">
        <v>232.77497762323699</v>
      </c>
      <c r="H1136">
        <v>230.492735950091</v>
      </c>
      <c r="I1136">
        <v>229.36155983076301</v>
      </c>
      <c r="J1136">
        <v>227.37263169831201</v>
      </c>
      <c r="K1136">
        <v>231.54078622441901</v>
      </c>
      <c r="L1136">
        <v>245.91999046712499</v>
      </c>
      <c r="M1136">
        <v>261.24289782260001</v>
      </c>
      <c r="N1136">
        <v>255.68799434969199</v>
      </c>
      <c r="O1136">
        <v>267.65981676240398</v>
      </c>
      <c r="P1136">
        <v>286.57432772169199</v>
      </c>
      <c r="Q1136">
        <v>297.264617985418</v>
      </c>
      <c r="R1136">
        <v>1323.6904299693699</v>
      </c>
      <c r="S1136">
        <v>2111.5148967724799</v>
      </c>
      <c r="T1136">
        <v>3167.6476023341602</v>
      </c>
      <c r="U1136">
        <v>3058.76875932133</v>
      </c>
      <c r="V1136">
        <v>2848.56463732661</v>
      </c>
      <c r="W1136">
        <v>2705.24344616092</v>
      </c>
      <c r="X1136">
        <v>2572.9740902076401</v>
      </c>
      <c r="Y1136">
        <v>2748.9996412352598</v>
      </c>
      <c r="Z1136">
        <v>2779.7791090604301</v>
      </c>
      <c r="AA1136">
        <v>2715.0392741969299</v>
      </c>
      <c r="AB1136">
        <v>2715.6532484839099</v>
      </c>
      <c r="AC1136">
        <v>2667.76284511021</v>
      </c>
      <c r="AD1136">
        <v>2546.6781069615499</v>
      </c>
      <c r="AE1136">
        <v>2445.4356877005398</v>
      </c>
      <c r="AF1136">
        <v>2395.6040942600798</v>
      </c>
      <c r="AG1136">
        <v>2466.8249301268302</v>
      </c>
      <c r="AH1136">
        <v>2720.16244830909</v>
      </c>
      <c r="AI1136">
        <v>3174.9050055974699</v>
      </c>
      <c r="AJ1136">
        <v>3289.2245518046702</v>
      </c>
      <c r="AK1136">
        <v>3504.2073570177599</v>
      </c>
      <c r="AL1136">
        <v>4029.4851243240801</v>
      </c>
      <c r="AM1136">
        <v>4311.2457456869497</v>
      </c>
      <c r="AN1136">
        <v>4696.8439467172202</v>
      </c>
      <c r="AO1136">
        <v>5371.8685603845197</v>
      </c>
      <c r="AP1136">
        <v>5057.3396759778198</v>
      </c>
      <c r="AQ1136">
        <v>6649.8287384169798</v>
      </c>
      <c r="AR1136">
        <v>6649.6278043931898</v>
      </c>
      <c r="AS1136">
        <v>6383.47838395694</v>
      </c>
      <c r="AT1136">
        <v>5663.3032105331204</v>
      </c>
      <c r="AU1136">
        <v>5261.6501204554297</v>
      </c>
      <c r="AV1136">
        <v>5135.27852373308</v>
      </c>
      <c r="AW1136">
        <v>5124.5628649515002</v>
      </c>
      <c r="AX1136">
        <v>5244.2159033017797</v>
      </c>
      <c r="AY1136">
        <v>5210.7434778214601</v>
      </c>
      <c r="AZ1136">
        <v>4974.2311836829304</v>
      </c>
      <c r="BA1136">
        <v>4444.1739859167801</v>
      </c>
      <c r="BB1136">
        <v>4011.8445532260998</v>
      </c>
      <c r="BC1136">
        <v>4090.16746213236</v>
      </c>
      <c r="BD1136">
        <v>3849.0906137532602</v>
      </c>
      <c r="BE1136">
        <v>3242.0601250462</v>
      </c>
      <c r="BF1136">
        <v>3627.0109311275301</v>
      </c>
      <c r="BG1136">
        <v>3178.2801800669299</v>
      </c>
      <c r="BH1136">
        <v>2970.6917691224799</v>
      </c>
      <c r="BI1136">
        <v>2880.7632177688101</v>
      </c>
      <c r="BJ1136">
        <v>2902.1223618321601</v>
      </c>
      <c r="BK1136">
        <v>3375.3335236695498</v>
      </c>
      <c r="BL1136">
        <v>4054.8589095800398</v>
      </c>
      <c r="BM1136">
        <v>4158.0608209251304</v>
      </c>
      <c r="BN1136">
        <v>3623.4461161128302</v>
      </c>
      <c r="BO1136">
        <v>1956.26779854498</v>
      </c>
      <c r="BP1136">
        <v>461.75722855756999</v>
      </c>
      <c r="BQ1136">
        <v>404.66353386133102</v>
      </c>
      <c r="BR1136">
        <v>382.15991722512899</v>
      </c>
      <c r="BS1136">
        <v>371.87730959459799</v>
      </c>
      <c r="BT1136">
        <v>353.81484903030997</v>
      </c>
      <c r="BU1136">
        <v>353.44787771362701</v>
      </c>
      <c r="BV1136">
        <v>330.61247314961099</v>
      </c>
      <c r="BW1136">
        <v>342.899018701822</v>
      </c>
      <c r="BX1136">
        <v>329.79866922303597</v>
      </c>
      <c r="BY1136">
        <v>332.65282839882798</v>
      </c>
      <c r="BZ1136">
        <v>312.27630527767099</v>
      </c>
      <c r="CA1136">
        <v>314.12257112171</v>
      </c>
      <c r="CB1136">
        <v>300.06833404469103</v>
      </c>
      <c r="CC1136">
        <v>302.72313460327001</v>
      </c>
      <c r="CD1136">
        <v>302.797578278922</v>
      </c>
    </row>
    <row r="1137" spans="1:82" x14ac:dyDescent="0.25">
      <c r="A1137">
        <v>272.76368491321699</v>
      </c>
      <c r="B1137">
        <v>237.956814273558</v>
      </c>
      <c r="C1137">
        <v>229.86393809086701</v>
      </c>
      <c r="D1137">
        <v>232.44355523182799</v>
      </c>
      <c r="E1137">
        <v>235.401237326331</v>
      </c>
      <c r="F1137">
        <v>222.20444900467299</v>
      </c>
      <c r="G1137">
        <v>232.77497762323699</v>
      </c>
      <c r="H1137">
        <v>230.492735950091</v>
      </c>
      <c r="I1137">
        <v>229.36155983076301</v>
      </c>
      <c r="J1137">
        <v>227.37263169831201</v>
      </c>
      <c r="K1137">
        <v>231.54078622441901</v>
      </c>
      <c r="L1137">
        <v>245.91999046712499</v>
      </c>
      <c r="M1137">
        <v>261.24289782260001</v>
      </c>
      <c r="N1137">
        <v>255.68799434969199</v>
      </c>
      <c r="O1137">
        <v>267.65981676240398</v>
      </c>
      <c r="P1137">
        <v>286.57432772169199</v>
      </c>
      <c r="Q1137">
        <v>297.264617985418</v>
      </c>
      <c r="R1137">
        <v>1323.6904299693699</v>
      </c>
      <c r="S1137">
        <v>2111.5148967724799</v>
      </c>
      <c r="T1137">
        <v>3167.6476023341602</v>
      </c>
      <c r="U1137">
        <v>3058.76875932133</v>
      </c>
      <c r="V1137">
        <v>2848.56463732661</v>
      </c>
      <c r="W1137">
        <v>2705.24344616092</v>
      </c>
      <c r="X1137">
        <v>2572.9740902076401</v>
      </c>
      <c r="Y1137">
        <v>2748.9996412352598</v>
      </c>
      <c r="Z1137">
        <v>2779.7791090604301</v>
      </c>
      <c r="AA1137">
        <v>2715.0392741969299</v>
      </c>
      <c r="AB1137">
        <v>2715.6532484839099</v>
      </c>
      <c r="AC1137">
        <v>2667.76284511021</v>
      </c>
      <c r="AD1137">
        <v>2546.6781069615499</v>
      </c>
      <c r="AE1137">
        <v>2445.4356877005398</v>
      </c>
      <c r="AF1137">
        <v>2395.6040942600798</v>
      </c>
      <c r="AG1137">
        <v>2466.8249301268302</v>
      </c>
      <c r="AH1137">
        <v>2720.16244830909</v>
      </c>
      <c r="AI1137">
        <v>3174.9050055974699</v>
      </c>
      <c r="AJ1137">
        <v>3289.2245518046702</v>
      </c>
      <c r="AK1137">
        <v>3504.2073570177599</v>
      </c>
      <c r="AL1137">
        <v>4029.4851243240801</v>
      </c>
      <c r="AM1137">
        <v>4311.2457456869497</v>
      </c>
      <c r="AN1137">
        <v>4696.8439467172202</v>
      </c>
      <c r="AO1137">
        <v>5371.8685603845197</v>
      </c>
      <c r="AP1137">
        <v>5057.3396759778198</v>
      </c>
      <c r="AQ1137">
        <v>6649.8287384169798</v>
      </c>
      <c r="AR1137">
        <v>6649.6278043931898</v>
      </c>
      <c r="AS1137">
        <v>6383.47838395694</v>
      </c>
      <c r="AT1137">
        <v>5663.3032105331204</v>
      </c>
      <c r="AU1137">
        <v>5261.6501204554297</v>
      </c>
      <c r="AV1137">
        <v>5135.27852373308</v>
      </c>
      <c r="AW1137">
        <v>5124.5628649515002</v>
      </c>
      <c r="AX1137">
        <v>5244.2159033017797</v>
      </c>
      <c r="AY1137">
        <v>5210.7434778214601</v>
      </c>
      <c r="AZ1137">
        <v>4974.2311836829304</v>
      </c>
      <c r="BA1137">
        <v>4444.1739859167801</v>
      </c>
      <c r="BB1137">
        <v>4011.8445532260998</v>
      </c>
      <c r="BC1137">
        <v>4090.16746213236</v>
      </c>
      <c r="BD1137">
        <v>3849.0906137532602</v>
      </c>
      <c r="BE1137">
        <v>3242.0601250462</v>
      </c>
      <c r="BF1137">
        <v>3627.0109311275301</v>
      </c>
      <c r="BG1137">
        <v>3178.2801800669299</v>
      </c>
      <c r="BH1137">
        <v>2970.6917691224799</v>
      </c>
      <c r="BI1137">
        <v>2880.7632177688101</v>
      </c>
      <c r="BJ1137">
        <v>2902.1223618321601</v>
      </c>
      <c r="BK1137">
        <v>3375.3335236695498</v>
      </c>
      <c r="BL1137">
        <v>4054.8589095800398</v>
      </c>
      <c r="BM1137">
        <v>4158.0608209251304</v>
      </c>
      <c r="BN1137">
        <v>3623.4461161128302</v>
      </c>
      <c r="BO1137">
        <v>1956.26779854498</v>
      </c>
      <c r="BP1137">
        <v>461.75722855756999</v>
      </c>
      <c r="BQ1137">
        <v>404.66353386133102</v>
      </c>
      <c r="BR1137">
        <v>382.15991722512899</v>
      </c>
      <c r="BS1137">
        <v>371.87730959459799</v>
      </c>
      <c r="BT1137">
        <v>353.81484903030997</v>
      </c>
      <c r="BU1137">
        <v>353.44787771362701</v>
      </c>
      <c r="BV1137">
        <v>330.61247314961099</v>
      </c>
      <c r="BW1137">
        <v>342.899018701822</v>
      </c>
      <c r="BX1137">
        <v>329.79866922303597</v>
      </c>
      <c r="BY1137">
        <v>332.65282839882798</v>
      </c>
      <c r="BZ1137">
        <v>312.27630527767099</v>
      </c>
      <c r="CA1137">
        <v>314.12257112171</v>
      </c>
      <c r="CB1137">
        <v>300.06833404469103</v>
      </c>
      <c r="CC1137">
        <v>302.72313460327001</v>
      </c>
      <c r="CD1137">
        <v>302.797578278922</v>
      </c>
    </row>
    <row r="1138" spans="1:82" x14ac:dyDescent="0.25">
      <c r="A1138">
        <v>273.00400534045298</v>
      </c>
      <c r="B1138">
        <v>238.15640554909899</v>
      </c>
      <c r="C1138">
        <v>230.06424115627701</v>
      </c>
      <c r="D1138">
        <v>232.730156214315</v>
      </c>
      <c r="E1138">
        <v>235.97295164546901</v>
      </c>
      <c r="F1138">
        <v>222.63972203874999</v>
      </c>
      <c r="G1138">
        <v>232.86866845796499</v>
      </c>
      <c r="H1138">
        <v>230.91047187810801</v>
      </c>
      <c r="I1138">
        <v>229.924342276972</v>
      </c>
      <c r="J1138">
        <v>227.659733877452</v>
      </c>
      <c r="K1138">
        <v>231.95390103759399</v>
      </c>
      <c r="L1138">
        <v>246.16789102288701</v>
      </c>
      <c r="M1138">
        <v>261.382515703987</v>
      </c>
      <c r="N1138">
        <v>255.88806732654999</v>
      </c>
      <c r="O1138">
        <v>267.69048761600601</v>
      </c>
      <c r="P1138">
        <v>286.612669420884</v>
      </c>
      <c r="Q1138">
        <v>297.05781316525599</v>
      </c>
      <c r="R1138">
        <v>1318.48511357851</v>
      </c>
      <c r="S1138">
        <v>2102.38673451162</v>
      </c>
      <c r="T1138">
        <v>3152.3242430612299</v>
      </c>
      <c r="U1138">
        <v>3042.36687435659</v>
      </c>
      <c r="V1138">
        <v>2833.9662333177498</v>
      </c>
      <c r="W1138">
        <v>2691.66661253647</v>
      </c>
      <c r="X1138">
        <v>2559.8265427646302</v>
      </c>
      <c r="Y1138">
        <v>2734.5628048290801</v>
      </c>
      <c r="Z1138">
        <v>2765.2779516518699</v>
      </c>
      <c r="AA1138">
        <v>2700.7271429214402</v>
      </c>
      <c r="AB1138">
        <v>2701.3370790089698</v>
      </c>
      <c r="AC1138">
        <v>2653.4985719821102</v>
      </c>
      <c r="AD1138">
        <v>2533.4009632939801</v>
      </c>
      <c r="AE1138">
        <v>2432.8244303578499</v>
      </c>
      <c r="AF1138">
        <v>2382.9588435451101</v>
      </c>
      <c r="AG1138">
        <v>2453.7375580591802</v>
      </c>
      <c r="AH1138">
        <v>2705.3956837216901</v>
      </c>
      <c r="AI1138">
        <v>3157.0355206280401</v>
      </c>
      <c r="AJ1138">
        <v>3271.12276497014</v>
      </c>
      <c r="AK1138">
        <v>3485.1256882981602</v>
      </c>
      <c r="AL1138">
        <v>4007.2445978872101</v>
      </c>
      <c r="AM1138">
        <v>4286.8034492656698</v>
      </c>
      <c r="AN1138">
        <v>4670.2404114590299</v>
      </c>
      <c r="AO1138">
        <v>5341.0752202801496</v>
      </c>
      <c r="AP1138">
        <v>5028.6281930346804</v>
      </c>
      <c r="AQ1138">
        <v>6610.1565111005102</v>
      </c>
      <c r="AR1138">
        <v>6609.67408130686</v>
      </c>
      <c r="AS1138">
        <v>6345.4461707012997</v>
      </c>
      <c r="AT1138">
        <v>5629.3499808698798</v>
      </c>
      <c r="AU1138">
        <v>5230.3386224100695</v>
      </c>
      <c r="AV1138">
        <v>5105.0546990719204</v>
      </c>
      <c r="AW1138">
        <v>5094.4621359387302</v>
      </c>
      <c r="AX1138">
        <v>5213.47947299931</v>
      </c>
      <c r="AY1138">
        <v>5179.8654574860302</v>
      </c>
      <c r="AZ1138">
        <v>4945.1126311645203</v>
      </c>
      <c r="BA1138">
        <v>4418.2523032822601</v>
      </c>
      <c r="BB1138">
        <v>3988.5295877295798</v>
      </c>
      <c r="BC1138">
        <v>4066.54782403126</v>
      </c>
      <c r="BD1138">
        <v>3827.2473109206899</v>
      </c>
      <c r="BE1138">
        <v>3223.5319050831299</v>
      </c>
      <c r="BF1138">
        <v>3606.0231815545499</v>
      </c>
      <c r="BG1138">
        <v>3160.42138181468</v>
      </c>
      <c r="BH1138">
        <v>2954.2969676811399</v>
      </c>
      <c r="BI1138">
        <v>2864.5652608242299</v>
      </c>
      <c r="BJ1138">
        <v>2885.8233855315698</v>
      </c>
      <c r="BK1138">
        <v>3355.8629734306801</v>
      </c>
      <c r="BL1138">
        <v>4031.3333809396099</v>
      </c>
      <c r="BM1138">
        <v>4133.4355806512503</v>
      </c>
      <c r="BN1138">
        <v>3604.6813076502099</v>
      </c>
      <c r="BO1138">
        <v>1947.53602157142</v>
      </c>
      <c r="BP1138">
        <v>460.96747167213198</v>
      </c>
      <c r="BQ1138">
        <v>403.96103756014497</v>
      </c>
      <c r="BR1138">
        <v>381.59923001309602</v>
      </c>
      <c r="BS1138">
        <v>371.27311551321998</v>
      </c>
      <c r="BT1138">
        <v>353.448402820235</v>
      </c>
      <c r="BU1138">
        <v>352.84729339731001</v>
      </c>
      <c r="BV1138">
        <v>330.431510509936</v>
      </c>
      <c r="BW1138">
        <v>342.71493755629501</v>
      </c>
      <c r="BX1138">
        <v>329.40935543890498</v>
      </c>
      <c r="BY1138">
        <v>332.431675255774</v>
      </c>
      <c r="BZ1138">
        <v>312.072240878917</v>
      </c>
      <c r="CA1138">
        <v>313.89458127295302</v>
      </c>
      <c r="CB1138">
        <v>300.02573009290802</v>
      </c>
      <c r="CC1138">
        <v>302.683432366376</v>
      </c>
      <c r="CD1138">
        <v>302.46304348087699</v>
      </c>
    </row>
    <row r="1139" spans="1:82" x14ac:dyDescent="0.25">
      <c r="A1139">
        <v>273.24432576768999</v>
      </c>
      <c r="B1139">
        <v>237.77913590608301</v>
      </c>
      <c r="C1139">
        <v>229.35990354468001</v>
      </c>
      <c r="D1139">
        <v>236.43804168713501</v>
      </c>
      <c r="E1139">
        <v>241.69336757868501</v>
      </c>
      <c r="F1139">
        <v>226.963139976056</v>
      </c>
      <c r="G1139">
        <v>232.93058240851599</v>
      </c>
      <c r="H1139">
        <v>235.32229059107601</v>
      </c>
      <c r="I1139">
        <v>236.10362457818999</v>
      </c>
      <c r="J1139">
        <v>231.747082455937</v>
      </c>
      <c r="K1139">
        <v>236.79704563891599</v>
      </c>
      <c r="L1139">
        <v>249.802101217629</v>
      </c>
      <c r="M1139">
        <v>256.31450145069698</v>
      </c>
      <c r="N1139">
        <v>257.24355838437998</v>
      </c>
      <c r="O1139">
        <v>267.680990390945</v>
      </c>
      <c r="P1139">
        <v>284.44773018986899</v>
      </c>
      <c r="Q1139">
        <v>296.20973461275997</v>
      </c>
      <c r="R1139">
        <v>1261.1769635933299</v>
      </c>
      <c r="S1139">
        <v>2015.9581706941001</v>
      </c>
      <c r="T1139">
        <v>3001.9877558192302</v>
      </c>
      <c r="U1139">
        <v>2890.08215887904</v>
      </c>
      <c r="V1139">
        <v>2695.9750722190902</v>
      </c>
      <c r="W1139">
        <v>2562.6379868981899</v>
      </c>
      <c r="X1139">
        <v>2433.7466319822101</v>
      </c>
      <c r="Y1139">
        <v>2597.58545639779</v>
      </c>
      <c r="Z1139">
        <v>2625.55756551693</v>
      </c>
      <c r="AA1139">
        <v>2564.8298953545</v>
      </c>
      <c r="AB1139">
        <v>2560.9960577803899</v>
      </c>
      <c r="AC1139">
        <v>2518.6578464556901</v>
      </c>
      <c r="AD1139">
        <v>2403.4015929488701</v>
      </c>
      <c r="AE1139">
        <v>2309.9522891973602</v>
      </c>
      <c r="AF1139">
        <v>2260.9781095199601</v>
      </c>
      <c r="AG1139">
        <v>2327.9690375646501</v>
      </c>
      <c r="AH1139">
        <v>2563.4238868047801</v>
      </c>
      <c r="AI1139">
        <v>2985.9825416774902</v>
      </c>
      <c r="AJ1139">
        <v>3101.3658759339201</v>
      </c>
      <c r="AK1139">
        <v>3307.9647868613401</v>
      </c>
      <c r="AL1139">
        <v>3798.58553422666</v>
      </c>
      <c r="AM1139">
        <v>4057.83493033886</v>
      </c>
      <c r="AN1139">
        <v>4417.3835938011998</v>
      </c>
      <c r="AO1139">
        <v>5047.0813022863304</v>
      </c>
      <c r="AP1139">
        <v>4777.6822600021696</v>
      </c>
      <c r="AQ1139">
        <v>6227.89946149154</v>
      </c>
      <c r="AR1139">
        <v>6220.9286266699701</v>
      </c>
      <c r="AS1139">
        <v>5969.6991406043098</v>
      </c>
      <c r="AT1139">
        <v>5291.6185257283596</v>
      </c>
      <c r="AU1139">
        <v>4918.7399438759003</v>
      </c>
      <c r="AV1139">
        <v>4798.5384417202404</v>
      </c>
      <c r="AW1139">
        <v>4791.5481883463899</v>
      </c>
      <c r="AX1139">
        <v>4903.1304103415496</v>
      </c>
      <c r="AY1139">
        <v>4872.7728108934398</v>
      </c>
      <c r="AZ1139">
        <v>4648.3198129359298</v>
      </c>
      <c r="BA1139">
        <v>4158.4670520644004</v>
      </c>
      <c r="BB1139">
        <v>3751.5300960942</v>
      </c>
      <c r="BC1139">
        <v>3830.41121221413</v>
      </c>
      <c r="BD1139">
        <v>3605.2421007420999</v>
      </c>
      <c r="BE1139">
        <v>3040.3417380957999</v>
      </c>
      <c r="BF1139">
        <v>3395.5305879402299</v>
      </c>
      <c r="BG1139">
        <v>2981.4819601637</v>
      </c>
      <c r="BH1139">
        <v>2792.5203502213599</v>
      </c>
      <c r="BI1139">
        <v>2702.9214216907599</v>
      </c>
      <c r="BJ1139">
        <v>2721.7918974609001</v>
      </c>
      <c r="BK1139">
        <v>3161.0402684870201</v>
      </c>
      <c r="BL1139">
        <v>3793.38414637501</v>
      </c>
      <c r="BM1139">
        <v>3885.2862663035698</v>
      </c>
      <c r="BN1139">
        <v>3407.3664662362899</v>
      </c>
      <c r="BO1139">
        <v>1847.75411019533</v>
      </c>
      <c r="BP1139">
        <v>452.52543551332298</v>
      </c>
      <c r="BQ1139">
        <v>396.82722504729998</v>
      </c>
      <c r="BR1139">
        <v>373.980893517082</v>
      </c>
      <c r="BS1139">
        <v>365.17260229692499</v>
      </c>
      <c r="BT1139">
        <v>347.24769921801902</v>
      </c>
      <c r="BU1139">
        <v>347.97632948631599</v>
      </c>
      <c r="BV1139">
        <v>329.615084551091</v>
      </c>
      <c r="BW1139">
        <v>338.60139218815698</v>
      </c>
      <c r="BX1139">
        <v>324.77329341534897</v>
      </c>
      <c r="BY1139">
        <v>330.42950582766201</v>
      </c>
      <c r="BZ1139">
        <v>309.14019699606501</v>
      </c>
      <c r="CA1139">
        <v>309.81792866026802</v>
      </c>
      <c r="CB1139">
        <v>300.86452244325699</v>
      </c>
      <c r="CC1139">
        <v>305.74764239018702</v>
      </c>
      <c r="CD1139">
        <v>299.09979270222499</v>
      </c>
    </row>
    <row r="1140" spans="1:82" x14ac:dyDescent="0.25">
      <c r="A1140">
        <v>273.48464619492597</v>
      </c>
      <c r="B1140">
        <v>230.80981275572299</v>
      </c>
      <c r="C1140">
        <v>228.40160272183499</v>
      </c>
      <c r="D1140">
        <v>233.533485082688</v>
      </c>
      <c r="E1140">
        <v>239.166568762623</v>
      </c>
      <c r="F1140">
        <v>228.329964283187</v>
      </c>
      <c r="G1140">
        <v>230.403908098882</v>
      </c>
      <c r="H1140">
        <v>237.869485345627</v>
      </c>
      <c r="I1140">
        <v>239.60188389694801</v>
      </c>
      <c r="J1140">
        <v>233.15259285855299</v>
      </c>
      <c r="K1140">
        <v>239.91535073126099</v>
      </c>
      <c r="L1140">
        <v>250.35116148412499</v>
      </c>
      <c r="M1140">
        <v>250.55779906122299</v>
      </c>
      <c r="N1140">
        <v>258.00472594550399</v>
      </c>
      <c r="O1140">
        <v>268.69838982026403</v>
      </c>
      <c r="P1140">
        <v>284.6448092677</v>
      </c>
      <c r="Q1140">
        <v>299.98133934663002</v>
      </c>
      <c r="R1140">
        <v>1251.67152142538</v>
      </c>
      <c r="S1140">
        <v>2027.9920908884801</v>
      </c>
      <c r="T1140">
        <v>3030.36548241111</v>
      </c>
      <c r="U1140">
        <v>2922.5945890180301</v>
      </c>
      <c r="V1140">
        <v>2700.5316037119101</v>
      </c>
      <c r="W1140">
        <v>2571.0669212129301</v>
      </c>
      <c r="X1140">
        <v>2441.3538821514398</v>
      </c>
      <c r="Y1140">
        <v>2624.9087593245299</v>
      </c>
      <c r="Z1140">
        <v>2640.5091807417198</v>
      </c>
      <c r="AA1140">
        <v>2580.0447138107602</v>
      </c>
      <c r="AB1140">
        <v>2577.94774340193</v>
      </c>
      <c r="AC1140">
        <v>2541.5928321383899</v>
      </c>
      <c r="AD1140">
        <v>2429.6205859513202</v>
      </c>
      <c r="AE1140">
        <v>2337.75379054533</v>
      </c>
      <c r="AF1140">
        <v>2295.6618060815899</v>
      </c>
      <c r="AG1140">
        <v>2371.01941580231</v>
      </c>
      <c r="AH1140">
        <v>2607.0356685470201</v>
      </c>
      <c r="AI1140">
        <v>3051.8519405357902</v>
      </c>
      <c r="AJ1140">
        <v>3172.9253500873801</v>
      </c>
      <c r="AK1140">
        <v>3401.2556188344502</v>
      </c>
      <c r="AL1140">
        <v>3921.1543014621502</v>
      </c>
      <c r="AM1140">
        <v>4189.1616273584204</v>
      </c>
      <c r="AN1140">
        <v>4568.1639376665898</v>
      </c>
      <c r="AO1140">
        <v>5217.0121552318597</v>
      </c>
      <c r="AP1140">
        <v>5029.0707067632302</v>
      </c>
      <c r="AQ1140">
        <v>6387.2789658691099</v>
      </c>
      <c r="AR1140">
        <v>6381.3893047851698</v>
      </c>
      <c r="AS1140">
        <v>6074.66863548328</v>
      </c>
      <c r="AT1140">
        <v>5346.1721360853198</v>
      </c>
      <c r="AU1140">
        <v>4952.4977951292103</v>
      </c>
      <c r="AV1140">
        <v>4820.2889735383096</v>
      </c>
      <c r="AW1140">
        <v>4816.1398345827902</v>
      </c>
      <c r="AX1140">
        <v>4918.1867050348601</v>
      </c>
      <c r="AY1140">
        <v>4890.0164224315504</v>
      </c>
      <c r="AZ1140">
        <v>4660.8925384869399</v>
      </c>
      <c r="BA1140">
        <v>4175.2447063310301</v>
      </c>
      <c r="BB1140">
        <v>3753.9343564212099</v>
      </c>
      <c r="BC1140">
        <v>3842.6251525379298</v>
      </c>
      <c r="BD1140">
        <v>3615.84595650342</v>
      </c>
      <c r="BE1140">
        <v>3043.4030047699298</v>
      </c>
      <c r="BF1140">
        <v>3401.1567901990502</v>
      </c>
      <c r="BG1140">
        <v>2990.4822120286499</v>
      </c>
      <c r="BH1140">
        <v>2790.4758958573202</v>
      </c>
      <c r="BI1140">
        <v>2707.0044003425201</v>
      </c>
      <c r="BJ1140">
        <v>2722.58661083484</v>
      </c>
      <c r="BK1140">
        <v>3163.0302650707699</v>
      </c>
      <c r="BL1140">
        <v>3792.2167439208902</v>
      </c>
      <c r="BM1140">
        <v>3880.8273743576101</v>
      </c>
      <c r="BN1140">
        <v>3380.25867736189</v>
      </c>
      <c r="BO1140">
        <v>1806.2004450628899</v>
      </c>
      <c r="BP1140">
        <v>454.978561801892</v>
      </c>
      <c r="BQ1140">
        <v>395.97620508545998</v>
      </c>
      <c r="BR1140">
        <v>374.68299619920401</v>
      </c>
      <c r="BS1140">
        <v>361.63337728090499</v>
      </c>
      <c r="BT1140">
        <v>342.45953063335202</v>
      </c>
      <c r="BU1140">
        <v>344.16577540170903</v>
      </c>
      <c r="BV1140">
        <v>325.84918236516501</v>
      </c>
      <c r="BW1140">
        <v>328.858956678315</v>
      </c>
      <c r="BX1140">
        <v>313.418752415337</v>
      </c>
      <c r="BY1140">
        <v>326.22149345200302</v>
      </c>
      <c r="BZ1140">
        <v>303.821891184452</v>
      </c>
      <c r="CA1140">
        <v>301.463790342322</v>
      </c>
      <c r="CB1140">
        <v>294.911881022675</v>
      </c>
      <c r="CC1140">
        <v>298.52637385781298</v>
      </c>
      <c r="CD1140">
        <v>283.15351162954897</v>
      </c>
    </row>
    <row r="1141" spans="1:82" x14ac:dyDescent="0.25">
      <c r="A1141">
        <v>273.72496662216201</v>
      </c>
      <c r="B1141">
        <v>228.82297387964201</v>
      </c>
      <c r="C1141">
        <v>229.92540845256499</v>
      </c>
      <c r="D1141">
        <v>232.83123809147</v>
      </c>
      <c r="E1141">
        <v>238.14429277308599</v>
      </c>
      <c r="F1141">
        <v>230.83743487303701</v>
      </c>
      <c r="G1141">
        <v>227.230334572918</v>
      </c>
      <c r="H1141">
        <v>237.82665752456199</v>
      </c>
      <c r="I1141">
        <v>241.46841716430399</v>
      </c>
      <c r="J1141">
        <v>232.77730802190399</v>
      </c>
      <c r="K1141">
        <v>244.48838963787199</v>
      </c>
      <c r="L1141">
        <v>251.39832681070999</v>
      </c>
      <c r="M1141">
        <v>247.53638335002699</v>
      </c>
      <c r="N1141">
        <v>258.186938758476</v>
      </c>
      <c r="O1141">
        <v>267.09720176659198</v>
      </c>
      <c r="P1141">
        <v>281.14149055380301</v>
      </c>
      <c r="Q1141">
        <v>299.95100100670498</v>
      </c>
      <c r="R1141">
        <v>1229.7964703960499</v>
      </c>
      <c r="S1141">
        <v>2023.9798684985999</v>
      </c>
      <c r="T1141">
        <v>3019.2735893569902</v>
      </c>
      <c r="U1141">
        <v>2871.4721869697901</v>
      </c>
      <c r="V1141">
        <v>2602.21309047369</v>
      </c>
      <c r="W1141">
        <v>2456.1535829971699</v>
      </c>
      <c r="X1141">
        <v>2342.1465031433199</v>
      </c>
      <c r="Y1141">
        <v>2563.04740552567</v>
      </c>
      <c r="Z1141">
        <v>2564.5837318303502</v>
      </c>
      <c r="AA1141">
        <v>2507.6130515268701</v>
      </c>
      <c r="AB1141">
        <v>2521.0596695286699</v>
      </c>
      <c r="AC1141">
        <v>2520.6895965784302</v>
      </c>
      <c r="AD1141">
        <v>2439.7353744689399</v>
      </c>
      <c r="AE1141">
        <v>2368.6455276945298</v>
      </c>
      <c r="AF1141">
        <v>2359.6252217404799</v>
      </c>
      <c r="AG1141">
        <v>2454.5542219136</v>
      </c>
      <c r="AH1141">
        <v>2713.9527725176999</v>
      </c>
      <c r="AI1141">
        <v>3189.4456916071799</v>
      </c>
      <c r="AJ1141">
        <v>3323.3770572315798</v>
      </c>
      <c r="AK1141">
        <v>3582.9768859129599</v>
      </c>
      <c r="AL1141">
        <v>4167.8816697191696</v>
      </c>
      <c r="AM1141">
        <v>4458.4768460045198</v>
      </c>
      <c r="AN1141">
        <v>4913.6389320129501</v>
      </c>
      <c r="AO1141">
        <v>5650.95587635841</v>
      </c>
      <c r="AP1141">
        <v>5392.8669301366299</v>
      </c>
      <c r="AQ1141">
        <v>6860.0490010225703</v>
      </c>
      <c r="AR1141">
        <v>6873.7395877690597</v>
      </c>
      <c r="AS1141">
        <v>6450.0414416186604</v>
      </c>
      <c r="AT1141">
        <v>5609.5844617508801</v>
      </c>
      <c r="AU1141">
        <v>5122.3435593680897</v>
      </c>
      <c r="AV1141">
        <v>4929.1833632482903</v>
      </c>
      <c r="AW1141">
        <v>4914.37526594473</v>
      </c>
      <c r="AX1141">
        <v>4987.1794919445701</v>
      </c>
      <c r="AY1141">
        <v>4960.2400365148696</v>
      </c>
      <c r="AZ1141">
        <v>4697.5146448906198</v>
      </c>
      <c r="BA1141">
        <v>4211.6019926920299</v>
      </c>
      <c r="BB1141">
        <v>3785.6193307853</v>
      </c>
      <c r="BC1141">
        <v>3855.2661654624999</v>
      </c>
      <c r="BD1141">
        <v>3613.1291864099198</v>
      </c>
      <c r="BE1141">
        <v>3030.11803650312</v>
      </c>
      <c r="BF1141">
        <v>3378.14610480079</v>
      </c>
      <c r="BG1141">
        <v>2968.1202094852902</v>
      </c>
      <c r="BH1141">
        <v>2770.8479813275499</v>
      </c>
      <c r="BI1141">
        <v>2694.7956092283998</v>
      </c>
      <c r="BJ1141">
        <v>2698.83958698679</v>
      </c>
      <c r="BK1141">
        <v>3115.4420135250198</v>
      </c>
      <c r="BL1141">
        <v>3696.54967187584</v>
      </c>
      <c r="BM1141">
        <v>3818.66854653685</v>
      </c>
      <c r="BN1141">
        <v>3361.8172825524398</v>
      </c>
      <c r="BO1141">
        <v>1772.8411176714001</v>
      </c>
      <c r="BP1141">
        <v>446.16145609484198</v>
      </c>
      <c r="BQ1141">
        <v>383.30129597523</v>
      </c>
      <c r="BR1141">
        <v>362.31163413655099</v>
      </c>
      <c r="BS1141">
        <v>350.665239906941</v>
      </c>
      <c r="BT1141">
        <v>329.23447347240699</v>
      </c>
      <c r="BU1141">
        <v>333.67173206332097</v>
      </c>
      <c r="BV1141">
        <v>312.06500516823098</v>
      </c>
      <c r="BW1141">
        <v>309.503226501705</v>
      </c>
      <c r="BX1141">
        <v>298.59524177099701</v>
      </c>
      <c r="BY1141">
        <v>310.163422833178</v>
      </c>
      <c r="BZ1141">
        <v>292.79752844265801</v>
      </c>
      <c r="CA1141">
        <v>289.18310511952899</v>
      </c>
      <c r="CB1141">
        <v>286.69174168158099</v>
      </c>
      <c r="CC1141">
        <v>285.04736750096799</v>
      </c>
      <c r="CD1141">
        <v>267.64109575313802</v>
      </c>
    </row>
    <row r="1142" spans="1:82" x14ac:dyDescent="0.25">
      <c r="A1142">
        <v>273.96528704939902</v>
      </c>
      <c r="B1142">
        <v>227.085164116529</v>
      </c>
      <c r="C1142">
        <v>225.93209167443601</v>
      </c>
      <c r="D1142">
        <v>230.399278163091</v>
      </c>
      <c r="E1142">
        <v>237.58993021094199</v>
      </c>
      <c r="F1142">
        <v>234.328358911745</v>
      </c>
      <c r="G1142">
        <v>225.74696753311201</v>
      </c>
      <c r="H1142">
        <v>237.42963801110099</v>
      </c>
      <c r="I1142">
        <v>242.969032850952</v>
      </c>
      <c r="J1142">
        <v>232.69979079102899</v>
      </c>
      <c r="K1142">
        <v>246.343386844013</v>
      </c>
      <c r="L1142">
        <v>247.879225964483</v>
      </c>
      <c r="M1142">
        <v>243.82924768227099</v>
      </c>
      <c r="N1142">
        <v>255.31944438335699</v>
      </c>
      <c r="O1142">
        <v>263.76316251453801</v>
      </c>
      <c r="P1142">
        <v>276.69211446468103</v>
      </c>
      <c r="Q1142">
        <v>298.24680322175499</v>
      </c>
      <c r="R1142">
        <v>1162.6081298189499</v>
      </c>
      <c r="S1142">
        <v>1923.81012496575</v>
      </c>
      <c r="T1142">
        <v>2781.62575813479</v>
      </c>
      <c r="U1142">
        <v>2577.3396373975502</v>
      </c>
      <c r="V1142">
        <v>2312.0398800789098</v>
      </c>
      <c r="W1142">
        <v>2173.3218237749802</v>
      </c>
      <c r="X1142">
        <v>2083.5919022165399</v>
      </c>
      <c r="Y1142">
        <v>2328.2994280728899</v>
      </c>
      <c r="Z1142">
        <v>2307.86980780766</v>
      </c>
      <c r="AA1142">
        <v>2252.3274986763799</v>
      </c>
      <c r="AB1142">
        <v>2298.9579845633498</v>
      </c>
      <c r="AC1142">
        <v>2322.9238529071399</v>
      </c>
      <c r="AD1142">
        <v>2298.0757404358301</v>
      </c>
      <c r="AE1142">
        <v>2273.1476682653001</v>
      </c>
      <c r="AF1142">
        <v>2324.2541011427802</v>
      </c>
      <c r="AG1142">
        <v>2440.6240712786098</v>
      </c>
      <c r="AH1142">
        <v>2711.0941617964299</v>
      </c>
      <c r="AI1142">
        <v>3185.1302246670898</v>
      </c>
      <c r="AJ1142">
        <v>3306.3322510981998</v>
      </c>
      <c r="AK1142">
        <v>3555.3664201843198</v>
      </c>
      <c r="AL1142">
        <v>4179.1903047743599</v>
      </c>
      <c r="AM1142">
        <v>4472.3917038214104</v>
      </c>
      <c r="AN1142">
        <v>5022.3619142972302</v>
      </c>
      <c r="AO1142">
        <v>5771.6770037937204</v>
      </c>
      <c r="AP1142">
        <v>5413.7514103779504</v>
      </c>
      <c r="AQ1142">
        <v>7003.4377755899204</v>
      </c>
      <c r="AR1142">
        <v>7068.98447989532</v>
      </c>
      <c r="AS1142">
        <v>6669.8926273315901</v>
      </c>
      <c r="AT1142">
        <v>5792.0847425011398</v>
      </c>
      <c r="AU1142">
        <v>5302.2417721819802</v>
      </c>
      <c r="AV1142">
        <v>4984.7927995944301</v>
      </c>
      <c r="AW1142">
        <v>4895.20069064571</v>
      </c>
      <c r="AX1142">
        <v>4902.7001548149501</v>
      </c>
      <c r="AY1142">
        <v>4833.2982524483596</v>
      </c>
      <c r="AZ1142">
        <v>4497.1659227094597</v>
      </c>
      <c r="BA1142">
        <v>4046.2605317654302</v>
      </c>
      <c r="BB1142">
        <v>3648.3402343509101</v>
      </c>
      <c r="BC1142">
        <v>3665.7359156063599</v>
      </c>
      <c r="BD1142">
        <v>3389.5910507788699</v>
      </c>
      <c r="BE1142">
        <v>2837.1298247349</v>
      </c>
      <c r="BF1142">
        <v>3107.7937663123698</v>
      </c>
      <c r="BG1142">
        <v>2726.0983103043</v>
      </c>
      <c r="BH1142">
        <v>2559.8705007253802</v>
      </c>
      <c r="BI1142">
        <v>2498.9798468433401</v>
      </c>
      <c r="BJ1142">
        <v>2482.1435951134799</v>
      </c>
      <c r="BK1142">
        <v>2809.5556645435499</v>
      </c>
      <c r="BL1142">
        <v>3222.94993128639</v>
      </c>
      <c r="BM1142">
        <v>3363.5437101499401</v>
      </c>
      <c r="BN1142">
        <v>3224.3086106032501</v>
      </c>
      <c r="BO1142">
        <v>1722.9382603716101</v>
      </c>
      <c r="BP1142">
        <v>423.62509591348697</v>
      </c>
      <c r="BQ1142">
        <v>363.42409600012098</v>
      </c>
      <c r="BR1142">
        <v>342.33130303268899</v>
      </c>
      <c r="BS1142">
        <v>338.01536788253401</v>
      </c>
      <c r="BT1142">
        <v>319.61472584997102</v>
      </c>
      <c r="BU1142">
        <v>319.44916260086802</v>
      </c>
      <c r="BV1142">
        <v>300.31366972915799</v>
      </c>
      <c r="BW1142">
        <v>299.10706382234201</v>
      </c>
      <c r="BX1142">
        <v>287.90687127479799</v>
      </c>
      <c r="BY1142">
        <v>298.99132300935599</v>
      </c>
      <c r="BZ1142">
        <v>285.11830579543602</v>
      </c>
      <c r="CA1142">
        <v>284.69516555469801</v>
      </c>
      <c r="CB1142">
        <v>283.22770347009703</v>
      </c>
      <c r="CC1142">
        <v>276.47265214588799</v>
      </c>
      <c r="CD1142">
        <v>261.12417466947301</v>
      </c>
    </row>
    <row r="1143" spans="1:82" x14ac:dyDescent="0.25">
      <c r="A1143">
        <v>274.20560747663501</v>
      </c>
      <c r="B1143">
        <v>223.79236165139699</v>
      </c>
      <c r="C1143">
        <v>223.66877532258701</v>
      </c>
      <c r="D1143">
        <v>228.85954630467</v>
      </c>
      <c r="E1143">
        <v>236.13927315064001</v>
      </c>
      <c r="F1143">
        <v>233.976759202925</v>
      </c>
      <c r="G1143">
        <v>220.95363726548101</v>
      </c>
      <c r="H1143">
        <v>234.659328757786</v>
      </c>
      <c r="I1143">
        <v>239.79834299149499</v>
      </c>
      <c r="J1143">
        <v>231.8619145454</v>
      </c>
      <c r="K1143">
        <v>245.92701848235001</v>
      </c>
      <c r="L1143">
        <v>246.80515882347501</v>
      </c>
      <c r="M1143">
        <v>242.33369386393301</v>
      </c>
      <c r="N1143">
        <v>251.26556219546299</v>
      </c>
      <c r="O1143">
        <v>259.021574062301</v>
      </c>
      <c r="P1143">
        <v>268.51271111422301</v>
      </c>
      <c r="Q1143">
        <v>289.112486376395</v>
      </c>
      <c r="R1143">
        <v>1074.2886968168</v>
      </c>
      <c r="S1143">
        <v>1795.1206351458</v>
      </c>
      <c r="T1143">
        <v>2477.6798220595401</v>
      </c>
      <c r="U1143">
        <v>2233.6700020072799</v>
      </c>
      <c r="V1143">
        <v>2034.5196397269499</v>
      </c>
      <c r="W1143">
        <v>1895.8137940870599</v>
      </c>
      <c r="X1143">
        <v>1833.3166033703601</v>
      </c>
      <c r="Y1143">
        <v>2027.8201962841299</v>
      </c>
      <c r="Z1143">
        <v>2019.00998869153</v>
      </c>
      <c r="AA1143">
        <v>1985.88749472271</v>
      </c>
      <c r="AB1143">
        <v>2030.3663588777599</v>
      </c>
      <c r="AC1143">
        <v>2068.2777431222898</v>
      </c>
      <c r="AD1143">
        <v>2070.1022798454201</v>
      </c>
      <c r="AE1143">
        <v>2065.8082494360101</v>
      </c>
      <c r="AF1143">
        <v>2136.6324709867899</v>
      </c>
      <c r="AG1143">
        <v>2276.3745384782501</v>
      </c>
      <c r="AH1143">
        <v>2537.8969388248702</v>
      </c>
      <c r="AI1143">
        <v>2957.4347218685102</v>
      </c>
      <c r="AJ1143">
        <v>3114.9979745729102</v>
      </c>
      <c r="AK1143">
        <v>3347.4591195756602</v>
      </c>
      <c r="AL1143">
        <v>3952.8752080314098</v>
      </c>
      <c r="AM1143">
        <v>4259.5801915594302</v>
      </c>
      <c r="AN1143">
        <v>4792.2945318579395</v>
      </c>
      <c r="AO1143">
        <v>5549.5523911259997</v>
      </c>
      <c r="AP1143">
        <v>5223.5255677264704</v>
      </c>
      <c r="AQ1143">
        <v>6749.1451874770601</v>
      </c>
      <c r="AR1143">
        <v>6785.0986048889899</v>
      </c>
      <c r="AS1143">
        <v>6383.46933632746</v>
      </c>
      <c r="AT1143">
        <v>5601.6739887178201</v>
      </c>
      <c r="AU1143">
        <v>5164.4809250217204</v>
      </c>
      <c r="AV1143">
        <v>4778.3599636184899</v>
      </c>
      <c r="AW1143">
        <v>4588.7682104666701</v>
      </c>
      <c r="AX1143">
        <v>4500.2196111589501</v>
      </c>
      <c r="AY1143">
        <v>4337.3706267231701</v>
      </c>
      <c r="AZ1143">
        <v>3963.7340481179299</v>
      </c>
      <c r="BA1143">
        <v>3608.6708921296299</v>
      </c>
      <c r="BB1143">
        <v>3230.6462326145702</v>
      </c>
      <c r="BC1143">
        <v>3199.9375022846202</v>
      </c>
      <c r="BD1143">
        <v>2931.2741352079802</v>
      </c>
      <c r="BE1143">
        <v>2429.9799882355601</v>
      </c>
      <c r="BF1143">
        <v>2594.9757870460899</v>
      </c>
      <c r="BG1143">
        <v>2274.3886493684199</v>
      </c>
      <c r="BH1143">
        <v>2155.6570635108001</v>
      </c>
      <c r="BI1143">
        <v>2086.7092031002899</v>
      </c>
      <c r="BJ1143">
        <v>2072.1748866595999</v>
      </c>
      <c r="BK1143">
        <v>2309.6494268482002</v>
      </c>
      <c r="BL1143">
        <v>2516.95267739056</v>
      </c>
      <c r="BM1143">
        <v>2600.3705428385101</v>
      </c>
      <c r="BN1143">
        <v>2840.3321223305602</v>
      </c>
      <c r="BO1143">
        <v>1642.16305842679</v>
      </c>
      <c r="BP1143">
        <v>392.970625656317</v>
      </c>
      <c r="BQ1143">
        <v>344.87950547053799</v>
      </c>
      <c r="BR1143">
        <v>324.742655319947</v>
      </c>
      <c r="BS1143">
        <v>327.12962289737101</v>
      </c>
      <c r="BT1143">
        <v>310.124931446978</v>
      </c>
      <c r="BU1143">
        <v>305.67337743548899</v>
      </c>
      <c r="BV1143">
        <v>297.56587188878501</v>
      </c>
      <c r="BW1143">
        <v>299.95931165100501</v>
      </c>
      <c r="BX1143">
        <v>279.02934903812098</v>
      </c>
      <c r="BY1143">
        <v>299.94781075898402</v>
      </c>
      <c r="BZ1143">
        <v>283.69661244909503</v>
      </c>
      <c r="CA1143">
        <v>282.32363807992499</v>
      </c>
      <c r="CB1143">
        <v>284.89775032149203</v>
      </c>
      <c r="CC1143">
        <v>272.56601597889102</v>
      </c>
      <c r="CD1143">
        <v>262.67615016300698</v>
      </c>
    </row>
    <row r="1144" spans="1:82" x14ac:dyDescent="0.25">
      <c r="A1144">
        <v>274.445927903871</v>
      </c>
      <c r="B1144">
        <v>226.44686249818801</v>
      </c>
      <c r="C1144">
        <v>227.162320820508</v>
      </c>
      <c r="D1144">
        <v>226.220179494989</v>
      </c>
      <c r="E1144">
        <v>237.817428199516</v>
      </c>
      <c r="F1144">
        <v>235.49520513543101</v>
      </c>
      <c r="G1144">
        <v>222.51335644290899</v>
      </c>
      <c r="H1144">
        <v>237.37375369522999</v>
      </c>
      <c r="I1144">
        <v>239.99383619263801</v>
      </c>
      <c r="J1144">
        <v>232.207646378872</v>
      </c>
      <c r="K1144">
        <v>245.234814903401</v>
      </c>
      <c r="L1144">
        <v>244.216606317453</v>
      </c>
      <c r="M1144">
        <v>241.06234726375999</v>
      </c>
      <c r="N1144">
        <v>247.69994879790099</v>
      </c>
      <c r="O1144">
        <v>254.00268672359601</v>
      </c>
      <c r="P1144">
        <v>259.77376731264002</v>
      </c>
      <c r="Q1144">
        <v>281.11292879319097</v>
      </c>
      <c r="R1144">
        <v>1013.97138201106</v>
      </c>
      <c r="S1144">
        <v>1692.3130970718501</v>
      </c>
      <c r="T1144">
        <v>2283.8181625243701</v>
      </c>
      <c r="U1144">
        <v>2022.75513752646</v>
      </c>
      <c r="V1144">
        <v>1878.60256309845</v>
      </c>
      <c r="W1144">
        <v>1754.13950360837</v>
      </c>
      <c r="X1144">
        <v>1696.48801402907</v>
      </c>
      <c r="Y1144">
        <v>1858.65876263368</v>
      </c>
      <c r="Z1144">
        <v>1852.26127775294</v>
      </c>
      <c r="AA1144">
        <v>1827.3855150113</v>
      </c>
      <c r="AB1144">
        <v>1861.0474588168299</v>
      </c>
      <c r="AC1144">
        <v>1898.5360051662899</v>
      </c>
      <c r="AD1144">
        <v>1912.83551942709</v>
      </c>
      <c r="AE1144">
        <v>1897.38262970198</v>
      </c>
      <c r="AF1144">
        <v>1978.8009191446299</v>
      </c>
      <c r="AG1144">
        <v>2123.03508539529</v>
      </c>
      <c r="AH1144">
        <v>2358.3068948335099</v>
      </c>
      <c r="AI1144">
        <v>2763.0281209426498</v>
      </c>
      <c r="AJ1144">
        <v>2944.1519304126</v>
      </c>
      <c r="AK1144">
        <v>3181.2907261570899</v>
      </c>
      <c r="AL1144">
        <v>3773.2783095659702</v>
      </c>
      <c r="AM1144">
        <v>4079.6679497953701</v>
      </c>
      <c r="AN1144">
        <v>4584.3575572264599</v>
      </c>
      <c r="AO1144">
        <v>5316.9324069554996</v>
      </c>
      <c r="AP1144">
        <v>5050.1806130385803</v>
      </c>
      <c r="AQ1144">
        <v>6412.7124683127804</v>
      </c>
      <c r="AR1144">
        <v>6439.9481589844499</v>
      </c>
      <c r="AS1144">
        <v>6038.1617707591104</v>
      </c>
      <c r="AT1144">
        <v>5233.1740775841499</v>
      </c>
      <c r="AU1144">
        <v>4822.3095738724896</v>
      </c>
      <c r="AV1144">
        <v>4422.7045933821</v>
      </c>
      <c r="AW1144">
        <v>4148.1686403358399</v>
      </c>
      <c r="AX1144">
        <v>3970.32090463952</v>
      </c>
      <c r="AY1144">
        <v>3774.4463779354101</v>
      </c>
      <c r="AZ1144">
        <v>3430.7606610509902</v>
      </c>
      <c r="BA1144">
        <v>3125.8859543836302</v>
      </c>
      <c r="BB1144">
        <v>2759.92634600269</v>
      </c>
      <c r="BC1144">
        <v>2727.1904401848801</v>
      </c>
      <c r="BD1144">
        <v>2477.8627591282898</v>
      </c>
      <c r="BE1144">
        <v>2056.8052841532499</v>
      </c>
      <c r="BF1144">
        <v>2162.72805350826</v>
      </c>
      <c r="BG1144">
        <v>1900.6977362932901</v>
      </c>
      <c r="BH1144">
        <v>1792.18806614703</v>
      </c>
      <c r="BI1144">
        <v>1713.83379439802</v>
      </c>
      <c r="BJ1144">
        <v>1712.08975069696</v>
      </c>
      <c r="BK1144">
        <v>1891.3437402131999</v>
      </c>
      <c r="BL1144">
        <v>2026.8681575384501</v>
      </c>
      <c r="BM1144">
        <v>2074.7598712776298</v>
      </c>
      <c r="BN1144">
        <v>2449.5412083061101</v>
      </c>
      <c r="BO1144">
        <v>1523.0074252597699</v>
      </c>
      <c r="BP1144">
        <v>378.944533698393</v>
      </c>
      <c r="BQ1144">
        <v>339.927549142332</v>
      </c>
      <c r="BR1144">
        <v>323.54430793242801</v>
      </c>
      <c r="BS1144">
        <v>327.33989115102401</v>
      </c>
      <c r="BT1144">
        <v>313.309767684598</v>
      </c>
      <c r="BU1144">
        <v>301.96768694361901</v>
      </c>
      <c r="BV1144">
        <v>301.37782637201502</v>
      </c>
      <c r="BW1144">
        <v>302.85951229590302</v>
      </c>
      <c r="BX1144">
        <v>283.27139178504501</v>
      </c>
      <c r="BY1144">
        <v>299.94781075898402</v>
      </c>
      <c r="BZ1144">
        <v>288.00911488154401</v>
      </c>
      <c r="CA1144">
        <v>281.94279504483598</v>
      </c>
      <c r="CB1144">
        <v>287.59114820761903</v>
      </c>
      <c r="CC1144">
        <v>275.649859401669</v>
      </c>
      <c r="CD1144">
        <v>266.27477188683599</v>
      </c>
    </row>
    <row r="1145" spans="1:82" x14ac:dyDescent="0.25">
      <c r="A1145">
        <v>274.686248331108</v>
      </c>
      <c r="B1145">
        <v>227.6891536848</v>
      </c>
      <c r="C1145">
        <v>228.49802999782699</v>
      </c>
      <c r="D1145">
        <v>230.47972952052001</v>
      </c>
      <c r="E1145">
        <v>238.76200787861899</v>
      </c>
      <c r="F1145">
        <v>236.351998174182</v>
      </c>
      <c r="G1145">
        <v>223.68032977718499</v>
      </c>
      <c r="H1145">
        <v>238.35363313274701</v>
      </c>
      <c r="I1145">
        <v>244.63369976980701</v>
      </c>
      <c r="J1145">
        <v>236.380696089053</v>
      </c>
      <c r="K1145">
        <v>246.60192293307401</v>
      </c>
      <c r="L1145">
        <v>245.90976617299299</v>
      </c>
      <c r="M1145">
        <v>243.95188890661399</v>
      </c>
      <c r="N1145">
        <v>247.653801317058</v>
      </c>
      <c r="O1145">
        <v>255.92570944153599</v>
      </c>
      <c r="P1145">
        <v>261.49409159347903</v>
      </c>
      <c r="Q1145">
        <v>280.71383866385497</v>
      </c>
      <c r="R1145">
        <v>969.56989812085703</v>
      </c>
      <c r="S1145">
        <v>1619.4363627483201</v>
      </c>
      <c r="T1145">
        <v>2162.9099653548101</v>
      </c>
      <c r="U1145">
        <v>1903.81642680043</v>
      </c>
      <c r="V1145">
        <v>1805.69173857034</v>
      </c>
      <c r="W1145">
        <v>1686.0831852825399</v>
      </c>
      <c r="X1145">
        <v>1632.4982659791799</v>
      </c>
      <c r="Y1145">
        <v>1781.04270829854</v>
      </c>
      <c r="Z1145">
        <v>1766.0422099313701</v>
      </c>
      <c r="AA1145">
        <v>1743.5843534478299</v>
      </c>
      <c r="AB1145">
        <v>1770.20435416941</v>
      </c>
      <c r="AC1145">
        <v>1811.1830796864399</v>
      </c>
      <c r="AD1145">
        <v>1820.7576934778001</v>
      </c>
      <c r="AE1145">
        <v>1797.3251092543601</v>
      </c>
      <c r="AF1145">
        <v>1867.70277223012</v>
      </c>
      <c r="AG1145">
        <v>2013.3693436553001</v>
      </c>
      <c r="AH1145">
        <v>2249.7299574164899</v>
      </c>
      <c r="AI1145">
        <v>2662.5780986352602</v>
      </c>
      <c r="AJ1145">
        <v>2848.8133277503498</v>
      </c>
      <c r="AK1145">
        <v>3094.6476007431102</v>
      </c>
      <c r="AL1145">
        <v>3683.8125908536299</v>
      </c>
      <c r="AM1145">
        <v>3988.6686593868699</v>
      </c>
      <c r="AN1145">
        <v>4486.1812709337701</v>
      </c>
      <c r="AO1145">
        <v>5192.7087870906598</v>
      </c>
      <c r="AP1145">
        <v>4976.0282842756296</v>
      </c>
      <c r="AQ1145">
        <v>6205.2975330111503</v>
      </c>
      <c r="AR1145">
        <v>6204.94939086662</v>
      </c>
      <c r="AS1145">
        <v>5791.06919894358</v>
      </c>
      <c r="AT1145">
        <v>4966.4172693619503</v>
      </c>
      <c r="AU1145">
        <v>4486.7920671280399</v>
      </c>
      <c r="AV1145">
        <v>4086.9296579967299</v>
      </c>
      <c r="AW1145">
        <v>3780.7067023203799</v>
      </c>
      <c r="AX1145">
        <v>3537.5004599043</v>
      </c>
      <c r="AY1145">
        <v>3352.5297829881301</v>
      </c>
      <c r="AZ1145">
        <v>3056.31245010471</v>
      </c>
      <c r="BA1145">
        <v>2736.2203550004501</v>
      </c>
      <c r="BB1145">
        <v>2403.5318843422401</v>
      </c>
      <c r="BC1145">
        <v>2385.8730365736701</v>
      </c>
      <c r="BD1145">
        <v>2164.2068495635599</v>
      </c>
      <c r="BE1145">
        <v>1810.5006186902399</v>
      </c>
      <c r="BF1145">
        <v>1884.01800642535</v>
      </c>
      <c r="BG1145">
        <v>1670.2862474579499</v>
      </c>
      <c r="BH1145">
        <v>1575.53405125974</v>
      </c>
      <c r="BI1145">
        <v>1486.5643416360299</v>
      </c>
      <c r="BJ1145">
        <v>1466.15509641012</v>
      </c>
      <c r="BK1145">
        <v>1630.6229046553101</v>
      </c>
      <c r="BL1145">
        <v>1755.6696463451001</v>
      </c>
      <c r="BM1145">
        <v>1792.7167998182999</v>
      </c>
      <c r="BN1145">
        <v>2117.43365641637</v>
      </c>
      <c r="BO1145">
        <v>1371.3297278810401</v>
      </c>
      <c r="BP1145">
        <v>379.64014106709197</v>
      </c>
      <c r="BQ1145">
        <v>339.75279480031298</v>
      </c>
      <c r="BR1145">
        <v>324.52011101519798</v>
      </c>
      <c r="BS1145">
        <v>327.306926991171</v>
      </c>
      <c r="BT1145">
        <v>314.934924814174</v>
      </c>
      <c r="BU1145">
        <v>301.97483345813998</v>
      </c>
      <c r="BV1145">
        <v>302.964586742515</v>
      </c>
      <c r="BW1145">
        <v>302.87577062506</v>
      </c>
      <c r="BX1145">
        <v>285.19912568307001</v>
      </c>
      <c r="BY1145">
        <v>299.99051741232898</v>
      </c>
      <c r="BZ1145">
        <v>288.03942812453101</v>
      </c>
      <c r="CA1145">
        <v>281.97088233284001</v>
      </c>
      <c r="CB1145">
        <v>287.63982740430902</v>
      </c>
      <c r="CC1145">
        <v>276.03989550723998</v>
      </c>
      <c r="CD1145">
        <v>266.57650958581098</v>
      </c>
    </row>
    <row r="1146" spans="1:82" x14ac:dyDescent="0.25">
      <c r="A1146">
        <v>274.92656875834399</v>
      </c>
      <c r="B1146">
        <v>231.367738001726</v>
      </c>
      <c r="C1146">
        <v>232.35208735966501</v>
      </c>
      <c r="D1146">
        <v>232.11398838903699</v>
      </c>
      <c r="E1146">
        <v>239.18552892765501</v>
      </c>
      <c r="F1146">
        <v>239.04797917793999</v>
      </c>
      <c r="G1146">
        <v>228.05655763825499</v>
      </c>
      <c r="H1146">
        <v>238.21331964705701</v>
      </c>
      <c r="I1146">
        <v>244.365264925427</v>
      </c>
      <c r="J1146">
        <v>236.98677429057199</v>
      </c>
      <c r="K1146">
        <v>248.54630263649599</v>
      </c>
      <c r="L1146">
        <v>247.08965655848201</v>
      </c>
      <c r="M1146">
        <v>246.89513533240299</v>
      </c>
      <c r="N1146">
        <v>247.695661976412</v>
      </c>
      <c r="O1146">
        <v>257.37893789365802</v>
      </c>
      <c r="P1146">
        <v>259.74261613275098</v>
      </c>
      <c r="Q1146">
        <v>281.012677646746</v>
      </c>
      <c r="R1146">
        <v>919.42131596530203</v>
      </c>
      <c r="S1146">
        <v>1551.5501668490499</v>
      </c>
      <c r="T1146">
        <v>2064.1012322107399</v>
      </c>
      <c r="U1146">
        <v>1808.44893573526</v>
      </c>
      <c r="V1146">
        <v>1778.1054454893001</v>
      </c>
      <c r="W1146">
        <v>1657.7871668749101</v>
      </c>
      <c r="X1146">
        <v>1604.3280985107699</v>
      </c>
      <c r="Y1146">
        <v>1742.9785227902901</v>
      </c>
      <c r="Z1146">
        <v>1727.2870705656801</v>
      </c>
      <c r="AA1146">
        <v>1700.33354396146</v>
      </c>
      <c r="AB1146">
        <v>1722.4164897374901</v>
      </c>
      <c r="AC1146">
        <v>1768.1909560392701</v>
      </c>
      <c r="AD1146">
        <v>1771.3591815776399</v>
      </c>
      <c r="AE1146">
        <v>1744.24525309263</v>
      </c>
      <c r="AF1146">
        <v>1809.23142002755</v>
      </c>
      <c r="AG1146">
        <v>1946.6381955905099</v>
      </c>
      <c r="AH1146">
        <v>2183.8929509494401</v>
      </c>
      <c r="AI1146">
        <v>2600.3297373260598</v>
      </c>
      <c r="AJ1146">
        <v>2785.4256675097799</v>
      </c>
      <c r="AK1146">
        <v>3038.3156932901102</v>
      </c>
      <c r="AL1146">
        <v>3627.8390084969601</v>
      </c>
      <c r="AM1146">
        <v>3935.9252951835001</v>
      </c>
      <c r="AN1146">
        <v>4424.4454310415003</v>
      </c>
      <c r="AO1146">
        <v>5113.0522254690704</v>
      </c>
      <c r="AP1146">
        <v>4930.36710458583</v>
      </c>
      <c r="AQ1146">
        <v>6052.6640973509902</v>
      </c>
      <c r="AR1146">
        <v>6048.2359759543597</v>
      </c>
      <c r="AS1146">
        <v>5610.7422308473697</v>
      </c>
      <c r="AT1146">
        <v>4762.98800921354</v>
      </c>
      <c r="AU1146">
        <v>4248.9216178247198</v>
      </c>
      <c r="AV1146">
        <v>3826.22993480884</v>
      </c>
      <c r="AW1146">
        <v>3515.4025784986702</v>
      </c>
      <c r="AX1146">
        <v>3270.1997586648399</v>
      </c>
      <c r="AY1146">
        <v>3103.6117493996298</v>
      </c>
      <c r="AZ1146">
        <v>2864.25881991405</v>
      </c>
      <c r="BA1146">
        <v>2526.5655445638899</v>
      </c>
      <c r="BB1146">
        <v>2221.4081691513102</v>
      </c>
      <c r="BC1146">
        <v>2216.1938677930698</v>
      </c>
      <c r="BD1146">
        <v>2020.6283574998699</v>
      </c>
      <c r="BE1146">
        <v>1690.1023635533199</v>
      </c>
      <c r="BF1146">
        <v>1763.4077077207801</v>
      </c>
      <c r="BG1146">
        <v>1564.1294716550401</v>
      </c>
      <c r="BH1146">
        <v>1479.05767756366</v>
      </c>
      <c r="BI1146">
        <v>1387.78536068126</v>
      </c>
      <c r="BJ1146">
        <v>1366.1350336482201</v>
      </c>
      <c r="BK1146">
        <v>1522.03461451261</v>
      </c>
      <c r="BL1146">
        <v>1658.24728170396</v>
      </c>
      <c r="BM1146">
        <v>1681.2264831405</v>
      </c>
      <c r="BN1146">
        <v>1902.00832790917</v>
      </c>
      <c r="BO1146">
        <v>1235.25029992495</v>
      </c>
      <c r="BP1146">
        <v>374.02779074194001</v>
      </c>
      <c r="BQ1146">
        <v>334.86589527641502</v>
      </c>
      <c r="BR1146">
        <v>322.352518862701</v>
      </c>
      <c r="BS1146">
        <v>329.61736820875598</v>
      </c>
      <c r="BT1146">
        <v>314.77685227307802</v>
      </c>
      <c r="BU1146">
        <v>301.92707087507898</v>
      </c>
      <c r="BV1146">
        <v>303.36975304882299</v>
      </c>
      <c r="BW1146">
        <v>302.52885320166303</v>
      </c>
      <c r="BX1146">
        <v>288.34488002487598</v>
      </c>
      <c r="BY1146">
        <v>299.388765398879</v>
      </c>
      <c r="BZ1146">
        <v>288.25953091517198</v>
      </c>
      <c r="CA1146">
        <v>282.81616893874599</v>
      </c>
      <c r="CB1146">
        <v>285.77829332049203</v>
      </c>
      <c r="CC1146">
        <v>280.69963312075703</v>
      </c>
      <c r="CD1146">
        <v>269.64630499688798</v>
      </c>
    </row>
    <row r="1147" spans="1:82" x14ac:dyDescent="0.25">
      <c r="A1147">
        <v>275.16688918557998</v>
      </c>
      <c r="B1147">
        <v>234.238046525584</v>
      </c>
      <c r="C1147">
        <v>232.94856230493301</v>
      </c>
      <c r="D1147">
        <v>229.41902662439</v>
      </c>
      <c r="E1147">
        <v>234.689090973144</v>
      </c>
      <c r="F1147">
        <v>243.660838933397</v>
      </c>
      <c r="G1147">
        <v>232.35818701482501</v>
      </c>
      <c r="H1147">
        <v>239.13785190358701</v>
      </c>
      <c r="I1147">
        <v>242.00651214541301</v>
      </c>
      <c r="J1147">
        <v>237.13241340644899</v>
      </c>
      <c r="K1147">
        <v>244.544565657248</v>
      </c>
      <c r="L1147">
        <v>244.392857978683</v>
      </c>
      <c r="M1147">
        <v>249.264680318085</v>
      </c>
      <c r="N1147">
        <v>246.04150685350501</v>
      </c>
      <c r="O1147">
        <v>257.00655963855797</v>
      </c>
      <c r="P1147">
        <v>256.19638244686899</v>
      </c>
      <c r="Q1147">
        <v>279.64032982767702</v>
      </c>
      <c r="R1147">
        <v>911.04361182264995</v>
      </c>
      <c r="S1147">
        <v>1565.3908967981099</v>
      </c>
      <c r="T1147">
        <v>2109.2297705966298</v>
      </c>
      <c r="U1147">
        <v>1793.35629920063</v>
      </c>
      <c r="V1147">
        <v>1762.90633872693</v>
      </c>
      <c r="W1147">
        <v>1642.5366314973901</v>
      </c>
      <c r="X1147">
        <v>1590.9313353397099</v>
      </c>
      <c r="Y1147">
        <v>1730.3788137756101</v>
      </c>
      <c r="Z1147">
        <v>1720.9010221663</v>
      </c>
      <c r="AA1147">
        <v>1682.6810593503801</v>
      </c>
      <c r="AB1147">
        <v>1711.82575068545</v>
      </c>
      <c r="AC1147">
        <v>1759.0562590136699</v>
      </c>
      <c r="AD1147">
        <v>1761.86952752621</v>
      </c>
      <c r="AE1147">
        <v>1729.48044969582</v>
      </c>
      <c r="AF1147">
        <v>1801.3363998656</v>
      </c>
      <c r="AG1147">
        <v>1938.4961286657799</v>
      </c>
      <c r="AH1147">
        <v>2168.40228157397</v>
      </c>
      <c r="AI1147">
        <v>2584.1919874892101</v>
      </c>
      <c r="AJ1147">
        <v>2769.3447401456901</v>
      </c>
      <c r="AK1147">
        <v>3028.1453413634899</v>
      </c>
      <c r="AL1147">
        <v>3614.7210271853401</v>
      </c>
      <c r="AM1147">
        <v>3926.2436897072298</v>
      </c>
      <c r="AN1147">
        <v>4407.9798699948396</v>
      </c>
      <c r="AO1147">
        <v>5089.7169456312504</v>
      </c>
      <c r="AP1147">
        <v>4947.92115893561</v>
      </c>
      <c r="AQ1147">
        <v>6002.6527522450297</v>
      </c>
      <c r="AR1147">
        <v>5998.8099447325703</v>
      </c>
      <c r="AS1147">
        <v>5558.6421743516903</v>
      </c>
      <c r="AT1147">
        <v>4711.5312993872303</v>
      </c>
      <c r="AU1147">
        <v>4200.6598115115303</v>
      </c>
      <c r="AV1147">
        <v>3785.7443333411802</v>
      </c>
      <c r="AW1147">
        <v>3477.9979640404199</v>
      </c>
      <c r="AX1147">
        <v>3230.2213233850798</v>
      </c>
      <c r="AY1147">
        <v>3066.09038193993</v>
      </c>
      <c r="AZ1147">
        <v>2833.95264012198</v>
      </c>
      <c r="BA1147">
        <v>2496.86987402253</v>
      </c>
      <c r="BB1147">
        <v>2196.4192236005301</v>
      </c>
      <c r="BC1147">
        <v>2190.9730724404199</v>
      </c>
      <c r="BD1147">
        <v>1995.5680558220499</v>
      </c>
      <c r="BE1147">
        <v>1673.2025604185001</v>
      </c>
      <c r="BF1147">
        <v>1744.4501374699501</v>
      </c>
      <c r="BG1147">
        <v>1546.5008391751701</v>
      </c>
      <c r="BH1147">
        <v>1461.8508469861099</v>
      </c>
      <c r="BI1147">
        <v>1374.90104687594</v>
      </c>
      <c r="BJ1147">
        <v>1351.74213838485</v>
      </c>
      <c r="BK1147">
        <v>1506.1402967418601</v>
      </c>
      <c r="BL1147">
        <v>1639.1691879089401</v>
      </c>
      <c r="BM1147">
        <v>1660.9145144658701</v>
      </c>
      <c r="BN1147">
        <v>1826.13957213397</v>
      </c>
      <c r="BO1147">
        <v>1176.74532842637</v>
      </c>
      <c r="BP1147">
        <v>370.20077551350602</v>
      </c>
      <c r="BQ1147">
        <v>333.94712501935601</v>
      </c>
      <c r="BR1147">
        <v>322.526121895421</v>
      </c>
      <c r="BS1147">
        <v>332.19967828574102</v>
      </c>
      <c r="BT1147">
        <v>318.818007079616</v>
      </c>
      <c r="BU1147">
        <v>302.243193800455</v>
      </c>
      <c r="BV1147">
        <v>307.242395412321</v>
      </c>
      <c r="BW1147">
        <v>301.17708122199099</v>
      </c>
      <c r="BX1147">
        <v>287.06858151530702</v>
      </c>
      <c r="BY1147">
        <v>300.21212703655999</v>
      </c>
      <c r="BZ1147">
        <v>290.52838668592102</v>
      </c>
      <c r="CA1147">
        <v>283.81795207785598</v>
      </c>
      <c r="CB1147">
        <v>281.47858374623098</v>
      </c>
      <c r="CC1147">
        <v>280.01538617825599</v>
      </c>
      <c r="CD1147">
        <v>268.57793377000701</v>
      </c>
    </row>
    <row r="1148" spans="1:82" x14ac:dyDescent="0.25">
      <c r="A1148">
        <v>275.40720961281698</v>
      </c>
      <c r="B1148">
        <v>233.10448804253201</v>
      </c>
      <c r="C1148">
        <v>230.28180027668901</v>
      </c>
      <c r="D1148">
        <v>227.50784147061299</v>
      </c>
      <c r="E1148">
        <v>233.77804260583201</v>
      </c>
      <c r="F1148">
        <v>242.04909670560801</v>
      </c>
      <c r="G1148">
        <v>232.73143950501299</v>
      </c>
      <c r="H1148">
        <v>237.11702678511401</v>
      </c>
      <c r="I1148">
        <v>238.21724548784201</v>
      </c>
      <c r="J1148">
        <v>233.37366747943901</v>
      </c>
      <c r="K1148">
        <v>242.00982807656101</v>
      </c>
      <c r="L1148">
        <v>242.502676756461</v>
      </c>
      <c r="M1148">
        <v>250.54882184499999</v>
      </c>
      <c r="N1148">
        <v>244.93848045860599</v>
      </c>
      <c r="O1148">
        <v>258.81581688276901</v>
      </c>
      <c r="P1148">
        <v>256.44062170541702</v>
      </c>
      <c r="Q1148">
        <v>278.15746145454602</v>
      </c>
      <c r="R1148">
        <v>911.72374100442403</v>
      </c>
      <c r="S1148">
        <v>1573.4066162594499</v>
      </c>
      <c r="T1148">
        <v>2138.38474297024</v>
      </c>
      <c r="U1148">
        <v>1803.0007062053</v>
      </c>
      <c r="V1148">
        <v>1771.6771783173001</v>
      </c>
      <c r="W1148">
        <v>1634.3624626267899</v>
      </c>
      <c r="X1148">
        <v>1593.5515454035001</v>
      </c>
      <c r="Y1148">
        <v>1743.54058010565</v>
      </c>
      <c r="Z1148">
        <v>1737.53681180994</v>
      </c>
      <c r="AA1148">
        <v>1694.3997234212</v>
      </c>
      <c r="AB1148">
        <v>1732.56527680505</v>
      </c>
      <c r="AC1148">
        <v>1769.9736922418599</v>
      </c>
      <c r="AD1148">
        <v>1784.05198224738</v>
      </c>
      <c r="AE1148">
        <v>1747.7933212548301</v>
      </c>
      <c r="AF1148">
        <v>1829.2846346133099</v>
      </c>
      <c r="AG1148">
        <v>1973.1081810954799</v>
      </c>
      <c r="AH1148">
        <v>2202.6030354387699</v>
      </c>
      <c r="AI1148">
        <v>2628.1211724888399</v>
      </c>
      <c r="AJ1148">
        <v>2824.9505024261898</v>
      </c>
      <c r="AK1148">
        <v>3105.40264613504</v>
      </c>
      <c r="AL1148">
        <v>3723.7713894708299</v>
      </c>
      <c r="AM1148">
        <v>4065.6064040300798</v>
      </c>
      <c r="AN1148">
        <v>4547.2052368890199</v>
      </c>
      <c r="AO1148">
        <v>5233.7553377014501</v>
      </c>
      <c r="AP1148">
        <v>5175.0818121887796</v>
      </c>
      <c r="AQ1148">
        <v>6147.8063918974503</v>
      </c>
      <c r="AR1148">
        <v>6138.6590662484696</v>
      </c>
      <c r="AS1148">
        <v>5667.5638557761204</v>
      </c>
      <c r="AT1148">
        <v>4777.8769327220798</v>
      </c>
      <c r="AU1148">
        <v>4241.8920896620202</v>
      </c>
      <c r="AV1148">
        <v>3823.88709102353</v>
      </c>
      <c r="AW1148">
        <v>3507.4244723516799</v>
      </c>
      <c r="AX1148">
        <v>3250.4024721409</v>
      </c>
      <c r="AY1148">
        <v>3090.6167393861801</v>
      </c>
      <c r="AZ1148">
        <v>2855.9017474676698</v>
      </c>
      <c r="BA1148">
        <v>2511.27781926944</v>
      </c>
      <c r="BB1148">
        <v>2212.3521119288498</v>
      </c>
      <c r="BC1148">
        <v>2201.10191846015</v>
      </c>
      <c r="BD1148">
        <v>2001.17837145659</v>
      </c>
      <c r="BE1148">
        <v>1676.26439766932</v>
      </c>
      <c r="BF1148">
        <v>1752.6118473132301</v>
      </c>
      <c r="BG1148">
        <v>1557.4034573463</v>
      </c>
      <c r="BH1148">
        <v>1467.5428182359699</v>
      </c>
      <c r="BI1148">
        <v>1383.55237986934</v>
      </c>
      <c r="BJ1148">
        <v>1359.0239041617201</v>
      </c>
      <c r="BK1148">
        <v>1513.18735929994</v>
      </c>
      <c r="BL1148">
        <v>1647.5211690267799</v>
      </c>
      <c r="BM1148">
        <v>1662.9163824708701</v>
      </c>
      <c r="BN1148">
        <v>1828.44806060103</v>
      </c>
      <c r="BO1148">
        <v>1177.0317603399999</v>
      </c>
      <c r="BP1148">
        <v>368.18422887351397</v>
      </c>
      <c r="BQ1148">
        <v>332.07660962919198</v>
      </c>
      <c r="BR1148">
        <v>319.81633114934601</v>
      </c>
      <c r="BS1148">
        <v>331.93592830669098</v>
      </c>
      <c r="BT1148">
        <v>313.51095213101399</v>
      </c>
      <c r="BU1148">
        <v>299.456854019508</v>
      </c>
      <c r="BV1148">
        <v>307.14933633993098</v>
      </c>
      <c r="BW1148">
        <v>299.540182634811</v>
      </c>
      <c r="BX1148">
        <v>283.04071445301503</v>
      </c>
      <c r="BY1148">
        <v>295.95484933020902</v>
      </c>
      <c r="BZ1148">
        <v>286.58429442763202</v>
      </c>
      <c r="CA1148">
        <v>281.13532655031401</v>
      </c>
      <c r="CB1148">
        <v>278.539692075029</v>
      </c>
      <c r="CC1148">
        <v>275.84959933752799</v>
      </c>
      <c r="CD1148">
        <v>266.06179399081299</v>
      </c>
    </row>
    <row r="1149" spans="1:82" x14ac:dyDescent="0.25">
      <c r="A1149">
        <v>275.64753004005303</v>
      </c>
      <c r="B1149">
        <v>234.30117074974299</v>
      </c>
      <c r="C1149">
        <v>225.22096132121601</v>
      </c>
      <c r="D1149">
        <v>227.552239623086</v>
      </c>
      <c r="E1149">
        <v>233.96155811639301</v>
      </c>
      <c r="F1149">
        <v>240.41150539467299</v>
      </c>
      <c r="G1149">
        <v>233.92663840900599</v>
      </c>
      <c r="H1149">
        <v>235.267603770401</v>
      </c>
      <c r="I1149">
        <v>236.955729130592</v>
      </c>
      <c r="J1149">
        <v>231.462927149367</v>
      </c>
      <c r="K1149">
        <v>238.80477576572099</v>
      </c>
      <c r="L1149">
        <v>241.44573989538699</v>
      </c>
      <c r="M1149">
        <v>248.415107545312</v>
      </c>
      <c r="N1149">
        <v>246.43695569203101</v>
      </c>
      <c r="O1149">
        <v>260.95776434609598</v>
      </c>
      <c r="P1149">
        <v>255.05914520710999</v>
      </c>
      <c r="Q1149">
        <v>280.04511277497801</v>
      </c>
      <c r="R1149">
        <v>905.98696932690996</v>
      </c>
      <c r="S1149">
        <v>1574.3101499986999</v>
      </c>
      <c r="T1149">
        <v>2147.1400111019102</v>
      </c>
      <c r="U1149">
        <v>1791.3557347584999</v>
      </c>
      <c r="V1149">
        <v>1751.36762987314</v>
      </c>
      <c r="W1149">
        <v>1609.0005611255001</v>
      </c>
      <c r="X1149">
        <v>1573.95530012481</v>
      </c>
      <c r="Y1149">
        <v>1730.78997839315</v>
      </c>
      <c r="Z1149">
        <v>1734.35307927505</v>
      </c>
      <c r="AA1149">
        <v>1684.5690837192601</v>
      </c>
      <c r="AB1149">
        <v>1731.5843531196001</v>
      </c>
      <c r="AC1149">
        <v>1772.90195423716</v>
      </c>
      <c r="AD1149">
        <v>1791.75272496761</v>
      </c>
      <c r="AE1149">
        <v>1770.90578961746</v>
      </c>
      <c r="AF1149">
        <v>1850.37207258328</v>
      </c>
      <c r="AG1149">
        <v>2009.6207441214101</v>
      </c>
      <c r="AH1149">
        <v>2243.74708798859</v>
      </c>
      <c r="AI1149">
        <v>2683.4724003341398</v>
      </c>
      <c r="AJ1149">
        <v>2889.4562211764301</v>
      </c>
      <c r="AK1149">
        <v>3209.3084880302699</v>
      </c>
      <c r="AL1149">
        <v>3864.8420819234102</v>
      </c>
      <c r="AM1149">
        <v>4251.6322795278102</v>
      </c>
      <c r="AN1149">
        <v>4761.6132333390897</v>
      </c>
      <c r="AO1149">
        <v>5462.3693979693799</v>
      </c>
      <c r="AP1149">
        <v>5389.2203837798597</v>
      </c>
      <c r="AQ1149">
        <v>6402.2832276398603</v>
      </c>
      <c r="AR1149">
        <v>6361.1252960189104</v>
      </c>
      <c r="AS1149">
        <v>5856.1288813211204</v>
      </c>
      <c r="AT1149">
        <v>4900.2807458453299</v>
      </c>
      <c r="AU1149">
        <v>4304.0625436472101</v>
      </c>
      <c r="AV1149">
        <v>3858.85529824175</v>
      </c>
      <c r="AW1149">
        <v>3536.83751882657</v>
      </c>
      <c r="AX1149">
        <v>3270.9492541664399</v>
      </c>
      <c r="AY1149">
        <v>3107.4207832204802</v>
      </c>
      <c r="AZ1149">
        <v>2872.3619307507101</v>
      </c>
      <c r="BA1149">
        <v>2522.6860290833001</v>
      </c>
      <c r="BB1149">
        <v>2219.6831245779299</v>
      </c>
      <c r="BC1149">
        <v>2207.0856771301201</v>
      </c>
      <c r="BD1149">
        <v>2005.07112702723</v>
      </c>
      <c r="BE1149">
        <v>1674.92019080006</v>
      </c>
      <c r="BF1149">
        <v>1751.0145433169901</v>
      </c>
      <c r="BG1149">
        <v>1559.8253035320499</v>
      </c>
      <c r="BH1149">
        <v>1464.5578468563101</v>
      </c>
      <c r="BI1149">
        <v>1378.3527518922599</v>
      </c>
      <c r="BJ1149">
        <v>1359.22004331579</v>
      </c>
      <c r="BK1149">
        <v>1501.11532371203</v>
      </c>
      <c r="BL1149">
        <v>1636.1933658360099</v>
      </c>
      <c r="BM1149">
        <v>1659.4136349345599</v>
      </c>
      <c r="BN1149">
        <v>1827.5964921904699</v>
      </c>
      <c r="BO1149">
        <v>1174.2726796176</v>
      </c>
      <c r="BP1149">
        <v>359.435091461242</v>
      </c>
      <c r="BQ1149">
        <v>327.16034304427399</v>
      </c>
      <c r="BR1149">
        <v>314.48875135619397</v>
      </c>
      <c r="BS1149">
        <v>327.73581767330501</v>
      </c>
      <c r="BT1149">
        <v>308.81272443559402</v>
      </c>
      <c r="BU1149">
        <v>293.56400048212998</v>
      </c>
      <c r="BV1149">
        <v>301.82763882118599</v>
      </c>
      <c r="BW1149">
        <v>292.55666081479399</v>
      </c>
      <c r="BX1149">
        <v>278.380903492909</v>
      </c>
      <c r="BY1149">
        <v>295.922720307193</v>
      </c>
      <c r="BZ1149">
        <v>282.63680183961702</v>
      </c>
      <c r="CA1149">
        <v>278.19389484521599</v>
      </c>
      <c r="CB1149">
        <v>273.50278864074102</v>
      </c>
      <c r="CC1149">
        <v>271.54309309730399</v>
      </c>
      <c r="CD1149">
        <v>263.27225958752098</v>
      </c>
    </row>
    <row r="1150" spans="1:82" x14ac:dyDescent="0.25">
      <c r="A1150">
        <v>275.88785046728901</v>
      </c>
      <c r="B1150">
        <v>232.936134392095</v>
      </c>
      <c r="C1150">
        <v>220.27590787654501</v>
      </c>
      <c r="D1150">
        <v>225.71594735186301</v>
      </c>
      <c r="E1150">
        <v>233.781876296565</v>
      </c>
      <c r="F1150">
        <v>241.364254582028</v>
      </c>
      <c r="G1150">
        <v>233.518375859934</v>
      </c>
      <c r="H1150">
        <v>234.79432140240499</v>
      </c>
      <c r="I1150">
        <v>236.93286830450501</v>
      </c>
      <c r="J1150">
        <v>232.25462840520899</v>
      </c>
      <c r="K1150">
        <v>237.07904685709701</v>
      </c>
      <c r="L1150">
        <v>238.63449524962101</v>
      </c>
      <c r="M1150">
        <v>249.36890870986201</v>
      </c>
      <c r="N1150">
        <v>246.57433765446501</v>
      </c>
      <c r="O1150">
        <v>262.53761152719102</v>
      </c>
      <c r="P1150">
        <v>253.897765014763</v>
      </c>
      <c r="Q1150">
        <v>278.89193448765701</v>
      </c>
      <c r="R1150">
        <v>887.41002883380099</v>
      </c>
      <c r="S1150">
        <v>1542.9719622720299</v>
      </c>
      <c r="T1150">
        <v>2090.3882461082599</v>
      </c>
      <c r="U1150">
        <v>1739.04657794326</v>
      </c>
      <c r="V1150">
        <v>1671.3378758945501</v>
      </c>
      <c r="W1150">
        <v>1544.5589440322899</v>
      </c>
      <c r="X1150">
        <v>1508.3859444038801</v>
      </c>
      <c r="Y1150">
        <v>1686.6438489063401</v>
      </c>
      <c r="Z1150">
        <v>1680.7738505761699</v>
      </c>
      <c r="AA1150">
        <v>1641.6558566016799</v>
      </c>
      <c r="AB1150">
        <v>1692.7855213630301</v>
      </c>
      <c r="AC1150">
        <v>1742.80171382608</v>
      </c>
      <c r="AD1150">
        <v>1764.66152200683</v>
      </c>
      <c r="AE1150">
        <v>1764.23272801437</v>
      </c>
      <c r="AF1150">
        <v>1867.65773273487</v>
      </c>
      <c r="AG1150">
        <v>2026.6229450611299</v>
      </c>
      <c r="AH1150">
        <v>2281.7141234462001</v>
      </c>
      <c r="AI1150">
        <v>2722.82983597574</v>
      </c>
      <c r="AJ1150">
        <v>2942.2280324306698</v>
      </c>
      <c r="AK1150">
        <v>3268.7362986227299</v>
      </c>
      <c r="AL1150">
        <v>3954.1250152396101</v>
      </c>
      <c r="AM1150">
        <v>4382.3719217817998</v>
      </c>
      <c r="AN1150">
        <v>4950.7334379088197</v>
      </c>
      <c r="AO1150">
        <v>5712.8623578353599</v>
      </c>
      <c r="AP1150">
        <v>5483.7268156381997</v>
      </c>
      <c r="AQ1150">
        <v>6641.6589468969096</v>
      </c>
      <c r="AR1150">
        <v>6567.7891047939402</v>
      </c>
      <c r="AS1150">
        <v>6090.8470689246396</v>
      </c>
      <c r="AT1150">
        <v>5072.8748628883704</v>
      </c>
      <c r="AU1150">
        <v>4408.7020071916904</v>
      </c>
      <c r="AV1150">
        <v>3904.7465053085998</v>
      </c>
      <c r="AW1150">
        <v>3555.5134287669998</v>
      </c>
      <c r="AX1150">
        <v>3283.71832615319</v>
      </c>
      <c r="AY1150">
        <v>3102.42403994396</v>
      </c>
      <c r="AZ1150">
        <v>2855.4550523165299</v>
      </c>
      <c r="BA1150">
        <v>2510.00641355569</v>
      </c>
      <c r="BB1150">
        <v>2207.3301577136499</v>
      </c>
      <c r="BC1150">
        <v>2192.7213598631402</v>
      </c>
      <c r="BD1150">
        <v>1983.01738614841</v>
      </c>
      <c r="BE1150">
        <v>1652.6946458484899</v>
      </c>
      <c r="BF1150">
        <v>1722.07413858162</v>
      </c>
      <c r="BG1150">
        <v>1539.1206618025201</v>
      </c>
      <c r="BH1150">
        <v>1442.04785001746</v>
      </c>
      <c r="BI1150">
        <v>1361.7289940145199</v>
      </c>
      <c r="BJ1150">
        <v>1344.2818599402499</v>
      </c>
      <c r="BK1150">
        <v>1466.84460075943</v>
      </c>
      <c r="BL1150">
        <v>1591.36618778456</v>
      </c>
      <c r="BM1150">
        <v>1623.23736588211</v>
      </c>
      <c r="BN1150">
        <v>1810.8493011206799</v>
      </c>
      <c r="BO1150">
        <v>1164.74584829439</v>
      </c>
      <c r="BP1150">
        <v>351.25258283495799</v>
      </c>
      <c r="BQ1150">
        <v>323.09318984886602</v>
      </c>
      <c r="BR1150">
        <v>309.509306720089</v>
      </c>
      <c r="BS1150">
        <v>319.73019657823198</v>
      </c>
      <c r="BT1150">
        <v>300.73629770135199</v>
      </c>
      <c r="BU1150">
        <v>287.74844252768298</v>
      </c>
      <c r="BV1150">
        <v>297.19557752989999</v>
      </c>
      <c r="BW1150">
        <v>285.16222575116302</v>
      </c>
      <c r="BX1150">
        <v>273.03486272491199</v>
      </c>
      <c r="BY1150">
        <v>291.78579368262501</v>
      </c>
      <c r="BZ1150">
        <v>277.419794589302</v>
      </c>
      <c r="CA1150">
        <v>272.68384750821099</v>
      </c>
      <c r="CB1150">
        <v>269.902316005844</v>
      </c>
      <c r="CC1150">
        <v>267.941565195794</v>
      </c>
      <c r="CD1150">
        <v>261.72129815814702</v>
      </c>
    </row>
    <row r="1151" spans="1:82" x14ac:dyDescent="0.25">
      <c r="A1151">
        <v>276.12817089452602</v>
      </c>
      <c r="B1151">
        <v>230.59642612112501</v>
      </c>
      <c r="C1151">
        <v>220.31114235700801</v>
      </c>
      <c r="D1151">
        <v>224.61242712566499</v>
      </c>
      <c r="E1151">
        <v>231.38207416589901</v>
      </c>
      <c r="F1151">
        <v>237.08052651633801</v>
      </c>
      <c r="G1151">
        <v>234.38626831896099</v>
      </c>
      <c r="H1151">
        <v>233.166116248067</v>
      </c>
      <c r="I1151">
        <v>234.42383039222599</v>
      </c>
      <c r="J1151">
        <v>235.766824326548</v>
      </c>
      <c r="K1151">
        <v>234.884958848248</v>
      </c>
      <c r="L1151">
        <v>238.77445406552999</v>
      </c>
      <c r="M1151">
        <v>250.858306979031</v>
      </c>
      <c r="N1151">
        <v>245.69213005613901</v>
      </c>
      <c r="O1151">
        <v>264.333875265747</v>
      </c>
      <c r="P1151">
        <v>251.100179814971</v>
      </c>
      <c r="Q1151">
        <v>275.16635744465901</v>
      </c>
      <c r="R1151">
        <v>859.075321124016</v>
      </c>
      <c r="S1151">
        <v>1488.1989047065299</v>
      </c>
      <c r="T1151">
        <v>1989.7252407736701</v>
      </c>
      <c r="U1151">
        <v>1636.6219513502101</v>
      </c>
      <c r="V1151">
        <v>1562.35589663366</v>
      </c>
      <c r="W1151">
        <v>1452.3164215337299</v>
      </c>
      <c r="X1151">
        <v>1427.66356569966</v>
      </c>
      <c r="Y1151">
        <v>1601.6571567467699</v>
      </c>
      <c r="Z1151">
        <v>1593.1377565145201</v>
      </c>
      <c r="AA1151">
        <v>1565.87899829923</v>
      </c>
      <c r="AB1151">
        <v>1608.5803546982299</v>
      </c>
      <c r="AC1151">
        <v>1657.10451983402</v>
      </c>
      <c r="AD1151">
        <v>1705.9804187749301</v>
      </c>
      <c r="AE1151">
        <v>1722.54046189267</v>
      </c>
      <c r="AF1151">
        <v>1843.3258866045601</v>
      </c>
      <c r="AG1151">
        <v>2011.2001583554099</v>
      </c>
      <c r="AH1151">
        <v>2275.1294988485602</v>
      </c>
      <c r="AI1151">
        <v>2712.6840027593198</v>
      </c>
      <c r="AJ1151">
        <v>2954.2507545536</v>
      </c>
      <c r="AK1151">
        <v>3282.48226413057</v>
      </c>
      <c r="AL1151">
        <v>3928.96121588391</v>
      </c>
      <c r="AM1151">
        <v>4402.1389409865697</v>
      </c>
      <c r="AN1151">
        <v>4952.5645943542704</v>
      </c>
      <c r="AO1151">
        <v>5790.6763542006802</v>
      </c>
      <c r="AP1151">
        <v>5425.9834157831401</v>
      </c>
      <c r="AQ1151">
        <v>6793.3969276911503</v>
      </c>
      <c r="AR1151">
        <v>6624.7101526465503</v>
      </c>
      <c r="AS1151">
        <v>6172.3419520740399</v>
      </c>
      <c r="AT1151">
        <v>5201.0738752491197</v>
      </c>
      <c r="AU1151">
        <v>4480.8944431520003</v>
      </c>
      <c r="AV1151">
        <v>3920.3798143471699</v>
      </c>
      <c r="AW1151">
        <v>3543.9736955662102</v>
      </c>
      <c r="AX1151">
        <v>3241.17819832238</v>
      </c>
      <c r="AY1151">
        <v>3040.7551694980102</v>
      </c>
      <c r="AZ1151">
        <v>2785.0364918248401</v>
      </c>
      <c r="BA1151">
        <v>2451.7266194148701</v>
      </c>
      <c r="BB1151">
        <v>2160.5970141896901</v>
      </c>
      <c r="BC1151">
        <v>2125.0753451268101</v>
      </c>
      <c r="BD1151">
        <v>1915.5486355210401</v>
      </c>
      <c r="BE1151">
        <v>1596.6394379886899</v>
      </c>
      <c r="BF1151">
        <v>1650.1478532900701</v>
      </c>
      <c r="BG1151">
        <v>1485.47593757051</v>
      </c>
      <c r="BH1151">
        <v>1387.6960533579099</v>
      </c>
      <c r="BI1151">
        <v>1309.7565310366399</v>
      </c>
      <c r="BJ1151">
        <v>1298.07163830625</v>
      </c>
      <c r="BK1151">
        <v>1397.9372664322</v>
      </c>
      <c r="BL1151">
        <v>1499.6692647930399</v>
      </c>
      <c r="BM1151">
        <v>1532.668794208</v>
      </c>
      <c r="BN1151">
        <v>1766.1053350705099</v>
      </c>
      <c r="BO1151">
        <v>1150.88718661845</v>
      </c>
      <c r="BP1151">
        <v>342.758165077103</v>
      </c>
      <c r="BQ1151">
        <v>311.92273251591701</v>
      </c>
      <c r="BR1151">
        <v>302.24792767684301</v>
      </c>
      <c r="BS1151">
        <v>309.80990403018899</v>
      </c>
      <c r="BT1151">
        <v>295.492216302521</v>
      </c>
      <c r="BU1151">
        <v>282.76079072602801</v>
      </c>
      <c r="BV1151">
        <v>294.06982524524</v>
      </c>
      <c r="BW1151">
        <v>281.795331365187</v>
      </c>
      <c r="BX1151">
        <v>268.217079533787</v>
      </c>
      <c r="BY1151">
        <v>289.58281391400101</v>
      </c>
      <c r="BZ1151">
        <v>266.96763523795897</v>
      </c>
      <c r="CA1151">
        <v>267.858556509273</v>
      </c>
      <c r="CB1151">
        <v>262.48822416254399</v>
      </c>
      <c r="CC1151">
        <v>264.25595287145501</v>
      </c>
      <c r="CD1151">
        <v>259.336331376722</v>
      </c>
    </row>
    <row r="1152" spans="1:82" x14ac:dyDescent="0.25">
      <c r="A1152">
        <v>276.36849132176201</v>
      </c>
      <c r="B1152">
        <v>232.13875055162501</v>
      </c>
      <c r="C1152">
        <v>221.96628029646001</v>
      </c>
      <c r="D1152">
        <v>224.282197351961</v>
      </c>
      <c r="E1152">
        <v>231.136352378759</v>
      </c>
      <c r="F1152">
        <v>236.56293672437999</v>
      </c>
      <c r="G1152">
        <v>235.759260130092</v>
      </c>
      <c r="H1152">
        <v>231.876970825782</v>
      </c>
      <c r="I1152">
        <v>231.30850894789501</v>
      </c>
      <c r="J1152">
        <v>236.43709325673399</v>
      </c>
      <c r="K1152">
        <v>235.38623449421999</v>
      </c>
      <c r="L1152">
        <v>238.12567378670599</v>
      </c>
      <c r="M1152">
        <v>250.57792463782599</v>
      </c>
      <c r="N1152">
        <v>242.04729865450199</v>
      </c>
      <c r="O1152">
        <v>262.81667493887102</v>
      </c>
      <c r="P1152">
        <v>250.72293333838101</v>
      </c>
      <c r="Q1152">
        <v>268.91650849179899</v>
      </c>
      <c r="R1152">
        <v>816.389424798459</v>
      </c>
      <c r="S1152">
        <v>1423.5091591738901</v>
      </c>
      <c r="T1152">
        <v>1877.80120661006</v>
      </c>
      <c r="U1152">
        <v>1535.54100536493</v>
      </c>
      <c r="V1152">
        <v>1463.6481057440001</v>
      </c>
      <c r="W1152">
        <v>1360.16645801866</v>
      </c>
      <c r="X1152">
        <v>1338.3266776113601</v>
      </c>
      <c r="Y1152">
        <v>1497.0713214524401</v>
      </c>
      <c r="Z1152">
        <v>1495.9277865015799</v>
      </c>
      <c r="AA1152">
        <v>1475.80821030159</v>
      </c>
      <c r="AB1152">
        <v>1518.17282788446</v>
      </c>
      <c r="AC1152">
        <v>1559.1585052922001</v>
      </c>
      <c r="AD1152">
        <v>1604.66526400011</v>
      </c>
      <c r="AE1152">
        <v>1644.48954333092</v>
      </c>
      <c r="AF1152">
        <v>1760.74018476889</v>
      </c>
      <c r="AG1152">
        <v>1944.8425853522699</v>
      </c>
      <c r="AH1152">
        <v>2189.7690196646499</v>
      </c>
      <c r="AI1152">
        <v>2596.8233053699901</v>
      </c>
      <c r="AJ1152">
        <v>2857.7307757470398</v>
      </c>
      <c r="AK1152">
        <v>3180.1366618955099</v>
      </c>
      <c r="AL1152">
        <v>3794.9614356992302</v>
      </c>
      <c r="AM1152">
        <v>4272.57318849904</v>
      </c>
      <c r="AN1152">
        <v>4818.9545644602604</v>
      </c>
      <c r="AO1152">
        <v>5690.9572013226298</v>
      </c>
      <c r="AP1152">
        <v>5274.53529640748</v>
      </c>
      <c r="AQ1152">
        <v>6685.0675267427896</v>
      </c>
      <c r="AR1152">
        <v>6485.3542650181998</v>
      </c>
      <c r="AS1152">
        <v>6005.8624888757004</v>
      </c>
      <c r="AT1152">
        <v>5144.7346204413298</v>
      </c>
      <c r="AU1152">
        <v>4417.3456606526797</v>
      </c>
      <c r="AV1152">
        <v>3858.8365708588599</v>
      </c>
      <c r="AW1152">
        <v>3443.3164209090301</v>
      </c>
      <c r="AX1152">
        <v>3115.8879196995399</v>
      </c>
      <c r="AY1152">
        <v>2889.1895270876298</v>
      </c>
      <c r="AZ1152">
        <v>2610.80064690364</v>
      </c>
      <c r="BA1152">
        <v>2328.4615191614498</v>
      </c>
      <c r="BB1152">
        <v>2062.3831951973498</v>
      </c>
      <c r="BC1152">
        <v>2001.85260802369</v>
      </c>
      <c r="BD1152">
        <v>1801.08232779384</v>
      </c>
      <c r="BE1152">
        <v>1503.4560590319199</v>
      </c>
      <c r="BF1152">
        <v>1538.1027847693499</v>
      </c>
      <c r="BG1152">
        <v>1393.55279115911</v>
      </c>
      <c r="BH1152">
        <v>1296.37071147034</v>
      </c>
      <c r="BI1152">
        <v>1230.77447702215</v>
      </c>
      <c r="BJ1152">
        <v>1221.6128064053601</v>
      </c>
      <c r="BK1152">
        <v>1300.8630797377</v>
      </c>
      <c r="BL1152">
        <v>1371.6541460239901</v>
      </c>
      <c r="BM1152">
        <v>1401.65216202036</v>
      </c>
      <c r="BN1152">
        <v>1684.18016248921</v>
      </c>
      <c r="BO1152">
        <v>1122.42848057688</v>
      </c>
      <c r="BP1152">
        <v>330.80842036877903</v>
      </c>
      <c r="BQ1152">
        <v>305.80627440361002</v>
      </c>
      <c r="BR1152">
        <v>297.93001875135099</v>
      </c>
      <c r="BS1152">
        <v>301.95204382224199</v>
      </c>
      <c r="BT1152">
        <v>290.63796619717499</v>
      </c>
      <c r="BU1152">
        <v>280.74435228970702</v>
      </c>
      <c r="BV1152">
        <v>287.12442423881498</v>
      </c>
      <c r="BW1152">
        <v>278.54969644532599</v>
      </c>
      <c r="BX1152">
        <v>267.40371848596601</v>
      </c>
      <c r="BY1152">
        <v>286.72808620822201</v>
      </c>
      <c r="BZ1152">
        <v>266.41682544656601</v>
      </c>
      <c r="CA1152">
        <v>264.345843759096</v>
      </c>
      <c r="CB1152">
        <v>259.28402405122603</v>
      </c>
      <c r="CC1152">
        <v>264.75734047436799</v>
      </c>
      <c r="CD1152">
        <v>254.673262768196</v>
      </c>
    </row>
    <row r="1153" spans="1:82" x14ac:dyDescent="0.25">
      <c r="A1153">
        <v>276.60881174899799</v>
      </c>
      <c r="B1153">
        <v>234.00825140300299</v>
      </c>
      <c r="C1153">
        <v>225.77378363786099</v>
      </c>
      <c r="D1153">
        <v>223.52445464456099</v>
      </c>
      <c r="E1153">
        <v>233.03784026401499</v>
      </c>
      <c r="F1153">
        <v>238.483389830123</v>
      </c>
      <c r="G1153">
        <v>238.28623279156201</v>
      </c>
      <c r="H1153">
        <v>233.01925013780601</v>
      </c>
      <c r="I1153">
        <v>233.03852745183099</v>
      </c>
      <c r="J1153">
        <v>239.540459574327</v>
      </c>
      <c r="K1153">
        <v>236.37120581546901</v>
      </c>
      <c r="L1153">
        <v>234.944741268359</v>
      </c>
      <c r="M1153">
        <v>251.608347934595</v>
      </c>
      <c r="N1153">
        <v>244.251020277316</v>
      </c>
      <c r="O1153">
        <v>264.66899301959802</v>
      </c>
      <c r="P1153">
        <v>247.684919282837</v>
      </c>
      <c r="Q1153">
        <v>270.70896767594098</v>
      </c>
      <c r="R1153">
        <v>764.91475993066899</v>
      </c>
      <c r="S1153">
        <v>1331.3236623911</v>
      </c>
      <c r="T1153">
        <v>1730.22289987569</v>
      </c>
      <c r="U1153">
        <v>1404.83620855341</v>
      </c>
      <c r="V1153">
        <v>1347.7962929390801</v>
      </c>
      <c r="W1153">
        <v>1258.4528353639</v>
      </c>
      <c r="X1153">
        <v>1241.53479888986</v>
      </c>
      <c r="Y1153">
        <v>1382.9829839742299</v>
      </c>
      <c r="Z1153">
        <v>1375.3800642659301</v>
      </c>
      <c r="AA1153">
        <v>1353.7890351251999</v>
      </c>
      <c r="AB1153">
        <v>1407.19084152915</v>
      </c>
      <c r="AC1153">
        <v>1430.2248327796999</v>
      </c>
      <c r="AD1153">
        <v>1485.4619526172901</v>
      </c>
      <c r="AE1153">
        <v>1513.12394561471</v>
      </c>
      <c r="AF1153">
        <v>1637.85922205001</v>
      </c>
      <c r="AG1153">
        <v>1807.91917869656</v>
      </c>
      <c r="AH1153">
        <v>2027.4148065325301</v>
      </c>
      <c r="AI1153">
        <v>2412.1908702799301</v>
      </c>
      <c r="AJ1153">
        <v>2661.1838618962302</v>
      </c>
      <c r="AK1153">
        <v>2996.9074619174498</v>
      </c>
      <c r="AL1153">
        <v>3547.4148347149699</v>
      </c>
      <c r="AM1153">
        <v>3985.7777075040299</v>
      </c>
      <c r="AN1153">
        <v>4476.3460830988097</v>
      </c>
      <c r="AO1153">
        <v>5309.7651151169102</v>
      </c>
      <c r="AP1153">
        <v>4950.1528776261603</v>
      </c>
      <c r="AQ1153">
        <v>6257.93979264052</v>
      </c>
      <c r="AR1153">
        <v>6049.8325607158004</v>
      </c>
      <c r="AS1153">
        <v>5576.6968524604399</v>
      </c>
      <c r="AT1153">
        <v>4792.2974756428002</v>
      </c>
      <c r="AU1153">
        <v>4130.49388064303</v>
      </c>
      <c r="AV1153">
        <v>3588.4007733711201</v>
      </c>
      <c r="AW1153">
        <v>3163.6561508320601</v>
      </c>
      <c r="AX1153">
        <v>2817.59415271538</v>
      </c>
      <c r="AY1153">
        <v>2609.9016960252902</v>
      </c>
      <c r="AZ1153">
        <v>2315.0154650497602</v>
      </c>
      <c r="BA1153">
        <v>2106.7040611218699</v>
      </c>
      <c r="BB1153">
        <v>1852.20260778529</v>
      </c>
      <c r="BC1153">
        <v>1784.51572029615</v>
      </c>
      <c r="BD1153">
        <v>1604.5021757240199</v>
      </c>
      <c r="BE1153">
        <v>1347.7428486462099</v>
      </c>
      <c r="BF1153">
        <v>1353.8426095299999</v>
      </c>
      <c r="BG1153">
        <v>1240.1053967289999</v>
      </c>
      <c r="BH1153">
        <v>1153.2037620308399</v>
      </c>
      <c r="BI1153">
        <v>1108.92884960882</v>
      </c>
      <c r="BJ1153">
        <v>1102.2574175938</v>
      </c>
      <c r="BK1153">
        <v>1146.22521350033</v>
      </c>
      <c r="BL1153">
        <v>1197.9470616038</v>
      </c>
      <c r="BM1153">
        <v>1224.3028955237301</v>
      </c>
      <c r="BN1153">
        <v>1539.9927275152299</v>
      </c>
      <c r="BO1153">
        <v>1064.0753148265801</v>
      </c>
      <c r="BP1153">
        <v>321.14809491929799</v>
      </c>
      <c r="BQ1153">
        <v>299.28743031468701</v>
      </c>
      <c r="BR1153">
        <v>290.574138141471</v>
      </c>
      <c r="BS1153">
        <v>301.36987216482203</v>
      </c>
      <c r="BT1153">
        <v>282.92927833216402</v>
      </c>
      <c r="BU1153">
        <v>277.18459483492398</v>
      </c>
      <c r="BV1153">
        <v>281.24356046616703</v>
      </c>
      <c r="BW1153">
        <v>282.62936556475199</v>
      </c>
      <c r="BX1153">
        <v>267.24817430817802</v>
      </c>
      <c r="BY1153">
        <v>288.44021678428498</v>
      </c>
      <c r="BZ1153">
        <v>266.07065944479098</v>
      </c>
      <c r="CA1153">
        <v>266.68209808483999</v>
      </c>
      <c r="CB1153">
        <v>266.886260446817</v>
      </c>
      <c r="CC1153">
        <v>264.210035468093</v>
      </c>
      <c r="CD1153">
        <v>257.22691978260701</v>
      </c>
    </row>
    <row r="1154" spans="1:82" x14ac:dyDescent="0.25">
      <c r="A1154">
        <v>276.849132176235</v>
      </c>
      <c r="B1154">
        <v>238.05101462157</v>
      </c>
      <c r="C1154">
        <v>232.063914080355</v>
      </c>
      <c r="D1154">
        <v>223.65469255128099</v>
      </c>
      <c r="E1154">
        <v>237.19686612652799</v>
      </c>
      <c r="F1154">
        <v>244.492269029222</v>
      </c>
      <c r="G1154">
        <v>243.18367939695099</v>
      </c>
      <c r="H1154">
        <v>236.73576162218799</v>
      </c>
      <c r="I1154">
        <v>234.043376847291</v>
      </c>
      <c r="J1154">
        <v>239.850685587264</v>
      </c>
      <c r="K1154">
        <v>238.609030686712</v>
      </c>
      <c r="L1154">
        <v>235.025860748181</v>
      </c>
      <c r="M1154">
        <v>248.03654100052199</v>
      </c>
      <c r="N1154">
        <v>245.417490793524</v>
      </c>
      <c r="O1154">
        <v>261.64202440563503</v>
      </c>
      <c r="P1154">
        <v>247.624873100005</v>
      </c>
      <c r="Q1154">
        <v>270.47229143955201</v>
      </c>
      <c r="R1154">
        <v>729.759079907716</v>
      </c>
      <c r="S1154">
        <v>1278.33233343094</v>
      </c>
      <c r="T1154">
        <v>1629.0721695023999</v>
      </c>
      <c r="U1154">
        <v>1325.62891390353</v>
      </c>
      <c r="V1154">
        <v>1277.68404936461</v>
      </c>
      <c r="W1154">
        <v>1193.6293788063899</v>
      </c>
      <c r="X1154">
        <v>1174.5641549455399</v>
      </c>
      <c r="Y1154">
        <v>1305.0960247063399</v>
      </c>
      <c r="Z1154">
        <v>1298.6313125952499</v>
      </c>
      <c r="AA1154">
        <v>1285.4398564723001</v>
      </c>
      <c r="AB1154">
        <v>1323.08417566303</v>
      </c>
      <c r="AC1154">
        <v>1350.91437471419</v>
      </c>
      <c r="AD1154">
        <v>1397.02223593658</v>
      </c>
      <c r="AE1154">
        <v>1425.58531686929</v>
      </c>
      <c r="AF1154">
        <v>1547.72141951509</v>
      </c>
      <c r="AG1154">
        <v>1694.1744504455201</v>
      </c>
      <c r="AH1154">
        <v>1913.6276536954699</v>
      </c>
      <c r="AI1154">
        <v>2268.76957209898</v>
      </c>
      <c r="AJ1154">
        <v>2516.4341507372301</v>
      </c>
      <c r="AK1154">
        <v>2854.1535279862701</v>
      </c>
      <c r="AL1154">
        <v>3397.56258967542</v>
      </c>
      <c r="AM1154">
        <v>3811.12385918679</v>
      </c>
      <c r="AN1154">
        <v>4282.9116813491</v>
      </c>
      <c r="AO1154">
        <v>5053.3104335637599</v>
      </c>
      <c r="AP1154">
        <v>4759.6331864498297</v>
      </c>
      <c r="AQ1154">
        <v>5922.0194409781298</v>
      </c>
      <c r="AR1154">
        <v>5701.1803544680097</v>
      </c>
      <c r="AS1154">
        <v>5212.9413845232202</v>
      </c>
      <c r="AT1154">
        <v>4494.02360337545</v>
      </c>
      <c r="AU1154">
        <v>3853.3634875602602</v>
      </c>
      <c r="AV1154">
        <v>3343.50244704339</v>
      </c>
      <c r="AW1154">
        <v>2885.2546769621299</v>
      </c>
      <c r="AX1154">
        <v>2537.2763297615102</v>
      </c>
      <c r="AY1154">
        <v>2347.7158960492002</v>
      </c>
      <c r="AZ1154">
        <v>2079.1064337244502</v>
      </c>
      <c r="BA1154">
        <v>1858.6771210888701</v>
      </c>
      <c r="BB1154">
        <v>1670.1831017117099</v>
      </c>
      <c r="BC1154">
        <v>1594.8703746173601</v>
      </c>
      <c r="BD1154">
        <v>1424.12664638396</v>
      </c>
      <c r="BE1154">
        <v>1215.8413296015301</v>
      </c>
      <c r="BF1154">
        <v>1221.2998250498499</v>
      </c>
      <c r="BG1154">
        <v>1115.5843733915499</v>
      </c>
      <c r="BH1154">
        <v>1042.5017021021199</v>
      </c>
      <c r="BI1154">
        <v>1001.09842535691</v>
      </c>
      <c r="BJ1154">
        <v>993.84903102862597</v>
      </c>
      <c r="BK1154">
        <v>1029.63851566673</v>
      </c>
      <c r="BL1154">
        <v>1075.3247260073299</v>
      </c>
      <c r="BM1154">
        <v>1089.7221415081899</v>
      </c>
      <c r="BN1154">
        <v>1408.0010171044601</v>
      </c>
      <c r="BO1154">
        <v>999.303821439594</v>
      </c>
      <c r="BP1154">
        <v>313.18983061901901</v>
      </c>
      <c r="BQ1154">
        <v>300.79691872250697</v>
      </c>
      <c r="BR1154">
        <v>295.63486854066298</v>
      </c>
      <c r="BS1154">
        <v>299.099037849865</v>
      </c>
      <c r="BT1154">
        <v>287.79184637417899</v>
      </c>
      <c r="BU1154">
        <v>282.65121780619199</v>
      </c>
      <c r="BV1154">
        <v>286.56387530998501</v>
      </c>
      <c r="BW1154">
        <v>282.69732655241398</v>
      </c>
      <c r="BX1154">
        <v>273.99715367366002</v>
      </c>
      <c r="BY1154">
        <v>289.016244627238</v>
      </c>
      <c r="BZ1154">
        <v>267.124220507259</v>
      </c>
      <c r="CA1154">
        <v>271.927933728798</v>
      </c>
      <c r="CB1154">
        <v>268.15321459422699</v>
      </c>
      <c r="CC1154">
        <v>261.091052026939</v>
      </c>
      <c r="CD1154">
        <v>259.421791920001</v>
      </c>
    </row>
    <row r="1155" spans="1:82" x14ac:dyDescent="0.25">
      <c r="A1155">
        <v>277.08945260347099</v>
      </c>
      <c r="B1155">
        <v>235.00585811681199</v>
      </c>
      <c r="C1155">
        <v>233.09286355109199</v>
      </c>
      <c r="D1155">
        <v>227.23382889226301</v>
      </c>
      <c r="E1155">
        <v>235.88146075533299</v>
      </c>
      <c r="F1155">
        <v>241.73794448909001</v>
      </c>
      <c r="G1155">
        <v>242.547893683545</v>
      </c>
      <c r="H1155">
        <v>233.22287133196201</v>
      </c>
      <c r="I1155">
        <v>235.17057820951601</v>
      </c>
      <c r="J1155">
        <v>241.52717037001699</v>
      </c>
      <c r="K1155">
        <v>241.73591093115101</v>
      </c>
      <c r="L1155">
        <v>234.84145258334499</v>
      </c>
      <c r="M1155">
        <v>247.43400251280701</v>
      </c>
      <c r="N1155">
        <v>246.31371468028701</v>
      </c>
      <c r="O1155">
        <v>262.09209751578499</v>
      </c>
      <c r="P1155">
        <v>252.93441442440101</v>
      </c>
      <c r="Q1155">
        <v>271.995579053683</v>
      </c>
      <c r="R1155">
        <v>711.63024786911501</v>
      </c>
      <c r="S1155">
        <v>1260.51443474086</v>
      </c>
      <c r="T1155">
        <v>1589.5019988285401</v>
      </c>
      <c r="U1155">
        <v>1300.1628728491801</v>
      </c>
      <c r="V1155">
        <v>1251.2044833176301</v>
      </c>
      <c r="W1155">
        <v>1167.7611186813299</v>
      </c>
      <c r="X1155">
        <v>1155.6981150061899</v>
      </c>
      <c r="Y1155">
        <v>1274.2405106541901</v>
      </c>
      <c r="Z1155">
        <v>1274.5047544710501</v>
      </c>
      <c r="AA1155">
        <v>1263.1623606811099</v>
      </c>
      <c r="AB1155">
        <v>1298.4521192929401</v>
      </c>
      <c r="AC1155">
        <v>1320.6968835073801</v>
      </c>
      <c r="AD1155">
        <v>1363.20402978333</v>
      </c>
      <c r="AE1155">
        <v>1399.47369651492</v>
      </c>
      <c r="AF1155">
        <v>1522.5455560397399</v>
      </c>
      <c r="AG1155">
        <v>1653.5132779963301</v>
      </c>
      <c r="AH1155">
        <v>1889.8777748888001</v>
      </c>
      <c r="AI1155">
        <v>2246.90415311774</v>
      </c>
      <c r="AJ1155">
        <v>2488.8337202882499</v>
      </c>
      <c r="AK1155">
        <v>2841.7369328897498</v>
      </c>
      <c r="AL1155">
        <v>3392.8851144013702</v>
      </c>
      <c r="AM1155">
        <v>3807.3358898695801</v>
      </c>
      <c r="AN1155">
        <v>4275.8072016071901</v>
      </c>
      <c r="AO1155">
        <v>5044.2926753990796</v>
      </c>
      <c r="AP1155">
        <v>4801.90058248896</v>
      </c>
      <c r="AQ1155">
        <v>5856.5335537906703</v>
      </c>
      <c r="AR1155">
        <v>5612.3836053947498</v>
      </c>
      <c r="AS1155">
        <v>5096.7571767947602</v>
      </c>
      <c r="AT1155">
        <v>4383.5832425220997</v>
      </c>
      <c r="AU1155">
        <v>3716.42806550961</v>
      </c>
      <c r="AV1155">
        <v>3214.6324915280902</v>
      </c>
      <c r="AW1155">
        <v>2727.2137866016901</v>
      </c>
      <c r="AX1155">
        <v>2390.4905712868899</v>
      </c>
      <c r="AY1155">
        <v>2207.6654547018502</v>
      </c>
      <c r="AZ1155">
        <v>1961.9653341264</v>
      </c>
      <c r="BA1155">
        <v>1739.1036521045801</v>
      </c>
      <c r="BB1155">
        <v>1569.4193721435199</v>
      </c>
      <c r="BC1155">
        <v>1495.94246894813</v>
      </c>
      <c r="BD1155">
        <v>1342.8264527046799</v>
      </c>
      <c r="BE1155">
        <v>1145.27309558448</v>
      </c>
      <c r="BF1155">
        <v>1152.8138986766801</v>
      </c>
      <c r="BG1155">
        <v>1058.10666249158</v>
      </c>
      <c r="BH1155">
        <v>982.74171475997605</v>
      </c>
      <c r="BI1155">
        <v>948.89633157187495</v>
      </c>
      <c r="BJ1155">
        <v>935.262883840786</v>
      </c>
      <c r="BK1155">
        <v>974.85698408171004</v>
      </c>
      <c r="BL1155">
        <v>1011.71267582813</v>
      </c>
      <c r="BM1155">
        <v>1029.2322931756901</v>
      </c>
      <c r="BN1155">
        <v>1324.03819561093</v>
      </c>
      <c r="BO1155">
        <v>953.84349744285305</v>
      </c>
      <c r="BP1155">
        <v>314.67698543257598</v>
      </c>
      <c r="BQ1155">
        <v>299.42999995158999</v>
      </c>
      <c r="BR1155">
        <v>294.90591881532299</v>
      </c>
      <c r="BS1155">
        <v>294.64106741866499</v>
      </c>
      <c r="BT1155">
        <v>285.516616407995</v>
      </c>
      <c r="BU1155">
        <v>283.21734465032398</v>
      </c>
      <c r="BV1155">
        <v>285.642897426415</v>
      </c>
      <c r="BW1155">
        <v>281.83842967845902</v>
      </c>
      <c r="BX1155">
        <v>271.91946060847198</v>
      </c>
      <c r="BY1155">
        <v>284.96021545851102</v>
      </c>
      <c r="BZ1155">
        <v>264.201521631925</v>
      </c>
      <c r="CA1155">
        <v>271.497338816813</v>
      </c>
      <c r="CB1155">
        <v>266.92057875744899</v>
      </c>
      <c r="CC1155">
        <v>257.43514353445897</v>
      </c>
      <c r="CD1155">
        <v>260.34318414350099</v>
      </c>
    </row>
    <row r="1156" spans="1:82" x14ac:dyDescent="0.25">
      <c r="A1156">
        <v>277.32977303070697</v>
      </c>
      <c r="B1156">
        <v>236.20919470466501</v>
      </c>
      <c r="C1156">
        <v>234.668265377029</v>
      </c>
      <c r="D1156">
        <v>230.84603869565001</v>
      </c>
      <c r="E1156">
        <v>234.492357090935</v>
      </c>
      <c r="F1156">
        <v>242.04239108245301</v>
      </c>
      <c r="G1156">
        <v>240.81111716961101</v>
      </c>
      <c r="H1156">
        <v>231.39100451083601</v>
      </c>
      <c r="I1156">
        <v>236.32202764723499</v>
      </c>
      <c r="J1156">
        <v>242.252480396755</v>
      </c>
      <c r="K1156">
        <v>241.467840277828</v>
      </c>
      <c r="L1156">
        <v>234.087041689062</v>
      </c>
      <c r="M1156">
        <v>246.68043155372899</v>
      </c>
      <c r="N1156">
        <v>247.457801753056</v>
      </c>
      <c r="O1156">
        <v>259.55585504368901</v>
      </c>
      <c r="P1156">
        <v>254.47073833834199</v>
      </c>
      <c r="Q1156">
        <v>275.27383658005101</v>
      </c>
      <c r="R1156">
        <v>695.84615101874397</v>
      </c>
      <c r="S1156">
        <v>1247.73754959194</v>
      </c>
      <c r="T1156">
        <v>1568.1005840625</v>
      </c>
      <c r="U1156">
        <v>1285.6952004489301</v>
      </c>
      <c r="V1156">
        <v>1231.00713452726</v>
      </c>
      <c r="W1156">
        <v>1156.6513204550199</v>
      </c>
      <c r="X1156">
        <v>1144.0642528224901</v>
      </c>
      <c r="Y1156">
        <v>1251.51793017408</v>
      </c>
      <c r="Z1156">
        <v>1256.0449632514999</v>
      </c>
      <c r="AA1156">
        <v>1245.2383914642101</v>
      </c>
      <c r="AB1156">
        <v>1282.15367615182</v>
      </c>
      <c r="AC1156">
        <v>1302.7894884884099</v>
      </c>
      <c r="AD1156">
        <v>1347.10011963036</v>
      </c>
      <c r="AE1156">
        <v>1396.6401766313199</v>
      </c>
      <c r="AF1156">
        <v>1516.4770693037999</v>
      </c>
      <c r="AG1156">
        <v>1636.4948093412099</v>
      </c>
      <c r="AH1156">
        <v>1886.7533345588899</v>
      </c>
      <c r="AI1156">
        <v>2252.8738153527001</v>
      </c>
      <c r="AJ1156">
        <v>2495.0242673744201</v>
      </c>
      <c r="AK1156">
        <v>2907.7155063412501</v>
      </c>
      <c r="AL1156">
        <v>3436.802672709</v>
      </c>
      <c r="AM1156">
        <v>3863.2769561210598</v>
      </c>
      <c r="AN1156">
        <v>4407.2373985742197</v>
      </c>
      <c r="AO1156">
        <v>5108.3447105305904</v>
      </c>
      <c r="AP1156">
        <v>4919.6003443483596</v>
      </c>
      <c r="AQ1156">
        <v>5883.8217015443097</v>
      </c>
      <c r="AR1156">
        <v>5615.0053118258602</v>
      </c>
      <c r="AS1156">
        <v>5063.6922018179202</v>
      </c>
      <c r="AT1156">
        <v>4327.2122993942703</v>
      </c>
      <c r="AU1156">
        <v>3643.6240081577998</v>
      </c>
      <c r="AV1156">
        <v>3124.2310320260299</v>
      </c>
      <c r="AW1156">
        <v>2617.5994375032801</v>
      </c>
      <c r="AX1156">
        <v>2302.2738060281999</v>
      </c>
      <c r="AY1156">
        <v>2109.57020656842</v>
      </c>
      <c r="AZ1156">
        <v>1889.7405815918901</v>
      </c>
      <c r="BA1156">
        <v>1656.7173822352199</v>
      </c>
      <c r="BB1156">
        <v>1503.3084154600399</v>
      </c>
      <c r="BC1156">
        <v>1431.6519751103999</v>
      </c>
      <c r="BD1156">
        <v>1287.11876976037</v>
      </c>
      <c r="BE1156">
        <v>1094.44248803095</v>
      </c>
      <c r="BF1156">
        <v>1105.7526499989799</v>
      </c>
      <c r="BG1156">
        <v>1015.93400558489</v>
      </c>
      <c r="BH1156">
        <v>945.134739104338</v>
      </c>
      <c r="BI1156">
        <v>913.65672985804395</v>
      </c>
      <c r="BJ1156">
        <v>900.70156495149297</v>
      </c>
      <c r="BK1156">
        <v>932.77825848787495</v>
      </c>
      <c r="BL1156">
        <v>970.46361128821604</v>
      </c>
      <c r="BM1156">
        <v>994.00710742468004</v>
      </c>
      <c r="BN1156">
        <v>1261.78734140444</v>
      </c>
      <c r="BO1156">
        <v>911.60578085240002</v>
      </c>
      <c r="BP1156">
        <v>312.45309923366898</v>
      </c>
      <c r="BQ1156">
        <v>298.66193826351002</v>
      </c>
      <c r="BR1156">
        <v>292.29466076342902</v>
      </c>
      <c r="BS1156">
        <v>290.54828531394799</v>
      </c>
      <c r="BT1156">
        <v>282.44836160764601</v>
      </c>
      <c r="BU1156">
        <v>280.43138513608602</v>
      </c>
      <c r="BV1156">
        <v>282.17787573414603</v>
      </c>
      <c r="BW1156">
        <v>279.30726698315101</v>
      </c>
      <c r="BX1156">
        <v>270.60713322722</v>
      </c>
      <c r="BY1156">
        <v>283.79758402293402</v>
      </c>
      <c r="BZ1156">
        <v>263.16850164598401</v>
      </c>
      <c r="CA1156">
        <v>274.08325708711197</v>
      </c>
      <c r="CB1156">
        <v>263.16819843123199</v>
      </c>
      <c r="CC1156">
        <v>255.064859170917</v>
      </c>
      <c r="CD1156">
        <v>259.75992074306299</v>
      </c>
    </row>
    <row r="1157" spans="1:82" x14ac:dyDescent="0.25">
      <c r="A1157">
        <v>277.57009345794302</v>
      </c>
      <c r="B1157">
        <v>237.585759028354</v>
      </c>
      <c r="C1157">
        <v>234.54924404879901</v>
      </c>
      <c r="D1157">
        <v>231.122520717264</v>
      </c>
      <c r="E1157">
        <v>233.881786172332</v>
      </c>
      <c r="F1157">
        <v>243.31403209792501</v>
      </c>
      <c r="G1157">
        <v>239.15698008741401</v>
      </c>
      <c r="H1157">
        <v>232.20199406786401</v>
      </c>
      <c r="I1157">
        <v>236.178117377885</v>
      </c>
      <c r="J1157">
        <v>241.523861024437</v>
      </c>
      <c r="K1157">
        <v>239.36912819696499</v>
      </c>
      <c r="L1157">
        <v>235.31311416578001</v>
      </c>
      <c r="M1157">
        <v>246.64259218261699</v>
      </c>
      <c r="N1157">
        <v>248.508328812728</v>
      </c>
      <c r="O1157">
        <v>257.18187999189502</v>
      </c>
      <c r="P1157">
        <v>254.44352866019199</v>
      </c>
      <c r="Q1157">
        <v>274.304461248368</v>
      </c>
      <c r="R1157">
        <v>679.983694186138</v>
      </c>
      <c r="S1157">
        <v>1234.6159632541001</v>
      </c>
      <c r="T1157">
        <v>1547.7653422783001</v>
      </c>
      <c r="U1157">
        <v>1266.7130820653999</v>
      </c>
      <c r="V1157">
        <v>1204.7090069082201</v>
      </c>
      <c r="W1157">
        <v>1140.5951729982701</v>
      </c>
      <c r="X1157">
        <v>1128.7949994343501</v>
      </c>
      <c r="Y1157">
        <v>1229.41139537053</v>
      </c>
      <c r="Z1157">
        <v>1232.89905805371</v>
      </c>
      <c r="AA1157">
        <v>1229.59089649218</v>
      </c>
      <c r="AB1157">
        <v>1264.27586261692</v>
      </c>
      <c r="AC1157">
        <v>1293.2797910721399</v>
      </c>
      <c r="AD1157">
        <v>1334.3427987976099</v>
      </c>
      <c r="AE1157">
        <v>1396.5443070066201</v>
      </c>
      <c r="AF1157">
        <v>1513.71490930769</v>
      </c>
      <c r="AG1157">
        <v>1633.8212835878501</v>
      </c>
      <c r="AH1157">
        <v>1896.8793821561101</v>
      </c>
      <c r="AI1157">
        <v>2271.50390423829</v>
      </c>
      <c r="AJ1157">
        <v>2525.17573689859</v>
      </c>
      <c r="AK1157">
        <v>3029.5520102103401</v>
      </c>
      <c r="AL1157">
        <v>3516.1875661604399</v>
      </c>
      <c r="AM1157">
        <v>3962.8470369646798</v>
      </c>
      <c r="AN1157">
        <v>4655.92500846446</v>
      </c>
      <c r="AO1157">
        <v>5253.9857933340099</v>
      </c>
      <c r="AP1157">
        <v>5069.1511714070302</v>
      </c>
      <c r="AQ1157">
        <v>5987.0434487393504</v>
      </c>
      <c r="AR1157">
        <v>5688.7211730032795</v>
      </c>
      <c r="AS1157">
        <v>5106.0348916843705</v>
      </c>
      <c r="AT1157">
        <v>4321.2606507410801</v>
      </c>
      <c r="AU1157">
        <v>3610.9798080413402</v>
      </c>
      <c r="AV1157">
        <v>3058.5977634311698</v>
      </c>
      <c r="AW1157">
        <v>2535.6571315626502</v>
      </c>
      <c r="AX1157">
        <v>2240.8030331032501</v>
      </c>
      <c r="AY1157">
        <v>2037.97718174904</v>
      </c>
      <c r="AZ1157">
        <v>1840.06079697573</v>
      </c>
      <c r="BA1157">
        <v>1595.7097678847999</v>
      </c>
      <c r="BB1157">
        <v>1452.79820314894</v>
      </c>
      <c r="BC1157">
        <v>1385.75087092633</v>
      </c>
      <c r="BD1157">
        <v>1250.0838859609601</v>
      </c>
      <c r="BE1157">
        <v>1054.5211690938499</v>
      </c>
      <c r="BF1157">
        <v>1068.62119750031</v>
      </c>
      <c r="BG1157">
        <v>982.04667259165399</v>
      </c>
      <c r="BH1157">
        <v>914.51340408395504</v>
      </c>
      <c r="BI1157">
        <v>885.80419479252805</v>
      </c>
      <c r="BJ1157">
        <v>876.67830188229505</v>
      </c>
      <c r="BK1157">
        <v>903.70726812571399</v>
      </c>
      <c r="BL1157">
        <v>937.73106871080302</v>
      </c>
      <c r="BM1157">
        <v>959.61866910939898</v>
      </c>
      <c r="BN1157">
        <v>1211.7514001096299</v>
      </c>
      <c r="BO1157">
        <v>876.88908233096004</v>
      </c>
      <c r="BP1157">
        <v>309.15955766080998</v>
      </c>
      <c r="BQ1157">
        <v>298.86793941590702</v>
      </c>
      <c r="BR1157">
        <v>289.63719266664702</v>
      </c>
      <c r="BS1157">
        <v>286.15730163197298</v>
      </c>
      <c r="BT1157">
        <v>281.31713594649801</v>
      </c>
      <c r="BU1157">
        <v>276.94429124182699</v>
      </c>
      <c r="BV1157">
        <v>276.37745421344698</v>
      </c>
      <c r="BW1157">
        <v>277.99754184195001</v>
      </c>
      <c r="BX1157">
        <v>271.04198150653798</v>
      </c>
      <c r="BY1157">
        <v>280.23905000962299</v>
      </c>
      <c r="BZ1157">
        <v>262.29917231844797</v>
      </c>
      <c r="CA1157">
        <v>274.03347045719801</v>
      </c>
      <c r="CB1157">
        <v>259.004311320022</v>
      </c>
      <c r="CC1157">
        <v>252.712951090529</v>
      </c>
      <c r="CD1157">
        <v>258.72802258847099</v>
      </c>
    </row>
    <row r="1158" spans="1:82" x14ac:dyDescent="0.25">
      <c r="A1158">
        <v>277.81041388518003</v>
      </c>
      <c r="B1158">
        <v>236.89586244563901</v>
      </c>
      <c r="C1158">
        <v>235.82426195998201</v>
      </c>
      <c r="D1158">
        <v>230.91544359145001</v>
      </c>
      <c r="E1158">
        <v>233.193173537202</v>
      </c>
      <c r="F1158">
        <v>243.194999936606</v>
      </c>
      <c r="G1158">
        <v>236.72472245985099</v>
      </c>
      <c r="H1158">
        <v>231.39051998532</v>
      </c>
      <c r="I1158">
        <v>235.47003535356001</v>
      </c>
      <c r="J1158">
        <v>240.22732312224099</v>
      </c>
      <c r="K1158">
        <v>239.85565201217599</v>
      </c>
      <c r="L1158">
        <v>236.60054590728399</v>
      </c>
      <c r="M1158">
        <v>246.85662711079101</v>
      </c>
      <c r="N1158">
        <v>247.43879118379499</v>
      </c>
      <c r="O1158">
        <v>255.15517276388499</v>
      </c>
      <c r="P1158">
        <v>253.84416079891301</v>
      </c>
      <c r="Q1158">
        <v>271.42249597537</v>
      </c>
      <c r="R1158">
        <v>677.77610697505997</v>
      </c>
      <c r="S1158">
        <v>1248.4817042598499</v>
      </c>
      <c r="T1158">
        <v>1568.6082730017199</v>
      </c>
      <c r="U1158">
        <v>1281.89310995914</v>
      </c>
      <c r="V1158">
        <v>1178.48312219429</v>
      </c>
      <c r="W1158">
        <v>1124.9980137612499</v>
      </c>
      <c r="X1158">
        <v>1113.42341854146</v>
      </c>
      <c r="Y1158">
        <v>1215.70308885037</v>
      </c>
      <c r="Z1158">
        <v>1213.60672549687</v>
      </c>
      <c r="AA1158">
        <v>1219.44747591019</v>
      </c>
      <c r="AB1158">
        <v>1255.02184901588</v>
      </c>
      <c r="AC1158">
        <v>1291.2768291838299</v>
      </c>
      <c r="AD1158">
        <v>1333.1306788229899</v>
      </c>
      <c r="AE1158">
        <v>1401.8593384630999</v>
      </c>
      <c r="AF1158">
        <v>1530.0864989438901</v>
      </c>
      <c r="AG1158">
        <v>1646.8320597852801</v>
      </c>
      <c r="AH1158">
        <v>1921.0982924761299</v>
      </c>
      <c r="AI1158">
        <v>2312.8128716646002</v>
      </c>
      <c r="AJ1158">
        <v>2585.7316646774998</v>
      </c>
      <c r="AK1158">
        <v>3107.1439018139599</v>
      </c>
      <c r="AL1158">
        <v>3625.33119875804</v>
      </c>
      <c r="AM1158">
        <v>4074.35147635464</v>
      </c>
      <c r="AN1158">
        <v>4825.1143683047603</v>
      </c>
      <c r="AO1158">
        <v>5461.5542990836202</v>
      </c>
      <c r="AP1158">
        <v>5207.0440764466503</v>
      </c>
      <c r="AQ1158">
        <v>6170.0615575612901</v>
      </c>
      <c r="AR1158">
        <v>5851.07943349585</v>
      </c>
      <c r="AS1158">
        <v>5233.1229542117999</v>
      </c>
      <c r="AT1158">
        <v>4415.3096656371799</v>
      </c>
      <c r="AU1158">
        <v>3662.1358204240701</v>
      </c>
      <c r="AV1158">
        <v>3084.6891900925898</v>
      </c>
      <c r="AW1158">
        <v>2548.8567338871799</v>
      </c>
      <c r="AX1158">
        <v>2248.4986666930999</v>
      </c>
      <c r="AY1158">
        <v>2041.0232865979599</v>
      </c>
      <c r="AZ1158">
        <v>1838.0138809016601</v>
      </c>
      <c r="BA1158">
        <v>1599.91477329394</v>
      </c>
      <c r="BB1158">
        <v>1453.8951105722499</v>
      </c>
      <c r="BC1158">
        <v>1386.3243978796299</v>
      </c>
      <c r="BD1158">
        <v>1248.55848075315</v>
      </c>
      <c r="BE1158">
        <v>1050.8597687787401</v>
      </c>
      <c r="BF1158">
        <v>1062.99713912728</v>
      </c>
      <c r="BG1158">
        <v>976.69757551315399</v>
      </c>
      <c r="BH1158">
        <v>909.81677485419198</v>
      </c>
      <c r="BI1158">
        <v>883.39118006832496</v>
      </c>
      <c r="BJ1158">
        <v>871.83384160088804</v>
      </c>
      <c r="BK1158">
        <v>902.48947623591005</v>
      </c>
      <c r="BL1158">
        <v>928.71800926603805</v>
      </c>
      <c r="BM1158">
        <v>949.44535350445506</v>
      </c>
      <c r="BN1158">
        <v>1157.51543328353</v>
      </c>
      <c r="BO1158">
        <v>837.02387335184505</v>
      </c>
      <c r="BP1158">
        <v>307.36050986379502</v>
      </c>
      <c r="BQ1158">
        <v>296.05950446526299</v>
      </c>
      <c r="BR1158">
        <v>285.25557754776497</v>
      </c>
      <c r="BS1158">
        <v>282.28826419598602</v>
      </c>
      <c r="BT1158">
        <v>279.27650595986898</v>
      </c>
      <c r="BU1158">
        <v>274.63368653131198</v>
      </c>
      <c r="BV1158">
        <v>271.27995476306398</v>
      </c>
      <c r="BW1158">
        <v>277.38646760032202</v>
      </c>
      <c r="BX1158">
        <v>268.64388343615599</v>
      </c>
      <c r="BY1158">
        <v>274.11301952341802</v>
      </c>
      <c r="BZ1158">
        <v>260.33878162176399</v>
      </c>
      <c r="CA1158">
        <v>270.43532102275901</v>
      </c>
      <c r="CB1158">
        <v>257.15395750176498</v>
      </c>
      <c r="CC1158">
        <v>250.191198087233</v>
      </c>
      <c r="CD1158">
        <v>257.31483162531902</v>
      </c>
    </row>
    <row r="1159" spans="1:82" x14ac:dyDescent="0.25">
      <c r="A1159">
        <v>278.05073431241601</v>
      </c>
      <c r="B1159">
        <v>236.218157827976</v>
      </c>
      <c r="C1159">
        <v>237.45695190563401</v>
      </c>
      <c r="D1159">
        <v>231.45396200976299</v>
      </c>
      <c r="E1159">
        <v>232.82561029222401</v>
      </c>
      <c r="F1159">
        <v>242.979747301522</v>
      </c>
      <c r="G1159">
        <v>234.787736087258</v>
      </c>
      <c r="H1159">
        <v>230.878220938607</v>
      </c>
      <c r="I1159">
        <v>234.82419594418701</v>
      </c>
      <c r="J1159">
        <v>239.172903390779</v>
      </c>
      <c r="K1159">
        <v>240.88910424795199</v>
      </c>
      <c r="L1159">
        <v>238.35006060465199</v>
      </c>
      <c r="M1159">
        <v>246.071447631518</v>
      </c>
      <c r="N1159">
        <v>245.47049828749499</v>
      </c>
      <c r="O1159">
        <v>253.37870316049899</v>
      </c>
      <c r="P1159">
        <v>253.85355672837699</v>
      </c>
      <c r="Q1159">
        <v>268.94391027826799</v>
      </c>
      <c r="R1159">
        <v>670.06026933518001</v>
      </c>
      <c r="S1159">
        <v>1234.45536281926</v>
      </c>
      <c r="T1159">
        <v>1541.6108187617299</v>
      </c>
      <c r="U1159">
        <v>1258.4338822196401</v>
      </c>
      <c r="V1159">
        <v>1143.7586335818</v>
      </c>
      <c r="W1159">
        <v>1101.30757932652</v>
      </c>
      <c r="X1159">
        <v>1089.2982623646801</v>
      </c>
      <c r="Y1159">
        <v>1188.7789485798601</v>
      </c>
      <c r="Z1159">
        <v>1187.02714517962</v>
      </c>
      <c r="AA1159">
        <v>1195.14933006765</v>
      </c>
      <c r="AB1159">
        <v>1235.4638991387001</v>
      </c>
      <c r="AC1159">
        <v>1271.58551700408</v>
      </c>
      <c r="AD1159">
        <v>1321.9752459010199</v>
      </c>
      <c r="AE1159">
        <v>1395.34392260805</v>
      </c>
      <c r="AF1159">
        <v>1536.4594860228499</v>
      </c>
      <c r="AG1159">
        <v>1650.2549964637001</v>
      </c>
      <c r="AH1159">
        <v>1924.80979145534</v>
      </c>
      <c r="AI1159">
        <v>2335.9928307364698</v>
      </c>
      <c r="AJ1159">
        <v>2628.5538074421802</v>
      </c>
      <c r="AK1159">
        <v>3156.0031684504502</v>
      </c>
      <c r="AL1159">
        <v>3691.4498102482398</v>
      </c>
      <c r="AM1159">
        <v>4135.1452960657898</v>
      </c>
      <c r="AN1159">
        <v>4933.72654449127</v>
      </c>
      <c r="AO1159">
        <v>5602.2496943195101</v>
      </c>
      <c r="AP1159">
        <v>5252.3026661025497</v>
      </c>
      <c r="AQ1159">
        <v>6312.9890062321201</v>
      </c>
      <c r="AR1159">
        <v>5987.7103109312802</v>
      </c>
      <c r="AS1159">
        <v>5327.9033977261897</v>
      </c>
      <c r="AT1159">
        <v>4504.4392034104903</v>
      </c>
      <c r="AU1159">
        <v>3704.1111491864799</v>
      </c>
      <c r="AV1159">
        <v>3104.6815540601501</v>
      </c>
      <c r="AW1159">
        <v>2551.4619801347699</v>
      </c>
      <c r="AX1159">
        <v>2242.5546167504499</v>
      </c>
      <c r="AY1159">
        <v>2027.6888001924201</v>
      </c>
      <c r="AZ1159">
        <v>1823.71703073854</v>
      </c>
      <c r="BA1159">
        <v>1592.85151835282</v>
      </c>
      <c r="BB1159">
        <v>1446.8524686287201</v>
      </c>
      <c r="BC1159">
        <v>1376.91012862403</v>
      </c>
      <c r="BD1159">
        <v>1235.38082640271</v>
      </c>
      <c r="BE1159">
        <v>1042.7659764678899</v>
      </c>
      <c r="BF1159">
        <v>1051.4382750490099</v>
      </c>
      <c r="BG1159">
        <v>964.41806295163599</v>
      </c>
      <c r="BH1159">
        <v>899.30748228705602</v>
      </c>
      <c r="BI1159">
        <v>874.76625755518796</v>
      </c>
      <c r="BJ1159">
        <v>861.53268700702995</v>
      </c>
      <c r="BK1159">
        <v>894.58959925403497</v>
      </c>
      <c r="BL1159">
        <v>912.99749328991697</v>
      </c>
      <c r="BM1159">
        <v>933.09392353492797</v>
      </c>
      <c r="BN1159">
        <v>1144.73674990308</v>
      </c>
      <c r="BO1159">
        <v>828.73740480259198</v>
      </c>
      <c r="BP1159">
        <v>305.46697243071702</v>
      </c>
      <c r="BQ1159">
        <v>291.02054179843901</v>
      </c>
      <c r="BR1159">
        <v>279.56214496485097</v>
      </c>
      <c r="BS1159">
        <v>278.86162632831798</v>
      </c>
      <c r="BT1159">
        <v>277.04462407413598</v>
      </c>
      <c r="BU1159">
        <v>272.72029627785099</v>
      </c>
      <c r="BV1159">
        <v>267.03504599059499</v>
      </c>
      <c r="BW1159">
        <v>276.91265839672502</v>
      </c>
      <c r="BX1159">
        <v>264.34898386461401</v>
      </c>
      <c r="BY1159">
        <v>269.199997345437</v>
      </c>
      <c r="BZ1159">
        <v>258.45298871035402</v>
      </c>
      <c r="CA1159">
        <v>267.28789866281801</v>
      </c>
      <c r="CB1159">
        <v>256.51017853628798</v>
      </c>
      <c r="CC1159">
        <v>248.56485720805401</v>
      </c>
      <c r="CD1159">
        <v>255.47772012317401</v>
      </c>
    </row>
    <row r="1160" spans="1:82" x14ac:dyDescent="0.25">
      <c r="A1160">
        <v>278.291054739652</v>
      </c>
      <c r="B1160">
        <v>237.34538290466401</v>
      </c>
      <c r="C1160">
        <v>239.44666727171401</v>
      </c>
      <c r="D1160">
        <v>232.771030992753</v>
      </c>
      <c r="E1160">
        <v>234.444483371275</v>
      </c>
      <c r="F1160">
        <v>243.51571014486001</v>
      </c>
      <c r="G1160">
        <v>235.25978785497901</v>
      </c>
      <c r="H1160">
        <v>232.74712215344601</v>
      </c>
      <c r="I1160">
        <v>234.87307395072901</v>
      </c>
      <c r="J1160">
        <v>239.24343487349699</v>
      </c>
      <c r="K1160">
        <v>240.80150864452901</v>
      </c>
      <c r="L1160">
        <v>241.50347995652601</v>
      </c>
      <c r="M1160">
        <v>244.578874672864</v>
      </c>
      <c r="N1160">
        <v>245.18213151519399</v>
      </c>
      <c r="O1160">
        <v>253.41733674048999</v>
      </c>
      <c r="P1160">
        <v>256.095491223392</v>
      </c>
      <c r="Q1160">
        <v>267.14418967304601</v>
      </c>
      <c r="R1160">
        <v>654.19212032896701</v>
      </c>
      <c r="S1160">
        <v>1195.5616037044199</v>
      </c>
      <c r="T1160">
        <v>1487.0692351364401</v>
      </c>
      <c r="U1160">
        <v>1211.12672771244</v>
      </c>
      <c r="V1160">
        <v>1094.1072029337199</v>
      </c>
      <c r="W1160">
        <v>1062.35079857507</v>
      </c>
      <c r="X1160">
        <v>1051.7529365228099</v>
      </c>
      <c r="Y1160">
        <v>1138.47310940636</v>
      </c>
      <c r="Z1160">
        <v>1143.5657030301099</v>
      </c>
      <c r="AA1160">
        <v>1149.7445864190499</v>
      </c>
      <c r="AB1160">
        <v>1191.41838814159</v>
      </c>
      <c r="AC1160">
        <v>1225.35450477165</v>
      </c>
      <c r="AD1160">
        <v>1284.2451170106799</v>
      </c>
      <c r="AE1160">
        <v>1361.60186976256</v>
      </c>
      <c r="AF1160">
        <v>1503.7036423050299</v>
      </c>
      <c r="AG1160">
        <v>1621.86654528649</v>
      </c>
      <c r="AH1160">
        <v>1881.2947818585601</v>
      </c>
      <c r="AI1160">
        <v>2299.0165664408401</v>
      </c>
      <c r="AJ1160">
        <v>2600.96982905715</v>
      </c>
      <c r="AK1160">
        <v>3112.2388272388498</v>
      </c>
      <c r="AL1160">
        <v>3633.5209866219998</v>
      </c>
      <c r="AM1160">
        <v>4071.7065434480301</v>
      </c>
      <c r="AN1160">
        <v>4872.0034508542803</v>
      </c>
      <c r="AO1160">
        <v>5544.3580737064804</v>
      </c>
      <c r="AP1160">
        <v>5120.1963044632703</v>
      </c>
      <c r="AQ1160">
        <v>6274.0137815247199</v>
      </c>
      <c r="AR1160">
        <v>5956.8052948382601</v>
      </c>
      <c r="AS1160">
        <v>5280.4545382084698</v>
      </c>
      <c r="AT1160">
        <v>4486.2330822661297</v>
      </c>
      <c r="AU1160">
        <v>3660.22280089063</v>
      </c>
      <c r="AV1160">
        <v>3057.9496351784501</v>
      </c>
      <c r="AW1160">
        <v>2502.1924463731498</v>
      </c>
      <c r="AX1160">
        <v>2187.9280033548698</v>
      </c>
      <c r="AY1160">
        <v>1971.55197482975</v>
      </c>
      <c r="AZ1160">
        <v>1771.9325516829001</v>
      </c>
      <c r="BA1160">
        <v>1551.8469058092101</v>
      </c>
      <c r="BB1160">
        <v>1409.53669985393</v>
      </c>
      <c r="BC1160">
        <v>1339.2719345594301</v>
      </c>
      <c r="BD1160">
        <v>1199.21454468611</v>
      </c>
      <c r="BE1160">
        <v>1018.58149066966</v>
      </c>
      <c r="BF1160">
        <v>1021.44653381048</v>
      </c>
      <c r="BG1160">
        <v>934.79046752299303</v>
      </c>
      <c r="BH1160">
        <v>873.76692114854598</v>
      </c>
      <c r="BI1160">
        <v>849.708775776724</v>
      </c>
      <c r="BJ1160">
        <v>839.64737463149402</v>
      </c>
      <c r="BK1160">
        <v>870.61460518605099</v>
      </c>
      <c r="BL1160">
        <v>878.06280189662505</v>
      </c>
      <c r="BM1160">
        <v>901.30975885083797</v>
      </c>
      <c r="BN1160">
        <v>1118.61198834018</v>
      </c>
      <c r="BO1160">
        <v>811.28281091314602</v>
      </c>
      <c r="BP1160">
        <v>302.62307843389402</v>
      </c>
      <c r="BQ1160">
        <v>286.48526289200498</v>
      </c>
      <c r="BR1160">
        <v>274.388882746555</v>
      </c>
      <c r="BS1160">
        <v>276.33164761811702</v>
      </c>
      <c r="BT1160">
        <v>274.96444233465797</v>
      </c>
      <c r="BU1160">
        <v>270.34050938864499</v>
      </c>
      <c r="BV1160">
        <v>263.384381375212</v>
      </c>
      <c r="BW1160">
        <v>277.15399403866098</v>
      </c>
      <c r="BX1160">
        <v>261.62137991253798</v>
      </c>
      <c r="BY1160">
        <v>266.76087663545297</v>
      </c>
      <c r="BZ1160">
        <v>258.14922196636502</v>
      </c>
      <c r="CA1160">
        <v>265.685234822974</v>
      </c>
      <c r="CB1160">
        <v>255.37903304703599</v>
      </c>
      <c r="CC1160">
        <v>249.282934332922</v>
      </c>
      <c r="CD1160">
        <v>255.24551659336001</v>
      </c>
    </row>
    <row r="1161" spans="1:82" x14ac:dyDescent="0.25">
      <c r="A1161">
        <v>278.53137516688901</v>
      </c>
      <c r="B1161">
        <v>239.44996616953901</v>
      </c>
      <c r="C1161">
        <v>244.45353738654299</v>
      </c>
      <c r="D1161">
        <v>232.96117581752699</v>
      </c>
      <c r="E1161">
        <v>237.123187255516</v>
      </c>
      <c r="F1161">
        <v>242.748412938223</v>
      </c>
      <c r="G1161">
        <v>236.377471632761</v>
      </c>
      <c r="H1161">
        <v>232.95929453595701</v>
      </c>
      <c r="I1161">
        <v>235.128576143917</v>
      </c>
      <c r="J1161">
        <v>236.453659919627</v>
      </c>
      <c r="K1161">
        <v>240.91070796694299</v>
      </c>
      <c r="L1161">
        <v>241.299885869957</v>
      </c>
      <c r="M1161">
        <v>242.78613015155199</v>
      </c>
      <c r="N1161">
        <v>244.329092042941</v>
      </c>
      <c r="O1161">
        <v>252.71399375159501</v>
      </c>
      <c r="P1161">
        <v>258.569066061809</v>
      </c>
      <c r="Q1161">
        <v>267.82394865756999</v>
      </c>
      <c r="R1161">
        <v>627.27590564206196</v>
      </c>
      <c r="S1161">
        <v>1135.4588174815699</v>
      </c>
      <c r="T1161">
        <v>1404.9137194805901</v>
      </c>
      <c r="U1161">
        <v>1141.42541162163</v>
      </c>
      <c r="V1161">
        <v>1024.56505894722</v>
      </c>
      <c r="W1161">
        <v>1001.72272662835</v>
      </c>
      <c r="X1161">
        <v>991.23367747096199</v>
      </c>
      <c r="Y1161">
        <v>1064.0493496162301</v>
      </c>
      <c r="Z1161">
        <v>1071.0293579864899</v>
      </c>
      <c r="AA1161">
        <v>1077.1389537109701</v>
      </c>
      <c r="AB1161">
        <v>1125.2158808569</v>
      </c>
      <c r="AC1161">
        <v>1151.4062772078701</v>
      </c>
      <c r="AD1161">
        <v>1213.22851476658</v>
      </c>
      <c r="AE1161">
        <v>1291.7477030933201</v>
      </c>
      <c r="AF1161">
        <v>1426.9162714750501</v>
      </c>
      <c r="AG1161">
        <v>1540.3350705763701</v>
      </c>
      <c r="AH1161">
        <v>1790.1977102805899</v>
      </c>
      <c r="AI1161">
        <v>2181.5506012369701</v>
      </c>
      <c r="AJ1161">
        <v>2479.72045102835</v>
      </c>
      <c r="AK1161">
        <v>2954.1384209264702</v>
      </c>
      <c r="AL1161">
        <v>3446.87790635376</v>
      </c>
      <c r="AM1161">
        <v>3862.9219543587001</v>
      </c>
      <c r="AN1161">
        <v>4618.8145587154304</v>
      </c>
      <c r="AO1161">
        <v>5273.8736955653203</v>
      </c>
      <c r="AP1161">
        <v>4854.3903530114303</v>
      </c>
      <c r="AQ1161">
        <v>5990.3527400652301</v>
      </c>
      <c r="AR1161">
        <v>5705.3381756699901</v>
      </c>
      <c r="AS1161">
        <v>5051.4882407483201</v>
      </c>
      <c r="AT1161">
        <v>4334.1814683402199</v>
      </c>
      <c r="AU1161">
        <v>3554.4643078438899</v>
      </c>
      <c r="AV1161">
        <v>2964.8951253417399</v>
      </c>
      <c r="AW1161">
        <v>2399.0945774912698</v>
      </c>
      <c r="AX1161">
        <v>2065.6759250502901</v>
      </c>
      <c r="AY1161">
        <v>1853.83575695681</v>
      </c>
      <c r="AZ1161">
        <v>1661.82316372675</v>
      </c>
      <c r="BA1161">
        <v>1467.0240236208101</v>
      </c>
      <c r="BB1161">
        <v>1321.7369859430601</v>
      </c>
      <c r="BC1161">
        <v>1267.4096328553301</v>
      </c>
      <c r="BD1161">
        <v>1130.7589734763999</v>
      </c>
      <c r="BE1161">
        <v>972.23428904079503</v>
      </c>
      <c r="BF1161">
        <v>965.01382994497601</v>
      </c>
      <c r="BG1161">
        <v>878.13643071723595</v>
      </c>
      <c r="BH1161">
        <v>827.96169276000398</v>
      </c>
      <c r="BI1161">
        <v>801.66145867421096</v>
      </c>
      <c r="BJ1161">
        <v>795.48541217484899</v>
      </c>
      <c r="BK1161">
        <v>827.59772401738098</v>
      </c>
      <c r="BL1161">
        <v>823.89791414843205</v>
      </c>
      <c r="BM1161">
        <v>846.29768433231698</v>
      </c>
      <c r="BN1161">
        <v>1066.7879753807699</v>
      </c>
      <c r="BO1161">
        <v>781.85159681533401</v>
      </c>
      <c r="BP1161">
        <v>296.09969399612902</v>
      </c>
      <c r="BQ1161">
        <v>284.43684944685401</v>
      </c>
      <c r="BR1161">
        <v>274.00196215036902</v>
      </c>
      <c r="BS1161">
        <v>276.35688809586202</v>
      </c>
      <c r="BT1161">
        <v>268.24493977058302</v>
      </c>
      <c r="BU1161">
        <v>269.05945360445799</v>
      </c>
      <c r="BV1161">
        <v>260.11692255227399</v>
      </c>
      <c r="BW1161">
        <v>273.87315399198798</v>
      </c>
      <c r="BX1161">
        <v>257.56676768226703</v>
      </c>
      <c r="BY1161">
        <v>266.49414604536003</v>
      </c>
      <c r="BZ1161">
        <v>261.25598008462902</v>
      </c>
      <c r="CA1161">
        <v>263.38849565016199</v>
      </c>
      <c r="CB1161">
        <v>256.882662312035</v>
      </c>
      <c r="CC1161">
        <v>252.131509092812</v>
      </c>
      <c r="CD1161">
        <v>258.04944677619301</v>
      </c>
    </row>
    <row r="1162" spans="1:82" x14ac:dyDescent="0.25">
      <c r="A1162">
        <v>278.77169559412499</v>
      </c>
      <c r="B1162">
        <v>237.10876819324901</v>
      </c>
      <c r="C1162">
        <v>240.32555816367901</v>
      </c>
      <c r="D1162">
        <v>234.788299263249</v>
      </c>
      <c r="E1162">
        <v>234.449595017192</v>
      </c>
      <c r="F1162">
        <v>240.098825253022</v>
      </c>
      <c r="G1162">
        <v>238.12794840708901</v>
      </c>
      <c r="H1162">
        <v>231.49321550418699</v>
      </c>
      <c r="I1162">
        <v>235.62021138712299</v>
      </c>
      <c r="J1162">
        <v>234.94369496250499</v>
      </c>
      <c r="K1162">
        <v>238.40848248868599</v>
      </c>
      <c r="L1162">
        <v>240.631388330687</v>
      </c>
      <c r="M1162">
        <v>241.32201774712701</v>
      </c>
      <c r="N1162">
        <v>242.12305610294001</v>
      </c>
      <c r="O1162">
        <v>250.03879368462501</v>
      </c>
      <c r="P1162">
        <v>257.944233964543</v>
      </c>
      <c r="Q1162">
        <v>264.12062175865998</v>
      </c>
      <c r="R1162">
        <v>618.10252048641598</v>
      </c>
      <c r="S1162">
        <v>1114.89179049121</v>
      </c>
      <c r="T1162">
        <v>1359.7563850034601</v>
      </c>
      <c r="U1162">
        <v>1110.3120231375599</v>
      </c>
      <c r="V1162">
        <v>996.95556435634899</v>
      </c>
      <c r="W1162">
        <v>977.62588104266797</v>
      </c>
      <c r="X1162">
        <v>970.70610540149403</v>
      </c>
      <c r="Y1162">
        <v>1031.5310791500001</v>
      </c>
      <c r="Z1162">
        <v>1042.8384274943401</v>
      </c>
      <c r="AA1162">
        <v>1047.43939392881</v>
      </c>
      <c r="AB1162">
        <v>1098.73661277262</v>
      </c>
      <c r="AC1162">
        <v>1121.8482557462301</v>
      </c>
      <c r="AD1162">
        <v>1192.3805719976999</v>
      </c>
      <c r="AE1162">
        <v>1269.05381237746</v>
      </c>
      <c r="AF1162">
        <v>1404.07275559287</v>
      </c>
      <c r="AG1162">
        <v>1510.8636020024501</v>
      </c>
      <c r="AH1162">
        <v>1749.8636774796</v>
      </c>
      <c r="AI1162">
        <v>2148.4645342284398</v>
      </c>
      <c r="AJ1162">
        <v>2442.7785314122002</v>
      </c>
      <c r="AK1162">
        <v>2923.0536573530399</v>
      </c>
      <c r="AL1162">
        <v>3398.3744647051099</v>
      </c>
      <c r="AM1162">
        <v>3809.5580824988601</v>
      </c>
      <c r="AN1162">
        <v>4550.0645861565299</v>
      </c>
      <c r="AO1162">
        <v>5172.4572033166196</v>
      </c>
      <c r="AP1162">
        <v>4798.5938131934199</v>
      </c>
      <c r="AQ1162">
        <v>5898.8357481101802</v>
      </c>
      <c r="AR1162">
        <v>5626.1811127644596</v>
      </c>
      <c r="AS1162">
        <v>4985.0076215260096</v>
      </c>
      <c r="AT1162">
        <v>4274.4711506793801</v>
      </c>
      <c r="AU1162">
        <v>3553.42602030545</v>
      </c>
      <c r="AV1162">
        <v>2943.71620457783</v>
      </c>
      <c r="AW1162">
        <v>2358.6508394448301</v>
      </c>
      <c r="AX1162">
        <v>2007.1229745578</v>
      </c>
      <c r="AY1162">
        <v>1797.9455775024301</v>
      </c>
      <c r="AZ1162">
        <v>1607.8732306822201</v>
      </c>
      <c r="BA1162">
        <v>1425.31386562177</v>
      </c>
      <c r="BB1162">
        <v>1281.4839839215099</v>
      </c>
      <c r="BC1162">
        <v>1233.1710577889901</v>
      </c>
      <c r="BD1162">
        <v>1093.0613961352999</v>
      </c>
      <c r="BE1162">
        <v>946.68367136366101</v>
      </c>
      <c r="BF1162">
        <v>932.27901329034501</v>
      </c>
      <c r="BG1162">
        <v>850.56479156191301</v>
      </c>
      <c r="BH1162">
        <v>807.95186801700595</v>
      </c>
      <c r="BI1162">
        <v>779.75253780257196</v>
      </c>
      <c r="BJ1162">
        <v>778.58831404988996</v>
      </c>
      <c r="BK1162">
        <v>804.34229589518804</v>
      </c>
      <c r="BL1162">
        <v>792.60319131016399</v>
      </c>
      <c r="BM1162">
        <v>818.00752586361796</v>
      </c>
      <c r="BN1162">
        <v>1045.1055618131199</v>
      </c>
      <c r="BO1162">
        <v>776.70549110087904</v>
      </c>
      <c r="BP1162">
        <v>295.055500747059</v>
      </c>
      <c r="BQ1162">
        <v>282.41578241958803</v>
      </c>
      <c r="BR1162">
        <v>270.22222565358197</v>
      </c>
      <c r="BS1162">
        <v>270.495553354771</v>
      </c>
      <c r="BT1162">
        <v>267.804515205835</v>
      </c>
      <c r="BU1162">
        <v>268.78070058712399</v>
      </c>
      <c r="BV1162">
        <v>257.38940723729098</v>
      </c>
      <c r="BW1162">
        <v>273.12895829193297</v>
      </c>
      <c r="BX1162">
        <v>252.49982321532201</v>
      </c>
      <c r="BY1162">
        <v>266.502187993576</v>
      </c>
      <c r="BZ1162">
        <v>260.32943133906502</v>
      </c>
      <c r="CA1162">
        <v>263.01401664174398</v>
      </c>
      <c r="CB1162">
        <v>263.25167169511599</v>
      </c>
      <c r="CC1162">
        <v>252.54348101101201</v>
      </c>
      <c r="CD1162">
        <v>255.239850464558</v>
      </c>
    </row>
    <row r="1163" spans="1:82" x14ac:dyDescent="0.25">
      <c r="A1163">
        <v>279.01201602136098</v>
      </c>
      <c r="B1163">
        <v>241.20884097599</v>
      </c>
      <c r="C1163">
        <v>241.241018799004</v>
      </c>
      <c r="D1163">
        <v>235.91851613774301</v>
      </c>
      <c r="E1163">
        <v>231.851914205719</v>
      </c>
      <c r="F1163">
        <v>241.89987499284999</v>
      </c>
      <c r="G1163">
        <v>235.899389328507</v>
      </c>
      <c r="H1163">
        <v>234.19098495526799</v>
      </c>
      <c r="I1163">
        <v>232.71626577713999</v>
      </c>
      <c r="J1163">
        <v>234.83199045262401</v>
      </c>
      <c r="K1163">
        <v>233.33060657016401</v>
      </c>
      <c r="L1163">
        <v>240.46290322129499</v>
      </c>
      <c r="M1163">
        <v>238.53338046469801</v>
      </c>
      <c r="N1163">
        <v>241.368221255517</v>
      </c>
      <c r="O1163">
        <v>249.66526914822299</v>
      </c>
      <c r="P1163">
        <v>255.927669208867</v>
      </c>
      <c r="Q1163">
        <v>264.84055616693303</v>
      </c>
      <c r="R1163">
        <v>611.50132398414098</v>
      </c>
      <c r="S1163">
        <v>1106.1842195104</v>
      </c>
      <c r="T1163">
        <v>1336.27312522997</v>
      </c>
      <c r="U1163">
        <v>1091.9020121498399</v>
      </c>
      <c r="V1163">
        <v>977.24768330788095</v>
      </c>
      <c r="W1163">
        <v>964.69747560021801</v>
      </c>
      <c r="X1163">
        <v>955.85170328351705</v>
      </c>
      <c r="Y1163">
        <v>1014.85092342238</v>
      </c>
      <c r="Z1163">
        <v>1022.17905233207</v>
      </c>
      <c r="AA1163">
        <v>1029.2474039211299</v>
      </c>
      <c r="AB1163">
        <v>1080.3341342952599</v>
      </c>
      <c r="AC1163">
        <v>1106.90039076782</v>
      </c>
      <c r="AD1163">
        <v>1173.7817484858101</v>
      </c>
      <c r="AE1163">
        <v>1253.74879169632</v>
      </c>
      <c r="AF1163">
        <v>1383.6246340524599</v>
      </c>
      <c r="AG1163">
        <v>1488.1731814361899</v>
      </c>
      <c r="AH1163">
        <v>1722.2556951511899</v>
      </c>
      <c r="AI1163">
        <v>2132.8208368844898</v>
      </c>
      <c r="AJ1163">
        <v>2427.9972612751399</v>
      </c>
      <c r="AK1163">
        <v>2903.7122862845599</v>
      </c>
      <c r="AL1163">
        <v>3380.0415864200299</v>
      </c>
      <c r="AM1163">
        <v>3788.65632010326</v>
      </c>
      <c r="AN1163">
        <v>4535.3569268287702</v>
      </c>
      <c r="AO1163">
        <v>5129.6709028312998</v>
      </c>
      <c r="AP1163">
        <v>4809.2054604797704</v>
      </c>
      <c r="AQ1163">
        <v>5843.61627167405</v>
      </c>
      <c r="AR1163">
        <v>5578.5581615718402</v>
      </c>
      <c r="AS1163">
        <v>4947.9668680485102</v>
      </c>
      <c r="AT1163">
        <v>4221.3622593946302</v>
      </c>
      <c r="AU1163">
        <v>3541.6747598040201</v>
      </c>
      <c r="AV1163">
        <v>2919.32802541707</v>
      </c>
      <c r="AW1163">
        <v>2320.4225426642902</v>
      </c>
      <c r="AX1163">
        <v>1961.7545920840901</v>
      </c>
      <c r="AY1163">
        <v>1749.50867894628</v>
      </c>
      <c r="AZ1163">
        <v>1561.0568749838001</v>
      </c>
      <c r="BA1163">
        <v>1391.22290337198</v>
      </c>
      <c r="BB1163">
        <v>1247.57600961105</v>
      </c>
      <c r="BC1163">
        <v>1201.1691977723001</v>
      </c>
      <c r="BD1163">
        <v>1062.40913302431</v>
      </c>
      <c r="BE1163">
        <v>927.98495786743194</v>
      </c>
      <c r="BF1163">
        <v>905.45849924153299</v>
      </c>
      <c r="BG1163">
        <v>828.623980821592</v>
      </c>
      <c r="BH1163">
        <v>793.81414132608802</v>
      </c>
      <c r="BI1163">
        <v>762.50454062758502</v>
      </c>
      <c r="BJ1163">
        <v>758.75312996342404</v>
      </c>
      <c r="BK1163">
        <v>781.89913282629004</v>
      </c>
      <c r="BL1163">
        <v>766.54892642683399</v>
      </c>
      <c r="BM1163">
        <v>795.55344291040103</v>
      </c>
      <c r="BN1163">
        <v>1022.85910668414</v>
      </c>
      <c r="BO1163">
        <v>766.04792309121797</v>
      </c>
      <c r="BP1163">
        <v>291.10192133642403</v>
      </c>
      <c r="BQ1163">
        <v>282.28859863405302</v>
      </c>
      <c r="BR1163">
        <v>270.35593076689997</v>
      </c>
      <c r="BS1163">
        <v>265.81689612445899</v>
      </c>
      <c r="BT1163">
        <v>265.70585949516601</v>
      </c>
      <c r="BU1163">
        <v>268.538458203993</v>
      </c>
      <c r="BV1163">
        <v>253.519489537477</v>
      </c>
      <c r="BW1163">
        <v>270.96955453625702</v>
      </c>
      <c r="BX1163">
        <v>246.38422287615199</v>
      </c>
      <c r="BY1163">
        <v>266.82272661940902</v>
      </c>
      <c r="BZ1163">
        <v>259.145401499125</v>
      </c>
      <c r="CA1163">
        <v>261.16267614504602</v>
      </c>
      <c r="CB1163">
        <v>266.82509072631501</v>
      </c>
      <c r="CC1163">
        <v>252.641473336882</v>
      </c>
      <c r="CD1163">
        <v>253.14906112708201</v>
      </c>
    </row>
    <row r="1164" spans="1:82" x14ac:dyDescent="0.25">
      <c r="A1164">
        <v>279.25233644859799</v>
      </c>
      <c r="B1164">
        <v>242.57276845537299</v>
      </c>
      <c r="C1164">
        <v>245.457274887312</v>
      </c>
      <c r="D1164">
        <v>233.34852896528801</v>
      </c>
      <c r="E1164">
        <v>232.518814414454</v>
      </c>
      <c r="F1164">
        <v>240.573316512839</v>
      </c>
      <c r="G1164">
        <v>239.29430047433999</v>
      </c>
      <c r="H1164">
        <v>235.40612771246199</v>
      </c>
      <c r="I1164">
        <v>232.059376633125</v>
      </c>
      <c r="J1164">
        <v>231.86132660001201</v>
      </c>
      <c r="K1164">
        <v>235.36271164426799</v>
      </c>
      <c r="L1164">
        <v>242.79956650902801</v>
      </c>
      <c r="M1164">
        <v>237.10226928510301</v>
      </c>
      <c r="N1164">
        <v>237.159091891835</v>
      </c>
      <c r="O1164">
        <v>240.75481112151601</v>
      </c>
      <c r="P1164">
        <v>254.97013799788601</v>
      </c>
      <c r="Q1164">
        <v>258.02328072722003</v>
      </c>
      <c r="R1164">
        <v>599.93152326631002</v>
      </c>
      <c r="S1164">
        <v>1078.4220151515401</v>
      </c>
      <c r="T1164">
        <v>1291.3861832162499</v>
      </c>
      <c r="U1164">
        <v>1064.05951298688</v>
      </c>
      <c r="V1164">
        <v>943.19590989951996</v>
      </c>
      <c r="W1164">
        <v>928.41092013854495</v>
      </c>
      <c r="X1164">
        <v>938.46288485135597</v>
      </c>
      <c r="Y1164">
        <v>989.03852161431496</v>
      </c>
      <c r="Z1164">
        <v>991.03324604536499</v>
      </c>
      <c r="AA1164">
        <v>1007.2424869814801</v>
      </c>
      <c r="AB1164">
        <v>1041.1150567131599</v>
      </c>
      <c r="AC1164">
        <v>1078.47467288956</v>
      </c>
      <c r="AD1164">
        <v>1130.2338068604299</v>
      </c>
      <c r="AE1164">
        <v>1222.54957036718</v>
      </c>
      <c r="AF1164">
        <v>1344.8616329163999</v>
      </c>
      <c r="AG1164">
        <v>1450.8473081418899</v>
      </c>
      <c r="AH1164">
        <v>1680.6349545664</v>
      </c>
      <c r="AI1164">
        <v>2087.11676916336</v>
      </c>
      <c r="AJ1164">
        <v>2391.6489065464498</v>
      </c>
      <c r="AK1164">
        <v>2867.7495968161202</v>
      </c>
      <c r="AL1164">
        <v>3362.06471181497</v>
      </c>
      <c r="AM1164">
        <v>3771.6721851327902</v>
      </c>
      <c r="AN1164">
        <v>4543.5920636865703</v>
      </c>
      <c r="AO1164">
        <v>5092.4110024789197</v>
      </c>
      <c r="AP1164">
        <v>4846.5378824565996</v>
      </c>
      <c r="AQ1164">
        <v>5734.2783111784702</v>
      </c>
      <c r="AR1164">
        <v>5453.0768711461697</v>
      </c>
      <c r="AS1164">
        <v>4846.22238140029</v>
      </c>
      <c r="AT1164">
        <v>4081.8325147543701</v>
      </c>
      <c r="AU1164">
        <v>3430.3867307993601</v>
      </c>
      <c r="AV1164">
        <v>2832.6241333243202</v>
      </c>
      <c r="AW1164">
        <v>2208.7395640760401</v>
      </c>
      <c r="AX1164">
        <v>1856.71310626782</v>
      </c>
      <c r="AY1164">
        <v>1648.46752339867</v>
      </c>
      <c r="AZ1164">
        <v>1459.8745064771699</v>
      </c>
      <c r="BA1164">
        <v>1312.889953593</v>
      </c>
      <c r="BB1164">
        <v>1186.97140283369</v>
      </c>
      <c r="BC1164">
        <v>1135.3803105575901</v>
      </c>
      <c r="BD1164">
        <v>1005.96950874273</v>
      </c>
      <c r="BE1164">
        <v>888.51519169452899</v>
      </c>
      <c r="BF1164">
        <v>862.01025261656105</v>
      </c>
      <c r="BG1164">
        <v>789.07196778992</v>
      </c>
      <c r="BH1164">
        <v>749.64304845487095</v>
      </c>
      <c r="BI1164">
        <v>723.47837628387003</v>
      </c>
      <c r="BJ1164">
        <v>722.28844214192202</v>
      </c>
      <c r="BK1164">
        <v>747.20073516793695</v>
      </c>
      <c r="BL1164">
        <v>731.49360865141205</v>
      </c>
      <c r="BM1164">
        <v>753.72260892972702</v>
      </c>
      <c r="BN1164">
        <v>973.24868073343498</v>
      </c>
      <c r="BO1164">
        <v>738.29364344605995</v>
      </c>
      <c r="BP1164">
        <v>287.19189698627099</v>
      </c>
      <c r="BQ1164">
        <v>283.09269890119702</v>
      </c>
      <c r="BR1164">
        <v>273.58279619116701</v>
      </c>
      <c r="BS1164">
        <v>266.76137751150299</v>
      </c>
      <c r="BT1164">
        <v>273.847912880666</v>
      </c>
      <c r="BU1164">
        <v>271.47470117518998</v>
      </c>
      <c r="BV1164">
        <v>254.59406099383099</v>
      </c>
      <c r="BW1164">
        <v>270.39267790277302</v>
      </c>
      <c r="BX1164">
        <v>249.330909630261</v>
      </c>
      <c r="BY1164">
        <v>267.40387263379</v>
      </c>
      <c r="BZ1164">
        <v>265.25822125574598</v>
      </c>
      <c r="CA1164">
        <v>264.27681348182801</v>
      </c>
      <c r="CB1164">
        <v>264.25202172517601</v>
      </c>
      <c r="CC1164">
        <v>256.04811134548999</v>
      </c>
      <c r="CD1164">
        <v>255.76361132063801</v>
      </c>
    </row>
    <row r="1165" spans="1:82" x14ac:dyDescent="0.25">
      <c r="A1165">
        <v>279.49265687583397</v>
      </c>
      <c r="B1165">
        <v>239.62365632209799</v>
      </c>
      <c r="C1165">
        <v>244.301794267856</v>
      </c>
      <c r="D1165">
        <v>233.94596874871999</v>
      </c>
      <c r="E1165">
        <v>232.04296641214</v>
      </c>
      <c r="F1165">
        <v>237.043335371891</v>
      </c>
      <c r="G1165">
        <v>240.079807569069</v>
      </c>
      <c r="H1165">
        <v>234.55285353924401</v>
      </c>
      <c r="I1165">
        <v>233.295182358787</v>
      </c>
      <c r="J1165">
        <v>234.39389508229999</v>
      </c>
      <c r="K1165">
        <v>236.535462178686</v>
      </c>
      <c r="L1165">
        <v>246.21610931644301</v>
      </c>
      <c r="M1165">
        <v>239.37375478813499</v>
      </c>
      <c r="N1165">
        <v>237.48002553708201</v>
      </c>
      <c r="O1165">
        <v>240.60118557140399</v>
      </c>
      <c r="P1165">
        <v>256.49537520831097</v>
      </c>
      <c r="Q1165">
        <v>255.40813781424001</v>
      </c>
      <c r="R1165">
        <v>594.20325999705301</v>
      </c>
      <c r="S1165">
        <v>1059.5707489762899</v>
      </c>
      <c r="T1165">
        <v>1266.69363259186</v>
      </c>
      <c r="U1165">
        <v>1045.80376922749</v>
      </c>
      <c r="V1165">
        <v>924.383106445826</v>
      </c>
      <c r="W1165">
        <v>906.82078978152902</v>
      </c>
      <c r="X1165">
        <v>922.61492984949803</v>
      </c>
      <c r="Y1165">
        <v>976.35004625360898</v>
      </c>
      <c r="Z1165">
        <v>975.43715228380097</v>
      </c>
      <c r="AA1165">
        <v>993.175936559001</v>
      </c>
      <c r="AB1165">
        <v>1026.88301909949</v>
      </c>
      <c r="AC1165">
        <v>1062.5742380495799</v>
      </c>
      <c r="AD1165">
        <v>1107.4509516641399</v>
      </c>
      <c r="AE1165">
        <v>1207.97144901877</v>
      </c>
      <c r="AF1165">
        <v>1325.20558574601</v>
      </c>
      <c r="AG1165">
        <v>1436.0154222880799</v>
      </c>
      <c r="AH1165">
        <v>1674.8774995511101</v>
      </c>
      <c r="AI1165">
        <v>2086.7980882453999</v>
      </c>
      <c r="AJ1165">
        <v>2402.55577408309</v>
      </c>
      <c r="AK1165">
        <v>2884.2729015629802</v>
      </c>
      <c r="AL1165">
        <v>3398.4930923738498</v>
      </c>
      <c r="AM1165">
        <v>3808.7934613457301</v>
      </c>
      <c r="AN1165">
        <v>4603.8514516779596</v>
      </c>
      <c r="AO1165">
        <v>5132.6072942199698</v>
      </c>
      <c r="AP1165">
        <v>4925.5677969824001</v>
      </c>
      <c r="AQ1165">
        <v>5747.2626704553304</v>
      </c>
      <c r="AR1165">
        <v>5457.76778124476</v>
      </c>
      <c r="AS1165">
        <v>4834.7570378919199</v>
      </c>
      <c r="AT1165">
        <v>4033.6180833171502</v>
      </c>
      <c r="AU1165">
        <v>3346.4257617461299</v>
      </c>
      <c r="AV1165">
        <v>2748.4770803410202</v>
      </c>
      <c r="AW1165">
        <v>2142.7301483441902</v>
      </c>
      <c r="AX1165">
        <v>1790.42860502807</v>
      </c>
      <c r="AY1165">
        <v>1588.7177247806001</v>
      </c>
      <c r="AZ1165">
        <v>1411.76743119157</v>
      </c>
      <c r="BA1165">
        <v>1270.70180464806</v>
      </c>
      <c r="BB1165">
        <v>1149.1924234712999</v>
      </c>
      <c r="BC1165">
        <v>1092.8609874208601</v>
      </c>
      <c r="BD1165">
        <v>977.54853624542397</v>
      </c>
      <c r="BE1165">
        <v>862.431146704198</v>
      </c>
      <c r="BF1165">
        <v>834.72271065173095</v>
      </c>
      <c r="BG1165">
        <v>768.07396989818699</v>
      </c>
      <c r="BH1165">
        <v>722.63960274137196</v>
      </c>
      <c r="BI1165">
        <v>702.06237526578298</v>
      </c>
      <c r="BJ1165">
        <v>702.40845075926597</v>
      </c>
      <c r="BK1165">
        <v>727.29346031818102</v>
      </c>
      <c r="BL1165">
        <v>711.89049881138101</v>
      </c>
      <c r="BM1165">
        <v>732.74803274485896</v>
      </c>
      <c r="BN1165">
        <v>939.17864596785205</v>
      </c>
      <c r="BO1165">
        <v>723.05504106129399</v>
      </c>
      <c r="BP1165">
        <v>287.55489136022601</v>
      </c>
      <c r="BQ1165">
        <v>282.95436351986001</v>
      </c>
      <c r="BR1165">
        <v>272.94872727332398</v>
      </c>
      <c r="BS1165">
        <v>265.89456777190799</v>
      </c>
      <c r="BT1165">
        <v>273.773612829542</v>
      </c>
      <c r="BU1165">
        <v>270.24592025791901</v>
      </c>
      <c r="BV1165">
        <v>254.837552845001</v>
      </c>
      <c r="BW1165">
        <v>269.918544952057</v>
      </c>
      <c r="BX1165">
        <v>248.53921595005201</v>
      </c>
      <c r="BY1165">
        <v>267.277868858342</v>
      </c>
      <c r="BZ1165">
        <v>262.645013393277</v>
      </c>
      <c r="CA1165">
        <v>261.62974711516898</v>
      </c>
      <c r="CB1165">
        <v>263.14299591764802</v>
      </c>
      <c r="CC1165">
        <v>254.108359544633</v>
      </c>
      <c r="CD1165">
        <v>254.24755034539899</v>
      </c>
    </row>
    <row r="1166" spans="1:82" x14ac:dyDescent="0.25">
      <c r="A1166">
        <v>279.73297730307002</v>
      </c>
      <c r="B1166">
        <v>237.34858031307999</v>
      </c>
      <c r="C1166">
        <v>243.54433515729301</v>
      </c>
      <c r="D1166">
        <v>235.44398735134001</v>
      </c>
      <c r="E1166">
        <v>232.12124990625401</v>
      </c>
      <c r="F1166">
        <v>234.333874898717</v>
      </c>
      <c r="G1166">
        <v>240.99591936546</v>
      </c>
      <c r="H1166">
        <v>233.82471731913799</v>
      </c>
      <c r="I1166">
        <v>234.641070650763</v>
      </c>
      <c r="J1166">
        <v>236.985946442819</v>
      </c>
      <c r="K1166">
        <v>237.75826606533099</v>
      </c>
      <c r="L1166">
        <v>248.44543454598499</v>
      </c>
      <c r="M1166">
        <v>241.08108940794901</v>
      </c>
      <c r="N1166">
        <v>237.83543023910499</v>
      </c>
      <c r="O1166">
        <v>240.866412340273</v>
      </c>
      <c r="P1166">
        <v>257.75095418108998</v>
      </c>
      <c r="Q1166">
        <v>253.42396901059701</v>
      </c>
      <c r="R1166">
        <v>588.25698642920895</v>
      </c>
      <c r="S1166">
        <v>1041.15942822481</v>
      </c>
      <c r="T1166">
        <v>1242.2233951953399</v>
      </c>
      <c r="U1166">
        <v>1027.51107404557</v>
      </c>
      <c r="V1166">
        <v>906.12553444332195</v>
      </c>
      <c r="W1166">
        <v>887.84063237751604</v>
      </c>
      <c r="X1166">
        <v>905.81158104301096</v>
      </c>
      <c r="Y1166">
        <v>963.158268737497</v>
      </c>
      <c r="Z1166">
        <v>960.30141127424395</v>
      </c>
      <c r="AA1166">
        <v>979.42987317441498</v>
      </c>
      <c r="AB1166">
        <v>1012.35142884118</v>
      </c>
      <c r="AC1166">
        <v>1046.2428574988</v>
      </c>
      <c r="AD1166">
        <v>1087.47757317275</v>
      </c>
      <c r="AE1166">
        <v>1194.4244077706801</v>
      </c>
      <c r="AF1166">
        <v>1309.18296824093</v>
      </c>
      <c r="AG1166">
        <v>1422.7976277549001</v>
      </c>
      <c r="AH1166">
        <v>1669.5903223682601</v>
      </c>
      <c r="AI1166">
        <v>2089.2527520455801</v>
      </c>
      <c r="AJ1166">
        <v>2412.9647389244201</v>
      </c>
      <c r="AK1166">
        <v>2899.8485531225201</v>
      </c>
      <c r="AL1166">
        <v>3433.5564152338702</v>
      </c>
      <c r="AM1166">
        <v>3849.8616375546098</v>
      </c>
      <c r="AN1166">
        <v>4668.7809177645904</v>
      </c>
      <c r="AO1166">
        <v>5183.9267946959699</v>
      </c>
      <c r="AP1166">
        <v>4984.6433593168204</v>
      </c>
      <c r="AQ1166">
        <v>5775.0035196121598</v>
      </c>
      <c r="AR1166">
        <v>5474.66696878325</v>
      </c>
      <c r="AS1166">
        <v>4830.9008592316104</v>
      </c>
      <c r="AT1166">
        <v>4002.36617538167</v>
      </c>
      <c r="AU1166">
        <v>3276.85528960596</v>
      </c>
      <c r="AV1166">
        <v>2677.4460408694799</v>
      </c>
      <c r="AW1166">
        <v>2084.8372014199999</v>
      </c>
      <c r="AX1166">
        <v>1733.4123319222399</v>
      </c>
      <c r="AY1166">
        <v>1536.0363201278799</v>
      </c>
      <c r="AZ1166">
        <v>1369.6650521459201</v>
      </c>
      <c r="BA1166">
        <v>1232.0810801130399</v>
      </c>
      <c r="BB1166">
        <v>1115.4661625369899</v>
      </c>
      <c r="BC1166">
        <v>1055.5633799836</v>
      </c>
      <c r="BD1166">
        <v>951.85626260757897</v>
      </c>
      <c r="BE1166">
        <v>838.98184723395605</v>
      </c>
      <c r="BF1166">
        <v>810.61690920745002</v>
      </c>
      <c r="BG1166">
        <v>749.09781384737403</v>
      </c>
      <c r="BH1166">
        <v>699.32162112942399</v>
      </c>
      <c r="BI1166">
        <v>682.662492705305</v>
      </c>
      <c r="BJ1166">
        <v>684.41648129937198</v>
      </c>
      <c r="BK1166">
        <v>708.65516778734298</v>
      </c>
      <c r="BL1166">
        <v>694.13297652781398</v>
      </c>
      <c r="BM1166">
        <v>713.78946730098005</v>
      </c>
      <c r="BN1166">
        <v>909.55739859198502</v>
      </c>
      <c r="BO1166">
        <v>709.36716297366195</v>
      </c>
      <c r="BP1166">
        <v>287.75155430015201</v>
      </c>
      <c r="BQ1166">
        <v>281.60020689978001</v>
      </c>
      <c r="BR1166">
        <v>272.10174916495703</v>
      </c>
      <c r="BS1166">
        <v>265.35702139532498</v>
      </c>
      <c r="BT1166">
        <v>272.72926130247203</v>
      </c>
      <c r="BU1166">
        <v>269.466957629023</v>
      </c>
      <c r="BV1166">
        <v>255.18264426333701</v>
      </c>
      <c r="BW1166">
        <v>268.90371668176198</v>
      </c>
      <c r="BX1166">
        <v>247.50899385307801</v>
      </c>
      <c r="BY1166">
        <v>266.577755348805</v>
      </c>
      <c r="BZ1166">
        <v>259.79334609469601</v>
      </c>
      <c r="CA1166">
        <v>258.63338213232697</v>
      </c>
      <c r="CB1166">
        <v>261.87338078143199</v>
      </c>
      <c r="CC1166">
        <v>252.19798730438501</v>
      </c>
      <c r="CD1166">
        <v>253.153210024674</v>
      </c>
    </row>
    <row r="1167" spans="1:82" x14ac:dyDescent="0.25">
      <c r="A1167">
        <v>279.97329773030702</v>
      </c>
      <c r="B1167">
        <v>236.08820347270699</v>
      </c>
      <c r="C1167">
        <v>244.610626926089</v>
      </c>
      <c r="D1167">
        <v>237.94621025262001</v>
      </c>
      <c r="E1167">
        <v>234.73348279848901</v>
      </c>
      <c r="F1167">
        <v>232.275033915611</v>
      </c>
      <c r="G1167">
        <v>242.18036352191001</v>
      </c>
      <c r="H1167">
        <v>234.16813911542701</v>
      </c>
      <c r="I1167">
        <v>234.875432415571</v>
      </c>
      <c r="J1167">
        <v>238.76651540879399</v>
      </c>
      <c r="K1167">
        <v>239.192181388535</v>
      </c>
      <c r="L1167">
        <v>245.337044241152</v>
      </c>
      <c r="M1167">
        <v>239.65405472302299</v>
      </c>
      <c r="N1167">
        <v>236.31484930946399</v>
      </c>
      <c r="O1167">
        <v>239.92442186840901</v>
      </c>
      <c r="P1167">
        <v>256.531064434597</v>
      </c>
      <c r="Q1167">
        <v>252.13068539864699</v>
      </c>
      <c r="R1167">
        <v>574.10253594108406</v>
      </c>
      <c r="S1167">
        <v>1008.1215391902</v>
      </c>
      <c r="T1167">
        <v>1205.14517470738</v>
      </c>
      <c r="U1167">
        <v>996.79772372605601</v>
      </c>
      <c r="V1167">
        <v>877.92149624220201</v>
      </c>
      <c r="W1167">
        <v>862.82675782509898</v>
      </c>
      <c r="X1167">
        <v>875.76461285117</v>
      </c>
      <c r="Y1167">
        <v>938.60169493551803</v>
      </c>
      <c r="Z1167">
        <v>934.21036688445804</v>
      </c>
      <c r="AA1167">
        <v>952.85754281779896</v>
      </c>
      <c r="AB1167">
        <v>981.798916740653</v>
      </c>
      <c r="AC1167">
        <v>1014.24727182538</v>
      </c>
      <c r="AD1167">
        <v>1067.9902191285</v>
      </c>
      <c r="AE1167">
        <v>1168.57536080151</v>
      </c>
      <c r="AF1167">
        <v>1287.41657859065</v>
      </c>
      <c r="AG1167">
        <v>1398.72008459123</v>
      </c>
      <c r="AH1167">
        <v>1648.3694824198601</v>
      </c>
      <c r="AI1167">
        <v>2082.78308180044</v>
      </c>
      <c r="AJ1167">
        <v>2400.8354499471602</v>
      </c>
      <c r="AK1167">
        <v>2897.36964934976</v>
      </c>
      <c r="AL1167">
        <v>3452.91747588725</v>
      </c>
      <c r="AM1167">
        <v>3898.8451936525698</v>
      </c>
      <c r="AN1167">
        <v>4753.3530433423102</v>
      </c>
      <c r="AO1167">
        <v>5264.3199148337799</v>
      </c>
      <c r="AP1167">
        <v>4991.4141403614904</v>
      </c>
      <c r="AQ1167">
        <v>5804.1151324410403</v>
      </c>
      <c r="AR1167">
        <v>5477.3849942840097</v>
      </c>
      <c r="AS1167">
        <v>4796.3398552231201</v>
      </c>
      <c r="AT1167">
        <v>3966.1780707489002</v>
      </c>
      <c r="AU1167">
        <v>3191.3634889795699</v>
      </c>
      <c r="AV1167">
        <v>2562.30732602034</v>
      </c>
      <c r="AW1167">
        <v>1977.0644017801001</v>
      </c>
      <c r="AX1167">
        <v>1643.4622649546</v>
      </c>
      <c r="AY1167">
        <v>1453.0818280452499</v>
      </c>
      <c r="AZ1167">
        <v>1303.27739222029</v>
      </c>
      <c r="BA1167">
        <v>1168.49519338697</v>
      </c>
      <c r="BB1167">
        <v>1058.26988914555</v>
      </c>
      <c r="BC1167">
        <v>1005.15529895176</v>
      </c>
      <c r="BD1167">
        <v>906.493610000442</v>
      </c>
      <c r="BE1167">
        <v>803.00225760075796</v>
      </c>
      <c r="BF1167">
        <v>777.171586656969</v>
      </c>
      <c r="BG1167">
        <v>718.10436055018295</v>
      </c>
      <c r="BH1167">
        <v>669.32077473254299</v>
      </c>
      <c r="BI1167">
        <v>650.98525661865801</v>
      </c>
      <c r="BJ1167">
        <v>654.99112873363299</v>
      </c>
      <c r="BK1167">
        <v>675.47973066382201</v>
      </c>
      <c r="BL1167">
        <v>666.80957831886303</v>
      </c>
      <c r="BM1167">
        <v>678.44376065813105</v>
      </c>
      <c r="BN1167">
        <v>864.383442489711</v>
      </c>
      <c r="BO1167">
        <v>675.38834090173702</v>
      </c>
      <c r="BP1167">
        <v>285.78297671859201</v>
      </c>
      <c r="BQ1167">
        <v>274.97769850233198</v>
      </c>
      <c r="BR1167">
        <v>269.78935590414602</v>
      </c>
      <c r="BS1167">
        <v>267.10034658800402</v>
      </c>
      <c r="BT1167">
        <v>269.864188551783</v>
      </c>
      <c r="BU1167">
        <v>268.68982489107401</v>
      </c>
      <c r="BV1167">
        <v>254.66643487098901</v>
      </c>
      <c r="BW1167">
        <v>265.77180770909803</v>
      </c>
      <c r="BX1167">
        <v>245.281463263457</v>
      </c>
      <c r="BY1167">
        <v>264.64338835839902</v>
      </c>
      <c r="BZ1167">
        <v>256.83390136100599</v>
      </c>
      <c r="CA1167">
        <v>253.82279866372301</v>
      </c>
      <c r="CB1167">
        <v>259.383708932643</v>
      </c>
      <c r="CC1167">
        <v>249.543379181353</v>
      </c>
      <c r="CD1167">
        <v>252.73995689201101</v>
      </c>
    </row>
    <row r="1168" spans="1:82" x14ac:dyDescent="0.25">
      <c r="A1168">
        <v>280.21361815754301</v>
      </c>
      <c r="B1168">
        <v>238.18267857966501</v>
      </c>
      <c r="C1168">
        <v>246.773135934062</v>
      </c>
      <c r="D1168">
        <v>239.094333894453</v>
      </c>
      <c r="E1168">
        <v>237.63663818325699</v>
      </c>
      <c r="F1168">
        <v>233.86940775145601</v>
      </c>
      <c r="G1168">
        <v>242.73152964602201</v>
      </c>
      <c r="H1168">
        <v>238.515130872057</v>
      </c>
      <c r="I1168">
        <v>233.813585626975</v>
      </c>
      <c r="J1168">
        <v>240.62912310949</v>
      </c>
      <c r="K1168">
        <v>240.05781731733899</v>
      </c>
      <c r="L1168">
        <v>242.901818416206</v>
      </c>
      <c r="M1168">
        <v>239.40177095494599</v>
      </c>
      <c r="N1168">
        <v>236.98393066328299</v>
      </c>
      <c r="O1168">
        <v>240.982340938535</v>
      </c>
      <c r="P1168">
        <v>259.34444234452297</v>
      </c>
      <c r="Q1168">
        <v>253.64107704090699</v>
      </c>
      <c r="R1168">
        <v>556.595359431823</v>
      </c>
      <c r="S1168">
        <v>964.58869847881601</v>
      </c>
      <c r="T1168">
        <v>1148.2175270503001</v>
      </c>
      <c r="U1168">
        <v>954.36748298084001</v>
      </c>
      <c r="V1168">
        <v>843.30225828606899</v>
      </c>
      <c r="W1168">
        <v>823.57874172957304</v>
      </c>
      <c r="X1168">
        <v>843.88573583742902</v>
      </c>
      <c r="Y1168">
        <v>898.40371415643699</v>
      </c>
      <c r="Z1168">
        <v>897.654092169705</v>
      </c>
      <c r="AA1168">
        <v>918.69378273114398</v>
      </c>
      <c r="AB1168">
        <v>942.49807003928004</v>
      </c>
      <c r="AC1168">
        <v>969.30231026756701</v>
      </c>
      <c r="AD1168">
        <v>1028.4359523763401</v>
      </c>
      <c r="AE1168">
        <v>1126.5242341093999</v>
      </c>
      <c r="AF1168">
        <v>1240.8513768704299</v>
      </c>
      <c r="AG1168">
        <v>1353.6322495485199</v>
      </c>
      <c r="AH1168">
        <v>1603.0826428262201</v>
      </c>
      <c r="AI1168">
        <v>2017.45670208672</v>
      </c>
      <c r="AJ1168">
        <v>2331.28885439535</v>
      </c>
      <c r="AK1168">
        <v>2802.2878323506402</v>
      </c>
      <c r="AL1168">
        <v>3332.36463118956</v>
      </c>
      <c r="AM1168">
        <v>3782.44284062715</v>
      </c>
      <c r="AN1168">
        <v>4634.6767356746504</v>
      </c>
      <c r="AO1168">
        <v>5128.0858410045503</v>
      </c>
      <c r="AP1168">
        <v>4775.2666509950704</v>
      </c>
      <c r="AQ1168">
        <v>5615.9274166066798</v>
      </c>
      <c r="AR1168">
        <v>5344.0029729636899</v>
      </c>
      <c r="AS1168">
        <v>4685.23414074221</v>
      </c>
      <c r="AT1168">
        <v>3852.6888507963699</v>
      </c>
      <c r="AU1168">
        <v>3076.5851816473801</v>
      </c>
      <c r="AV1168">
        <v>2455.0531707966002</v>
      </c>
      <c r="AW1168">
        <v>1884.20024442677</v>
      </c>
      <c r="AX1168">
        <v>1571.4007560345101</v>
      </c>
      <c r="AY1168">
        <v>1388.4629622780001</v>
      </c>
      <c r="AZ1168">
        <v>1241.3630753658599</v>
      </c>
      <c r="BA1168">
        <v>1110.60879469578</v>
      </c>
      <c r="BB1168">
        <v>1011.15598900091</v>
      </c>
      <c r="BC1168">
        <v>960.78874281156095</v>
      </c>
      <c r="BD1168">
        <v>866.07064064197095</v>
      </c>
      <c r="BE1168">
        <v>774.450141995953</v>
      </c>
      <c r="BF1168">
        <v>746.48514030723595</v>
      </c>
      <c r="BG1168">
        <v>691.15547298971501</v>
      </c>
      <c r="BH1168">
        <v>647.65524456887204</v>
      </c>
      <c r="BI1168">
        <v>627.86867821004796</v>
      </c>
      <c r="BJ1168">
        <v>634.18120627461997</v>
      </c>
      <c r="BK1168">
        <v>650.44089855793004</v>
      </c>
      <c r="BL1168">
        <v>645.26156697289798</v>
      </c>
      <c r="BM1168">
        <v>652.91499025363998</v>
      </c>
      <c r="BN1168">
        <v>833.27212251314404</v>
      </c>
      <c r="BO1168">
        <v>651.03770514690405</v>
      </c>
      <c r="BP1168">
        <v>282.17219646116899</v>
      </c>
      <c r="BQ1168">
        <v>276.31616872580798</v>
      </c>
      <c r="BR1168">
        <v>269.53208318635802</v>
      </c>
      <c r="BS1168">
        <v>268.76495619820201</v>
      </c>
      <c r="BT1168">
        <v>269.60482534402701</v>
      </c>
      <c r="BU1168">
        <v>265.266131018301</v>
      </c>
      <c r="BV1168">
        <v>256.93126217602702</v>
      </c>
      <c r="BW1168">
        <v>263.88557260930298</v>
      </c>
      <c r="BX1168">
        <v>246.836677685165</v>
      </c>
      <c r="BY1168">
        <v>263.72650215922101</v>
      </c>
      <c r="BZ1168">
        <v>255.251880716155</v>
      </c>
      <c r="CA1168">
        <v>251.52996049398601</v>
      </c>
      <c r="CB1168">
        <v>259.17187170476097</v>
      </c>
      <c r="CC1168">
        <v>252.924701829008</v>
      </c>
      <c r="CD1168">
        <v>255.527358402792</v>
      </c>
    </row>
    <row r="1169" spans="1:82" x14ac:dyDescent="0.25">
      <c r="A1169">
        <v>280.453938584779</v>
      </c>
      <c r="B1169">
        <v>237.11052883655901</v>
      </c>
      <c r="C1169">
        <v>245.252131986037</v>
      </c>
      <c r="D1169">
        <v>240.41473640605699</v>
      </c>
      <c r="E1169">
        <v>235.060623823838</v>
      </c>
      <c r="F1169">
        <v>235.76491561669499</v>
      </c>
      <c r="G1169">
        <v>239.42700634693901</v>
      </c>
      <c r="H1169">
        <v>239.73211703683299</v>
      </c>
      <c r="I1169">
        <v>236.78702190955701</v>
      </c>
      <c r="J1169">
        <v>235.60075307787801</v>
      </c>
      <c r="K1169">
        <v>239.26079472419499</v>
      </c>
      <c r="L1169">
        <v>240.09881201169799</v>
      </c>
      <c r="M1169">
        <v>239.32766616899301</v>
      </c>
      <c r="N1169">
        <v>234.51192520834999</v>
      </c>
      <c r="O1169">
        <v>242.191170225381</v>
      </c>
      <c r="P1169">
        <v>256.45827525176901</v>
      </c>
      <c r="Q1169">
        <v>255.086524108047</v>
      </c>
      <c r="R1169">
        <v>554.00406679466096</v>
      </c>
      <c r="S1169">
        <v>971.11369646665003</v>
      </c>
      <c r="T1169">
        <v>1151.6918885176899</v>
      </c>
      <c r="U1169">
        <v>957.79045278454498</v>
      </c>
      <c r="V1169">
        <v>849.50342465253902</v>
      </c>
      <c r="W1169">
        <v>823.33819711957597</v>
      </c>
      <c r="X1169">
        <v>848.00505199348004</v>
      </c>
      <c r="Y1169">
        <v>897.87642375346695</v>
      </c>
      <c r="Z1169">
        <v>904.67672829923197</v>
      </c>
      <c r="AA1169">
        <v>923.323989624457</v>
      </c>
      <c r="AB1169">
        <v>945.57948370294105</v>
      </c>
      <c r="AC1169">
        <v>974.48210616819404</v>
      </c>
      <c r="AD1169">
        <v>1040.1740748518801</v>
      </c>
      <c r="AE1169">
        <v>1134.0387768846699</v>
      </c>
      <c r="AF1169">
        <v>1259.1152100976101</v>
      </c>
      <c r="AG1169">
        <v>1373.9798854857499</v>
      </c>
      <c r="AH1169">
        <v>1641.2021249263601</v>
      </c>
      <c r="AI1169">
        <v>2082.1370911485801</v>
      </c>
      <c r="AJ1169">
        <v>2411.30727938873</v>
      </c>
      <c r="AK1169">
        <v>2824.5209538203098</v>
      </c>
      <c r="AL1169">
        <v>3457.4461606752702</v>
      </c>
      <c r="AM1169">
        <v>3939.5352086256798</v>
      </c>
      <c r="AN1169">
        <v>4686.8305890320598</v>
      </c>
      <c r="AO1169">
        <v>5361.4639523808401</v>
      </c>
      <c r="AP1169">
        <v>4967.0653717085597</v>
      </c>
      <c r="AQ1169">
        <v>5824.18982368246</v>
      </c>
      <c r="AR1169">
        <v>5554.9331908942004</v>
      </c>
      <c r="AS1169">
        <v>4851.4891988119098</v>
      </c>
      <c r="AT1169">
        <v>3960.1649648765601</v>
      </c>
      <c r="AU1169">
        <v>3112.5394990842701</v>
      </c>
      <c r="AV1169">
        <v>2434.2082867682402</v>
      </c>
      <c r="AW1169">
        <v>1849.88729946844</v>
      </c>
      <c r="AX1169">
        <v>1530.12719777746</v>
      </c>
      <c r="AY1169">
        <v>1353.63842290501</v>
      </c>
      <c r="AZ1169">
        <v>1213.38555386692</v>
      </c>
      <c r="BA1169">
        <v>1088.2277460861401</v>
      </c>
      <c r="BB1169">
        <v>991.74302700337103</v>
      </c>
      <c r="BC1169">
        <v>941.172110158745</v>
      </c>
      <c r="BD1169">
        <v>857.38424318928105</v>
      </c>
      <c r="BE1169">
        <v>766.07396142620496</v>
      </c>
      <c r="BF1169">
        <v>737.34698915679405</v>
      </c>
      <c r="BG1169">
        <v>686.63282134287601</v>
      </c>
      <c r="BH1169">
        <v>643.33451036557096</v>
      </c>
      <c r="BI1169">
        <v>622.22348872349301</v>
      </c>
      <c r="BJ1169">
        <v>625.93785437814097</v>
      </c>
      <c r="BK1169">
        <v>641.12489757561605</v>
      </c>
      <c r="BL1169">
        <v>645.44191980062499</v>
      </c>
      <c r="BM1169">
        <v>644.63868743062699</v>
      </c>
      <c r="BN1169">
        <v>800.65849763582696</v>
      </c>
      <c r="BO1169">
        <v>627.149401873236</v>
      </c>
      <c r="BP1169">
        <v>280.67277772374098</v>
      </c>
      <c r="BQ1169">
        <v>272.953596853433</v>
      </c>
      <c r="BR1169">
        <v>267.46696057383298</v>
      </c>
      <c r="BS1169">
        <v>264.87205535282101</v>
      </c>
      <c r="BT1169">
        <v>269.480158635245</v>
      </c>
      <c r="BU1169">
        <v>266.41510253570902</v>
      </c>
      <c r="BV1169">
        <v>258.07415264966301</v>
      </c>
      <c r="BW1169">
        <v>261.39086100249699</v>
      </c>
      <c r="BX1169">
        <v>246.00587449701899</v>
      </c>
      <c r="BY1169">
        <v>257.56502847081703</v>
      </c>
      <c r="BZ1169">
        <v>253.140379954775</v>
      </c>
      <c r="CA1169">
        <v>251.702324812526</v>
      </c>
      <c r="CB1169">
        <v>258.01680410773702</v>
      </c>
      <c r="CC1169">
        <v>251.25630394127199</v>
      </c>
      <c r="CD1169">
        <v>252.246310323259</v>
      </c>
    </row>
    <row r="1170" spans="1:82" x14ac:dyDescent="0.25">
      <c r="A1170">
        <v>280.694259012016</v>
      </c>
      <c r="B1170">
        <v>236.02788144223399</v>
      </c>
      <c r="C1170">
        <v>247.167821067445</v>
      </c>
      <c r="D1170">
        <v>238.25651182495</v>
      </c>
      <c r="E1170">
        <v>233.600516951229</v>
      </c>
      <c r="F1170">
        <v>234.70432482653101</v>
      </c>
      <c r="G1170">
        <v>237.053834871888</v>
      </c>
      <c r="H1170">
        <v>235.52761837169101</v>
      </c>
      <c r="I1170">
        <v>234.36327070975699</v>
      </c>
      <c r="J1170">
        <v>233.113240937303</v>
      </c>
      <c r="K1170">
        <v>239.33204248485299</v>
      </c>
      <c r="L1170">
        <v>238.54475580622099</v>
      </c>
      <c r="M1170">
        <v>234.97254533707499</v>
      </c>
      <c r="N1170">
        <v>233.98060946122399</v>
      </c>
      <c r="O1170">
        <v>242.01930844273701</v>
      </c>
      <c r="P1170">
        <v>252.318324202919</v>
      </c>
      <c r="Q1170">
        <v>254.41202476346601</v>
      </c>
      <c r="R1170">
        <v>543.53504662993203</v>
      </c>
      <c r="S1170">
        <v>958.66312967777003</v>
      </c>
      <c r="T1170">
        <v>1117.90766220503</v>
      </c>
      <c r="U1170">
        <v>927.46651465936395</v>
      </c>
      <c r="V1170">
        <v>825.02495409488597</v>
      </c>
      <c r="W1170">
        <v>804.64458835481003</v>
      </c>
      <c r="X1170">
        <v>825.29530005470997</v>
      </c>
      <c r="Y1170">
        <v>880.16270085450105</v>
      </c>
      <c r="Z1170">
        <v>891.01832805309505</v>
      </c>
      <c r="AA1170">
        <v>899.88753104815805</v>
      </c>
      <c r="AB1170">
        <v>925.75789622055697</v>
      </c>
      <c r="AC1170">
        <v>959.08611277026</v>
      </c>
      <c r="AD1170">
        <v>1016.07405592956</v>
      </c>
      <c r="AE1170">
        <v>1112.72516737711</v>
      </c>
      <c r="AF1170">
        <v>1246.11839256398</v>
      </c>
      <c r="AG1170">
        <v>1357.2121909779501</v>
      </c>
      <c r="AH1170">
        <v>1635.81149454818</v>
      </c>
      <c r="AI1170">
        <v>2084.0551489167401</v>
      </c>
      <c r="AJ1170">
        <v>2419.0824187858502</v>
      </c>
      <c r="AK1170">
        <v>2830.93609111146</v>
      </c>
      <c r="AL1170">
        <v>3451.6243232408001</v>
      </c>
      <c r="AM1170">
        <v>3931.2387000765998</v>
      </c>
      <c r="AN1170">
        <v>4671.3143672046599</v>
      </c>
      <c r="AO1170">
        <v>5371.12671327526</v>
      </c>
      <c r="AP1170">
        <v>4952.3457650853497</v>
      </c>
      <c r="AQ1170">
        <v>5826.2543042085799</v>
      </c>
      <c r="AR1170">
        <v>5570.5630530111803</v>
      </c>
      <c r="AS1170">
        <v>4883.6876720459404</v>
      </c>
      <c r="AT1170">
        <v>4014.9712860459399</v>
      </c>
      <c r="AU1170">
        <v>3164.7438225599899</v>
      </c>
      <c r="AV1170">
        <v>2439.1869665484301</v>
      </c>
      <c r="AW1170">
        <v>1830.2665619321799</v>
      </c>
      <c r="AX1170">
        <v>1507.7235155313299</v>
      </c>
      <c r="AY1170">
        <v>1329.4626648717101</v>
      </c>
      <c r="AZ1170">
        <v>1179.6516252875799</v>
      </c>
      <c r="BA1170">
        <v>1065.3880939092801</v>
      </c>
      <c r="BB1170">
        <v>970.11564455342295</v>
      </c>
      <c r="BC1170">
        <v>921.57104173647201</v>
      </c>
      <c r="BD1170">
        <v>840.61875342495205</v>
      </c>
      <c r="BE1170">
        <v>743.92278481254198</v>
      </c>
      <c r="BF1170">
        <v>718.32461423979601</v>
      </c>
      <c r="BG1170">
        <v>671.76702782145503</v>
      </c>
      <c r="BH1170">
        <v>629.38958649309802</v>
      </c>
      <c r="BI1170">
        <v>609.46213989496005</v>
      </c>
      <c r="BJ1170">
        <v>610.22359668963395</v>
      </c>
      <c r="BK1170">
        <v>625.48009222862095</v>
      </c>
      <c r="BL1170">
        <v>633.37402939082904</v>
      </c>
      <c r="BM1170">
        <v>624.40843312091204</v>
      </c>
      <c r="BN1170">
        <v>777.79786661025503</v>
      </c>
      <c r="BO1170">
        <v>612.85809802418999</v>
      </c>
      <c r="BP1170">
        <v>273.33556800187699</v>
      </c>
      <c r="BQ1170">
        <v>270.76145868304599</v>
      </c>
      <c r="BR1170">
        <v>265.73783350086399</v>
      </c>
      <c r="BS1170">
        <v>261.56369873615898</v>
      </c>
      <c r="BT1170">
        <v>264.28531248556999</v>
      </c>
      <c r="BU1170">
        <v>264.77766287474299</v>
      </c>
      <c r="BV1170">
        <v>256.38526698092397</v>
      </c>
      <c r="BW1170">
        <v>254.98209742096401</v>
      </c>
      <c r="BX1170">
        <v>247.86232272151</v>
      </c>
      <c r="BY1170">
        <v>257.13552204445699</v>
      </c>
      <c r="BZ1170">
        <v>251.461247065301</v>
      </c>
      <c r="CA1170">
        <v>250.30714722997399</v>
      </c>
      <c r="CB1170">
        <v>250.05285355482201</v>
      </c>
      <c r="CC1170">
        <v>248.380462619029</v>
      </c>
      <c r="CD1170">
        <v>252.04064665532201</v>
      </c>
    </row>
    <row r="1171" spans="1:82" x14ac:dyDescent="0.25">
      <c r="A1171">
        <v>280.93457943925199</v>
      </c>
      <c r="B1171">
        <v>235.43362752927499</v>
      </c>
      <c r="C1171">
        <v>245.54342520197</v>
      </c>
      <c r="D1171">
        <v>238.802321159597</v>
      </c>
      <c r="E1171">
        <v>234.432875953408</v>
      </c>
      <c r="F1171">
        <v>234.27748100941</v>
      </c>
      <c r="G1171">
        <v>234.66704714121801</v>
      </c>
      <c r="H1171">
        <v>235.25445000154099</v>
      </c>
      <c r="I1171">
        <v>233.152015585204</v>
      </c>
      <c r="J1171">
        <v>233.490180108559</v>
      </c>
      <c r="K1171">
        <v>240.126147922131</v>
      </c>
      <c r="L1171">
        <v>237.22343142561499</v>
      </c>
      <c r="M1171">
        <v>232.697830033336</v>
      </c>
      <c r="N1171">
        <v>234.00116957279201</v>
      </c>
      <c r="O1171">
        <v>242.66630493231901</v>
      </c>
      <c r="P1171">
        <v>249.920607088921</v>
      </c>
      <c r="Q1171">
        <v>253.419954401468</v>
      </c>
      <c r="R1171">
        <v>538.620042543512</v>
      </c>
      <c r="S1171">
        <v>949.89868794635004</v>
      </c>
      <c r="T1171">
        <v>1103.1923629830501</v>
      </c>
      <c r="U1171">
        <v>911.72046933186698</v>
      </c>
      <c r="V1171">
        <v>810.488661245559</v>
      </c>
      <c r="W1171">
        <v>795.064617242998</v>
      </c>
      <c r="X1171">
        <v>814.42922772760596</v>
      </c>
      <c r="Y1171">
        <v>869.95299752247797</v>
      </c>
      <c r="Z1171">
        <v>879.83186804574905</v>
      </c>
      <c r="AA1171">
        <v>891.46121589033703</v>
      </c>
      <c r="AB1171">
        <v>915.71287366146805</v>
      </c>
      <c r="AC1171">
        <v>950.92579301978799</v>
      </c>
      <c r="AD1171">
        <v>1003.22787015093</v>
      </c>
      <c r="AE1171">
        <v>1099.0347805189199</v>
      </c>
      <c r="AF1171">
        <v>1232.11564536374</v>
      </c>
      <c r="AG1171">
        <v>1347.3002413337199</v>
      </c>
      <c r="AH1171">
        <v>1623.16711776905</v>
      </c>
      <c r="AI1171">
        <v>2075.2869893287002</v>
      </c>
      <c r="AJ1171">
        <v>2409.2384423715498</v>
      </c>
      <c r="AK1171">
        <v>2821.71646974856</v>
      </c>
      <c r="AL1171">
        <v>3443.1678079017101</v>
      </c>
      <c r="AM1171">
        <v>3905.6386571319399</v>
      </c>
      <c r="AN1171">
        <v>4669.3874126617502</v>
      </c>
      <c r="AO1171">
        <v>5346.0767056504401</v>
      </c>
      <c r="AP1171">
        <v>4932.7446676360396</v>
      </c>
      <c r="AQ1171">
        <v>5791.4616448594597</v>
      </c>
      <c r="AR1171">
        <v>5529.7312058964999</v>
      </c>
      <c r="AS1171">
        <v>4860.4854076903703</v>
      </c>
      <c r="AT1171">
        <v>3995.6965961148499</v>
      </c>
      <c r="AU1171">
        <v>3159.7017013269501</v>
      </c>
      <c r="AV1171">
        <v>2431.6350469744002</v>
      </c>
      <c r="AW1171">
        <v>1813.36337523458</v>
      </c>
      <c r="AX1171">
        <v>1496.16075491482</v>
      </c>
      <c r="AY1171">
        <v>1315.68464321536</v>
      </c>
      <c r="AZ1171">
        <v>1162.37385884281</v>
      </c>
      <c r="BA1171">
        <v>1050.71456132054</v>
      </c>
      <c r="BB1171">
        <v>960.09028071183002</v>
      </c>
      <c r="BC1171">
        <v>913.21015429407396</v>
      </c>
      <c r="BD1171">
        <v>830.07269295113304</v>
      </c>
      <c r="BE1171">
        <v>734.32226497850297</v>
      </c>
      <c r="BF1171">
        <v>705.60668752285903</v>
      </c>
      <c r="BG1171">
        <v>663.39555472539303</v>
      </c>
      <c r="BH1171">
        <v>620.11883364568905</v>
      </c>
      <c r="BI1171">
        <v>603.149085157326</v>
      </c>
      <c r="BJ1171">
        <v>603.08584895164404</v>
      </c>
      <c r="BK1171">
        <v>617.58522389204904</v>
      </c>
      <c r="BL1171">
        <v>624.78945596114602</v>
      </c>
      <c r="BM1171">
        <v>615.31429918370497</v>
      </c>
      <c r="BN1171">
        <v>770.239229373689</v>
      </c>
      <c r="BO1171">
        <v>610.53411759273502</v>
      </c>
      <c r="BP1171">
        <v>269.06415326127097</v>
      </c>
      <c r="BQ1171">
        <v>270.786151833227</v>
      </c>
      <c r="BR1171">
        <v>263.71045855242897</v>
      </c>
      <c r="BS1171">
        <v>259.498447919461</v>
      </c>
      <c r="BT1171">
        <v>263.30662564831403</v>
      </c>
      <c r="BU1171">
        <v>263.77159602121202</v>
      </c>
      <c r="BV1171">
        <v>257.16058569541798</v>
      </c>
      <c r="BW1171">
        <v>254.99036545187101</v>
      </c>
      <c r="BX1171">
        <v>248.12685359424901</v>
      </c>
      <c r="BY1171">
        <v>257.7757529886</v>
      </c>
      <c r="BZ1171">
        <v>248.28245865639099</v>
      </c>
      <c r="CA1171">
        <v>248.63215324923499</v>
      </c>
      <c r="CB1171">
        <v>247.67194445479399</v>
      </c>
      <c r="CC1171">
        <v>245.600914913004</v>
      </c>
      <c r="CD1171">
        <v>251.516931963334</v>
      </c>
    </row>
    <row r="1172" spans="1:82" x14ac:dyDescent="0.25">
      <c r="A1172">
        <v>281.17489986648798</v>
      </c>
      <c r="B1172">
        <v>233.59994668593799</v>
      </c>
      <c r="C1172">
        <v>241.01509760691201</v>
      </c>
      <c r="D1172">
        <v>239.081252539877</v>
      </c>
      <c r="E1172">
        <v>235.58189123687799</v>
      </c>
      <c r="F1172">
        <v>231.07162599631101</v>
      </c>
      <c r="G1172">
        <v>234.79489616697299</v>
      </c>
      <c r="H1172">
        <v>234.231789268976</v>
      </c>
      <c r="I1172">
        <v>233.26212057610601</v>
      </c>
      <c r="J1172">
        <v>234.07258906412599</v>
      </c>
      <c r="K1172">
        <v>240.03979848157999</v>
      </c>
      <c r="L1172">
        <v>234.246132675328</v>
      </c>
      <c r="M1172">
        <v>234.89316282838001</v>
      </c>
      <c r="N1172">
        <v>234.665262408394</v>
      </c>
      <c r="O1172">
        <v>242.82630549931</v>
      </c>
      <c r="P1172">
        <v>247.849077862717</v>
      </c>
      <c r="Q1172">
        <v>250.67293090944</v>
      </c>
      <c r="R1172">
        <v>529.42212441401796</v>
      </c>
      <c r="S1172">
        <v>933.00035762797302</v>
      </c>
      <c r="T1172">
        <v>1071.6187306966799</v>
      </c>
      <c r="U1172">
        <v>883.00011589592702</v>
      </c>
      <c r="V1172">
        <v>785.87492255515599</v>
      </c>
      <c r="W1172">
        <v>772.68234067212904</v>
      </c>
      <c r="X1172">
        <v>795.45545676911695</v>
      </c>
      <c r="Y1172">
        <v>853.12715966441601</v>
      </c>
      <c r="Z1172">
        <v>857.12084833038398</v>
      </c>
      <c r="AA1172">
        <v>878.56329040563605</v>
      </c>
      <c r="AB1172">
        <v>893.67669673276896</v>
      </c>
      <c r="AC1172">
        <v>930.09425362849004</v>
      </c>
      <c r="AD1172">
        <v>984.87028036314803</v>
      </c>
      <c r="AE1172">
        <v>1078.8728489099799</v>
      </c>
      <c r="AF1172">
        <v>1213.4502910088199</v>
      </c>
      <c r="AG1172">
        <v>1334.1975984718799</v>
      </c>
      <c r="AH1172">
        <v>1609.9847625955099</v>
      </c>
      <c r="AI1172">
        <v>2061.04494238086</v>
      </c>
      <c r="AJ1172">
        <v>2399.7655894542399</v>
      </c>
      <c r="AK1172">
        <v>2820.8119976753301</v>
      </c>
      <c r="AL1172">
        <v>3448.4480635896002</v>
      </c>
      <c r="AM1172">
        <v>3883.3028689127</v>
      </c>
      <c r="AN1172">
        <v>4686.8995717295302</v>
      </c>
      <c r="AO1172">
        <v>5319.4513112611503</v>
      </c>
      <c r="AP1172">
        <v>4927.2840902306598</v>
      </c>
      <c r="AQ1172">
        <v>5755.4980237727004</v>
      </c>
      <c r="AR1172">
        <v>5465.8574075650204</v>
      </c>
      <c r="AS1172">
        <v>4823.6374447753697</v>
      </c>
      <c r="AT1172">
        <v>3964.2841366245998</v>
      </c>
      <c r="AU1172">
        <v>3147.7937140685299</v>
      </c>
      <c r="AV1172">
        <v>2419.2238456108798</v>
      </c>
      <c r="AW1172">
        <v>1782.7436164532201</v>
      </c>
      <c r="AX1172">
        <v>1472.71813048124</v>
      </c>
      <c r="AY1172">
        <v>1289.85378200274</v>
      </c>
      <c r="AZ1172">
        <v>1137.46032220812</v>
      </c>
      <c r="BA1172">
        <v>1024.9613559373699</v>
      </c>
      <c r="BB1172">
        <v>945.98540352032796</v>
      </c>
      <c r="BC1172">
        <v>897.72129725977595</v>
      </c>
      <c r="BD1172">
        <v>809.54701494806602</v>
      </c>
      <c r="BE1172">
        <v>715.18501685092997</v>
      </c>
      <c r="BF1172">
        <v>685.38482280129904</v>
      </c>
      <c r="BG1172">
        <v>645.98470689925</v>
      </c>
      <c r="BH1172">
        <v>605.14807791490205</v>
      </c>
      <c r="BI1172">
        <v>591.99473675489696</v>
      </c>
      <c r="BJ1172">
        <v>593.07231290317395</v>
      </c>
      <c r="BK1172">
        <v>607.08195967496295</v>
      </c>
      <c r="BL1172">
        <v>614.58667592900304</v>
      </c>
      <c r="BM1172">
        <v>605.28226673667405</v>
      </c>
      <c r="BN1172">
        <v>760.38905467418601</v>
      </c>
      <c r="BO1172">
        <v>606.16887200570898</v>
      </c>
      <c r="BP1172">
        <v>265.13559429614298</v>
      </c>
      <c r="BQ1172">
        <v>272.69288719830098</v>
      </c>
      <c r="BR1172">
        <v>258.08477070083802</v>
      </c>
      <c r="BS1172">
        <v>258.81745292378201</v>
      </c>
      <c r="BT1172">
        <v>261.24641286982097</v>
      </c>
      <c r="BU1172">
        <v>262.563633360621</v>
      </c>
      <c r="BV1172">
        <v>259.44728864772298</v>
      </c>
      <c r="BW1172">
        <v>255.83478134420599</v>
      </c>
      <c r="BX1172">
        <v>250.57252979632401</v>
      </c>
      <c r="BY1172">
        <v>259.29012308108702</v>
      </c>
      <c r="BZ1172">
        <v>244.09716645216699</v>
      </c>
      <c r="CA1172">
        <v>250.06794881505101</v>
      </c>
      <c r="CB1172">
        <v>246.68842091615301</v>
      </c>
      <c r="CC1172">
        <v>241.112060641158</v>
      </c>
      <c r="CD1172">
        <v>249.60299966091401</v>
      </c>
    </row>
    <row r="1173" spans="1:82" x14ac:dyDescent="0.25">
      <c r="A1173">
        <v>281.41522029372499</v>
      </c>
      <c r="B1173">
        <v>235.09647263843601</v>
      </c>
      <c r="C1173">
        <v>238.73030531398001</v>
      </c>
      <c r="D1173">
        <v>238.12946119778999</v>
      </c>
      <c r="E1173">
        <v>240.353467726112</v>
      </c>
      <c r="F1173">
        <v>234.676642980677</v>
      </c>
      <c r="G1173">
        <v>236.31185105536699</v>
      </c>
      <c r="H1173">
        <v>234.30097996259499</v>
      </c>
      <c r="I1173">
        <v>232.66207993737501</v>
      </c>
      <c r="J1173">
        <v>232.35887916399599</v>
      </c>
      <c r="K1173">
        <v>237.721471515437</v>
      </c>
      <c r="L1173">
        <v>233.923294068605</v>
      </c>
      <c r="M1173">
        <v>233.374337897602</v>
      </c>
      <c r="N1173">
        <v>234.98662812024699</v>
      </c>
      <c r="O1173">
        <v>243.51919153733601</v>
      </c>
      <c r="P1173">
        <v>247.91628534929899</v>
      </c>
      <c r="Q1173">
        <v>251.898807084982</v>
      </c>
      <c r="R1173">
        <v>520.97746100584595</v>
      </c>
      <c r="S1173">
        <v>920.383001901954</v>
      </c>
      <c r="T1173">
        <v>1053.7814330139399</v>
      </c>
      <c r="U1173">
        <v>860.30113591777194</v>
      </c>
      <c r="V1173">
        <v>766.69369434049395</v>
      </c>
      <c r="W1173">
        <v>759.41919656698701</v>
      </c>
      <c r="X1173">
        <v>775.24096948789395</v>
      </c>
      <c r="Y1173">
        <v>836.01097874377194</v>
      </c>
      <c r="Z1173">
        <v>840.55765511485504</v>
      </c>
      <c r="AA1173">
        <v>861.51007782238798</v>
      </c>
      <c r="AB1173">
        <v>876.87743679248501</v>
      </c>
      <c r="AC1173">
        <v>915.57289143927903</v>
      </c>
      <c r="AD1173">
        <v>969.27898795647502</v>
      </c>
      <c r="AE1173">
        <v>1061.8457176916299</v>
      </c>
      <c r="AF1173">
        <v>1197.3258979217101</v>
      </c>
      <c r="AG1173">
        <v>1316.92095475307</v>
      </c>
      <c r="AH1173">
        <v>1593.4887463607099</v>
      </c>
      <c r="AI1173">
        <v>2047.8255489488599</v>
      </c>
      <c r="AJ1173">
        <v>2395.34695289191</v>
      </c>
      <c r="AK1173">
        <v>2817.27169476167</v>
      </c>
      <c r="AL1173">
        <v>3452.1959679585502</v>
      </c>
      <c r="AM1173">
        <v>3883.4847965966801</v>
      </c>
      <c r="AN1173">
        <v>4684.40339492159</v>
      </c>
      <c r="AO1173">
        <v>5323.87733709451</v>
      </c>
      <c r="AP1173">
        <v>4944.2888169530197</v>
      </c>
      <c r="AQ1173">
        <v>5706.2212544328004</v>
      </c>
      <c r="AR1173">
        <v>5413.2168595302701</v>
      </c>
      <c r="AS1173">
        <v>4784.3073961551499</v>
      </c>
      <c r="AT1173">
        <v>3904.85903315531</v>
      </c>
      <c r="AU1173">
        <v>3097.18809468176</v>
      </c>
      <c r="AV1173">
        <v>2370.2049520841001</v>
      </c>
      <c r="AW1173">
        <v>1730.1078699529</v>
      </c>
      <c r="AX1173">
        <v>1435.7529945221299</v>
      </c>
      <c r="AY1173">
        <v>1256.67220434152</v>
      </c>
      <c r="AZ1173">
        <v>1107.2257949508401</v>
      </c>
      <c r="BA1173">
        <v>996.60374047036203</v>
      </c>
      <c r="BB1173">
        <v>923.403918110738</v>
      </c>
      <c r="BC1173">
        <v>872.55350723065396</v>
      </c>
      <c r="BD1173">
        <v>789.09689222821601</v>
      </c>
      <c r="BE1173">
        <v>698.54954525144001</v>
      </c>
      <c r="BF1173">
        <v>669.75491822346396</v>
      </c>
      <c r="BG1173">
        <v>630.87605062241903</v>
      </c>
      <c r="BH1173">
        <v>594.77480753778298</v>
      </c>
      <c r="BI1173">
        <v>581.528220343307</v>
      </c>
      <c r="BJ1173">
        <v>581.19578303445701</v>
      </c>
      <c r="BK1173">
        <v>594.21783138770297</v>
      </c>
      <c r="BL1173">
        <v>602.01279151931999</v>
      </c>
      <c r="BM1173">
        <v>590.00076701830994</v>
      </c>
      <c r="BN1173">
        <v>747.36175543737795</v>
      </c>
      <c r="BO1173">
        <v>597.69045462004306</v>
      </c>
      <c r="BP1173">
        <v>263.22863155900097</v>
      </c>
      <c r="BQ1173">
        <v>274.869533871508</v>
      </c>
      <c r="BR1173">
        <v>260.95231240876899</v>
      </c>
      <c r="BS1173">
        <v>261.31894191917598</v>
      </c>
      <c r="BT1173">
        <v>258.28876587637501</v>
      </c>
      <c r="BU1173">
        <v>263.54392299569599</v>
      </c>
      <c r="BV1173">
        <v>262.73308664998598</v>
      </c>
      <c r="BW1173">
        <v>255.87347124614499</v>
      </c>
      <c r="BX1173">
        <v>254.34709229035499</v>
      </c>
      <c r="BY1173">
        <v>260.03932527216602</v>
      </c>
      <c r="BZ1173">
        <v>243.816043469221</v>
      </c>
      <c r="CA1173">
        <v>249.61810672354801</v>
      </c>
      <c r="CB1173">
        <v>248.57415473165199</v>
      </c>
      <c r="CC1173">
        <v>242.54269814148799</v>
      </c>
      <c r="CD1173">
        <v>251.889589925026</v>
      </c>
    </row>
    <row r="1174" spans="1:82" x14ac:dyDescent="0.25">
      <c r="A1174">
        <v>281.65554072096103</v>
      </c>
      <c r="B1174">
        <v>236.875261602243</v>
      </c>
      <c r="C1174">
        <v>237.54312670255399</v>
      </c>
      <c r="D1174">
        <v>237.522505101078</v>
      </c>
      <c r="E1174">
        <v>245.64535352342801</v>
      </c>
      <c r="F1174">
        <v>238.46823660001101</v>
      </c>
      <c r="G1174">
        <v>238.518017242144</v>
      </c>
      <c r="H1174">
        <v>234.51281838905899</v>
      </c>
      <c r="I1174">
        <v>233.055246481723</v>
      </c>
      <c r="J1174">
        <v>231.670890525538</v>
      </c>
      <c r="K1174">
        <v>237.26918216804901</v>
      </c>
      <c r="L1174">
        <v>234.39797789645999</v>
      </c>
      <c r="M1174">
        <v>233.05947332416</v>
      </c>
      <c r="N1174">
        <v>235.51670892888399</v>
      </c>
      <c r="O1174">
        <v>244.31333317682899</v>
      </c>
      <c r="P1174">
        <v>248.61828433029001</v>
      </c>
      <c r="Q1174">
        <v>253.685036606182</v>
      </c>
      <c r="R1174">
        <v>511.13460639092602</v>
      </c>
      <c r="S1174">
        <v>902.62684952603195</v>
      </c>
      <c r="T1174">
        <v>1029.4380425066599</v>
      </c>
      <c r="U1174">
        <v>835.47678742069797</v>
      </c>
      <c r="V1174">
        <v>745.77187853655096</v>
      </c>
      <c r="W1174">
        <v>742.83699989943</v>
      </c>
      <c r="X1174">
        <v>752.60567189006304</v>
      </c>
      <c r="Y1174">
        <v>815.29985080464701</v>
      </c>
      <c r="Z1174">
        <v>820.26651225596504</v>
      </c>
      <c r="AA1174">
        <v>841.11895571471803</v>
      </c>
      <c r="AB1174">
        <v>855.42693159516602</v>
      </c>
      <c r="AC1174">
        <v>894.86110256125505</v>
      </c>
      <c r="AD1174">
        <v>947.23034511561298</v>
      </c>
      <c r="AE1174">
        <v>1037.3512524325099</v>
      </c>
      <c r="AF1174">
        <v>1170.5439010401999</v>
      </c>
      <c r="AG1174">
        <v>1287.7567251074299</v>
      </c>
      <c r="AH1174">
        <v>1561.0613574280301</v>
      </c>
      <c r="AI1174">
        <v>2010.3314779911</v>
      </c>
      <c r="AJ1174">
        <v>2360.0619486064002</v>
      </c>
      <c r="AK1174">
        <v>2774.0330623216901</v>
      </c>
      <c r="AL1174">
        <v>3403.4778638118401</v>
      </c>
      <c r="AM1174">
        <v>3824.7157257015001</v>
      </c>
      <c r="AN1174">
        <v>4608.9153966900203</v>
      </c>
      <c r="AO1174">
        <v>5243.9727736062696</v>
      </c>
      <c r="AP1174">
        <v>4882.1941231801402</v>
      </c>
      <c r="AQ1174">
        <v>5575.9256291337197</v>
      </c>
      <c r="AR1174">
        <v>5284.90310737855</v>
      </c>
      <c r="AS1174">
        <v>4679.4990129891203</v>
      </c>
      <c r="AT1174">
        <v>3797.6684344835999</v>
      </c>
      <c r="AU1174">
        <v>3012.2806218883802</v>
      </c>
      <c r="AV1174">
        <v>2297.8618777639499</v>
      </c>
      <c r="AW1174">
        <v>1664.22556657377</v>
      </c>
      <c r="AX1174">
        <v>1387.40352743721</v>
      </c>
      <c r="AY1174">
        <v>1214.0859384410001</v>
      </c>
      <c r="AZ1174">
        <v>1069.6215685361799</v>
      </c>
      <c r="BA1174">
        <v>963.07025042278997</v>
      </c>
      <c r="BB1174">
        <v>895.17597150751703</v>
      </c>
      <c r="BC1174">
        <v>843.60213783559198</v>
      </c>
      <c r="BD1174">
        <v>764.65381875062599</v>
      </c>
      <c r="BE1174">
        <v>678.27197357704301</v>
      </c>
      <c r="BF1174">
        <v>650.89305744714898</v>
      </c>
      <c r="BG1174">
        <v>614.21776871708505</v>
      </c>
      <c r="BH1174">
        <v>582.22833923618202</v>
      </c>
      <c r="BI1174">
        <v>568.65747991356102</v>
      </c>
      <c r="BJ1174">
        <v>567.48280364188997</v>
      </c>
      <c r="BK1174">
        <v>579.50438681442097</v>
      </c>
      <c r="BL1174">
        <v>587.98480930927406</v>
      </c>
      <c r="BM1174">
        <v>573.53749890258598</v>
      </c>
      <c r="BN1174">
        <v>730.09101306100104</v>
      </c>
      <c r="BO1174">
        <v>586.66938422169005</v>
      </c>
      <c r="BP1174">
        <v>262.474451098869</v>
      </c>
      <c r="BQ1174">
        <v>277.23190515130801</v>
      </c>
      <c r="BR1174">
        <v>264.21308686053902</v>
      </c>
      <c r="BS1174">
        <v>264.56451816140702</v>
      </c>
      <c r="BT1174">
        <v>256.97178345876699</v>
      </c>
      <c r="BU1174">
        <v>265.06070800856401</v>
      </c>
      <c r="BV1174">
        <v>266.85217330978799</v>
      </c>
      <c r="BW1174">
        <v>257.625851370524</v>
      </c>
      <c r="BX1174">
        <v>258.542727566194</v>
      </c>
      <c r="BY1174">
        <v>260.63665197422</v>
      </c>
      <c r="BZ1174">
        <v>245.77320933130599</v>
      </c>
      <c r="CA1174">
        <v>250.680058738893</v>
      </c>
      <c r="CB1174">
        <v>251.01937457808901</v>
      </c>
      <c r="CC1174">
        <v>245.43433681730701</v>
      </c>
      <c r="CD1174">
        <v>255.369887516641</v>
      </c>
    </row>
    <row r="1175" spans="1:82" x14ac:dyDescent="0.25">
      <c r="A1175">
        <v>281.89586114819701</v>
      </c>
      <c r="B1175">
        <v>238.30906943627599</v>
      </c>
      <c r="C1175">
        <v>239.06699327798901</v>
      </c>
      <c r="D1175">
        <v>239.363410330145</v>
      </c>
      <c r="E1175">
        <v>246.641114707512</v>
      </c>
      <c r="F1175">
        <v>240.630863516684</v>
      </c>
      <c r="G1175">
        <v>237.90791481539799</v>
      </c>
      <c r="H1175">
        <v>234.48641122067099</v>
      </c>
      <c r="I1175">
        <v>237.39257301884101</v>
      </c>
      <c r="J1175">
        <v>235.992640767452</v>
      </c>
      <c r="K1175">
        <v>243.81484028140599</v>
      </c>
      <c r="L1175">
        <v>236.331196548072</v>
      </c>
      <c r="M1175">
        <v>235.03208556759799</v>
      </c>
      <c r="N1175">
        <v>238.931156688605</v>
      </c>
      <c r="O1175">
        <v>248.42300647758799</v>
      </c>
      <c r="P1175">
        <v>251.719411398392</v>
      </c>
      <c r="Q1175">
        <v>259.03073980301798</v>
      </c>
      <c r="R1175">
        <v>496.47668135693101</v>
      </c>
      <c r="S1175">
        <v>873.20495360015002</v>
      </c>
      <c r="T1175">
        <v>986.23370593383902</v>
      </c>
      <c r="U1175">
        <v>797.36446734405297</v>
      </c>
      <c r="V1175">
        <v>719.69037621899304</v>
      </c>
      <c r="W1175">
        <v>712.07930590215904</v>
      </c>
      <c r="X1175">
        <v>719.92665383318695</v>
      </c>
      <c r="Y1175">
        <v>779.80684989722499</v>
      </c>
      <c r="Z1175">
        <v>794.216333500936</v>
      </c>
      <c r="AA1175">
        <v>811.32244680898896</v>
      </c>
      <c r="AB1175">
        <v>821.04995762081501</v>
      </c>
      <c r="AC1175">
        <v>862.44454907657598</v>
      </c>
      <c r="AD1175">
        <v>913.39343407090405</v>
      </c>
      <c r="AE1175">
        <v>1000.3684736029199</v>
      </c>
      <c r="AF1175">
        <v>1132.8868381094801</v>
      </c>
      <c r="AG1175">
        <v>1249.14116267021</v>
      </c>
      <c r="AH1175">
        <v>1516.38288577461</v>
      </c>
      <c r="AI1175">
        <v>1944.72878998491</v>
      </c>
      <c r="AJ1175">
        <v>2308.51448601929</v>
      </c>
      <c r="AK1175">
        <v>2724.3434034038801</v>
      </c>
      <c r="AL1175">
        <v>3339.58671608554</v>
      </c>
      <c r="AM1175">
        <v>3772.4597966871402</v>
      </c>
      <c r="AN1175">
        <v>4563.7177665351501</v>
      </c>
      <c r="AO1175">
        <v>5193.0901820045801</v>
      </c>
      <c r="AP1175">
        <v>4755.0579954369396</v>
      </c>
      <c r="AQ1175">
        <v>5426.2607288755298</v>
      </c>
      <c r="AR1175">
        <v>5140.1302812280301</v>
      </c>
      <c r="AS1175">
        <v>4513.1190158032005</v>
      </c>
      <c r="AT1175">
        <v>3642.4898141697799</v>
      </c>
      <c r="AU1175">
        <v>2857.4112673284199</v>
      </c>
      <c r="AV1175">
        <v>2169.6652381308199</v>
      </c>
      <c r="AW1175">
        <v>1566.9718091775801</v>
      </c>
      <c r="AX1175">
        <v>1305.12271044925</v>
      </c>
      <c r="AY1175">
        <v>1144.9427348765701</v>
      </c>
      <c r="AZ1175">
        <v>1016.64147914993</v>
      </c>
      <c r="BA1175">
        <v>912.57328734027601</v>
      </c>
      <c r="BB1175">
        <v>850.90019482754099</v>
      </c>
      <c r="BC1175">
        <v>807.36366421645698</v>
      </c>
      <c r="BD1175">
        <v>730.97017161684005</v>
      </c>
      <c r="BE1175">
        <v>646.22664167663697</v>
      </c>
      <c r="BF1175">
        <v>621.69553442582605</v>
      </c>
      <c r="BG1175">
        <v>591.44295184230305</v>
      </c>
      <c r="BH1175">
        <v>561.63080303269703</v>
      </c>
      <c r="BI1175">
        <v>546.99456633650004</v>
      </c>
      <c r="BJ1175">
        <v>542.54446472816801</v>
      </c>
      <c r="BK1175">
        <v>557.31221379071997</v>
      </c>
      <c r="BL1175">
        <v>563.70339922554194</v>
      </c>
      <c r="BM1175">
        <v>549.06748375567895</v>
      </c>
      <c r="BN1175">
        <v>709.02139641816302</v>
      </c>
      <c r="BO1175">
        <v>567.72493354116898</v>
      </c>
      <c r="BP1175">
        <v>269.865370504574</v>
      </c>
      <c r="BQ1175">
        <v>273.60934857715802</v>
      </c>
      <c r="BR1175">
        <v>264.92245274547201</v>
      </c>
      <c r="BS1175">
        <v>263.996853550889</v>
      </c>
      <c r="BT1175">
        <v>255.720000763716</v>
      </c>
      <c r="BU1175">
        <v>263.42537105993398</v>
      </c>
      <c r="BV1175">
        <v>265.25505176623199</v>
      </c>
      <c r="BW1175">
        <v>256.71289438814398</v>
      </c>
      <c r="BX1175">
        <v>258.98424917606701</v>
      </c>
      <c r="BY1175">
        <v>255.47714162435801</v>
      </c>
      <c r="BZ1175">
        <v>250.701768834413</v>
      </c>
      <c r="CA1175">
        <v>249.221561924578</v>
      </c>
      <c r="CB1175">
        <v>254.899486558501</v>
      </c>
      <c r="CC1175">
        <v>248.942766513019</v>
      </c>
      <c r="CD1175">
        <v>255.204927819896</v>
      </c>
    </row>
    <row r="1176" spans="1:82" x14ac:dyDescent="0.25">
      <c r="A1176">
        <v>282.136181575433</v>
      </c>
      <c r="B1176">
        <v>237.02258380965799</v>
      </c>
      <c r="C1176">
        <v>238.82862014106701</v>
      </c>
      <c r="D1176">
        <v>239.353381773585</v>
      </c>
      <c r="E1176">
        <v>242.68416540925</v>
      </c>
      <c r="F1176">
        <v>242.073300799181</v>
      </c>
      <c r="G1176">
        <v>239.32409663589101</v>
      </c>
      <c r="H1176">
        <v>235.680733923406</v>
      </c>
      <c r="I1176">
        <v>241.585359680979</v>
      </c>
      <c r="J1176">
        <v>237.878971598471</v>
      </c>
      <c r="K1176">
        <v>246.60913966819399</v>
      </c>
      <c r="L1176">
        <v>241.860651980623</v>
      </c>
      <c r="M1176">
        <v>237.20358591351501</v>
      </c>
      <c r="N1176">
        <v>241.21730137030499</v>
      </c>
      <c r="O1176">
        <v>251.80927971735301</v>
      </c>
      <c r="P1176">
        <v>253.03758662396899</v>
      </c>
      <c r="Q1176">
        <v>260.120736017159</v>
      </c>
      <c r="R1176">
        <v>489.10586018625401</v>
      </c>
      <c r="S1176">
        <v>859.09521549254498</v>
      </c>
      <c r="T1176">
        <v>968.68972941017398</v>
      </c>
      <c r="U1176">
        <v>778.63305143224397</v>
      </c>
      <c r="V1176">
        <v>707.82960520597999</v>
      </c>
      <c r="W1176">
        <v>696.90070247296399</v>
      </c>
      <c r="X1176">
        <v>704.90885509001203</v>
      </c>
      <c r="Y1176">
        <v>762.15251155301405</v>
      </c>
      <c r="Z1176">
        <v>784.36665717085202</v>
      </c>
      <c r="AA1176">
        <v>793.87900484331203</v>
      </c>
      <c r="AB1176">
        <v>806.049092006367</v>
      </c>
      <c r="AC1176">
        <v>846.65008311504903</v>
      </c>
      <c r="AD1176">
        <v>900.73400447523102</v>
      </c>
      <c r="AE1176">
        <v>983.10941756645104</v>
      </c>
      <c r="AF1176">
        <v>1112.0894510483299</v>
      </c>
      <c r="AG1176">
        <v>1228.3621864941699</v>
      </c>
      <c r="AH1176">
        <v>1495.0405219173099</v>
      </c>
      <c r="AI1176">
        <v>1917.3877399786199</v>
      </c>
      <c r="AJ1176">
        <v>2289.6343186280201</v>
      </c>
      <c r="AK1176">
        <v>2708.7544266988202</v>
      </c>
      <c r="AL1176">
        <v>3316.6634829782602</v>
      </c>
      <c r="AM1176">
        <v>3743.00646255423</v>
      </c>
      <c r="AN1176">
        <v>4535.0023751784202</v>
      </c>
      <c r="AO1176">
        <v>5157.4075912216304</v>
      </c>
      <c r="AP1176">
        <v>4716.5358857805204</v>
      </c>
      <c r="AQ1176">
        <v>5357.7084751273396</v>
      </c>
      <c r="AR1176">
        <v>5078.0625213515204</v>
      </c>
      <c r="AS1176">
        <v>4441.1873296797403</v>
      </c>
      <c r="AT1176">
        <v>3567.9994723159998</v>
      </c>
      <c r="AU1176">
        <v>2779.1292517301199</v>
      </c>
      <c r="AV1176">
        <v>2089.4098545546699</v>
      </c>
      <c r="AW1176">
        <v>1518.38698603432</v>
      </c>
      <c r="AX1176">
        <v>1256.07896317875</v>
      </c>
      <c r="AY1176">
        <v>1102.6492768328901</v>
      </c>
      <c r="AZ1176">
        <v>988.921627305127</v>
      </c>
      <c r="BA1176">
        <v>883.63184775468505</v>
      </c>
      <c r="BB1176">
        <v>823.19538097607699</v>
      </c>
      <c r="BC1176">
        <v>782.19640371874698</v>
      </c>
      <c r="BD1176">
        <v>711.71130174663995</v>
      </c>
      <c r="BE1176">
        <v>628.16095858489598</v>
      </c>
      <c r="BF1176">
        <v>605.91436915290103</v>
      </c>
      <c r="BG1176">
        <v>576.05408003974901</v>
      </c>
      <c r="BH1176">
        <v>552.04623992265101</v>
      </c>
      <c r="BI1176">
        <v>533.87312080087895</v>
      </c>
      <c r="BJ1176">
        <v>528.83721228648596</v>
      </c>
      <c r="BK1176">
        <v>542.07897330132096</v>
      </c>
      <c r="BL1176">
        <v>548.88057628427202</v>
      </c>
      <c r="BM1176">
        <v>537.23828226591002</v>
      </c>
      <c r="BN1176">
        <v>690.45056847196201</v>
      </c>
      <c r="BO1176">
        <v>557.83144225804597</v>
      </c>
      <c r="BP1176">
        <v>274.10822613910898</v>
      </c>
      <c r="BQ1176">
        <v>269.93255728139002</v>
      </c>
      <c r="BR1176">
        <v>263.94255593822197</v>
      </c>
      <c r="BS1176">
        <v>259.572050821034</v>
      </c>
      <c r="BT1176">
        <v>254.98392447437999</v>
      </c>
      <c r="BU1176">
        <v>265.971130084609</v>
      </c>
      <c r="BV1176">
        <v>265.69281627803599</v>
      </c>
      <c r="BW1176">
        <v>257.15468811081701</v>
      </c>
      <c r="BX1176">
        <v>258.12831897201301</v>
      </c>
      <c r="BY1176">
        <v>255.42191813629199</v>
      </c>
      <c r="BZ1176">
        <v>249.587677196198</v>
      </c>
      <c r="CA1176">
        <v>251.21858859048601</v>
      </c>
      <c r="CB1176">
        <v>253.315732942685</v>
      </c>
      <c r="CC1176">
        <v>249.30894769321</v>
      </c>
      <c r="CD1176">
        <v>252.26854633974</v>
      </c>
    </row>
    <row r="1177" spans="1:82" x14ac:dyDescent="0.25">
      <c r="A1177">
        <v>282.37650200267001</v>
      </c>
      <c r="B1177">
        <v>237.32351951320399</v>
      </c>
      <c r="C1177">
        <v>237.16611891585401</v>
      </c>
      <c r="D1177">
        <v>234.96558506342299</v>
      </c>
      <c r="E1177">
        <v>241.65183119652301</v>
      </c>
      <c r="F1177">
        <v>245.41596597024699</v>
      </c>
      <c r="G1177">
        <v>237.81662732886201</v>
      </c>
      <c r="H1177">
        <v>235.223237594289</v>
      </c>
      <c r="I1177">
        <v>239.517850939504</v>
      </c>
      <c r="J1177">
        <v>236.677389516468</v>
      </c>
      <c r="K1177">
        <v>245.41045463645699</v>
      </c>
      <c r="L1177">
        <v>244.096790610027</v>
      </c>
      <c r="M1177">
        <v>238.08837355896</v>
      </c>
      <c r="N1177">
        <v>242.57491014947601</v>
      </c>
      <c r="O1177">
        <v>251.100465180795</v>
      </c>
      <c r="P1177">
        <v>254.294003137971</v>
      </c>
      <c r="Q1177">
        <v>259.45586072756402</v>
      </c>
      <c r="R1177">
        <v>482.87411985896301</v>
      </c>
      <c r="S1177">
        <v>845.66613284754101</v>
      </c>
      <c r="T1177">
        <v>941.96304599869097</v>
      </c>
      <c r="U1177">
        <v>752.71719330681799</v>
      </c>
      <c r="V1177">
        <v>687.78257916270104</v>
      </c>
      <c r="W1177">
        <v>681.41818089005301</v>
      </c>
      <c r="X1177">
        <v>692.04659023047202</v>
      </c>
      <c r="Y1177">
        <v>745.820318665728</v>
      </c>
      <c r="Z1177">
        <v>769.12656081499404</v>
      </c>
      <c r="AA1177">
        <v>775.97692949484303</v>
      </c>
      <c r="AB1177">
        <v>791.37479215702399</v>
      </c>
      <c r="AC1177">
        <v>829.24002982970603</v>
      </c>
      <c r="AD1177">
        <v>889.02796336281301</v>
      </c>
      <c r="AE1177">
        <v>974.76777124388002</v>
      </c>
      <c r="AF1177">
        <v>1101.7381278210401</v>
      </c>
      <c r="AG1177">
        <v>1227.6217808855399</v>
      </c>
      <c r="AH1177">
        <v>1495.0891709498701</v>
      </c>
      <c r="AI1177">
        <v>1924.7757621164501</v>
      </c>
      <c r="AJ1177">
        <v>2319.589234517</v>
      </c>
      <c r="AK1177">
        <v>2749.7882862435299</v>
      </c>
      <c r="AL1177">
        <v>3373.4130670702698</v>
      </c>
      <c r="AM1177">
        <v>3790.2725213131498</v>
      </c>
      <c r="AN1177">
        <v>4620.2740892215897</v>
      </c>
      <c r="AO1177">
        <v>5264.6044009141497</v>
      </c>
      <c r="AP1177">
        <v>4722.3838450532103</v>
      </c>
      <c r="AQ1177">
        <v>5400.5622106557503</v>
      </c>
      <c r="AR1177">
        <v>5126.4890023411499</v>
      </c>
      <c r="AS1177">
        <v>4503.1638768753601</v>
      </c>
      <c r="AT1177">
        <v>3578.5307982730201</v>
      </c>
      <c r="AU1177">
        <v>2768.6797367408899</v>
      </c>
      <c r="AV1177">
        <v>2055.1737909977901</v>
      </c>
      <c r="AW1177">
        <v>1487.6150011247901</v>
      </c>
      <c r="AX1177">
        <v>1227.1604670337399</v>
      </c>
      <c r="AY1177">
        <v>1079.01111382622</v>
      </c>
      <c r="AZ1177">
        <v>966.34441132997097</v>
      </c>
      <c r="BA1177">
        <v>864.81732490095703</v>
      </c>
      <c r="BB1177">
        <v>803.004102578161</v>
      </c>
      <c r="BC1177">
        <v>766.71145039678697</v>
      </c>
      <c r="BD1177">
        <v>693.22431369055096</v>
      </c>
      <c r="BE1177">
        <v>617.42642382977704</v>
      </c>
      <c r="BF1177">
        <v>594.04025249901997</v>
      </c>
      <c r="BG1177">
        <v>563.32871772978399</v>
      </c>
      <c r="BH1177">
        <v>544.600076284853</v>
      </c>
      <c r="BI1177">
        <v>526.45188733462896</v>
      </c>
      <c r="BJ1177">
        <v>518.11596098891198</v>
      </c>
      <c r="BK1177">
        <v>532.02763632954702</v>
      </c>
      <c r="BL1177">
        <v>536.277651624388</v>
      </c>
      <c r="BM1177">
        <v>527.08646424834296</v>
      </c>
      <c r="BN1177">
        <v>676.97840295782498</v>
      </c>
      <c r="BO1177">
        <v>548.12109130775002</v>
      </c>
      <c r="BP1177">
        <v>272.73466295562201</v>
      </c>
      <c r="BQ1177">
        <v>270.27061640597702</v>
      </c>
      <c r="BR1177">
        <v>264.09679826802301</v>
      </c>
      <c r="BS1177">
        <v>254.983877800974</v>
      </c>
      <c r="BT1177">
        <v>255.554330609457</v>
      </c>
      <c r="BU1177">
        <v>264.79838694247502</v>
      </c>
      <c r="BV1177">
        <v>266.44272288888101</v>
      </c>
      <c r="BW1177">
        <v>255.14283467917301</v>
      </c>
      <c r="BX1177">
        <v>256.36350138709798</v>
      </c>
      <c r="BY1177">
        <v>257.762241570985</v>
      </c>
      <c r="BZ1177">
        <v>247.88728222001001</v>
      </c>
      <c r="CA1177">
        <v>254.112350621377</v>
      </c>
      <c r="CB1177">
        <v>253.59149017467001</v>
      </c>
      <c r="CC1177">
        <v>250.45337845422901</v>
      </c>
      <c r="CD1177">
        <v>251.394963478748</v>
      </c>
    </row>
    <row r="1178" spans="1:82" x14ac:dyDescent="0.25">
      <c r="A1178">
        <v>282.61682242990599</v>
      </c>
      <c r="B1178">
        <v>237.13465853886501</v>
      </c>
      <c r="C1178">
        <v>233.659288976281</v>
      </c>
      <c r="D1178">
        <v>233.737101790547</v>
      </c>
      <c r="E1178">
        <v>241.419246778766</v>
      </c>
      <c r="F1178">
        <v>244.55149461116</v>
      </c>
      <c r="G1178">
        <v>239.558691961888</v>
      </c>
      <c r="H1178">
        <v>233.68227503627099</v>
      </c>
      <c r="I1178">
        <v>234.34133001169999</v>
      </c>
      <c r="J1178">
        <v>240.015406296268</v>
      </c>
      <c r="K1178">
        <v>242.56866720666599</v>
      </c>
      <c r="L1178">
        <v>242.95214458436101</v>
      </c>
      <c r="M1178">
        <v>237.826933031881</v>
      </c>
      <c r="N1178">
        <v>245.45193819790899</v>
      </c>
      <c r="O1178">
        <v>247.12937293138199</v>
      </c>
      <c r="P1178">
        <v>255.75506604626401</v>
      </c>
      <c r="Q1178">
        <v>259.96426362313798</v>
      </c>
      <c r="R1178">
        <v>476.63063879336897</v>
      </c>
      <c r="S1178">
        <v>832.39566884744204</v>
      </c>
      <c r="T1178">
        <v>926.09181462798995</v>
      </c>
      <c r="U1178">
        <v>735.33801966608496</v>
      </c>
      <c r="V1178">
        <v>670.57378287571805</v>
      </c>
      <c r="W1178">
        <v>670.93817443934199</v>
      </c>
      <c r="X1178">
        <v>680.06265826652498</v>
      </c>
      <c r="Y1178">
        <v>739.367999849174</v>
      </c>
      <c r="Z1178">
        <v>754.08759905314605</v>
      </c>
      <c r="AA1178">
        <v>761.33938985781799</v>
      </c>
      <c r="AB1178">
        <v>781.06660423180494</v>
      </c>
      <c r="AC1178">
        <v>815.94568596571605</v>
      </c>
      <c r="AD1178">
        <v>870.51111670172895</v>
      </c>
      <c r="AE1178">
        <v>958.60614796414302</v>
      </c>
      <c r="AF1178">
        <v>1087.29307474342</v>
      </c>
      <c r="AG1178">
        <v>1218.09265821801</v>
      </c>
      <c r="AH1178">
        <v>1480.5278129440401</v>
      </c>
      <c r="AI1178">
        <v>1909.2359900512299</v>
      </c>
      <c r="AJ1178">
        <v>2311.6479115648299</v>
      </c>
      <c r="AK1178">
        <v>2763.99047348985</v>
      </c>
      <c r="AL1178">
        <v>3380.7176502889902</v>
      </c>
      <c r="AM1178">
        <v>3797.69783086392</v>
      </c>
      <c r="AN1178">
        <v>4626.247917963</v>
      </c>
      <c r="AO1178">
        <v>5262.4236989266701</v>
      </c>
      <c r="AP1178">
        <v>4709.2448280431399</v>
      </c>
      <c r="AQ1178">
        <v>5366.8380458832098</v>
      </c>
      <c r="AR1178">
        <v>5081.7389649350298</v>
      </c>
      <c r="AS1178">
        <v>4463.2853450378598</v>
      </c>
      <c r="AT1178">
        <v>3532.8327255746699</v>
      </c>
      <c r="AU1178">
        <v>2723.4051278770198</v>
      </c>
      <c r="AV1178">
        <v>1990.55029852445</v>
      </c>
      <c r="AW1178">
        <v>1429.73281249311</v>
      </c>
      <c r="AX1178">
        <v>1177.2316389427799</v>
      </c>
      <c r="AY1178">
        <v>1040.45451441759</v>
      </c>
      <c r="AZ1178">
        <v>934.80399700528301</v>
      </c>
      <c r="BA1178">
        <v>836.66490172286103</v>
      </c>
      <c r="BB1178">
        <v>773.19639459268706</v>
      </c>
      <c r="BC1178">
        <v>743.75728656188403</v>
      </c>
      <c r="BD1178">
        <v>670.48519009301594</v>
      </c>
      <c r="BE1178">
        <v>600.78502814828801</v>
      </c>
      <c r="BF1178">
        <v>580.82972390043403</v>
      </c>
      <c r="BG1178">
        <v>549.23102684339904</v>
      </c>
      <c r="BH1178">
        <v>530.92686733898802</v>
      </c>
      <c r="BI1178">
        <v>516.83276716751402</v>
      </c>
      <c r="BJ1178">
        <v>507.12256282512999</v>
      </c>
      <c r="BK1178">
        <v>520.85227273963199</v>
      </c>
      <c r="BL1178">
        <v>521.50436584756699</v>
      </c>
      <c r="BM1178">
        <v>511.171781784161</v>
      </c>
      <c r="BN1178">
        <v>654.43551033389099</v>
      </c>
      <c r="BO1178">
        <v>533.46877335451995</v>
      </c>
      <c r="BP1178">
        <v>271.85079367978801</v>
      </c>
      <c r="BQ1178">
        <v>272.61009883612297</v>
      </c>
      <c r="BR1178">
        <v>264.888827498056</v>
      </c>
      <c r="BS1178">
        <v>255.38288707915601</v>
      </c>
      <c r="BT1178">
        <v>257.920563427346</v>
      </c>
      <c r="BU1178">
        <v>264.75970933699398</v>
      </c>
      <c r="BV1178">
        <v>266.08796313942503</v>
      </c>
      <c r="BW1178">
        <v>252.81089562603401</v>
      </c>
      <c r="BX1178">
        <v>252.82100386063701</v>
      </c>
      <c r="BY1178">
        <v>259.749757873227</v>
      </c>
      <c r="BZ1178">
        <v>246.11171950695299</v>
      </c>
      <c r="CA1178">
        <v>253.51143657765999</v>
      </c>
      <c r="CB1178">
        <v>255.22380601697</v>
      </c>
      <c r="CC1178">
        <v>248.664492185044</v>
      </c>
      <c r="CD1178">
        <v>250.7507744408</v>
      </c>
    </row>
    <row r="1179" spans="1:82" x14ac:dyDescent="0.25">
      <c r="A1179">
        <v>282.85714285714198</v>
      </c>
      <c r="B1179">
        <v>237.37456385901899</v>
      </c>
      <c r="C1179">
        <v>231.79924907810801</v>
      </c>
      <c r="D1179">
        <v>232.964749719385</v>
      </c>
      <c r="E1179">
        <v>240.319598307402</v>
      </c>
      <c r="F1179">
        <v>243.311680711837</v>
      </c>
      <c r="G1179">
        <v>240.48243553284101</v>
      </c>
      <c r="H1179">
        <v>233.93915608767199</v>
      </c>
      <c r="I1179">
        <v>234.78223687710701</v>
      </c>
      <c r="J1179">
        <v>237.44534645840901</v>
      </c>
      <c r="K1179">
        <v>239.7837701327</v>
      </c>
      <c r="L1179">
        <v>239.966542405193</v>
      </c>
      <c r="M1179">
        <v>240.85887333465101</v>
      </c>
      <c r="N1179">
        <v>245.099195892849</v>
      </c>
      <c r="O1179">
        <v>245.801593708909</v>
      </c>
      <c r="P1179">
        <v>255.65238200041699</v>
      </c>
      <c r="Q1179">
        <v>256.74018118438198</v>
      </c>
      <c r="R1179">
        <v>472.71479536868401</v>
      </c>
      <c r="S1179">
        <v>827.25571458111494</v>
      </c>
      <c r="T1179">
        <v>905.02855988489796</v>
      </c>
      <c r="U1179">
        <v>718.66466731712603</v>
      </c>
      <c r="V1179">
        <v>657.28906719504801</v>
      </c>
      <c r="W1179">
        <v>661.83583661051898</v>
      </c>
      <c r="X1179">
        <v>665.24865654612097</v>
      </c>
      <c r="Y1179">
        <v>729.06283519331396</v>
      </c>
      <c r="Z1179">
        <v>740.00443247038504</v>
      </c>
      <c r="AA1179">
        <v>749.699909793399</v>
      </c>
      <c r="AB1179">
        <v>772.76047077893998</v>
      </c>
      <c r="AC1179">
        <v>803.75581844615897</v>
      </c>
      <c r="AD1179">
        <v>862.78019363870897</v>
      </c>
      <c r="AE1179">
        <v>952.31031403981103</v>
      </c>
      <c r="AF1179">
        <v>1081.9732433198601</v>
      </c>
      <c r="AG1179">
        <v>1219.9532932064899</v>
      </c>
      <c r="AH1179">
        <v>1485.7623457346101</v>
      </c>
      <c r="AI1179">
        <v>1911.1149416206699</v>
      </c>
      <c r="AJ1179">
        <v>2334.6138583980801</v>
      </c>
      <c r="AK1179">
        <v>2809.2779326334298</v>
      </c>
      <c r="AL1179">
        <v>3423.9621131447202</v>
      </c>
      <c r="AM1179">
        <v>3838.2531826290501</v>
      </c>
      <c r="AN1179">
        <v>4668.8752033628798</v>
      </c>
      <c r="AO1179">
        <v>5293.9393248508904</v>
      </c>
      <c r="AP1179">
        <v>4701.9780414114002</v>
      </c>
      <c r="AQ1179">
        <v>5423.1002404894198</v>
      </c>
      <c r="AR1179">
        <v>5096.3077375390203</v>
      </c>
      <c r="AS1179">
        <v>4495.6133301748796</v>
      </c>
      <c r="AT1179">
        <v>3568.3240118190101</v>
      </c>
      <c r="AU1179">
        <v>2748.8158586272302</v>
      </c>
      <c r="AV1179">
        <v>1991.8672585001</v>
      </c>
      <c r="AW1179">
        <v>1423.90028593442</v>
      </c>
      <c r="AX1179">
        <v>1165.9641502629399</v>
      </c>
      <c r="AY1179">
        <v>1033.35345630748</v>
      </c>
      <c r="AZ1179">
        <v>930.07321818784396</v>
      </c>
      <c r="BA1179">
        <v>829.66708403516998</v>
      </c>
      <c r="BB1179">
        <v>766.74354425978004</v>
      </c>
      <c r="BC1179">
        <v>736.02862397604702</v>
      </c>
      <c r="BD1179">
        <v>667.05221891540896</v>
      </c>
      <c r="BE1179">
        <v>592.57667540799298</v>
      </c>
      <c r="BF1179">
        <v>576.02855137908796</v>
      </c>
      <c r="BG1179">
        <v>542.00168995824197</v>
      </c>
      <c r="BH1179">
        <v>521.20185749994505</v>
      </c>
      <c r="BI1179">
        <v>511.12995122877999</v>
      </c>
      <c r="BJ1179">
        <v>501.716120666726</v>
      </c>
      <c r="BK1179">
        <v>514.60756752976397</v>
      </c>
      <c r="BL1179">
        <v>513.61648237249301</v>
      </c>
      <c r="BM1179">
        <v>504.97908994289497</v>
      </c>
      <c r="BN1179">
        <v>647.35553620079895</v>
      </c>
      <c r="BO1179">
        <v>530.61794757589803</v>
      </c>
      <c r="BP1179">
        <v>272.27704601778402</v>
      </c>
      <c r="BQ1179">
        <v>273.21348643005803</v>
      </c>
      <c r="BR1179">
        <v>263.72841088578298</v>
      </c>
      <c r="BS1179">
        <v>253.647272418532</v>
      </c>
      <c r="BT1179">
        <v>258.17316952946101</v>
      </c>
      <c r="BU1179">
        <v>264.42996531117899</v>
      </c>
      <c r="BV1179">
        <v>265.65821080411501</v>
      </c>
      <c r="BW1179">
        <v>253.45920760314101</v>
      </c>
      <c r="BX1179">
        <v>252.280648084381</v>
      </c>
      <c r="BY1179">
        <v>259.20565732817101</v>
      </c>
      <c r="BZ1179">
        <v>247.90709492800599</v>
      </c>
      <c r="CA1179">
        <v>256.662705292922</v>
      </c>
      <c r="CB1179">
        <v>255.52485245142299</v>
      </c>
      <c r="CC1179">
        <v>245.480040356334</v>
      </c>
      <c r="CD1179">
        <v>248.92097986462699</v>
      </c>
    </row>
    <row r="1180" spans="1:82" x14ac:dyDescent="0.25">
      <c r="A1180">
        <v>283.09746328437899</v>
      </c>
      <c r="B1180">
        <v>237.331879648099</v>
      </c>
      <c r="C1180">
        <v>230.285910285536</v>
      </c>
      <c r="D1180">
        <v>231.61740599180999</v>
      </c>
      <c r="E1180">
        <v>239.83531799296</v>
      </c>
      <c r="F1180">
        <v>243.94452405421001</v>
      </c>
      <c r="G1180">
        <v>240.54493129629299</v>
      </c>
      <c r="H1180">
        <v>235.616490084909</v>
      </c>
      <c r="I1180">
        <v>235.77256837260501</v>
      </c>
      <c r="J1180">
        <v>236.574900794939</v>
      </c>
      <c r="K1180">
        <v>239.21872949378599</v>
      </c>
      <c r="L1180">
        <v>239.68054002969799</v>
      </c>
      <c r="M1180">
        <v>243.56470662041301</v>
      </c>
      <c r="N1180">
        <v>244.79580676738999</v>
      </c>
      <c r="O1180">
        <v>246.04273547503399</v>
      </c>
      <c r="P1180">
        <v>255.58110422767299</v>
      </c>
      <c r="Q1180">
        <v>256.26551397345298</v>
      </c>
      <c r="R1180">
        <v>473.28592488621302</v>
      </c>
      <c r="S1180">
        <v>814.84973107758697</v>
      </c>
      <c r="T1180">
        <v>890.38666820388198</v>
      </c>
      <c r="U1180">
        <v>720.72194594599102</v>
      </c>
      <c r="V1180">
        <v>658.10782303114604</v>
      </c>
      <c r="W1180">
        <v>664.192021080578</v>
      </c>
      <c r="X1180">
        <v>664.98236546699104</v>
      </c>
      <c r="Y1180">
        <v>730.73474041091094</v>
      </c>
      <c r="Z1180">
        <v>737.65626001073701</v>
      </c>
      <c r="AA1180">
        <v>753.53126991010902</v>
      </c>
      <c r="AB1180">
        <v>774.72486175157906</v>
      </c>
      <c r="AC1180">
        <v>805.75995008765096</v>
      </c>
      <c r="AD1180">
        <v>866.001496806565</v>
      </c>
      <c r="AE1180">
        <v>956.14236632061704</v>
      </c>
      <c r="AF1180">
        <v>1093.14848648319</v>
      </c>
      <c r="AG1180">
        <v>1237.2073935707999</v>
      </c>
      <c r="AH1180">
        <v>1511.4089851976501</v>
      </c>
      <c r="AI1180">
        <v>1944.76410591236</v>
      </c>
      <c r="AJ1180">
        <v>2404.0180337438401</v>
      </c>
      <c r="AK1180">
        <v>2901.6637839039699</v>
      </c>
      <c r="AL1180">
        <v>3553.7711311265498</v>
      </c>
      <c r="AM1180">
        <v>3983.5961760042001</v>
      </c>
      <c r="AN1180">
        <v>4859.4859083525698</v>
      </c>
      <c r="AO1180">
        <v>5482.1370709164303</v>
      </c>
      <c r="AP1180">
        <v>4899.2331386672804</v>
      </c>
      <c r="AQ1180">
        <v>5572.0742645407399</v>
      </c>
      <c r="AR1180">
        <v>5210.8644654685604</v>
      </c>
      <c r="AS1180">
        <v>4574.9438982224701</v>
      </c>
      <c r="AT1180">
        <v>3586.0282580381199</v>
      </c>
      <c r="AU1180">
        <v>2717.20560958949</v>
      </c>
      <c r="AV1180">
        <v>1913.9718606151901</v>
      </c>
      <c r="AW1180">
        <v>1358.6359825208101</v>
      </c>
      <c r="AX1180">
        <v>1112.98001440501</v>
      </c>
      <c r="AY1180">
        <v>992.28078792511997</v>
      </c>
      <c r="AZ1180">
        <v>906.03815116452097</v>
      </c>
      <c r="BA1180">
        <v>802.97183198002097</v>
      </c>
      <c r="BB1180">
        <v>747.38914810767403</v>
      </c>
      <c r="BC1180">
        <v>717.61591659400995</v>
      </c>
      <c r="BD1180">
        <v>651.931506488487</v>
      </c>
      <c r="BE1180">
        <v>580.49354606786801</v>
      </c>
      <c r="BF1180">
        <v>565.37741431201698</v>
      </c>
      <c r="BG1180">
        <v>534.29216412241794</v>
      </c>
      <c r="BH1180">
        <v>515.34943434480294</v>
      </c>
      <c r="BI1180">
        <v>501.59561603332497</v>
      </c>
      <c r="BJ1180">
        <v>495.30117322440901</v>
      </c>
      <c r="BK1180">
        <v>507.89997964176803</v>
      </c>
      <c r="BL1180">
        <v>509.00741494285899</v>
      </c>
      <c r="BM1180">
        <v>500.21889076235698</v>
      </c>
      <c r="BN1180">
        <v>625.00191230958706</v>
      </c>
      <c r="BO1180">
        <v>516.24237176503095</v>
      </c>
      <c r="BP1180">
        <v>272.886576207573</v>
      </c>
      <c r="BQ1180">
        <v>271.45443291458702</v>
      </c>
      <c r="BR1180">
        <v>263.82973511556901</v>
      </c>
      <c r="BS1180">
        <v>254.67200274025399</v>
      </c>
      <c r="BT1180">
        <v>258.91608720489398</v>
      </c>
      <c r="BU1180">
        <v>263.07153697638603</v>
      </c>
      <c r="BV1180">
        <v>266.50518197056698</v>
      </c>
      <c r="BW1180">
        <v>253.74737426302701</v>
      </c>
      <c r="BX1180">
        <v>251.53600231298901</v>
      </c>
      <c r="BY1180">
        <v>259.391307215317</v>
      </c>
      <c r="BZ1180">
        <v>248.70431174481999</v>
      </c>
      <c r="CA1180">
        <v>258.23645736854002</v>
      </c>
      <c r="CB1180">
        <v>254.13273586758899</v>
      </c>
      <c r="CC1180">
        <v>244.61838474775899</v>
      </c>
      <c r="CD1180">
        <v>248.954614080911</v>
      </c>
    </row>
    <row r="1181" spans="1:82" x14ac:dyDescent="0.25">
      <c r="A1181">
        <v>283.33778371161497</v>
      </c>
      <c r="B1181">
        <v>236.714937842475</v>
      </c>
      <c r="C1181">
        <v>230.489907251365</v>
      </c>
      <c r="D1181">
        <v>233.302551905299</v>
      </c>
      <c r="E1181">
        <v>238.42043578611299</v>
      </c>
      <c r="F1181">
        <v>244.372730238081</v>
      </c>
      <c r="G1181">
        <v>239.141855046622</v>
      </c>
      <c r="H1181">
        <v>236.67560976632001</v>
      </c>
      <c r="I1181">
        <v>239.87347408366699</v>
      </c>
      <c r="J1181">
        <v>237.09623657459599</v>
      </c>
      <c r="K1181">
        <v>238.10468863824801</v>
      </c>
      <c r="L1181">
        <v>241.19584961000299</v>
      </c>
      <c r="M1181">
        <v>245.82187863284099</v>
      </c>
      <c r="N1181">
        <v>243.66863681865499</v>
      </c>
      <c r="O1181">
        <v>245.80571019714901</v>
      </c>
      <c r="P1181">
        <v>253.443073679517</v>
      </c>
      <c r="Q1181">
        <v>257.00812754195499</v>
      </c>
      <c r="R1181">
        <v>462.63446115824701</v>
      </c>
      <c r="S1181">
        <v>785.51725619304602</v>
      </c>
      <c r="T1181">
        <v>858.27252767676396</v>
      </c>
      <c r="U1181">
        <v>696.57928547418999</v>
      </c>
      <c r="V1181">
        <v>635.97752434314702</v>
      </c>
      <c r="W1181">
        <v>645.11418932348795</v>
      </c>
      <c r="X1181">
        <v>645.19447226777095</v>
      </c>
      <c r="Y1181">
        <v>711.11151895554201</v>
      </c>
      <c r="Z1181">
        <v>714.28979502196705</v>
      </c>
      <c r="AA1181">
        <v>736.82311310097305</v>
      </c>
      <c r="AB1181">
        <v>753.24198558151204</v>
      </c>
      <c r="AC1181">
        <v>787.35090306334496</v>
      </c>
      <c r="AD1181">
        <v>843.64601143911796</v>
      </c>
      <c r="AE1181">
        <v>934.50235337726201</v>
      </c>
      <c r="AF1181">
        <v>1062.6060281212899</v>
      </c>
      <c r="AG1181">
        <v>1221.8542507024699</v>
      </c>
      <c r="AH1181">
        <v>1491.42973816054</v>
      </c>
      <c r="AI1181">
        <v>1914.3982127981899</v>
      </c>
      <c r="AJ1181">
        <v>2386.42607713487</v>
      </c>
      <c r="AK1181">
        <v>2867.5386297088799</v>
      </c>
      <c r="AL1181">
        <v>3531.4888623514398</v>
      </c>
      <c r="AM1181">
        <v>3961.3797989014902</v>
      </c>
      <c r="AN1181">
        <v>4832.7572378922796</v>
      </c>
      <c r="AO1181">
        <v>5412.6359266632899</v>
      </c>
      <c r="AP1181">
        <v>4838.1440461003904</v>
      </c>
      <c r="AQ1181">
        <v>5471.9016291532298</v>
      </c>
      <c r="AR1181">
        <v>5109.0504267264996</v>
      </c>
      <c r="AS1181">
        <v>4491.5693462478503</v>
      </c>
      <c r="AT1181">
        <v>3494.4044948699102</v>
      </c>
      <c r="AU1181">
        <v>2682.1294751258301</v>
      </c>
      <c r="AV1181">
        <v>1863.7342436655499</v>
      </c>
      <c r="AW1181">
        <v>1320.80473845801</v>
      </c>
      <c r="AX1181">
        <v>1078.07520547744</v>
      </c>
      <c r="AY1181">
        <v>965.04461083956198</v>
      </c>
      <c r="AZ1181">
        <v>879.43827718280102</v>
      </c>
      <c r="BA1181">
        <v>783.00869986910902</v>
      </c>
      <c r="BB1181">
        <v>726.15640026621202</v>
      </c>
      <c r="BC1181">
        <v>701.09486194272699</v>
      </c>
      <c r="BD1181">
        <v>636.95623248006802</v>
      </c>
      <c r="BE1181">
        <v>568.51395308990004</v>
      </c>
      <c r="BF1181">
        <v>549.85755831073698</v>
      </c>
      <c r="BG1181">
        <v>523.57254339843803</v>
      </c>
      <c r="BH1181">
        <v>499.81082735026098</v>
      </c>
      <c r="BI1181">
        <v>488.49102840546902</v>
      </c>
      <c r="BJ1181">
        <v>484.26413493709299</v>
      </c>
      <c r="BK1181">
        <v>496.67196960051501</v>
      </c>
      <c r="BL1181">
        <v>495.16618915775598</v>
      </c>
      <c r="BM1181">
        <v>485.90956558073799</v>
      </c>
      <c r="BN1181">
        <v>612.49729368671206</v>
      </c>
      <c r="BO1181">
        <v>510.913029148796</v>
      </c>
      <c r="BP1181">
        <v>273.45475876127801</v>
      </c>
      <c r="BQ1181">
        <v>268.91292230905998</v>
      </c>
      <c r="BR1181">
        <v>265.44105818602901</v>
      </c>
      <c r="BS1181">
        <v>254.39355849675499</v>
      </c>
      <c r="BT1181">
        <v>260.058447224323</v>
      </c>
      <c r="BU1181">
        <v>257.86899584883298</v>
      </c>
      <c r="BV1181">
        <v>267.07147933367901</v>
      </c>
      <c r="BW1181">
        <v>254.65435745751401</v>
      </c>
      <c r="BX1181">
        <v>249.45275710989199</v>
      </c>
      <c r="BY1181">
        <v>258.963363435286</v>
      </c>
      <c r="BZ1181">
        <v>250.61972935535499</v>
      </c>
      <c r="CA1181">
        <v>252.01235549320799</v>
      </c>
      <c r="CB1181">
        <v>252.601575385205</v>
      </c>
      <c r="CC1181">
        <v>245.981647998683</v>
      </c>
      <c r="CD1181">
        <v>247.39045003336599</v>
      </c>
    </row>
    <row r="1182" spans="1:82" x14ac:dyDescent="0.25">
      <c r="A1182">
        <v>283.57810413885102</v>
      </c>
      <c r="B1182">
        <v>238.05657559512801</v>
      </c>
      <c r="C1182">
        <v>231.77691329272801</v>
      </c>
      <c r="D1182">
        <v>235.098732156767</v>
      </c>
      <c r="E1182">
        <v>239.722386184752</v>
      </c>
      <c r="F1182">
        <v>245.23146426123799</v>
      </c>
      <c r="G1182">
        <v>240.79482055374999</v>
      </c>
      <c r="H1182">
        <v>236.969029736805</v>
      </c>
      <c r="I1182">
        <v>242.34669653027899</v>
      </c>
      <c r="J1182">
        <v>238.434725866262</v>
      </c>
      <c r="K1182">
        <v>238.32667058698601</v>
      </c>
      <c r="L1182">
        <v>243.06305965476</v>
      </c>
      <c r="M1182">
        <v>246.984050517322</v>
      </c>
      <c r="N1182">
        <v>243.86367596588099</v>
      </c>
      <c r="O1182">
        <v>247.35728416765301</v>
      </c>
      <c r="P1182">
        <v>253.82471295467201</v>
      </c>
      <c r="Q1182">
        <v>258.22899257153699</v>
      </c>
      <c r="R1182">
        <v>457.78055661341801</v>
      </c>
      <c r="S1182">
        <v>773.970651082328</v>
      </c>
      <c r="T1182">
        <v>845.04720899568599</v>
      </c>
      <c r="U1182">
        <v>687.00278486141997</v>
      </c>
      <c r="V1182">
        <v>628.47912978506804</v>
      </c>
      <c r="W1182">
        <v>638.08510685849797</v>
      </c>
      <c r="X1182">
        <v>636.80041032384202</v>
      </c>
      <c r="Y1182">
        <v>701.060369698057</v>
      </c>
      <c r="Z1182">
        <v>704.91084960113994</v>
      </c>
      <c r="AA1182">
        <v>727.66147385329305</v>
      </c>
      <c r="AB1182">
        <v>743.17385510408599</v>
      </c>
      <c r="AC1182">
        <v>777.61428120645405</v>
      </c>
      <c r="AD1182">
        <v>830.82266223105103</v>
      </c>
      <c r="AE1182">
        <v>921.70488374329102</v>
      </c>
      <c r="AF1182">
        <v>1044.41230192636</v>
      </c>
      <c r="AG1182">
        <v>1203.0396065944699</v>
      </c>
      <c r="AH1182">
        <v>1467.17212478235</v>
      </c>
      <c r="AI1182">
        <v>1881.64105557997</v>
      </c>
      <c r="AJ1182">
        <v>2343.3415906385999</v>
      </c>
      <c r="AK1182">
        <v>2814.6433016738902</v>
      </c>
      <c r="AL1182">
        <v>3468.1900725333398</v>
      </c>
      <c r="AM1182">
        <v>3889.0938057387202</v>
      </c>
      <c r="AN1182">
        <v>4737.1156702380304</v>
      </c>
      <c r="AO1182">
        <v>5308.5400841240898</v>
      </c>
      <c r="AP1182">
        <v>4750.2859346924897</v>
      </c>
      <c r="AQ1182">
        <v>5353.0586712911299</v>
      </c>
      <c r="AR1182">
        <v>4998.6926749983404</v>
      </c>
      <c r="AS1182">
        <v>4392.58068499006</v>
      </c>
      <c r="AT1182">
        <v>3415.7270553170802</v>
      </c>
      <c r="AU1182">
        <v>2623.0639284619901</v>
      </c>
      <c r="AV1182">
        <v>1825.4127651491999</v>
      </c>
      <c r="AW1182">
        <v>1295.3470094689401</v>
      </c>
      <c r="AX1182">
        <v>1059.92154391442</v>
      </c>
      <c r="AY1182">
        <v>949.57398305158301</v>
      </c>
      <c r="AZ1182">
        <v>864.80470614249703</v>
      </c>
      <c r="BA1182">
        <v>772.77282300878096</v>
      </c>
      <c r="BB1182">
        <v>714.98029955382003</v>
      </c>
      <c r="BC1182">
        <v>692.39426423684199</v>
      </c>
      <c r="BD1182">
        <v>631.20409753486194</v>
      </c>
      <c r="BE1182">
        <v>562.72485607192004</v>
      </c>
      <c r="BF1182">
        <v>544.02167927933897</v>
      </c>
      <c r="BG1182">
        <v>518.68982538292903</v>
      </c>
      <c r="BH1182">
        <v>494.39263475289903</v>
      </c>
      <c r="BI1182">
        <v>483.18873459667702</v>
      </c>
      <c r="BJ1182">
        <v>478.56940720613102</v>
      </c>
      <c r="BK1182">
        <v>491.19849447267802</v>
      </c>
      <c r="BL1182">
        <v>490.03167530297702</v>
      </c>
      <c r="BM1182">
        <v>480.60493454065698</v>
      </c>
      <c r="BN1182">
        <v>604.87076807553899</v>
      </c>
      <c r="BO1182">
        <v>506.353995795375</v>
      </c>
      <c r="BP1182">
        <v>274.89825460933503</v>
      </c>
      <c r="BQ1182">
        <v>269.68878273053002</v>
      </c>
      <c r="BR1182">
        <v>266.27902441143101</v>
      </c>
      <c r="BS1182">
        <v>254.99221914394201</v>
      </c>
      <c r="BT1182">
        <v>260.768158808679</v>
      </c>
      <c r="BU1182">
        <v>257.88958688459098</v>
      </c>
      <c r="BV1182">
        <v>266.36827494905401</v>
      </c>
      <c r="BW1182">
        <v>255.509625094575</v>
      </c>
      <c r="BX1182">
        <v>250.74426094798201</v>
      </c>
      <c r="BY1182">
        <v>259.961044845591</v>
      </c>
      <c r="BZ1182">
        <v>253.07760910170001</v>
      </c>
      <c r="CA1182">
        <v>251.76297137749299</v>
      </c>
      <c r="CB1182">
        <v>253.175828646854</v>
      </c>
      <c r="CC1182">
        <v>247.84270870247099</v>
      </c>
      <c r="CD1182">
        <v>247.90552280349601</v>
      </c>
    </row>
    <row r="1183" spans="1:82" x14ac:dyDescent="0.25">
      <c r="A1183">
        <v>283.81842456608803</v>
      </c>
      <c r="B1183">
        <v>231.34775376575399</v>
      </c>
      <c r="C1183">
        <v>231.51727006172101</v>
      </c>
      <c r="D1183">
        <v>233.89279594133399</v>
      </c>
      <c r="E1183">
        <v>237.772706224351</v>
      </c>
      <c r="F1183">
        <v>246.456744839191</v>
      </c>
      <c r="G1183">
        <v>239.993704051485</v>
      </c>
      <c r="H1183">
        <v>235.74051329487401</v>
      </c>
      <c r="I1183">
        <v>239.83289141958301</v>
      </c>
      <c r="J1183">
        <v>238.43473937476901</v>
      </c>
      <c r="K1183">
        <v>241.16818533123401</v>
      </c>
      <c r="L1183">
        <v>242.586770037512</v>
      </c>
      <c r="M1183">
        <v>250.18455941061899</v>
      </c>
      <c r="N1183">
        <v>245.67937192086799</v>
      </c>
      <c r="O1183">
        <v>249.163819436876</v>
      </c>
      <c r="P1183">
        <v>253.06415214306301</v>
      </c>
      <c r="Q1183">
        <v>255.799014690886</v>
      </c>
      <c r="R1183">
        <v>442.25312697428001</v>
      </c>
      <c r="S1183">
        <v>752.657121046361</v>
      </c>
      <c r="T1183">
        <v>805.13845951405597</v>
      </c>
      <c r="U1183">
        <v>660.46041970917599</v>
      </c>
      <c r="V1183">
        <v>611.41190392323995</v>
      </c>
      <c r="W1183">
        <v>616.04475920714901</v>
      </c>
      <c r="X1183">
        <v>613.10789867125197</v>
      </c>
      <c r="Y1183">
        <v>676.04709689438198</v>
      </c>
      <c r="Z1183">
        <v>681.30567972742301</v>
      </c>
      <c r="AA1183">
        <v>703.95929308946802</v>
      </c>
      <c r="AB1183">
        <v>717.90432904304998</v>
      </c>
      <c r="AC1183">
        <v>750.06629988970406</v>
      </c>
      <c r="AD1183">
        <v>803.64119529632205</v>
      </c>
      <c r="AE1183">
        <v>897.77937546143096</v>
      </c>
      <c r="AF1183">
        <v>1020.46364319492</v>
      </c>
      <c r="AG1183">
        <v>1178.1605753220199</v>
      </c>
      <c r="AH1183">
        <v>1452.9079846674699</v>
      </c>
      <c r="AI1183">
        <v>1840.05575694559</v>
      </c>
      <c r="AJ1183">
        <v>2321.1357983678299</v>
      </c>
      <c r="AK1183">
        <v>2798.0701997392198</v>
      </c>
      <c r="AL1183">
        <v>3429.1663457197601</v>
      </c>
      <c r="AM1183">
        <v>3881.7668699053502</v>
      </c>
      <c r="AN1183">
        <v>4662.2179208898597</v>
      </c>
      <c r="AO1183">
        <v>5239.4949905043304</v>
      </c>
      <c r="AP1183">
        <v>4702.2973373278401</v>
      </c>
      <c r="AQ1183">
        <v>5203.9328315042803</v>
      </c>
      <c r="AR1183">
        <v>4854.65155333036</v>
      </c>
      <c r="AS1183">
        <v>4254.5689159038802</v>
      </c>
      <c r="AT1183">
        <v>3313.1958805378899</v>
      </c>
      <c r="AU1183">
        <v>2546.39384507056</v>
      </c>
      <c r="AV1183">
        <v>1746.3858835624901</v>
      </c>
      <c r="AW1183">
        <v>1240.7446192090899</v>
      </c>
      <c r="AX1183">
        <v>1017.9285698111599</v>
      </c>
      <c r="AY1183">
        <v>906.53008407100594</v>
      </c>
      <c r="AZ1183">
        <v>820.78891787505302</v>
      </c>
      <c r="BA1183">
        <v>739.958971556027</v>
      </c>
      <c r="BB1183">
        <v>690.16641732688504</v>
      </c>
      <c r="BC1183">
        <v>665.5693378807</v>
      </c>
      <c r="BD1183">
        <v>609.69159557352202</v>
      </c>
      <c r="BE1183">
        <v>538.49940584712294</v>
      </c>
      <c r="BF1183">
        <v>526.53657325005099</v>
      </c>
      <c r="BG1183">
        <v>502.88208861275899</v>
      </c>
      <c r="BH1183">
        <v>483.07668046363801</v>
      </c>
      <c r="BI1183">
        <v>471.55055278952602</v>
      </c>
      <c r="BJ1183">
        <v>467.33421668638698</v>
      </c>
      <c r="BK1183">
        <v>475.50167057843902</v>
      </c>
      <c r="BL1183">
        <v>470.26433136189098</v>
      </c>
      <c r="BM1183">
        <v>465.29892314543503</v>
      </c>
      <c r="BN1183">
        <v>589.20701056810503</v>
      </c>
      <c r="BO1183">
        <v>494.14795898810797</v>
      </c>
      <c r="BP1183">
        <v>275.34596058688101</v>
      </c>
      <c r="BQ1183">
        <v>270.911878775552</v>
      </c>
      <c r="BR1183">
        <v>260.48554296992302</v>
      </c>
      <c r="BS1183">
        <v>259.00235386686001</v>
      </c>
      <c r="BT1183">
        <v>260.93108233449902</v>
      </c>
      <c r="BU1183">
        <v>255.77356116163401</v>
      </c>
      <c r="BV1183">
        <v>266.11022461130898</v>
      </c>
      <c r="BW1183">
        <v>256.34729681611498</v>
      </c>
      <c r="BX1183">
        <v>252.005322366614</v>
      </c>
      <c r="BY1183">
        <v>258.24624433746999</v>
      </c>
      <c r="BZ1183">
        <v>261.07496681634098</v>
      </c>
      <c r="CA1183">
        <v>252.289516588749</v>
      </c>
      <c r="CB1183">
        <v>250.45609564894201</v>
      </c>
      <c r="CC1183">
        <v>250.311774546957</v>
      </c>
      <c r="CD1183">
        <v>247.977511948455</v>
      </c>
    </row>
    <row r="1184" spans="1:82" x14ac:dyDescent="0.25">
      <c r="A1184">
        <v>284.05874499332401</v>
      </c>
      <c r="B1184">
        <v>230.67541174149</v>
      </c>
      <c r="C1184">
        <v>232.14275121677699</v>
      </c>
      <c r="D1184">
        <v>234.81006869008201</v>
      </c>
      <c r="E1184">
        <v>236.22238500294699</v>
      </c>
      <c r="F1184">
        <v>247.73776357667299</v>
      </c>
      <c r="G1184">
        <v>240.59802082161801</v>
      </c>
      <c r="H1184">
        <v>236.339965467734</v>
      </c>
      <c r="I1184">
        <v>239.07741482838199</v>
      </c>
      <c r="J1184">
        <v>238.30570957546701</v>
      </c>
      <c r="K1184">
        <v>241.68964668883399</v>
      </c>
      <c r="L1184">
        <v>243.37188835370699</v>
      </c>
      <c r="M1184">
        <v>251.810629843518</v>
      </c>
      <c r="N1184">
        <v>246.05720195982599</v>
      </c>
      <c r="O1184">
        <v>250.19649232394499</v>
      </c>
      <c r="P1184">
        <v>252.96541626034201</v>
      </c>
      <c r="Q1184">
        <v>255.72213377181501</v>
      </c>
      <c r="R1184">
        <v>440.35805559914297</v>
      </c>
      <c r="S1184">
        <v>749.93776735706501</v>
      </c>
      <c r="T1184">
        <v>802.081931520598</v>
      </c>
      <c r="U1184">
        <v>657.70657095185197</v>
      </c>
      <c r="V1184">
        <v>608.64550101544205</v>
      </c>
      <c r="W1184">
        <v>613.97670726270997</v>
      </c>
      <c r="X1184">
        <v>611.35360735081804</v>
      </c>
      <c r="Y1184">
        <v>673.28936812098596</v>
      </c>
      <c r="Z1184">
        <v>678.86255502916401</v>
      </c>
      <c r="AA1184">
        <v>701.25736825506203</v>
      </c>
      <c r="AB1184">
        <v>715.26671947310899</v>
      </c>
      <c r="AC1184">
        <v>747.97136576252899</v>
      </c>
      <c r="AD1184">
        <v>799.42761769227502</v>
      </c>
      <c r="AE1184">
        <v>896.04726437369698</v>
      </c>
      <c r="AF1184">
        <v>1017.98533404568</v>
      </c>
      <c r="AG1184">
        <v>1175.37504060638</v>
      </c>
      <c r="AH1184">
        <v>1451.72242420102</v>
      </c>
      <c r="AI1184">
        <v>1836.4332433745201</v>
      </c>
      <c r="AJ1184">
        <v>2317.86609470237</v>
      </c>
      <c r="AK1184">
        <v>2796.7458573017402</v>
      </c>
      <c r="AL1184">
        <v>3426.2189920604501</v>
      </c>
      <c r="AM1184">
        <v>3876.5252753541699</v>
      </c>
      <c r="AN1184">
        <v>4654.1006454752196</v>
      </c>
      <c r="AO1184">
        <v>5230.5467878886202</v>
      </c>
      <c r="AP1184">
        <v>4693.0903900186704</v>
      </c>
      <c r="AQ1184">
        <v>5187.57508155918</v>
      </c>
      <c r="AR1184">
        <v>4837.7169647603896</v>
      </c>
      <c r="AS1184">
        <v>4234.6194294096304</v>
      </c>
      <c r="AT1184">
        <v>3298.6335035757002</v>
      </c>
      <c r="AU1184">
        <v>2532.4993934211102</v>
      </c>
      <c r="AV1184">
        <v>1737.80229863714</v>
      </c>
      <c r="AW1184">
        <v>1235.6791494249801</v>
      </c>
      <c r="AX1184">
        <v>1013.74334105271</v>
      </c>
      <c r="AY1184">
        <v>902.85013404480105</v>
      </c>
      <c r="AZ1184">
        <v>815.864900934714</v>
      </c>
      <c r="BA1184">
        <v>736.86956529081897</v>
      </c>
      <c r="BB1184">
        <v>687.98766180757195</v>
      </c>
      <c r="BC1184">
        <v>664.11484434107797</v>
      </c>
      <c r="BD1184">
        <v>608.20270765625003</v>
      </c>
      <c r="BE1184">
        <v>537.01246728090496</v>
      </c>
      <c r="BF1184">
        <v>524.92766907346004</v>
      </c>
      <c r="BG1184">
        <v>501.61941294643901</v>
      </c>
      <c r="BH1184">
        <v>482.39010209032199</v>
      </c>
      <c r="BI1184">
        <v>471.31787190440298</v>
      </c>
      <c r="BJ1184">
        <v>466.52281323349098</v>
      </c>
      <c r="BK1184">
        <v>474.41040427341301</v>
      </c>
      <c r="BL1184">
        <v>468.34846978982603</v>
      </c>
      <c r="BM1184">
        <v>463.49453042348301</v>
      </c>
      <c r="BN1184">
        <v>588.05741878750496</v>
      </c>
      <c r="BO1184">
        <v>492.66493401948401</v>
      </c>
      <c r="BP1184">
        <v>275.12246226472899</v>
      </c>
      <c r="BQ1184">
        <v>272.36068792977602</v>
      </c>
      <c r="BR1184">
        <v>259.592406100772</v>
      </c>
      <c r="BS1184">
        <v>258.75716799516903</v>
      </c>
      <c r="BT1184">
        <v>260.57868385650698</v>
      </c>
      <c r="BU1184">
        <v>255.69401663150501</v>
      </c>
      <c r="BV1184">
        <v>264.83356837972502</v>
      </c>
      <c r="BW1184">
        <v>254.937884920427</v>
      </c>
      <c r="BX1184">
        <v>250.934261566819</v>
      </c>
      <c r="BY1184">
        <v>258.49725068285301</v>
      </c>
      <c r="BZ1184">
        <v>261.16692647675501</v>
      </c>
      <c r="CA1184">
        <v>252.70028859956599</v>
      </c>
      <c r="CB1184">
        <v>249.86292974222499</v>
      </c>
      <c r="CC1184">
        <v>248.69409663860401</v>
      </c>
      <c r="CD1184">
        <v>247.31145583718501</v>
      </c>
    </row>
    <row r="1185" spans="1:82" x14ac:dyDescent="0.25">
      <c r="A1185">
        <v>284.29906542056</v>
      </c>
      <c r="B1185">
        <v>233.015019304737</v>
      </c>
      <c r="C1185">
        <v>231.25354697179699</v>
      </c>
      <c r="D1185">
        <v>235.10923144112101</v>
      </c>
      <c r="E1185">
        <v>240.678908651863</v>
      </c>
      <c r="F1185">
        <v>246.64044550780599</v>
      </c>
      <c r="G1185">
        <v>237.797376806801</v>
      </c>
      <c r="H1185">
        <v>243.76946282711401</v>
      </c>
      <c r="I1185">
        <v>237.39238762908701</v>
      </c>
      <c r="J1185">
        <v>238.088451561699</v>
      </c>
      <c r="K1185">
        <v>240.97238872387501</v>
      </c>
      <c r="L1185">
        <v>245.10527182187201</v>
      </c>
      <c r="M1185">
        <v>249.48850706438699</v>
      </c>
      <c r="N1185">
        <v>246.61171404311099</v>
      </c>
      <c r="O1185">
        <v>245.30786519619301</v>
      </c>
      <c r="P1185">
        <v>251.09904474088799</v>
      </c>
      <c r="Q1185">
        <v>254.477508526631</v>
      </c>
      <c r="R1185">
        <v>434.76296763096798</v>
      </c>
      <c r="S1185">
        <v>735.19954877087798</v>
      </c>
      <c r="T1185">
        <v>776.370760679152</v>
      </c>
      <c r="U1185">
        <v>641.42379119396696</v>
      </c>
      <c r="V1185">
        <v>592.77647868524195</v>
      </c>
      <c r="W1185">
        <v>604.13133799978198</v>
      </c>
      <c r="X1185">
        <v>594.74335620941304</v>
      </c>
      <c r="Y1185">
        <v>663.68746777075899</v>
      </c>
      <c r="Z1185">
        <v>662.62341765989095</v>
      </c>
      <c r="AA1185">
        <v>683.67755702397994</v>
      </c>
      <c r="AB1185">
        <v>707.56086732115705</v>
      </c>
      <c r="AC1185">
        <v>735.82731116432501</v>
      </c>
      <c r="AD1185">
        <v>787.72518878140102</v>
      </c>
      <c r="AE1185">
        <v>880.56093483946199</v>
      </c>
      <c r="AF1185">
        <v>1000.2444828510301</v>
      </c>
      <c r="AG1185">
        <v>1165.56308850697</v>
      </c>
      <c r="AH1185">
        <v>1451.7459803361301</v>
      </c>
      <c r="AI1185">
        <v>1850.2841190818399</v>
      </c>
      <c r="AJ1185">
        <v>2337.0119082576798</v>
      </c>
      <c r="AK1185">
        <v>2837.1026554432401</v>
      </c>
      <c r="AL1185">
        <v>3467.6901122413501</v>
      </c>
      <c r="AM1185">
        <v>3929.85585571002</v>
      </c>
      <c r="AN1185">
        <v>4749.7323079896296</v>
      </c>
      <c r="AO1185">
        <v>5300.5558106090202</v>
      </c>
      <c r="AP1185">
        <v>4687.9592594677097</v>
      </c>
      <c r="AQ1185">
        <v>5227.3477868407699</v>
      </c>
      <c r="AR1185">
        <v>4822.5164252364102</v>
      </c>
      <c r="AS1185">
        <v>4202.2317923087903</v>
      </c>
      <c r="AT1185">
        <v>3270.3638097082699</v>
      </c>
      <c r="AU1185">
        <v>2487.59494943764</v>
      </c>
      <c r="AV1185">
        <v>1698.09243336385</v>
      </c>
      <c r="AW1185">
        <v>1195.8823481330101</v>
      </c>
      <c r="AX1185">
        <v>980.93404999731695</v>
      </c>
      <c r="AY1185">
        <v>883.49728501100901</v>
      </c>
      <c r="AZ1185">
        <v>785.55834657974196</v>
      </c>
      <c r="BA1185">
        <v>715.84153234176597</v>
      </c>
      <c r="BB1185">
        <v>667.27763412108902</v>
      </c>
      <c r="BC1185">
        <v>648.69928726285798</v>
      </c>
      <c r="BD1185">
        <v>593.79310903955195</v>
      </c>
      <c r="BE1185">
        <v>524.17914072194299</v>
      </c>
      <c r="BF1185">
        <v>513.96708765075095</v>
      </c>
      <c r="BG1185">
        <v>489.85009865012</v>
      </c>
      <c r="BH1185">
        <v>467.50744852044602</v>
      </c>
      <c r="BI1185">
        <v>463.817086076397</v>
      </c>
      <c r="BJ1185">
        <v>456.44325276358398</v>
      </c>
      <c r="BK1185">
        <v>469.654942071346</v>
      </c>
      <c r="BL1185">
        <v>458.00083562917598</v>
      </c>
      <c r="BM1185">
        <v>457.65634629614499</v>
      </c>
      <c r="BN1185">
        <v>576.87639245295804</v>
      </c>
      <c r="BO1185">
        <v>488.93574539070602</v>
      </c>
      <c r="BP1185">
        <v>266.303711366946</v>
      </c>
      <c r="BQ1185">
        <v>272.68117416705797</v>
      </c>
      <c r="BR1185">
        <v>259.8420517838</v>
      </c>
      <c r="BS1185">
        <v>263.29053328077799</v>
      </c>
      <c r="BT1185">
        <v>263.29028695076403</v>
      </c>
      <c r="BU1185">
        <v>256.29122437683799</v>
      </c>
      <c r="BV1185">
        <v>263.41046018609399</v>
      </c>
      <c r="BW1185">
        <v>252.825200414563</v>
      </c>
      <c r="BX1185">
        <v>250.17616950410201</v>
      </c>
      <c r="BY1185">
        <v>252.968903046701</v>
      </c>
      <c r="BZ1185">
        <v>260.23790125355703</v>
      </c>
      <c r="CA1185">
        <v>253.39443843753301</v>
      </c>
      <c r="CB1185">
        <v>248.34173420792999</v>
      </c>
      <c r="CC1185">
        <v>241.89173208859901</v>
      </c>
      <c r="CD1185">
        <v>247.67176445943801</v>
      </c>
    </row>
    <row r="1186" spans="1:82" x14ac:dyDescent="0.25">
      <c r="A1186">
        <v>284.53938584779701</v>
      </c>
      <c r="B1186">
        <v>234.389243279205</v>
      </c>
      <c r="C1186">
        <v>232.06841582524001</v>
      </c>
      <c r="D1186">
        <v>236.290767741671</v>
      </c>
      <c r="E1186">
        <v>241.270134197533</v>
      </c>
      <c r="F1186">
        <v>246.358110927268</v>
      </c>
      <c r="G1186">
        <v>237.73654309619701</v>
      </c>
      <c r="H1186">
        <v>246.86478183576699</v>
      </c>
      <c r="I1186">
        <v>237.773653584415</v>
      </c>
      <c r="J1186">
        <v>239.02298483918401</v>
      </c>
      <c r="K1186">
        <v>241.48305892864499</v>
      </c>
      <c r="L1186">
        <v>246.525923095423</v>
      </c>
      <c r="M1186">
        <v>249.54818355348999</v>
      </c>
      <c r="N1186">
        <v>247.19035546268699</v>
      </c>
      <c r="O1186">
        <v>244.482010220527</v>
      </c>
      <c r="P1186">
        <v>251.57706020907901</v>
      </c>
      <c r="Q1186">
        <v>253.71675902571701</v>
      </c>
      <c r="R1186">
        <v>432.603735137206</v>
      </c>
      <c r="S1186">
        <v>728.16153232130603</v>
      </c>
      <c r="T1186">
        <v>766.09809798403398</v>
      </c>
      <c r="U1186">
        <v>634.83883222456598</v>
      </c>
      <c r="V1186">
        <v>586.99444790235498</v>
      </c>
      <c r="W1186">
        <v>599.68527488700397</v>
      </c>
      <c r="X1186">
        <v>588.95082340990098</v>
      </c>
      <c r="Y1186">
        <v>658.70445250293903</v>
      </c>
      <c r="Z1186">
        <v>655.79391842659402</v>
      </c>
      <c r="AA1186">
        <v>676.98958965082795</v>
      </c>
      <c r="AB1186">
        <v>702.28357393513602</v>
      </c>
      <c r="AC1186">
        <v>729.17785754672695</v>
      </c>
      <c r="AD1186">
        <v>781.46084672950496</v>
      </c>
      <c r="AE1186">
        <v>872.54562166312996</v>
      </c>
      <c r="AF1186">
        <v>990.30530203083799</v>
      </c>
      <c r="AG1186">
        <v>1157.23918058142</v>
      </c>
      <c r="AH1186">
        <v>1446.58940663463</v>
      </c>
      <c r="AI1186">
        <v>1845.5232008196001</v>
      </c>
      <c r="AJ1186">
        <v>2333.0095980358701</v>
      </c>
      <c r="AK1186">
        <v>2838.8967911634199</v>
      </c>
      <c r="AL1186">
        <v>3465.17162848099</v>
      </c>
      <c r="AM1186">
        <v>3933.0705911909199</v>
      </c>
      <c r="AN1186">
        <v>4759.8649024940496</v>
      </c>
      <c r="AO1186">
        <v>5297.1452804354903</v>
      </c>
      <c r="AP1186">
        <v>4671.1625584738604</v>
      </c>
      <c r="AQ1186">
        <v>5212.7414013833504</v>
      </c>
      <c r="AR1186">
        <v>4793.0885808467801</v>
      </c>
      <c r="AS1186">
        <v>4165.0028379185396</v>
      </c>
      <c r="AT1186">
        <v>3241.01156852449</v>
      </c>
      <c r="AU1186">
        <v>2455.6136795112202</v>
      </c>
      <c r="AV1186">
        <v>1673.0779321524401</v>
      </c>
      <c r="AW1186">
        <v>1175.4014695844201</v>
      </c>
      <c r="AX1186">
        <v>964.381796466982</v>
      </c>
      <c r="AY1186">
        <v>872.222017376758</v>
      </c>
      <c r="AZ1186">
        <v>771.01873188187994</v>
      </c>
      <c r="BA1186">
        <v>705.22648937591202</v>
      </c>
      <c r="BB1186">
        <v>657.28513621799596</v>
      </c>
      <c r="BC1186">
        <v>640.38311490941999</v>
      </c>
      <c r="BD1186">
        <v>586.63861797217101</v>
      </c>
      <c r="BE1186">
        <v>519.21965048851405</v>
      </c>
      <c r="BF1186">
        <v>508.505604550518</v>
      </c>
      <c r="BG1186">
        <v>484.55401315434301</v>
      </c>
      <c r="BH1186">
        <v>460.82600766489401</v>
      </c>
      <c r="BI1186">
        <v>459.31464228423698</v>
      </c>
      <c r="BJ1186">
        <v>451.75459999244498</v>
      </c>
      <c r="BK1186">
        <v>466.16898558042402</v>
      </c>
      <c r="BL1186">
        <v>453.18126669116998</v>
      </c>
      <c r="BM1186">
        <v>454.39684361871701</v>
      </c>
      <c r="BN1186">
        <v>571.70622987688</v>
      </c>
      <c r="BO1186">
        <v>486.89454993683398</v>
      </c>
      <c r="BP1186">
        <v>264.02145356236798</v>
      </c>
      <c r="BQ1186">
        <v>272.57824221995401</v>
      </c>
      <c r="BR1186">
        <v>259.38857547134398</v>
      </c>
      <c r="BS1186">
        <v>264.14652214415401</v>
      </c>
      <c r="BT1186">
        <v>264.72638002222601</v>
      </c>
      <c r="BU1186">
        <v>256.68779819112098</v>
      </c>
      <c r="BV1186">
        <v>263.324271445524</v>
      </c>
      <c r="BW1186">
        <v>252.67709816211701</v>
      </c>
      <c r="BX1186">
        <v>249.930183832051</v>
      </c>
      <c r="BY1186">
        <v>252.07335728168499</v>
      </c>
      <c r="BZ1186">
        <v>260.053706532136</v>
      </c>
      <c r="CA1186">
        <v>253.66612279293301</v>
      </c>
      <c r="CB1186">
        <v>248.03702425073101</v>
      </c>
      <c r="CC1186">
        <v>240.88038682608999</v>
      </c>
      <c r="CD1186">
        <v>247.51071549131899</v>
      </c>
    </row>
    <row r="1187" spans="1:82" x14ac:dyDescent="0.25">
      <c r="A1187">
        <v>284.77970627503299</v>
      </c>
      <c r="B1187">
        <v>231.953880842654</v>
      </c>
      <c r="C1187">
        <v>231.774677813197</v>
      </c>
      <c r="D1187">
        <v>235.92930867300501</v>
      </c>
      <c r="E1187">
        <v>239.44310759011299</v>
      </c>
      <c r="F1187">
        <v>241.328349360868</v>
      </c>
      <c r="G1187">
        <v>237.02797225881</v>
      </c>
      <c r="H1187">
        <v>247.08391774418601</v>
      </c>
      <c r="I1187">
        <v>237.30853053205499</v>
      </c>
      <c r="J1187">
        <v>238.32460177494801</v>
      </c>
      <c r="K1187">
        <v>241.91368864856199</v>
      </c>
      <c r="L1187">
        <v>245.234803470153</v>
      </c>
      <c r="M1187">
        <v>250.40025488053101</v>
      </c>
      <c r="N1187">
        <v>243.145990097115</v>
      </c>
      <c r="O1187">
        <v>246.45547019455799</v>
      </c>
      <c r="P1187">
        <v>247.63564423675601</v>
      </c>
      <c r="Q1187">
        <v>248.51085014781501</v>
      </c>
      <c r="R1187">
        <v>425.26614884485502</v>
      </c>
      <c r="S1187">
        <v>716.47249091299602</v>
      </c>
      <c r="T1187">
        <v>755.15434302229403</v>
      </c>
      <c r="U1187">
        <v>626.53556474424101</v>
      </c>
      <c r="V1187">
        <v>582.05487302417703</v>
      </c>
      <c r="W1187">
        <v>587.64528562092698</v>
      </c>
      <c r="X1187">
        <v>581.85990702934896</v>
      </c>
      <c r="Y1187">
        <v>651.78148463771402</v>
      </c>
      <c r="Z1187">
        <v>645.97072692173197</v>
      </c>
      <c r="AA1187">
        <v>671.41703903050097</v>
      </c>
      <c r="AB1187">
        <v>698.35356568736995</v>
      </c>
      <c r="AC1187">
        <v>725.17353010150305</v>
      </c>
      <c r="AD1187">
        <v>772.67352254715399</v>
      </c>
      <c r="AE1187">
        <v>869.06868757121401</v>
      </c>
      <c r="AF1187">
        <v>992.70503354874199</v>
      </c>
      <c r="AG1187">
        <v>1162.94583196078</v>
      </c>
      <c r="AH1187">
        <v>1453.62268948412</v>
      </c>
      <c r="AI1187">
        <v>1870.3836618965699</v>
      </c>
      <c r="AJ1187">
        <v>2357.2169937744502</v>
      </c>
      <c r="AK1187">
        <v>2900.94011871259</v>
      </c>
      <c r="AL1187">
        <v>3496.0857570517401</v>
      </c>
      <c r="AM1187">
        <v>3993.78781197953</v>
      </c>
      <c r="AN1187">
        <v>4859.2794448898903</v>
      </c>
      <c r="AO1187">
        <v>5362.5566472074697</v>
      </c>
      <c r="AP1187">
        <v>4688.3506771353896</v>
      </c>
      <c r="AQ1187">
        <v>5269.5119148335498</v>
      </c>
      <c r="AR1187">
        <v>4836.2328932885002</v>
      </c>
      <c r="AS1187">
        <v>4191.5699559283903</v>
      </c>
      <c r="AT1187">
        <v>3277.8421821392099</v>
      </c>
      <c r="AU1187">
        <v>2468.8805985376798</v>
      </c>
      <c r="AV1187">
        <v>1672.6155610312301</v>
      </c>
      <c r="AW1187">
        <v>1170.0112237457499</v>
      </c>
      <c r="AX1187">
        <v>961.15627877126406</v>
      </c>
      <c r="AY1187">
        <v>862.82905722635496</v>
      </c>
      <c r="AZ1187">
        <v>756.71028262657001</v>
      </c>
      <c r="BA1187">
        <v>701.84951236927304</v>
      </c>
      <c r="BB1187">
        <v>656.67360134523801</v>
      </c>
      <c r="BC1187">
        <v>637.09966185095698</v>
      </c>
      <c r="BD1187">
        <v>583.96260487739505</v>
      </c>
      <c r="BE1187">
        <v>513.64549892454295</v>
      </c>
      <c r="BF1187">
        <v>501.10510520124598</v>
      </c>
      <c r="BG1187">
        <v>478.33802644254303</v>
      </c>
      <c r="BH1187">
        <v>455.56732929460702</v>
      </c>
      <c r="BI1187">
        <v>453.51435952399203</v>
      </c>
      <c r="BJ1187">
        <v>452.03163626573303</v>
      </c>
      <c r="BK1187">
        <v>464.472572837298</v>
      </c>
      <c r="BL1187">
        <v>445.77386880401002</v>
      </c>
      <c r="BM1187">
        <v>452.48708600963897</v>
      </c>
      <c r="BN1187">
        <v>564.12100091114803</v>
      </c>
      <c r="BO1187">
        <v>482.431058087449</v>
      </c>
      <c r="BP1187">
        <v>261.87404394216799</v>
      </c>
      <c r="BQ1187">
        <v>273.06854142500902</v>
      </c>
      <c r="BR1187">
        <v>256.17351644903601</v>
      </c>
      <c r="BS1187">
        <v>265.02266412649698</v>
      </c>
      <c r="BT1187">
        <v>258.73482357343602</v>
      </c>
      <c r="BU1187">
        <v>254.20666334890299</v>
      </c>
      <c r="BV1187">
        <v>262.87975431922001</v>
      </c>
      <c r="BW1187">
        <v>253.04305788074799</v>
      </c>
      <c r="BX1187">
        <v>249.847402197196</v>
      </c>
      <c r="BY1187">
        <v>248.635955532434</v>
      </c>
      <c r="BZ1187">
        <v>259.91779385612199</v>
      </c>
      <c r="CA1187">
        <v>252.556527385621</v>
      </c>
      <c r="CB1187">
        <v>247.055493977037</v>
      </c>
      <c r="CC1187">
        <v>240.38938128815801</v>
      </c>
      <c r="CD1187">
        <v>245.800949961241</v>
      </c>
    </row>
    <row r="1188" spans="1:82" x14ac:dyDescent="0.25">
      <c r="A1188">
        <v>285.02002670226898</v>
      </c>
      <c r="B1188">
        <v>231.375662614124</v>
      </c>
      <c r="C1188">
        <v>232.170245591297</v>
      </c>
      <c r="D1188">
        <v>237.226477544445</v>
      </c>
      <c r="E1188">
        <v>239.86530249154501</v>
      </c>
      <c r="F1188">
        <v>241.62472590178299</v>
      </c>
      <c r="G1188">
        <v>237.74760413905301</v>
      </c>
      <c r="H1188">
        <v>246.43977669073399</v>
      </c>
      <c r="I1188">
        <v>237.92999566385501</v>
      </c>
      <c r="J1188">
        <v>240.35358129836899</v>
      </c>
      <c r="K1188">
        <v>242.22457499720301</v>
      </c>
      <c r="L1188">
        <v>245.09312866679301</v>
      </c>
      <c r="M1188">
        <v>250.69832889487299</v>
      </c>
      <c r="N1188">
        <v>243.802709660988</v>
      </c>
      <c r="O1188">
        <v>250.72953548084601</v>
      </c>
      <c r="P1188">
        <v>246.696609553256</v>
      </c>
      <c r="Q1188">
        <v>249.02667450423701</v>
      </c>
      <c r="R1188">
        <v>419.89740686105301</v>
      </c>
      <c r="S1188">
        <v>699.89737063421001</v>
      </c>
      <c r="T1188">
        <v>733.80006438880798</v>
      </c>
      <c r="U1188">
        <v>615.27782752071198</v>
      </c>
      <c r="V1188">
        <v>567.274345915651</v>
      </c>
      <c r="W1188">
        <v>573.50169317251505</v>
      </c>
      <c r="X1188">
        <v>566.84808390497903</v>
      </c>
      <c r="Y1188">
        <v>636.40880779800102</v>
      </c>
      <c r="Z1188">
        <v>628.07301007491196</v>
      </c>
      <c r="AA1188">
        <v>652.85278525686704</v>
      </c>
      <c r="AB1188">
        <v>678.76992094893603</v>
      </c>
      <c r="AC1188">
        <v>706.32615840586504</v>
      </c>
      <c r="AD1188">
        <v>749.792500189522</v>
      </c>
      <c r="AE1188">
        <v>843.39070952320401</v>
      </c>
      <c r="AF1188">
        <v>972.07241818475995</v>
      </c>
      <c r="AG1188">
        <v>1141.13127222598</v>
      </c>
      <c r="AH1188">
        <v>1423.1679981422501</v>
      </c>
      <c r="AI1188">
        <v>1835.4339834275399</v>
      </c>
      <c r="AJ1188">
        <v>2317.3459938382898</v>
      </c>
      <c r="AK1188">
        <v>2862.1859098280902</v>
      </c>
      <c r="AL1188">
        <v>3431.0583818126202</v>
      </c>
      <c r="AM1188">
        <v>3940.24786672542</v>
      </c>
      <c r="AN1188">
        <v>4808.8489138581999</v>
      </c>
      <c r="AO1188">
        <v>5273.6266046952196</v>
      </c>
      <c r="AP1188">
        <v>4584.3171128095</v>
      </c>
      <c r="AQ1188">
        <v>5138.2274999594902</v>
      </c>
      <c r="AR1188">
        <v>4711.2313319082896</v>
      </c>
      <c r="AS1188">
        <v>4070.9605627577598</v>
      </c>
      <c r="AT1188">
        <v>3188.8112815513</v>
      </c>
      <c r="AU1188">
        <v>2368.81680291558</v>
      </c>
      <c r="AV1188">
        <v>1577.6049554695901</v>
      </c>
      <c r="AW1188">
        <v>1103.6231238330799</v>
      </c>
      <c r="AX1188">
        <v>914.099186769477</v>
      </c>
      <c r="AY1188">
        <v>817.75788087385899</v>
      </c>
      <c r="AZ1188">
        <v>716.16783536170999</v>
      </c>
      <c r="BA1188">
        <v>668.92254043656396</v>
      </c>
      <c r="BB1188">
        <v>632.47815715486399</v>
      </c>
      <c r="BC1188">
        <v>608.01785706376995</v>
      </c>
      <c r="BD1188">
        <v>563.75636889187695</v>
      </c>
      <c r="BE1188">
        <v>496.53020980058801</v>
      </c>
      <c r="BF1188">
        <v>482.94116896884401</v>
      </c>
      <c r="BG1188">
        <v>462.47301389143098</v>
      </c>
      <c r="BH1188">
        <v>440.10939391474301</v>
      </c>
      <c r="BI1188">
        <v>441.19430980008099</v>
      </c>
      <c r="BJ1188">
        <v>440.40774181319603</v>
      </c>
      <c r="BK1188">
        <v>454.82331502906601</v>
      </c>
      <c r="BL1188">
        <v>434.22121746259597</v>
      </c>
      <c r="BM1188">
        <v>440.01962004370199</v>
      </c>
      <c r="BN1188">
        <v>543.35373576879397</v>
      </c>
      <c r="BO1188">
        <v>472.75149235565198</v>
      </c>
      <c r="BP1188">
        <v>261.43214746324901</v>
      </c>
      <c r="BQ1188">
        <v>273.10864992197901</v>
      </c>
      <c r="BR1188">
        <v>255.74583155903201</v>
      </c>
      <c r="BS1188">
        <v>267.031848114014</v>
      </c>
      <c r="BT1188">
        <v>258.29866764982501</v>
      </c>
      <c r="BU1188">
        <v>254.07245998944001</v>
      </c>
      <c r="BV1188">
        <v>262.93833729490302</v>
      </c>
      <c r="BW1188">
        <v>253.41688779297101</v>
      </c>
      <c r="BX1188">
        <v>250.22757212369001</v>
      </c>
      <c r="BY1188">
        <v>248.32550064222801</v>
      </c>
      <c r="BZ1188">
        <v>260.67624651662902</v>
      </c>
      <c r="CA1188">
        <v>251.43869600871599</v>
      </c>
      <c r="CB1188">
        <v>247.40471627946101</v>
      </c>
      <c r="CC1188">
        <v>240.34290690713499</v>
      </c>
      <c r="CD1188">
        <v>245.80711974744099</v>
      </c>
    </row>
    <row r="1189" spans="1:82" x14ac:dyDescent="0.25">
      <c r="A1189">
        <v>285.26034712950599</v>
      </c>
      <c r="B1189">
        <v>233.99358594040299</v>
      </c>
      <c r="C1189">
        <v>236.633909832596</v>
      </c>
      <c r="D1189">
        <v>234.438787692023</v>
      </c>
      <c r="E1189">
        <v>241.87307353063599</v>
      </c>
      <c r="F1189">
        <v>240.60926956760699</v>
      </c>
      <c r="G1189">
        <v>238.09578613721399</v>
      </c>
      <c r="H1189">
        <v>244.56767699618501</v>
      </c>
      <c r="I1189">
        <v>238.87654418802899</v>
      </c>
      <c r="J1189">
        <v>240.834235579444</v>
      </c>
      <c r="K1189">
        <v>242.62993039404</v>
      </c>
      <c r="L1189">
        <v>245.17265330652401</v>
      </c>
      <c r="M1189">
        <v>250.54179373333699</v>
      </c>
      <c r="N1189">
        <v>244.31856910855799</v>
      </c>
      <c r="O1189">
        <v>248.275507016646</v>
      </c>
      <c r="P1189">
        <v>247.543558567319</v>
      </c>
      <c r="Q1189">
        <v>249.433958150873</v>
      </c>
      <c r="R1189">
        <v>419.11686388176099</v>
      </c>
      <c r="S1189">
        <v>693.54568026464904</v>
      </c>
      <c r="T1189">
        <v>727.56961751126198</v>
      </c>
      <c r="U1189">
        <v>604.29503324528298</v>
      </c>
      <c r="V1189">
        <v>558.554788582843</v>
      </c>
      <c r="W1189">
        <v>564.37002219497595</v>
      </c>
      <c r="X1189">
        <v>559.65223518123798</v>
      </c>
      <c r="Y1189">
        <v>628.97079582787399</v>
      </c>
      <c r="Z1189">
        <v>623.73356502864397</v>
      </c>
      <c r="AA1189">
        <v>642.46558100531695</v>
      </c>
      <c r="AB1189">
        <v>667.76658382250002</v>
      </c>
      <c r="AC1189">
        <v>701.586669009361</v>
      </c>
      <c r="AD1189">
        <v>739.99140671221096</v>
      </c>
      <c r="AE1189">
        <v>844.04726082061495</v>
      </c>
      <c r="AF1189">
        <v>967.07422628484301</v>
      </c>
      <c r="AG1189">
        <v>1137.6777299246301</v>
      </c>
      <c r="AH1189">
        <v>1420.95614076774</v>
      </c>
      <c r="AI1189">
        <v>1846.3641442574001</v>
      </c>
      <c r="AJ1189">
        <v>2331.6347638863099</v>
      </c>
      <c r="AK1189">
        <v>2864.2024131031098</v>
      </c>
      <c r="AL1189">
        <v>3449.2856326655401</v>
      </c>
      <c r="AM1189">
        <v>3953.0231685429699</v>
      </c>
      <c r="AN1189">
        <v>4818.9235466528498</v>
      </c>
      <c r="AO1189">
        <v>5276.0929374854904</v>
      </c>
      <c r="AP1189">
        <v>4603.2515981801298</v>
      </c>
      <c r="AQ1189">
        <v>5120.52726049587</v>
      </c>
      <c r="AR1189">
        <v>4680.4429600785397</v>
      </c>
      <c r="AS1189">
        <v>4051.9263748039598</v>
      </c>
      <c r="AT1189">
        <v>3177.2818019203701</v>
      </c>
      <c r="AU1189">
        <v>2363.2519872324101</v>
      </c>
      <c r="AV1189">
        <v>1566.9525502428701</v>
      </c>
      <c r="AW1189">
        <v>1095.4893943918801</v>
      </c>
      <c r="AX1189">
        <v>904.53592737100303</v>
      </c>
      <c r="AY1189">
        <v>809.26932064955497</v>
      </c>
      <c r="AZ1189">
        <v>704.640212000068</v>
      </c>
      <c r="BA1189">
        <v>665.01576949540902</v>
      </c>
      <c r="BB1189">
        <v>629.21475586468603</v>
      </c>
      <c r="BC1189">
        <v>605.37342189755304</v>
      </c>
      <c r="BD1189">
        <v>557.18077928959701</v>
      </c>
      <c r="BE1189">
        <v>493.23669519006597</v>
      </c>
      <c r="BF1189">
        <v>480.44326714609798</v>
      </c>
      <c r="BG1189">
        <v>457.71677825677</v>
      </c>
      <c r="BH1189">
        <v>436.05149439246998</v>
      </c>
      <c r="BI1189">
        <v>437.346932504054</v>
      </c>
      <c r="BJ1189">
        <v>440.18687067092401</v>
      </c>
      <c r="BK1189">
        <v>451.75857792675703</v>
      </c>
      <c r="BL1189">
        <v>428.092956720389</v>
      </c>
      <c r="BM1189">
        <v>435.74492620435501</v>
      </c>
      <c r="BN1189">
        <v>540.73896302012099</v>
      </c>
      <c r="BO1189">
        <v>471.30052369733801</v>
      </c>
      <c r="BP1189">
        <v>259.29173229927602</v>
      </c>
      <c r="BQ1189">
        <v>270.83355651630598</v>
      </c>
      <c r="BR1189">
        <v>253.80131293469699</v>
      </c>
      <c r="BS1189">
        <v>265.305841852757</v>
      </c>
      <c r="BT1189">
        <v>251.285468680159</v>
      </c>
      <c r="BU1189">
        <v>252.51657867258601</v>
      </c>
      <c r="BV1189">
        <v>260.58254006325802</v>
      </c>
      <c r="BW1189">
        <v>252.50210885678899</v>
      </c>
      <c r="BX1189">
        <v>246.79089276491899</v>
      </c>
      <c r="BY1189">
        <v>248.823111900463</v>
      </c>
      <c r="BZ1189">
        <v>253.46075195211299</v>
      </c>
      <c r="CA1189">
        <v>249.72345223362601</v>
      </c>
      <c r="CB1189">
        <v>250.03861217740399</v>
      </c>
      <c r="CC1189">
        <v>242.54373356676999</v>
      </c>
      <c r="CD1189">
        <v>242.593284326288</v>
      </c>
    </row>
    <row r="1190" spans="1:82" x14ac:dyDescent="0.25">
      <c r="A1190">
        <v>285.50066755674197</v>
      </c>
      <c r="B1190">
        <v>234.89194952885899</v>
      </c>
      <c r="C1190">
        <v>236.966702437696</v>
      </c>
      <c r="D1190">
        <v>233.099828807384</v>
      </c>
      <c r="E1190">
        <v>240.868319174026</v>
      </c>
      <c r="F1190">
        <v>242.53019474043401</v>
      </c>
      <c r="G1190">
        <v>234.41047527300199</v>
      </c>
      <c r="H1190">
        <v>246.75440023255001</v>
      </c>
      <c r="I1190">
        <v>237.767515805464</v>
      </c>
      <c r="J1190">
        <v>245.62308381464501</v>
      </c>
      <c r="K1190">
        <v>245.230441642291</v>
      </c>
      <c r="L1190">
        <v>249.581939009998</v>
      </c>
      <c r="M1190">
        <v>247.84523852342801</v>
      </c>
      <c r="N1190">
        <v>246.07692855794599</v>
      </c>
      <c r="O1190">
        <v>250.685083099569</v>
      </c>
      <c r="P1190">
        <v>248.84642052295001</v>
      </c>
      <c r="Q1190">
        <v>251.27345787480201</v>
      </c>
      <c r="R1190">
        <v>414.11263000301301</v>
      </c>
      <c r="S1190">
        <v>673.24783152825296</v>
      </c>
      <c r="T1190">
        <v>704.98454303761798</v>
      </c>
      <c r="U1190">
        <v>589.39987568858805</v>
      </c>
      <c r="V1190">
        <v>545.92715024817699</v>
      </c>
      <c r="W1190">
        <v>549.50295407804003</v>
      </c>
      <c r="X1190">
        <v>548.60195814860697</v>
      </c>
      <c r="Y1190">
        <v>612.94346281342803</v>
      </c>
      <c r="Z1190">
        <v>607.127730297433</v>
      </c>
      <c r="AA1190">
        <v>625.84021444685095</v>
      </c>
      <c r="AB1190">
        <v>646.74033274546605</v>
      </c>
      <c r="AC1190">
        <v>682.11278255060097</v>
      </c>
      <c r="AD1190">
        <v>718.79780581912496</v>
      </c>
      <c r="AE1190">
        <v>820.38510363963303</v>
      </c>
      <c r="AF1190">
        <v>937.18345956610301</v>
      </c>
      <c r="AG1190">
        <v>1107.2085910841899</v>
      </c>
      <c r="AH1190">
        <v>1389.60862357121</v>
      </c>
      <c r="AI1190">
        <v>1806.75538576743</v>
      </c>
      <c r="AJ1190">
        <v>2284.5908583494802</v>
      </c>
      <c r="AK1190">
        <v>2776.5859533800999</v>
      </c>
      <c r="AL1190">
        <v>3345.2567170729199</v>
      </c>
      <c r="AM1190">
        <v>3841.9237095865401</v>
      </c>
      <c r="AN1190">
        <v>4662.9953646302401</v>
      </c>
      <c r="AO1190">
        <v>5097.3021088482001</v>
      </c>
      <c r="AP1190">
        <v>4438.5202616633196</v>
      </c>
      <c r="AQ1190">
        <v>4950.0427455709696</v>
      </c>
      <c r="AR1190">
        <v>4487.9394149269001</v>
      </c>
      <c r="AS1190">
        <v>3902.7582562827602</v>
      </c>
      <c r="AT1190">
        <v>3081.35739445019</v>
      </c>
      <c r="AU1190">
        <v>2300.0415165333902</v>
      </c>
      <c r="AV1190">
        <v>1511.1132384867401</v>
      </c>
      <c r="AW1190">
        <v>1059.0449917072001</v>
      </c>
      <c r="AX1190">
        <v>876.12645366688696</v>
      </c>
      <c r="AY1190">
        <v>783.90191388467395</v>
      </c>
      <c r="AZ1190">
        <v>679.12690650451702</v>
      </c>
      <c r="BA1190">
        <v>645.11319117049595</v>
      </c>
      <c r="BB1190">
        <v>615.02090328762097</v>
      </c>
      <c r="BC1190">
        <v>583.19761219986299</v>
      </c>
      <c r="BD1190">
        <v>542.08983909039398</v>
      </c>
      <c r="BE1190">
        <v>481.902409648591</v>
      </c>
      <c r="BF1190">
        <v>467.65430166682501</v>
      </c>
      <c r="BG1190">
        <v>449.91745662602801</v>
      </c>
      <c r="BH1190">
        <v>429.636551759491</v>
      </c>
      <c r="BI1190">
        <v>426.71561485203898</v>
      </c>
      <c r="BJ1190">
        <v>431.23376158414402</v>
      </c>
      <c r="BK1190">
        <v>443.17044900644299</v>
      </c>
      <c r="BL1190">
        <v>420.271708232165</v>
      </c>
      <c r="BM1190">
        <v>424.825627518369</v>
      </c>
      <c r="BN1190">
        <v>527.69041319264295</v>
      </c>
      <c r="BO1190">
        <v>465.51909379209798</v>
      </c>
      <c r="BP1190">
        <v>256.73015076915698</v>
      </c>
      <c r="BQ1190">
        <v>268.05199674792999</v>
      </c>
      <c r="BR1190">
        <v>254.652023441198</v>
      </c>
      <c r="BS1190">
        <v>266.12286217328199</v>
      </c>
      <c r="BT1190">
        <v>252.79858380822199</v>
      </c>
      <c r="BU1190">
        <v>253.43636763979799</v>
      </c>
      <c r="BV1190">
        <v>264.00798640910398</v>
      </c>
      <c r="BW1190">
        <v>255.32403536212101</v>
      </c>
      <c r="BX1190">
        <v>249.78930230047899</v>
      </c>
      <c r="BY1190">
        <v>252.67390978275</v>
      </c>
      <c r="BZ1190">
        <v>253.68353079527199</v>
      </c>
      <c r="CA1190">
        <v>250.275636467184</v>
      </c>
      <c r="CB1190">
        <v>249.96589786851899</v>
      </c>
      <c r="CC1190">
        <v>242.26178791359001</v>
      </c>
      <c r="CD1190">
        <v>242.77088378956299</v>
      </c>
    </row>
    <row r="1191" spans="1:82" x14ac:dyDescent="0.25">
      <c r="A1191">
        <v>285.74098798397802</v>
      </c>
      <c r="B1191">
        <v>235.844397461792</v>
      </c>
      <c r="C1191">
        <v>237.17547949000499</v>
      </c>
      <c r="D1191">
        <v>230.496932428912</v>
      </c>
      <c r="E1191">
        <v>242.28727198932901</v>
      </c>
      <c r="F1191">
        <v>243.327522167502</v>
      </c>
      <c r="G1191">
        <v>236.11538085876799</v>
      </c>
      <c r="H1191">
        <v>245.29052116787199</v>
      </c>
      <c r="I1191">
        <v>236.05265872247099</v>
      </c>
      <c r="J1191">
        <v>246.47897329618999</v>
      </c>
      <c r="K1191">
        <v>246.71784080066899</v>
      </c>
      <c r="L1191">
        <v>248.736857206254</v>
      </c>
      <c r="M1191">
        <v>244.09382545828001</v>
      </c>
      <c r="N1191">
        <v>249.30623851198601</v>
      </c>
      <c r="O1191">
        <v>249.2990484298</v>
      </c>
      <c r="P1191">
        <v>250.69272272664901</v>
      </c>
      <c r="Q1191">
        <v>251.553393994858</v>
      </c>
      <c r="R1191">
        <v>414.64489580872299</v>
      </c>
      <c r="S1191">
        <v>666.77581837708499</v>
      </c>
      <c r="T1191">
        <v>693.26334892466195</v>
      </c>
      <c r="U1191">
        <v>583.38610384350102</v>
      </c>
      <c r="V1191">
        <v>537.90866852198894</v>
      </c>
      <c r="W1191">
        <v>542.12472532936397</v>
      </c>
      <c r="X1191">
        <v>536.88448904581401</v>
      </c>
      <c r="Y1191">
        <v>601.65230128198596</v>
      </c>
      <c r="Z1191">
        <v>599.53958266587904</v>
      </c>
      <c r="AA1191">
        <v>614.33755920957799</v>
      </c>
      <c r="AB1191">
        <v>637.07157466376805</v>
      </c>
      <c r="AC1191">
        <v>671.02418792108494</v>
      </c>
      <c r="AD1191">
        <v>713.32928352848899</v>
      </c>
      <c r="AE1191">
        <v>808.19130431799999</v>
      </c>
      <c r="AF1191">
        <v>934.40200794377699</v>
      </c>
      <c r="AG1191">
        <v>1097.7673589394501</v>
      </c>
      <c r="AH1191">
        <v>1379.8490697557399</v>
      </c>
      <c r="AI1191">
        <v>1805.1610989656499</v>
      </c>
      <c r="AJ1191">
        <v>2294.0733710760901</v>
      </c>
      <c r="AK1191">
        <v>2795.4182461186101</v>
      </c>
      <c r="AL1191">
        <v>3370.3894292005698</v>
      </c>
      <c r="AM1191">
        <v>3863.3710023522999</v>
      </c>
      <c r="AN1191">
        <v>4697.1683030978902</v>
      </c>
      <c r="AO1191">
        <v>5105.5600227012101</v>
      </c>
      <c r="AP1191">
        <v>4457.2995154166701</v>
      </c>
      <c r="AQ1191">
        <v>4925.5976113574097</v>
      </c>
      <c r="AR1191">
        <v>4455.2906200636999</v>
      </c>
      <c r="AS1191">
        <v>3855.6724935376901</v>
      </c>
      <c r="AT1191">
        <v>3029.6247641637201</v>
      </c>
      <c r="AU1191">
        <v>2247.4342914272202</v>
      </c>
      <c r="AV1191">
        <v>1448.1523864420201</v>
      </c>
      <c r="AW1191">
        <v>1020.63862298946</v>
      </c>
      <c r="AX1191">
        <v>849.01833507013703</v>
      </c>
      <c r="AY1191">
        <v>757.59511597088499</v>
      </c>
      <c r="AZ1191">
        <v>663.08237924463299</v>
      </c>
      <c r="BA1191">
        <v>625.78979047022301</v>
      </c>
      <c r="BB1191">
        <v>597.38376275191297</v>
      </c>
      <c r="BC1191">
        <v>566.48230827427506</v>
      </c>
      <c r="BD1191">
        <v>529.26187636232805</v>
      </c>
      <c r="BE1191">
        <v>472.16140044721902</v>
      </c>
      <c r="BF1191">
        <v>460.04887533585099</v>
      </c>
      <c r="BG1191">
        <v>443.32530888127098</v>
      </c>
      <c r="BH1191">
        <v>425.30594985828299</v>
      </c>
      <c r="BI1191">
        <v>422.31925115610801</v>
      </c>
      <c r="BJ1191">
        <v>424.44786454885701</v>
      </c>
      <c r="BK1191">
        <v>431.74680055206602</v>
      </c>
      <c r="BL1191">
        <v>414.18839509488203</v>
      </c>
      <c r="BM1191">
        <v>416.56453954573499</v>
      </c>
      <c r="BN1191">
        <v>515.76034710261297</v>
      </c>
      <c r="BO1191">
        <v>456.75851841433399</v>
      </c>
      <c r="BP1191">
        <v>254.67217161787201</v>
      </c>
      <c r="BQ1191">
        <v>265.20550800929698</v>
      </c>
      <c r="BR1191">
        <v>251.99546827314799</v>
      </c>
      <c r="BS1191">
        <v>266.14179502629702</v>
      </c>
      <c r="BT1191">
        <v>252.514994192926</v>
      </c>
      <c r="BU1191">
        <v>256.83182034274802</v>
      </c>
      <c r="BV1191">
        <v>265.30384299171902</v>
      </c>
      <c r="BW1191">
        <v>253.30926488937601</v>
      </c>
      <c r="BX1191">
        <v>246.51458851384299</v>
      </c>
      <c r="BY1191">
        <v>254.20298478195201</v>
      </c>
      <c r="BZ1191">
        <v>253.920549611106</v>
      </c>
      <c r="CA1191">
        <v>251.69700869650401</v>
      </c>
      <c r="CB1191">
        <v>253.73267371285601</v>
      </c>
      <c r="CC1191">
        <v>239.570403929701</v>
      </c>
      <c r="CD1191">
        <v>244.22269081446501</v>
      </c>
    </row>
    <row r="1192" spans="1:82" x14ac:dyDescent="0.25">
      <c r="A1192">
        <v>285.981308411214</v>
      </c>
      <c r="B1192">
        <v>237.72167481702101</v>
      </c>
      <c r="C1192">
        <v>235.44249658123701</v>
      </c>
      <c r="D1192">
        <v>228.91976014049101</v>
      </c>
      <c r="E1192">
        <v>244.575365327886</v>
      </c>
      <c r="F1192">
        <v>241.54664790688301</v>
      </c>
      <c r="G1192">
        <v>235.745348756477</v>
      </c>
      <c r="H1192">
        <v>241.261404238984</v>
      </c>
      <c r="I1192">
        <v>236.317606096042</v>
      </c>
      <c r="J1192">
        <v>246.84625667717199</v>
      </c>
      <c r="K1192">
        <v>245.87743019510501</v>
      </c>
      <c r="L1192">
        <v>246.40224809950701</v>
      </c>
      <c r="M1192">
        <v>237.393274516963</v>
      </c>
      <c r="N1192">
        <v>252.787030240158</v>
      </c>
      <c r="O1192">
        <v>248.43218072249201</v>
      </c>
      <c r="P1192">
        <v>250.822467431181</v>
      </c>
      <c r="Q1192">
        <v>249.073565493476</v>
      </c>
      <c r="R1192">
        <v>414.09680840188599</v>
      </c>
      <c r="S1192">
        <v>657.78589310167899</v>
      </c>
      <c r="T1192">
        <v>682.08297956816</v>
      </c>
      <c r="U1192">
        <v>578.384780280315</v>
      </c>
      <c r="V1192">
        <v>530.89794485870698</v>
      </c>
      <c r="W1192">
        <v>531.08785598251598</v>
      </c>
      <c r="X1192">
        <v>533.24540428742705</v>
      </c>
      <c r="Y1192">
        <v>592.06550805270297</v>
      </c>
      <c r="Z1192">
        <v>587.91594744513304</v>
      </c>
      <c r="AA1192">
        <v>604.38848271462098</v>
      </c>
      <c r="AB1192">
        <v>628.480948738042</v>
      </c>
      <c r="AC1192">
        <v>661.73703734175206</v>
      </c>
      <c r="AD1192">
        <v>706.889966469108</v>
      </c>
      <c r="AE1192">
        <v>800.50301897586405</v>
      </c>
      <c r="AF1192">
        <v>926.00304556665606</v>
      </c>
      <c r="AG1192">
        <v>1091.08202108053</v>
      </c>
      <c r="AH1192">
        <v>1367.47855435274</v>
      </c>
      <c r="AI1192">
        <v>1804.32786236893</v>
      </c>
      <c r="AJ1192">
        <v>2282.9727873132701</v>
      </c>
      <c r="AK1192">
        <v>2794.1881728685298</v>
      </c>
      <c r="AL1192">
        <v>3361.4541153926598</v>
      </c>
      <c r="AM1192">
        <v>3852.7013421361498</v>
      </c>
      <c r="AN1192">
        <v>4653.4485139817498</v>
      </c>
      <c r="AO1192">
        <v>5044.8238856734897</v>
      </c>
      <c r="AP1192">
        <v>4410.2601981987</v>
      </c>
      <c r="AQ1192">
        <v>4854.8535236096004</v>
      </c>
      <c r="AR1192">
        <v>4380.4841839824203</v>
      </c>
      <c r="AS1192">
        <v>3822.7727093348499</v>
      </c>
      <c r="AT1192">
        <v>3003.6978393978802</v>
      </c>
      <c r="AU1192">
        <v>2224.2519845673501</v>
      </c>
      <c r="AV1192">
        <v>1430.86073563113</v>
      </c>
      <c r="AW1192">
        <v>1008.21930478747</v>
      </c>
      <c r="AX1192">
        <v>838.56839833613503</v>
      </c>
      <c r="AY1192">
        <v>742.84218410376798</v>
      </c>
      <c r="AZ1192">
        <v>652.417487704466</v>
      </c>
      <c r="BA1192">
        <v>616.57009895936596</v>
      </c>
      <c r="BB1192">
        <v>584.10518012710702</v>
      </c>
      <c r="BC1192">
        <v>553.33488683908399</v>
      </c>
      <c r="BD1192">
        <v>523.44716886623803</v>
      </c>
      <c r="BE1192">
        <v>465.04516797078003</v>
      </c>
      <c r="BF1192">
        <v>454.67197039000803</v>
      </c>
      <c r="BG1192">
        <v>437.45704472729301</v>
      </c>
      <c r="BH1192">
        <v>422.73934119488399</v>
      </c>
      <c r="BI1192">
        <v>416.77391159583698</v>
      </c>
      <c r="BJ1192">
        <v>418.076391439166</v>
      </c>
      <c r="BK1192">
        <v>424.11479520248002</v>
      </c>
      <c r="BL1192">
        <v>408.38004765453599</v>
      </c>
      <c r="BM1192">
        <v>412.92913201292299</v>
      </c>
      <c r="BN1192">
        <v>509.881473851983</v>
      </c>
      <c r="BO1192">
        <v>455.60852841462503</v>
      </c>
      <c r="BP1192">
        <v>255.16282687013299</v>
      </c>
      <c r="BQ1192">
        <v>262.42964902780398</v>
      </c>
      <c r="BR1192">
        <v>252.97656844218699</v>
      </c>
      <c r="BS1192">
        <v>263.83462420976002</v>
      </c>
      <c r="BT1192">
        <v>251.32467707017901</v>
      </c>
      <c r="BU1192">
        <v>255.422337780319</v>
      </c>
      <c r="BV1192">
        <v>267.53405666382099</v>
      </c>
      <c r="BW1192">
        <v>256.03918961283102</v>
      </c>
      <c r="BX1192">
        <v>253.50494366555699</v>
      </c>
      <c r="BY1192">
        <v>251.80255531405501</v>
      </c>
      <c r="BZ1192">
        <v>254.192216454049</v>
      </c>
      <c r="CA1192">
        <v>249.381649032024</v>
      </c>
      <c r="CB1192">
        <v>257.12785208720697</v>
      </c>
      <c r="CC1192">
        <v>242.53095384701101</v>
      </c>
      <c r="CD1192">
        <v>243.547625902021</v>
      </c>
    </row>
    <row r="1193" spans="1:82" x14ac:dyDescent="0.25">
      <c r="A1193">
        <v>286.22162883845101</v>
      </c>
      <c r="B1193">
        <v>239.16666313024899</v>
      </c>
      <c r="C1193">
        <v>235.432573909822</v>
      </c>
      <c r="D1193">
        <v>227.717849132114</v>
      </c>
      <c r="E1193">
        <v>244.14211854870399</v>
      </c>
      <c r="F1193">
        <v>239.48919748709699</v>
      </c>
      <c r="G1193">
        <v>235.54466428734699</v>
      </c>
      <c r="H1193">
        <v>240.01340748312299</v>
      </c>
      <c r="I1193">
        <v>236.272179884476</v>
      </c>
      <c r="J1193">
        <v>246.054284602303</v>
      </c>
      <c r="K1193">
        <v>245.33828089535601</v>
      </c>
      <c r="L1193">
        <v>245.51576426986401</v>
      </c>
      <c r="M1193">
        <v>234.25405710962201</v>
      </c>
      <c r="N1193">
        <v>253.743014683339</v>
      </c>
      <c r="O1193">
        <v>245.57424370425201</v>
      </c>
      <c r="P1193">
        <v>251.376513987218</v>
      </c>
      <c r="Q1193">
        <v>248.49190499479499</v>
      </c>
      <c r="R1193">
        <v>413.73850186278298</v>
      </c>
      <c r="S1193">
        <v>654.11313283420304</v>
      </c>
      <c r="T1193">
        <v>674.09722460217597</v>
      </c>
      <c r="U1193">
        <v>570.35972264176996</v>
      </c>
      <c r="V1193">
        <v>525.43712436027602</v>
      </c>
      <c r="W1193">
        <v>523.69266460827498</v>
      </c>
      <c r="X1193">
        <v>528.69957924877201</v>
      </c>
      <c r="Y1193">
        <v>587.27637069369803</v>
      </c>
      <c r="Z1193">
        <v>581.87658859878502</v>
      </c>
      <c r="AA1193">
        <v>598.99662804072</v>
      </c>
      <c r="AB1193">
        <v>625.01702853957295</v>
      </c>
      <c r="AC1193">
        <v>655.79152388246996</v>
      </c>
      <c r="AD1193">
        <v>705.659608178285</v>
      </c>
      <c r="AE1193">
        <v>797.41074537844804</v>
      </c>
      <c r="AF1193">
        <v>923.35613811822805</v>
      </c>
      <c r="AG1193">
        <v>1092.1713113195401</v>
      </c>
      <c r="AH1193">
        <v>1371.5445290452701</v>
      </c>
      <c r="AI1193">
        <v>1823.3042990337101</v>
      </c>
      <c r="AJ1193">
        <v>2303.4025820236502</v>
      </c>
      <c r="AK1193">
        <v>2821.5800466757</v>
      </c>
      <c r="AL1193">
        <v>3401.1667695930601</v>
      </c>
      <c r="AM1193">
        <v>3895.5203104151701</v>
      </c>
      <c r="AN1193">
        <v>4709.8021229278802</v>
      </c>
      <c r="AO1193">
        <v>5084.3987169288202</v>
      </c>
      <c r="AP1193">
        <v>4416.30886530717</v>
      </c>
      <c r="AQ1193">
        <v>4870.1619202657903</v>
      </c>
      <c r="AR1193">
        <v>4390.4195482939404</v>
      </c>
      <c r="AS1193">
        <v>3847.3900714660199</v>
      </c>
      <c r="AT1193">
        <v>3005.4282473591602</v>
      </c>
      <c r="AU1193">
        <v>2224.6296839134902</v>
      </c>
      <c r="AV1193">
        <v>1426.4661101658901</v>
      </c>
      <c r="AW1193">
        <v>1003.8879239279501</v>
      </c>
      <c r="AX1193">
        <v>833.21333259372398</v>
      </c>
      <c r="AY1193">
        <v>739.24007249962699</v>
      </c>
      <c r="AZ1193">
        <v>648.95447644118406</v>
      </c>
      <c r="BA1193">
        <v>615.07501752100495</v>
      </c>
      <c r="BB1193">
        <v>579.09344896260802</v>
      </c>
      <c r="BC1193">
        <v>546.95204062373102</v>
      </c>
      <c r="BD1193">
        <v>518.82377735506202</v>
      </c>
      <c r="BE1193">
        <v>461.96846922877199</v>
      </c>
      <c r="BF1193">
        <v>451.71192796260601</v>
      </c>
      <c r="BG1193">
        <v>434.55296638988</v>
      </c>
      <c r="BH1193">
        <v>419.73244628734</v>
      </c>
      <c r="BI1193">
        <v>413.98496240545199</v>
      </c>
      <c r="BJ1193">
        <v>414.54002638063099</v>
      </c>
      <c r="BK1193">
        <v>421.533647025893</v>
      </c>
      <c r="BL1193">
        <v>404.680000438327</v>
      </c>
      <c r="BM1193">
        <v>410.32326429864401</v>
      </c>
      <c r="BN1193">
        <v>504.225826258079</v>
      </c>
      <c r="BO1193">
        <v>453.92187790477402</v>
      </c>
      <c r="BP1193">
        <v>252.993563084107</v>
      </c>
      <c r="BQ1193">
        <v>259.86652712078097</v>
      </c>
      <c r="BR1193">
        <v>252.76118422560299</v>
      </c>
      <c r="BS1193">
        <v>263.30262158899598</v>
      </c>
      <c r="BT1193">
        <v>251.36124559069199</v>
      </c>
      <c r="BU1193">
        <v>253.34792204095999</v>
      </c>
      <c r="BV1193">
        <v>267.99166848809898</v>
      </c>
      <c r="BW1193">
        <v>256.58573180040298</v>
      </c>
      <c r="BX1193">
        <v>257.43481133906897</v>
      </c>
      <c r="BY1193">
        <v>252.402382254689</v>
      </c>
      <c r="BZ1193">
        <v>252.86693987582501</v>
      </c>
      <c r="CA1193">
        <v>248.00201279281299</v>
      </c>
      <c r="CB1193">
        <v>257.416000619432</v>
      </c>
      <c r="CC1193">
        <v>243.48114490668999</v>
      </c>
      <c r="CD1193">
        <v>242.165507253133</v>
      </c>
    </row>
    <row r="1194" spans="1:82" x14ac:dyDescent="0.25">
      <c r="A1194">
        <v>286.461949265687</v>
      </c>
      <c r="B1194">
        <v>239.03453485443299</v>
      </c>
      <c r="C1194">
        <v>235.647830821827</v>
      </c>
      <c r="D1194">
        <v>228.80928292190501</v>
      </c>
      <c r="E1194">
        <v>242.307443460054</v>
      </c>
      <c r="F1194">
        <v>239.01388750216</v>
      </c>
      <c r="G1194">
        <v>238.19179787790699</v>
      </c>
      <c r="H1194">
        <v>236.335112944071</v>
      </c>
      <c r="I1194">
        <v>233.96206588416501</v>
      </c>
      <c r="J1194">
        <v>246.55234451073699</v>
      </c>
      <c r="K1194">
        <v>245.33230380711501</v>
      </c>
      <c r="L1194">
        <v>244.75674888763501</v>
      </c>
      <c r="M1194">
        <v>235.519082388421</v>
      </c>
      <c r="N1194">
        <v>251.892312248189</v>
      </c>
      <c r="O1194">
        <v>244.27902275946099</v>
      </c>
      <c r="P1194">
        <v>252.012073607741</v>
      </c>
      <c r="Q1194">
        <v>250.83190133411301</v>
      </c>
      <c r="R1194">
        <v>412.563259735099</v>
      </c>
      <c r="S1194">
        <v>655.48143846667097</v>
      </c>
      <c r="T1194">
        <v>674.12711082142198</v>
      </c>
      <c r="U1194">
        <v>565.77468116829198</v>
      </c>
      <c r="V1194">
        <v>522.67728136001801</v>
      </c>
      <c r="W1194">
        <v>519.39409485249598</v>
      </c>
      <c r="X1194">
        <v>526.18668675574202</v>
      </c>
      <c r="Y1194">
        <v>586.30251551117999</v>
      </c>
      <c r="Z1194">
        <v>580.61166476659298</v>
      </c>
      <c r="AA1194">
        <v>597.43758820585902</v>
      </c>
      <c r="AB1194">
        <v>625.34191316666704</v>
      </c>
      <c r="AC1194">
        <v>653.52853928340903</v>
      </c>
      <c r="AD1194">
        <v>705.815837902878</v>
      </c>
      <c r="AE1194">
        <v>797.861376461855</v>
      </c>
      <c r="AF1194">
        <v>926.01376029428604</v>
      </c>
      <c r="AG1194">
        <v>1097.87961730282</v>
      </c>
      <c r="AH1194">
        <v>1386.1804729420201</v>
      </c>
      <c r="AI1194">
        <v>1845.95513220113</v>
      </c>
      <c r="AJ1194">
        <v>2331.73124993086</v>
      </c>
      <c r="AK1194">
        <v>2859.53444081713</v>
      </c>
      <c r="AL1194">
        <v>3455.0402278205402</v>
      </c>
      <c r="AM1194">
        <v>3948.0683975933798</v>
      </c>
      <c r="AN1194">
        <v>4785.1398621312801</v>
      </c>
      <c r="AO1194">
        <v>5151.5953747152598</v>
      </c>
      <c r="AP1194">
        <v>4454.6887327213099</v>
      </c>
      <c r="AQ1194">
        <v>4916.9542842089004</v>
      </c>
      <c r="AR1194">
        <v>4434.0889486128799</v>
      </c>
      <c r="AS1194">
        <v>3886.6489227460502</v>
      </c>
      <c r="AT1194">
        <v>3021.2404070801199</v>
      </c>
      <c r="AU1194">
        <v>2237.4062393730101</v>
      </c>
      <c r="AV1194">
        <v>1427.9462576639501</v>
      </c>
      <c r="AW1194">
        <v>1007.41098836379</v>
      </c>
      <c r="AX1194">
        <v>832.80085053105199</v>
      </c>
      <c r="AY1194">
        <v>740.32948336892105</v>
      </c>
      <c r="AZ1194">
        <v>651.23611840688102</v>
      </c>
      <c r="BA1194">
        <v>615.89656256675505</v>
      </c>
      <c r="BB1194">
        <v>579.70963905833105</v>
      </c>
      <c r="BC1194">
        <v>546.05033587692003</v>
      </c>
      <c r="BD1194">
        <v>517.69354251327502</v>
      </c>
      <c r="BE1194">
        <v>463.16897144888497</v>
      </c>
      <c r="BF1194">
        <v>449.54729217699298</v>
      </c>
      <c r="BG1194">
        <v>432.42848640465201</v>
      </c>
      <c r="BH1194">
        <v>419.219151373741</v>
      </c>
      <c r="BI1194">
        <v>410.771333523414</v>
      </c>
      <c r="BJ1194">
        <v>412.804533665816</v>
      </c>
      <c r="BK1194">
        <v>418.89983976311402</v>
      </c>
      <c r="BL1194">
        <v>404.18465601581897</v>
      </c>
      <c r="BM1194">
        <v>410.055756877303</v>
      </c>
      <c r="BN1194">
        <v>491.374746294337</v>
      </c>
      <c r="BO1194">
        <v>448.92313946925799</v>
      </c>
      <c r="BP1194">
        <v>250.704896369088</v>
      </c>
      <c r="BQ1194">
        <v>260.01539096964501</v>
      </c>
      <c r="BR1194">
        <v>250.382600420313</v>
      </c>
      <c r="BS1194">
        <v>262.80735071809499</v>
      </c>
      <c r="BT1194">
        <v>251.168089869466</v>
      </c>
      <c r="BU1194">
        <v>250.42858288928301</v>
      </c>
      <c r="BV1194">
        <v>267.44624301690698</v>
      </c>
      <c r="BW1194">
        <v>255.45238496085699</v>
      </c>
      <c r="BX1194">
        <v>258.02556962825901</v>
      </c>
      <c r="BY1194">
        <v>252.94236994353901</v>
      </c>
      <c r="BZ1194">
        <v>251.585627583583</v>
      </c>
      <c r="CA1194">
        <v>247.37407182156599</v>
      </c>
      <c r="CB1194">
        <v>256.41783964727898</v>
      </c>
      <c r="CC1194">
        <v>244.74022262619499</v>
      </c>
      <c r="CD1194">
        <v>241.095594513641</v>
      </c>
    </row>
    <row r="1195" spans="1:82" x14ac:dyDescent="0.25">
      <c r="A1195">
        <v>286.70226969292298</v>
      </c>
      <c r="B1195">
        <v>240.13780919209901</v>
      </c>
      <c r="C1195">
        <v>240.10801123806399</v>
      </c>
      <c r="D1195">
        <v>231.632478312101</v>
      </c>
      <c r="E1195">
        <v>241.644776558752</v>
      </c>
      <c r="F1195">
        <v>245.16068795622601</v>
      </c>
      <c r="G1195">
        <v>239.74741295104999</v>
      </c>
      <c r="H1195">
        <v>238.292259623371</v>
      </c>
      <c r="I1195">
        <v>236.60536470294801</v>
      </c>
      <c r="J1195">
        <v>246.53863598988599</v>
      </c>
      <c r="K1195">
        <v>248.95258486047399</v>
      </c>
      <c r="L1195">
        <v>249.50780267506701</v>
      </c>
      <c r="M1195">
        <v>236.83527814463099</v>
      </c>
      <c r="N1195">
        <v>248.23535276458401</v>
      </c>
      <c r="O1195">
        <v>243.871469710448</v>
      </c>
      <c r="P1195">
        <v>255.10148425925701</v>
      </c>
      <c r="Q1195">
        <v>252.98706265447001</v>
      </c>
      <c r="R1195">
        <v>408.69477880188202</v>
      </c>
      <c r="S1195">
        <v>641.07076063512102</v>
      </c>
      <c r="T1195">
        <v>660.28798190197097</v>
      </c>
      <c r="U1195">
        <v>553.55883240047399</v>
      </c>
      <c r="V1195">
        <v>512.20638785675305</v>
      </c>
      <c r="W1195">
        <v>507.98759898616902</v>
      </c>
      <c r="X1195">
        <v>518.10356584307397</v>
      </c>
      <c r="Y1195">
        <v>576.69518160352095</v>
      </c>
      <c r="Z1195">
        <v>569.17432959604503</v>
      </c>
      <c r="AA1195">
        <v>588.06809361090905</v>
      </c>
      <c r="AB1195">
        <v>615.75452772391395</v>
      </c>
      <c r="AC1195">
        <v>640.55243062914701</v>
      </c>
      <c r="AD1195">
        <v>685.690048596888</v>
      </c>
      <c r="AE1195">
        <v>779.66883983949697</v>
      </c>
      <c r="AF1195">
        <v>907.35814475813902</v>
      </c>
      <c r="AG1195">
        <v>1080.75172385513</v>
      </c>
      <c r="AH1195">
        <v>1363.1561551535999</v>
      </c>
      <c r="AI1195">
        <v>1821.98345407897</v>
      </c>
      <c r="AJ1195">
        <v>2307.2441198463798</v>
      </c>
      <c r="AK1195">
        <v>2840.11831079576</v>
      </c>
      <c r="AL1195">
        <v>3425.5335924191299</v>
      </c>
      <c r="AM1195">
        <v>3886.6477031049299</v>
      </c>
      <c r="AN1195">
        <v>4717.5157866066902</v>
      </c>
      <c r="AO1195">
        <v>5042.1384077153498</v>
      </c>
      <c r="AP1195">
        <v>4374.5959620064596</v>
      </c>
      <c r="AQ1195">
        <v>4803.2985404542696</v>
      </c>
      <c r="AR1195">
        <v>4307.4543546629102</v>
      </c>
      <c r="AS1195">
        <v>3764.6634128442902</v>
      </c>
      <c r="AT1195">
        <v>2912.7019095823898</v>
      </c>
      <c r="AU1195">
        <v>2161.1070417000801</v>
      </c>
      <c r="AV1195">
        <v>1369.1849573147299</v>
      </c>
      <c r="AW1195">
        <v>978.32469465690099</v>
      </c>
      <c r="AX1195">
        <v>803.204077761858</v>
      </c>
      <c r="AY1195">
        <v>717.03820789820497</v>
      </c>
      <c r="AZ1195">
        <v>631.41001812831803</v>
      </c>
      <c r="BA1195">
        <v>599.14101992001395</v>
      </c>
      <c r="BB1195">
        <v>561.68621639355501</v>
      </c>
      <c r="BC1195">
        <v>534.40008567007499</v>
      </c>
      <c r="BD1195">
        <v>506.03163208365697</v>
      </c>
      <c r="BE1195">
        <v>456.17525779985698</v>
      </c>
      <c r="BF1195">
        <v>439.88850663589301</v>
      </c>
      <c r="BG1195">
        <v>422.81777445922199</v>
      </c>
      <c r="BH1195">
        <v>410.10944261991898</v>
      </c>
      <c r="BI1195">
        <v>404.50205841746202</v>
      </c>
      <c r="BJ1195">
        <v>405.00258778856602</v>
      </c>
      <c r="BK1195">
        <v>409.36726977629701</v>
      </c>
      <c r="BL1195">
        <v>398.55161110621202</v>
      </c>
      <c r="BM1195">
        <v>403.93314650254302</v>
      </c>
      <c r="BN1195">
        <v>478.95868238714701</v>
      </c>
      <c r="BO1195">
        <v>444.66168988713798</v>
      </c>
      <c r="BP1195">
        <v>247.75913048469701</v>
      </c>
      <c r="BQ1195">
        <v>260.886287787676</v>
      </c>
      <c r="BR1195">
        <v>253.66612998112299</v>
      </c>
      <c r="BS1195">
        <v>262.22886177132</v>
      </c>
      <c r="BT1195">
        <v>253.53558262023401</v>
      </c>
      <c r="BU1195">
        <v>253.77492891819199</v>
      </c>
      <c r="BV1195">
        <v>267.31836325051</v>
      </c>
      <c r="BW1195">
        <v>255.290299099062</v>
      </c>
      <c r="BX1195">
        <v>258.18755278790201</v>
      </c>
      <c r="BY1195">
        <v>252.74999050052</v>
      </c>
      <c r="BZ1195">
        <v>251.47511331524899</v>
      </c>
      <c r="CA1195">
        <v>250.91332863559401</v>
      </c>
      <c r="CB1195">
        <v>256.20953760360101</v>
      </c>
      <c r="CC1195">
        <v>246.197086922663</v>
      </c>
      <c r="CD1195">
        <v>244.596921181873</v>
      </c>
    </row>
    <row r="1196" spans="1:82" x14ac:dyDescent="0.25">
      <c r="A1196">
        <v>286.94259012015999</v>
      </c>
      <c r="B1196">
        <v>238.94469458478599</v>
      </c>
      <c r="C1196">
        <v>240.86322946732901</v>
      </c>
      <c r="D1196">
        <v>231.1883238801</v>
      </c>
      <c r="E1196">
        <v>240.74183142354499</v>
      </c>
      <c r="F1196">
        <v>245.56411912814201</v>
      </c>
      <c r="G1196">
        <v>237.20130143169601</v>
      </c>
      <c r="H1196">
        <v>237.26406843316701</v>
      </c>
      <c r="I1196">
        <v>236.42877073414701</v>
      </c>
      <c r="J1196">
        <v>246.29484236616099</v>
      </c>
      <c r="K1196">
        <v>248.865352138633</v>
      </c>
      <c r="L1196">
        <v>249.192478635208</v>
      </c>
      <c r="M1196">
        <v>236.920359749125</v>
      </c>
      <c r="N1196">
        <v>249.78405682130199</v>
      </c>
      <c r="O1196">
        <v>243.30087947919</v>
      </c>
      <c r="P1196">
        <v>256.43751896231799</v>
      </c>
      <c r="Q1196">
        <v>251.38046349548699</v>
      </c>
      <c r="R1196">
        <v>403.27024033506899</v>
      </c>
      <c r="S1196">
        <v>636.81878917950701</v>
      </c>
      <c r="T1196">
        <v>649.13141207279898</v>
      </c>
      <c r="U1196">
        <v>545.95527924465</v>
      </c>
      <c r="V1196">
        <v>503.47352740464203</v>
      </c>
      <c r="W1196">
        <v>505.338672900868</v>
      </c>
      <c r="X1196">
        <v>514.07225958803599</v>
      </c>
      <c r="Y1196">
        <v>571.409087790385</v>
      </c>
      <c r="Z1196">
        <v>563.97193060584198</v>
      </c>
      <c r="AA1196">
        <v>585.52282919094898</v>
      </c>
      <c r="AB1196">
        <v>610.48939686239498</v>
      </c>
      <c r="AC1196">
        <v>638.44304976656997</v>
      </c>
      <c r="AD1196">
        <v>680.73654946583201</v>
      </c>
      <c r="AE1196">
        <v>772.36980365159297</v>
      </c>
      <c r="AF1196">
        <v>909.166917544998</v>
      </c>
      <c r="AG1196">
        <v>1092.11330161211</v>
      </c>
      <c r="AH1196">
        <v>1379.5477348193899</v>
      </c>
      <c r="AI1196">
        <v>1858.497008805</v>
      </c>
      <c r="AJ1196">
        <v>2361.2032106267702</v>
      </c>
      <c r="AK1196">
        <v>2901.94032401615</v>
      </c>
      <c r="AL1196">
        <v>3511.2690778220599</v>
      </c>
      <c r="AM1196">
        <v>4007.7831874133099</v>
      </c>
      <c r="AN1196">
        <v>4839.3534012456803</v>
      </c>
      <c r="AO1196">
        <v>5144.0437707257397</v>
      </c>
      <c r="AP1196">
        <v>4374.9494719433096</v>
      </c>
      <c r="AQ1196">
        <v>4855.8918088042601</v>
      </c>
      <c r="AR1196">
        <v>4356.0306668569901</v>
      </c>
      <c r="AS1196">
        <v>3809.44418143862</v>
      </c>
      <c r="AT1196">
        <v>2945.1844179325799</v>
      </c>
      <c r="AU1196">
        <v>2168.5046828053801</v>
      </c>
      <c r="AV1196">
        <v>1371.27396608041</v>
      </c>
      <c r="AW1196">
        <v>969.225208957316</v>
      </c>
      <c r="AX1196">
        <v>803.09064859349905</v>
      </c>
      <c r="AY1196">
        <v>714.29916757187596</v>
      </c>
      <c r="AZ1196">
        <v>624.81001618198604</v>
      </c>
      <c r="BA1196">
        <v>598.35421072155498</v>
      </c>
      <c r="BB1196">
        <v>557.60655021850698</v>
      </c>
      <c r="BC1196">
        <v>530.136343050145</v>
      </c>
      <c r="BD1196">
        <v>499.37234173163398</v>
      </c>
      <c r="BE1196">
        <v>454.59176626509901</v>
      </c>
      <c r="BF1196">
        <v>432.56653931225497</v>
      </c>
      <c r="BG1196">
        <v>421.67690288898899</v>
      </c>
      <c r="BH1196">
        <v>408.14102257051798</v>
      </c>
      <c r="BI1196">
        <v>401.16661673110099</v>
      </c>
      <c r="BJ1196">
        <v>400.62995158620703</v>
      </c>
      <c r="BK1196">
        <v>407.70890086870702</v>
      </c>
      <c r="BL1196">
        <v>392.42361811467299</v>
      </c>
      <c r="BM1196">
        <v>399.885225134427</v>
      </c>
      <c r="BN1196">
        <v>475.68004591334801</v>
      </c>
      <c r="BO1196">
        <v>446.22524022489102</v>
      </c>
      <c r="BP1196">
        <v>249.741243835424</v>
      </c>
      <c r="BQ1196">
        <v>262.62428672995998</v>
      </c>
      <c r="BR1196">
        <v>255.77153165670899</v>
      </c>
      <c r="BS1196">
        <v>260.00141308319201</v>
      </c>
      <c r="BT1196">
        <v>254.638000082171</v>
      </c>
      <c r="BU1196">
        <v>251.211059772607</v>
      </c>
      <c r="BV1196">
        <v>266.55422705640302</v>
      </c>
      <c r="BW1196">
        <v>257.464675174165</v>
      </c>
      <c r="BX1196">
        <v>257.78854255647701</v>
      </c>
      <c r="BY1196">
        <v>253.76368531431501</v>
      </c>
      <c r="BZ1196">
        <v>250.10215151630999</v>
      </c>
      <c r="CA1196">
        <v>247.63715459678099</v>
      </c>
      <c r="CB1196">
        <v>254.10065877023499</v>
      </c>
      <c r="CC1196">
        <v>246.88295147511201</v>
      </c>
      <c r="CD1196">
        <v>243.78159040705199</v>
      </c>
    </row>
    <row r="1197" spans="1:82" x14ac:dyDescent="0.25">
      <c r="A1197">
        <v>287.18291054739598</v>
      </c>
      <c r="B1197">
        <v>239.04921352501299</v>
      </c>
      <c r="C1197">
        <v>242.063112132377</v>
      </c>
      <c r="D1197">
        <v>232.90591269595001</v>
      </c>
      <c r="E1197">
        <v>243.91127691792499</v>
      </c>
      <c r="F1197">
        <v>247.68279802381099</v>
      </c>
      <c r="G1197">
        <v>238.15174990755</v>
      </c>
      <c r="H1197">
        <v>239.268535706937</v>
      </c>
      <c r="I1197">
        <v>236.79492004358599</v>
      </c>
      <c r="J1197">
        <v>246.858617679144</v>
      </c>
      <c r="K1197">
        <v>250.432288560872</v>
      </c>
      <c r="L1197">
        <v>250.69419041925201</v>
      </c>
      <c r="M1197">
        <v>235.61655091003701</v>
      </c>
      <c r="N1197">
        <v>253.44739198840401</v>
      </c>
      <c r="O1197">
        <v>244.393778075331</v>
      </c>
      <c r="P1197">
        <v>256.77782027381801</v>
      </c>
      <c r="Q1197">
        <v>254.461933750653</v>
      </c>
      <c r="R1197">
        <v>402.03336421882898</v>
      </c>
      <c r="S1197">
        <v>630.15598423034896</v>
      </c>
      <c r="T1197">
        <v>641.26356550526896</v>
      </c>
      <c r="U1197">
        <v>542.009286190323</v>
      </c>
      <c r="V1197">
        <v>495.96126521108403</v>
      </c>
      <c r="W1197">
        <v>500.15799281937501</v>
      </c>
      <c r="X1197">
        <v>509.76191948394001</v>
      </c>
      <c r="Y1197">
        <v>564.28351631509895</v>
      </c>
      <c r="Z1197">
        <v>558.32212340012097</v>
      </c>
      <c r="AA1197">
        <v>575.84421112293205</v>
      </c>
      <c r="AB1197">
        <v>604.20771054882903</v>
      </c>
      <c r="AC1197">
        <v>630.54573786101196</v>
      </c>
      <c r="AD1197">
        <v>670.90675604004002</v>
      </c>
      <c r="AE1197">
        <v>762.35996288141803</v>
      </c>
      <c r="AF1197">
        <v>893.30425446541699</v>
      </c>
      <c r="AG1197">
        <v>1076.8768458633999</v>
      </c>
      <c r="AH1197">
        <v>1355.3665065938701</v>
      </c>
      <c r="AI1197">
        <v>1821.5977088672601</v>
      </c>
      <c r="AJ1197">
        <v>2316.0787494597998</v>
      </c>
      <c r="AK1197">
        <v>2840.5255060015002</v>
      </c>
      <c r="AL1197">
        <v>3440.5154413690998</v>
      </c>
      <c r="AM1197">
        <v>3917.1431371932899</v>
      </c>
      <c r="AN1197">
        <v>4721.4510469241204</v>
      </c>
      <c r="AO1197">
        <v>5015.78508599214</v>
      </c>
      <c r="AP1197">
        <v>4272.1591013817697</v>
      </c>
      <c r="AQ1197">
        <v>4730.3326856540698</v>
      </c>
      <c r="AR1197">
        <v>4245.6460944335304</v>
      </c>
      <c r="AS1197">
        <v>3713.2954362822002</v>
      </c>
      <c r="AT1197">
        <v>2868.1897217555102</v>
      </c>
      <c r="AU1197">
        <v>2114.7009101726298</v>
      </c>
      <c r="AV1197">
        <v>1344.4974604465999</v>
      </c>
      <c r="AW1197">
        <v>948.65148138541997</v>
      </c>
      <c r="AX1197">
        <v>790.063848122134</v>
      </c>
      <c r="AY1197">
        <v>704.16337675451496</v>
      </c>
      <c r="AZ1197">
        <v>617.15768599247497</v>
      </c>
      <c r="BA1197">
        <v>589.014753015358</v>
      </c>
      <c r="BB1197">
        <v>548.75976314507602</v>
      </c>
      <c r="BC1197">
        <v>523.906630538429</v>
      </c>
      <c r="BD1197">
        <v>494.13285440535799</v>
      </c>
      <c r="BE1197">
        <v>451.362825912532</v>
      </c>
      <c r="BF1197">
        <v>428.82967378802601</v>
      </c>
      <c r="BG1197">
        <v>418.17372889201198</v>
      </c>
      <c r="BH1197">
        <v>405.34714077662102</v>
      </c>
      <c r="BI1197">
        <v>398.155071248583</v>
      </c>
      <c r="BJ1197">
        <v>396.08028104878503</v>
      </c>
      <c r="BK1197">
        <v>404.76171222012499</v>
      </c>
      <c r="BL1197">
        <v>389.53915803018401</v>
      </c>
      <c r="BM1197">
        <v>396.04593705057101</v>
      </c>
      <c r="BN1197">
        <v>470.35151014456397</v>
      </c>
      <c r="BO1197">
        <v>444.98200895698801</v>
      </c>
      <c r="BP1197">
        <v>255.65168015419599</v>
      </c>
      <c r="BQ1197">
        <v>261.611932448402</v>
      </c>
      <c r="BR1197">
        <v>259.6832146955</v>
      </c>
      <c r="BS1197">
        <v>262.46149058407201</v>
      </c>
      <c r="BT1197">
        <v>257.869491281541</v>
      </c>
      <c r="BU1197">
        <v>251.10224317490801</v>
      </c>
      <c r="BV1197">
        <v>270.104099681148</v>
      </c>
      <c r="BW1197">
        <v>259.73951000479502</v>
      </c>
      <c r="BX1197">
        <v>259.86663785205297</v>
      </c>
      <c r="BY1197">
        <v>253.65212736460799</v>
      </c>
      <c r="BZ1197">
        <v>251.85927383493899</v>
      </c>
      <c r="CA1197">
        <v>247.58831239387999</v>
      </c>
      <c r="CB1197">
        <v>254.69137841909401</v>
      </c>
      <c r="CC1197">
        <v>246.49465278589099</v>
      </c>
      <c r="CD1197">
        <v>243.36718471589299</v>
      </c>
    </row>
    <row r="1198" spans="1:82" x14ac:dyDescent="0.25">
      <c r="A1198">
        <v>287.42323097463202</v>
      </c>
      <c r="B1198">
        <v>240.41830655955201</v>
      </c>
      <c r="C1198">
        <v>242.71344237469401</v>
      </c>
      <c r="D1198">
        <v>233.027944674341</v>
      </c>
      <c r="E1198">
        <v>245.23514051226499</v>
      </c>
      <c r="F1198">
        <v>246.72093587544799</v>
      </c>
      <c r="G1198">
        <v>239.50839905819601</v>
      </c>
      <c r="H1198">
        <v>240.03630383346899</v>
      </c>
      <c r="I1198">
        <v>237.153428912891</v>
      </c>
      <c r="J1198">
        <v>245.65376579180099</v>
      </c>
      <c r="K1198">
        <v>250.711753070269</v>
      </c>
      <c r="L1198">
        <v>250.49234866554701</v>
      </c>
      <c r="M1198">
        <v>234.611579302135</v>
      </c>
      <c r="N1198">
        <v>253.24423031668599</v>
      </c>
      <c r="O1198">
        <v>248.38553795398099</v>
      </c>
      <c r="P1198">
        <v>256.74366073485402</v>
      </c>
      <c r="Q1198">
        <v>257.96622910877602</v>
      </c>
      <c r="R1198">
        <v>393.42942999270099</v>
      </c>
      <c r="S1198">
        <v>613.43150596658404</v>
      </c>
      <c r="T1198">
        <v>623.79920410979605</v>
      </c>
      <c r="U1198">
        <v>530.27565769932005</v>
      </c>
      <c r="V1198">
        <v>484.82414693506001</v>
      </c>
      <c r="W1198">
        <v>486.353185103437</v>
      </c>
      <c r="X1198">
        <v>496.80258294887102</v>
      </c>
      <c r="Y1198">
        <v>553.11980801349898</v>
      </c>
      <c r="Z1198">
        <v>548.52384710933597</v>
      </c>
      <c r="AA1198">
        <v>560.77808490278403</v>
      </c>
      <c r="AB1198">
        <v>592.534677408422</v>
      </c>
      <c r="AC1198">
        <v>615.60830291662796</v>
      </c>
      <c r="AD1198">
        <v>653.74286812457399</v>
      </c>
      <c r="AE1198">
        <v>747.960414506451</v>
      </c>
      <c r="AF1198">
        <v>875.390897432315</v>
      </c>
      <c r="AG1198">
        <v>1056.82118521389</v>
      </c>
      <c r="AH1198">
        <v>1333.68464771966</v>
      </c>
      <c r="AI1198">
        <v>1794.5705194827001</v>
      </c>
      <c r="AJ1198">
        <v>2289.1559072801701</v>
      </c>
      <c r="AK1198">
        <v>2807.0269351717802</v>
      </c>
      <c r="AL1198">
        <v>3409.0457849508398</v>
      </c>
      <c r="AM1198">
        <v>3859.5565837600798</v>
      </c>
      <c r="AN1198">
        <v>4631.1674380463501</v>
      </c>
      <c r="AO1198">
        <v>4902.2644765979903</v>
      </c>
      <c r="AP1198">
        <v>4169.8442026472803</v>
      </c>
      <c r="AQ1198">
        <v>4609.8325223683696</v>
      </c>
      <c r="AR1198">
        <v>4155.6791063665896</v>
      </c>
      <c r="AS1198">
        <v>3610.6358759090399</v>
      </c>
      <c r="AT1198">
        <v>2769.4024913264302</v>
      </c>
      <c r="AU1198">
        <v>2008.17090629062</v>
      </c>
      <c r="AV1198">
        <v>1278.3250528962101</v>
      </c>
      <c r="AW1198">
        <v>919.02859064896904</v>
      </c>
      <c r="AX1198">
        <v>758.03774830877603</v>
      </c>
      <c r="AY1198">
        <v>673.84169596146501</v>
      </c>
      <c r="AZ1198">
        <v>598.86804971220795</v>
      </c>
      <c r="BA1198">
        <v>568.53326990018002</v>
      </c>
      <c r="BB1198">
        <v>533.86417642622496</v>
      </c>
      <c r="BC1198">
        <v>511.705670266048</v>
      </c>
      <c r="BD1198">
        <v>478.73412674401601</v>
      </c>
      <c r="BE1198">
        <v>441.62266554702097</v>
      </c>
      <c r="BF1198">
        <v>419.86114346813901</v>
      </c>
      <c r="BG1198">
        <v>408.88915158560098</v>
      </c>
      <c r="BH1198">
        <v>398.03624807688902</v>
      </c>
      <c r="BI1198">
        <v>389.60226279269398</v>
      </c>
      <c r="BJ1198">
        <v>389.35035243108598</v>
      </c>
      <c r="BK1198">
        <v>394.334381173265</v>
      </c>
      <c r="BL1198">
        <v>380.60883405144199</v>
      </c>
      <c r="BM1198">
        <v>386.97024972899197</v>
      </c>
      <c r="BN1198">
        <v>457.77334425362898</v>
      </c>
      <c r="BO1198">
        <v>435.56211542680802</v>
      </c>
      <c r="BP1198">
        <v>260.06308202115002</v>
      </c>
      <c r="BQ1198">
        <v>260.789893601573</v>
      </c>
      <c r="BR1198">
        <v>259.540760840811</v>
      </c>
      <c r="BS1198">
        <v>262.22309532263398</v>
      </c>
      <c r="BT1198">
        <v>257.70942186769201</v>
      </c>
      <c r="BU1198">
        <v>252.46005572803199</v>
      </c>
      <c r="BV1198">
        <v>270.21805765296398</v>
      </c>
      <c r="BW1198">
        <v>259.78200370398503</v>
      </c>
      <c r="BX1198">
        <v>259.36068789445397</v>
      </c>
      <c r="BY1198">
        <v>254.232623511631</v>
      </c>
      <c r="BZ1198">
        <v>251.821433339154</v>
      </c>
      <c r="CA1198">
        <v>247.71968760557399</v>
      </c>
      <c r="CB1198">
        <v>255.52180498217101</v>
      </c>
      <c r="CC1198">
        <v>247.52688277036501</v>
      </c>
      <c r="CD1198">
        <v>243.819196267016</v>
      </c>
    </row>
    <row r="1199" spans="1:82" x14ac:dyDescent="0.25">
      <c r="A1199">
        <v>287.66355140186897</v>
      </c>
      <c r="B1199">
        <v>241.707053848014</v>
      </c>
      <c r="C1199">
        <v>239.78364736506799</v>
      </c>
      <c r="D1199">
        <v>238.38175616401099</v>
      </c>
      <c r="E1199">
        <v>249.029237558673</v>
      </c>
      <c r="F1199">
        <v>248.70674424833601</v>
      </c>
      <c r="G1199">
        <v>240.826347284338</v>
      </c>
      <c r="H1199">
        <v>242.245829237538</v>
      </c>
      <c r="I1199">
        <v>237.44359274678001</v>
      </c>
      <c r="J1199">
        <v>240.09864540092201</v>
      </c>
      <c r="K1199">
        <v>247.903761808323</v>
      </c>
      <c r="L1199">
        <v>247.09380957405099</v>
      </c>
      <c r="M1199">
        <v>232.74455429720101</v>
      </c>
      <c r="N1199">
        <v>253.61274479959201</v>
      </c>
      <c r="O1199">
        <v>247.886900452167</v>
      </c>
      <c r="P1199">
        <v>251.90910378663699</v>
      </c>
      <c r="Q1199">
        <v>253.681809362237</v>
      </c>
      <c r="R1199">
        <v>388.04273791900698</v>
      </c>
      <c r="S1199">
        <v>602.88442948670399</v>
      </c>
      <c r="T1199">
        <v>611.109668880453</v>
      </c>
      <c r="U1199">
        <v>526.380866890432</v>
      </c>
      <c r="V1199">
        <v>482.28345846523001</v>
      </c>
      <c r="W1199">
        <v>477.89984463251199</v>
      </c>
      <c r="X1199">
        <v>488.13324161952801</v>
      </c>
      <c r="Y1199">
        <v>550.90468030856005</v>
      </c>
      <c r="Z1199">
        <v>540.88875288516704</v>
      </c>
      <c r="AA1199">
        <v>559.99076140313605</v>
      </c>
      <c r="AB1199">
        <v>593.083907682019</v>
      </c>
      <c r="AC1199">
        <v>614.52265939786105</v>
      </c>
      <c r="AD1199">
        <v>651.04292302355202</v>
      </c>
      <c r="AE1199">
        <v>750.50333667129803</v>
      </c>
      <c r="AF1199">
        <v>876.80732370525595</v>
      </c>
      <c r="AG1199">
        <v>1072.0363870716899</v>
      </c>
      <c r="AH1199">
        <v>1361.2217765466901</v>
      </c>
      <c r="AI1199">
        <v>1822.4478647662299</v>
      </c>
      <c r="AJ1199">
        <v>2347.1174487665198</v>
      </c>
      <c r="AK1199">
        <v>2867.95190249187</v>
      </c>
      <c r="AL1199">
        <v>3483.0387160704199</v>
      </c>
      <c r="AM1199">
        <v>3949.26453336023</v>
      </c>
      <c r="AN1199">
        <v>4691.4586704540798</v>
      </c>
      <c r="AO1199">
        <v>4950.0446684058797</v>
      </c>
      <c r="AP1199">
        <v>4191.8204997006496</v>
      </c>
      <c r="AQ1199">
        <v>4665.7423194173498</v>
      </c>
      <c r="AR1199">
        <v>4199.6548396860298</v>
      </c>
      <c r="AS1199">
        <v>3627.8764086598098</v>
      </c>
      <c r="AT1199">
        <v>2774.3316574389601</v>
      </c>
      <c r="AU1199">
        <v>2013.5303863041599</v>
      </c>
      <c r="AV1199">
        <v>1278.5723829433</v>
      </c>
      <c r="AW1199">
        <v>921.90393541127798</v>
      </c>
      <c r="AX1199">
        <v>758.34971093113199</v>
      </c>
      <c r="AY1199">
        <v>670.97734780738199</v>
      </c>
      <c r="AZ1199">
        <v>599.49952971524897</v>
      </c>
      <c r="BA1199">
        <v>565.81107620322905</v>
      </c>
      <c r="BB1199">
        <v>527.33687860181999</v>
      </c>
      <c r="BC1199">
        <v>508.27275796855997</v>
      </c>
      <c r="BD1199">
        <v>471.07861830553799</v>
      </c>
      <c r="BE1199">
        <v>441.51392470265301</v>
      </c>
      <c r="BF1199">
        <v>413.49968489502402</v>
      </c>
      <c r="BG1199">
        <v>407.47717119213303</v>
      </c>
      <c r="BH1199">
        <v>397.490619365361</v>
      </c>
      <c r="BI1199">
        <v>386.401585270807</v>
      </c>
      <c r="BJ1199">
        <v>383.64813950592202</v>
      </c>
      <c r="BK1199">
        <v>389.70141565297502</v>
      </c>
      <c r="BL1199">
        <v>378.88382341319698</v>
      </c>
      <c r="BM1199">
        <v>385.16790408409298</v>
      </c>
      <c r="BN1199">
        <v>457.65271768021603</v>
      </c>
      <c r="BO1199">
        <v>434.087973132493</v>
      </c>
      <c r="BP1199">
        <v>259.598341946407</v>
      </c>
      <c r="BQ1199">
        <v>256.97088931833099</v>
      </c>
      <c r="BR1199">
        <v>259.073217397105</v>
      </c>
      <c r="BS1199">
        <v>262.28734073605</v>
      </c>
      <c r="BT1199">
        <v>259.63688322361298</v>
      </c>
      <c r="BU1199">
        <v>253.080587690887</v>
      </c>
      <c r="BV1199">
        <v>263.001381755593</v>
      </c>
      <c r="BW1199">
        <v>255.195857245985</v>
      </c>
      <c r="BX1199">
        <v>261.93259114618002</v>
      </c>
      <c r="BY1199">
        <v>250.616526066219</v>
      </c>
      <c r="BZ1199">
        <v>255.817618684889</v>
      </c>
      <c r="CA1199">
        <v>249.24130874674199</v>
      </c>
      <c r="CB1199">
        <v>254.296900228108</v>
      </c>
      <c r="CC1199">
        <v>249.08353540434501</v>
      </c>
      <c r="CD1199">
        <v>246.93020866902</v>
      </c>
    </row>
    <row r="1200" spans="1:82" x14ac:dyDescent="0.25">
      <c r="A1200">
        <v>287.90387182910501</v>
      </c>
      <c r="B1200">
        <v>242.64931955567999</v>
      </c>
      <c r="C1200">
        <v>239.43434550146901</v>
      </c>
      <c r="D1200">
        <v>239.62892691119501</v>
      </c>
      <c r="E1200">
        <v>250.281685220561</v>
      </c>
      <c r="F1200">
        <v>248.89579927485701</v>
      </c>
      <c r="G1200">
        <v>241.91114930889</v>
      </c>
      <c r="H1200">
        <v>242.42829611037499</v>
      </c>
      <c r="I1200">
        <v>238.65536460298199</v>
      </c>
      <c r="J1200">
        <v>238.667372685261</v>
      </c>
      <c r="K1200">
        <v>247.343896280499</v>
      </c>
      <c r="L1200">
        <v>246.32013927961501</v>
      </c>
      <c r="M1200">
        <v>233.517742669413</v>
      </c>
      <c r="N1200">
        <v>253.793195781349</v>
      </c>
      <c r="O1200">
        <v>247.119455844377</v>
      </c>
      <c r="P1200">
        <v>250.082207699793</v>
      </c>
      <c r="Q1200">
        <v>252.52485992099301</v>
      </c>
      <c r="R1200">
        <v>388.67205286036801</v>
      </c>
      <c r="S1200">
        <v>603.28494501945499</v>
      </c>
      <c r="T1200">
        <v>611.06305035185903</v>
      </c>
      <c r="U1200">
        <v>526.009633440573</v>
      </c>
      <c r="V1200">
        <v>482.92250664250599</v>
      </c>
      <c r="W1200">
        <v>476.46355145996699</v>
      </c>
      <c r="X1200">
        <v>487.65712616640502</v>
      </c>
      <c r="Y1200">
        <v>551.21637100701503</v>
      </c>
      <c r="Z1200">
        <v>539.732140049495</v>
      </c>
      <c r="AA1200">
        <v>560.21790328599604</v>
      </c>
      <c r="AB1200">
        <v>592.86430983194998</v>
      </c>
      <c r="AC1200">
        <v>614.80189379513899</v>
      </c>
      <c r="AD1200">
        <v>652.06026968588503</v>
      </c>
      <c r="AE1200">
        <v>751.09432688855702</v>
      </c>
      <c r="AF1200">
        <v>878.08102168443202</v>
      </c>
      <c r="AG1200">
        <v>1074.73450071101</v>
      </c>
      <c r="AH1200">
        <v>1362.14119236442</v>
      </c>
      <c r="AI1200">
        <v>1824.2928778763101</v>
      </c>
      <c r="AJ1200">
        <v>2350.7154700798301</v>
      </c>
      <c r="AK1200">
        <v>2871.3858775308099</v>
      </c>
      <c r="AL1200">
        <v>3489.8458543593401</v>
      </c>
      <c r="AM1200">
        <v>3953.5718191513602</v>
      </c>
      <c r="AN1200">
        <v>4697.0690641062802</v>
      </c>
      <c r="AO1200">
        <v>4956.4206467765798</v>
      </c>
      <c r="AP1200">
        <v>4196.7356137878496</v>
      </c>
      <c r="AQ1200">
        <v>4671.4996860070496</v>
      </c>
      <c r="AR1200">
        <v>4204.1849919370497</v>
      </c>
      <c r="AS1200">
        <v>3631.3268498643201</v>
      </c>
      <c r="AT1200">
        <v>2777.2503302681598</v>
      </c>
      <c r="AU1200">
        <v>2015.4002676840701</v>
      </c>
      <c r="AV1200">
        <v>1278.50437268566</v>
      </c>
      <c r="AW1200">
        <v>921.28733278420702</v>
      </c>
      <c r="AX1200">
        <v>759.632363299041</v>
      </c>
      <c r="AY1200">
        <v>671.588270715862</v>
      </c>
      <c r="AZ1200">
        <v>599.39130072788896</v>
      </c>
      <c r="BA1200">
        <v>565.23476999715001</v>
      </c>
      <c r="BB1200">
        <v>526.20754791215097</v>
      </c>
      <c r="BC1200">
        <v>509.50164848083699</v>
      </c>
      <c r="BD1200">
        <v>470.50887404196601</v>
      </c>
      <c r="BE1200">
        <v>441.81624281992998</v>
      </c>
      <c r="BF1200">
        <v>412.21542242850597</v>
      </c>
      <c r="BG1200">
        <v>407.98709405847097</v>
      </c>
      <c r="BH1200">
        <v>397.642550008375</v>
      </c>
      <c r="BI1200">
        <v>386.090809137794</v>
      </c>
      <c r="BJ1200">
        <v>383.75344272853101</v>
      </c>
      <c r="BK1200">
        <v>389.44562825446002</v>
      </c>
      <c r="BL1200">
        <v>379.332451481747</v>
      </c>
      <c r="BM1200">
        <v>385.71114117311799</v>
      </c>
      <c r="BN1200">
        <v>458.88409638314198</v>
      </c>
      <c r="BO1200">
        <v>433.040368569544</v>
      </c>
      <c r="BP1200">
        <v>259.996412849357</v>
      </c>
      <c r="BQ1200">
        <v>255.89948344109899</v>
      </c>
      <c r="BR1200">
        <v>259.49609147590502</v>
      </c>
      <c r="BS1200">
        <v>262.58419665244998</v>
      </c>
      <c r="BT1200">
        <v>258.99023808677902</v>
      </c>
      <c r="BU1200">
        <v>251.241950573</v>
      </c>
      <c r="BV1200">
        <v>260.81284073434699</v>
      </c>
      <c r="BW1200">
        <v>254.55116732975</v>
      </c>
      <c r="BX1200">
        <v>262.632609397539</v>
      </c>
      <c r="BY1200">
        <v>250.22112980729599</v>
      </c>
      <c r="BZ1200">
        <v>254.38413859072099</v>
      </c>
      <c r="CA1200">
        <v>249.91568232085601</v>
      </c>
      <c r="CB1200">
        <v>254.42845229086601</v>
      </c>
      <c r="CC1200">
        <v>249.45989547496899</v>
      </c>
      <c r="CD1200">
        <v>247.415379073786</v>
      </c>
    </row>
    <row r="1201" spans="1:82" x14ac:dyDescent="0.25">
      <c r="A1201">
        <v>288.144192256341</v>
      </c>
      <c r="B1201">
        <v>239.57395806810101</v>
      </c>
      <c r="C1201">
        <v>241.29244672798399</v>
      </c>
      <c r="D1201">
        <v>241.135251528933</v>
      </c>
      <c r="E1201">
        <v>248.805727886987</v>
      </c>
      <c r="F1201">
        <v>247.764737121026</v>
      </c>
      <c r="G1201">
        <v>243.60093949623101</v>
      </c>
      <c r="H1201">
        <v>240.00579062887499</v>
      </c>
      <c r="I1201">
        <v>237.502502588753</v>
      </c>
      <c r="J1201">
        <v>237.62781364160401</v>
      </c>
      <c r="K1201">
        <v>247.11351404076899</v>
      </c>
      <c r="L1201">
        <v>244.427878800955</v>
      </c>
      <c r="M1201">
        <v>234.07643298261701</v>
      </c>
      <c r="N1201">
        <v>252.547137470617</v>
      </c>
      <c r="O1201">
        <v>245.43159416416501</v>
      </c>
      <c r="P1201">
        <v>250.443265070769</v>
      </c>
      <c r="Q1201">
        <v>251.862805146564</v>
      </c>
      <c r="R1201">
        <v>383.220771962014</v>
      </c>
      <c r="S1201">
        <v>588.86872185150196</v>
      </c>
      <c r="T1201">
        <v>596.14897882944001</v>
      </c>
      <c r="U1201">
        <v>508.70545583485602</v>
      </c>
      <c r="V1201">
        <v>471.07711083189997</v>
      </c>
      <c r="W1201">
        <v>465.89872428469602</v>
      </c>
      <c r="X1201">
        <v>479.86985476756303</v>
      </c>
      <c r="Y1201">
        <v>539.80833747506597</v>
      </c>
      <c r="Z1201">
        <v>524.92087241610204</v>
      </c>
      <c r="AA1201">
        <v>549.70628011371798</v>
      </c>
      <c r="AB1201">
        <v>584.44464031011205</v>
      </c>
      <c r="AC1201">
        <v>605.85347635099197</v>
      </c>
      <c r="AD1201">
        <v>640.45851216594201</v>
      </c>
      <c r="AE1201">
        <v>737.19220333011594</v>
      </c>
      <c r="AF1201">
        <v>862.60293121238396</v>
      </c>
      <c r="AG1201">
        <v>1061.85620753887</v>
      </c>
      <c r="AH1201">
        <v>1347.7377831071501</v>
      </c>
      <c r="AI1201">
        <v>1827.30422219301</v>
      </c>
      <c r="AJ1201">
        <v>2359.3613673045802</v>
      </c>
      <c r="AK1201">
        <v>2891.4002609287199</v>
      </c>
      <c r="AL1201">
        <v>3504.3644757390002</v>
      </c>
      <c r="AM1201">
        <v>3937.08443832797</v>
      </c>
      <c r="AN1201">
        <v>4691.9620841925798</v>
      </c>
      <c r="AO1201">
        <v>4932.7195217515</v>
      </c>
      <c r="AP1201">
        <v>4151.3287193548904</v>
      </c>
      <c r="AQ1201">
        <v>4611.7719882410802</v>
      </c>
      <c r="AR1201">
        <v>4135.5437747396099</v>
      </c>
      <c r="AS1201">
        <v>3567.6294498469902</v>
      </c>
      <c r="AT1201">
        <v>2713.5648932148902</v>
      </c>
      <c r="AU1201">
        <v>1956.7314721238899</v>
      </c>
      <c r="AV1201">
        <v>1229.48795038343</v>
      </c>
      <c r="AW1201">
        <v>888.37382698907004</v>
      </c>
      <c r="AX1201">
        <v>731.53286354013903</v>
      </c>
      <c r="AY1201">
        <v>646.64377407190602</v>
      </c>
      <c r="AZ1201">
        <v>582.24216355623503</v>
      </c>
      <c r="BA1201">
        <v>551.20000440584795</v>
      </c>
      <c r="BB1201">
        <v>512.058301366617</v>
      </c>
      <c r="BC1201">
        <v>499.98365111676299</v>
      </c>
      <c r="BD1201">
        <v>456.64345763943601</v>
      </c>
      <c r="BE1201">
        <v>429.28369714312402</v>
      </c>
      <c r="BF1201">
        <v>401.215595535305</v>
      </c>
      <c r="BG1201">
        <v>399.643334865496</v>
      </c>
      <c r="BH1201">
        <v>389.46056749871701</v>
      </c>
      <c r="BI1201">
        <v>378.04667898863403</v>
      </c>
      <c r="BJ1201">
        <v>376.36611595023197</v>
      </c>
      <c r="BK1201">
        <v>384.13972620229401</v>
      </c>
      <c r="BL1201">
        <v>372.63271662993901</v>
      </c>
      <c r="BM1201">
        <v>378.187136057815</v>
      </c>
      <c r="BN1201">
        <v>449.019264057199</v>
      </c>
      <c r="BO1201">
        <v>422.459242835488</v>
      </c>
      <c r="BP1201">
        <v>258.03255571628603</v>
      </c>
      <c r="BQ1201">
        <v>256.95165892215999</v>
      </c>
      <c r="BR1201">
        <v>264.07544110638599</v>
      </c>
      <c r="BS1201">
        <v>263.55839910346998</v>
      </c>
      <c r="BT1201">
        <v>258.70089024983002</v>
      </c>
      <c r="BU1201">
        <v>250.73696428565199</v>
      </c>
      <c r="BV1201">
        <v>260.21523758340902</v>
      </c>
      <c r="BW1201">
        <v>254.73715452974</v>
      </c>
      <c r="BX1201">
        <v>262.71315754351599</v>
      </c>
      <c r="BY1201">
        <v>248.20193771215199</v>
      </c>
      <c r="BZ1201">
        <v>253.594032910181</v>
      </c>
      <c r="CA1201">
        <v>251.22187215919899</v>
      </c>
      <c r="CB1201">
        <v>254.05433602171499</v>
      </c>
      <c r="CC1201">
        <v>248.63055669770199</v>
      </c>
      <c r="CD1201">
        <v>247.351231004102</v>
      </c>
    </row>
    <row r="1202" spans="1:82" x14ac:dyDescent="0.25">
      <c r="A1202">
        <v>288.38451268357801</v>
      </c>
      <c r="B1202">
        <v>236.77910400266799</v>
      </c>
      <c r="C1202">
        <v>243.69427892786399</v>
      </c>
      <c r="D1202">
        <v>243.16380873867701</v>
      </c>
      <c r="E1202">
        <v>246.89823757552699</v>
      </c>
      <c r="F1202">
        <v>247.88992628964999</v>
      </c>
      <c r="G1202">
        <v>243.838313963091</v>
      </c>
      <c r="H1202">
        <v>238.65063922175099</v>
      </c>
      <c r="I1202">
        <v>236.88233348562099</v>
      </c>
      <c r="J1202">
        <v>236.82981903188201</v>
      </c>
      <c r="K1202">
        <v>247.64502320310899</v>
      </c>
      <c r="L1202">
        <v>242.51058625406901</v>
      </c>
      <c r="M1202">
        <v>235.23245740870601</v>
      </c>
      <c r="N1202">
        <v>250.32574473170999</v>
      </c>
      <c r="O1202">
        <v>244.42147044807101</v>
      </c>
      <c r="P1202">
        <v>250.23954205069001</v>
      </c>
      <c r="Q1202">
        <v>251.80118737148001</v>
      </c>
      <c r="R1202">
        <v>379.85543748055801</v>
      </c>
      <c r="S1202">
        <v>582.88892393527397</v>
      </c>
      <c r="T1202">
        <v>588.28374019108696</v>
      </c>
      <c r="U1202">
        <v>497.96493884168001</v>
      </c>
      <c r="V1202">
        <v>464.43083441928502</v>
      </c>
      <c r="W1202">
        <v>460.41127206998101</v>
      </c>
      <c r="X1202">
        <v>474.90855320073098</v>
      </c>
      <c r="Y1202">
        <v>534.76762646722102</v>
      </c>
      <c r="Z1202">
        <v>516.69887137856404</v>
      </c>
      <c r="AA1202">
        <v>545.44794522603695</v>
      </c>
      <c r="AB1202">
        <v>582.64082172200199</v>
      </c>
      <c r="AC1202">
        <v>602.49531463478502</v>
      </c>
      <c r="AD1202">
        <v>635.24128427256301</v>
      </c>
      <c r="AE1202">
        <v>730.99793900463396</v>
      </c>
      <c r="AF1202">
        <v>859.00696178506098</v>
      </c>
      <c r="AG1202">
        <v>1064.36543009456</v>
      </c>
      <c r="AH1202">
        <v>1350.6792534782101</v>
      </c>
      <c r="AI1202">
        <v>1843.7160517508901</v>
      </c>
      <c r="AJ1202">
        <v>2381.9165539337901</v>
      </c>
      <c r="AK1202">
        <v>2926.6161881153898</v>
      </c>
      <c r="AL1202">
        <v>3536.7588559487599</v>
      </c>
      <c r="AM1202">
        <v>3960.2036530816199</v>
      </c>
      <c r="AN1202">
        <v>4728.8213642396704</v>
      </c>
      <c r="AO1202">
        <v>4958.7104698640796</v>
      </c>
      <c r="AP1202">
        <v>4155.08337596396</v>
      </c>
      <c r="AQ1202">
        <v>4610.5020215660597</v>
      </c>
      <c r="AR1202">
        <v>4124.3295822462596</v>
      </c>
      <c r="AS1202">
        <v>3556.2801951635302</v>
      </c>
      <c r="AT1202">
        <v>2703.4619294894101</v>
      </c>
      <c r="AU1202">
        <v>1942.9570363318501</v>
      </c>
      <c r="AV1202">
        <v>1217.43650187457</v>
      </c>
      <c r="AW1202">
        <v>877.61992868226503</v>
      </c>
      <c r="AX1202">
        <v>722.41857985731895</v>
      </c>
      <c r="AY1202">
        <v>637.06486759863697</v>
      </c>
      <c r="AZ1202">
        <v>576.23668681480899</v>
      </c>
      <c r="BA1202">
        <v>547.26105148538898</v>
      </c>
      <c r="BB1202">
        <v>507.97308264906701</v>
      </c>
      <c r="BC1202">
        <v>497.99721881412501</v>
      </c>
      <c r="BD1202">
        <v>450.75228206305201</v>
      </c>
      <c r="BE1202">
        <v>422.94007929631402</v>
      </c>
      <c r="BF1202">
        <v>396.27548257522801</v>
      </c>
      <c r="BG1202">
        <v>396.10634727348099</v>
      </c>
      <c r="BH1202">
        <v>383.401768878057</v>
      </c>
      <c r="BI1202">
        <v>373.46540279826303</v>
      </c>
      <c r="BJ1202">
        <v>372.70281597361702</v>
      </c>
      <c r="BK1202">
        <v>383.44875220170201</v>
      </c>
      <c r="BL1202">
        <v>371.30912256143301</v>
      </c>
      <c r="BM1202">
        <v>374.11943430323203</v>
      </c>
      <c r="BN1202">
        <v>445.34054363699602</v>
      </c>
      <c r="BO1202">
        <v>418.90517803115</v>
      </c>
      <c r="BP1202">
        <v>255.23725399776501</v>
      </c>
      <c r="BQ1202">
        <v>258.32742667307599</v>
      </c>
      <c r="BR1202">
        <v>268.52491249654599</v>
      </c>
      <c r="BS1202">
        <v>264.88021785554599</v>
      </c>
      <c r="BT1202">
        <v>258.22149454308698</v>
      </c>
      <c r="BU1202">
        <v>249.86004695633099</v>
      </c>
      <c r="BV1202">
        <v>259.80027977453801</v>
      </c>
      <c r="BW1202">
        <v>255.507773902856</v>
      </c>
      <c r="BX1202">
        <v>263.04940938889399</v>
      </c>
      <c r="BY1202">
        <v>245.650714993158</v>
      </c>
      <c r="BZ1202">
        <v>252.00898757083201</v>
      </c>
      <c r="CA1202">
        <v>253.79275400662999</v>
      </c>
      <c r="CB1202">
        <v>254.290410490521</v>
      </c>
      <c r="CC1202">
        <v>247.87549634022201</v>
      </c>
      <c r="CD1202">
        <v>246.88449986758599</v>
      </c>
    </row>
    <row r="1203" spans="1:82" x14ac:dyDescent="0.25">
      <c r="A1203">
        <v>288.624833110814</v>
      </c>
      <c r="B1203">
        <v>236.923760528847</v>
      </c>
      <c r="C1203">
        <v>243.794048969785</v>
      </c>
      <c r="D1203">
        <v>243.20740701800199</v>
      </c>
      <c r="E1203">
        <v>247.059943664152</v>
      </c>
      <c r="F1203">
        <v>247.98473691208301</v>
      </c>
      <c r="G1203">
        <v>243.98023198485001</v>
      </c>
      <c r="H1203">
        <v>238.70452957890001</v>
      </c>
      <c r="I1203">
        <v>237.04978969773299</v>
      </c>
      <c r="J1203">
        <v>236.923058525713</v>
      </c>
      <c r="K1203">
        <v>247.7486109964</v>
      </c>
      <c r="L1203">
        <v>242.69810535803299</v>
      </c>
      <c r="M1203">
        <v>235.35014888694701</v>
      </c>
      <c r="N1203">
        <v>250.376836323395</v>
      </c>
      <c r="O1203">
        <v>244.56140487653099</v>
      </c>
      <c r="P1203">
        <v>250.42227603176099</v>
      </c>
      <c r="Q1203">
        <v>251.842199512652</v>
      </c>
      <c r="R1203">
        <v>379.74484601162402</v>
      </c>
      <c r="S1203">
        <v>582.48939740236699</v>
      </c>
      <c r="T1203">
        <v>587.81170095154596</v>
      </c>
      <c r="U1203">
        <v>497.68714066686402</v>
      </c>
      <c r="V1203">
        <v>464.27867403012499</v>
      </c>
      <c r="W1203">
        <v>460.13886411601999</v>
      </c>
      <c r="X1203">
        <v>474.64627549789498</v>
      </c>
      <c r="Y1203">
        <v>534.40403030662401</v>
      </c>
      <c r="Z1203">
        <v>516.39945990515798</v>
      </c>
      <c r="AA1203">
        <v>545.03084128357102</v>
      </c>
      <c r="AB1203">
        <v>582.15047125469596</v>
      </c>
      <c r="AC1203">
        <v>602.03489160904996</v>
      </c>
      <c r="AD1203">
        <v>634.72414247349502</v>
      </c>
      <c r="AE1203">
        <v>730.22448104715602</v>
      </c>
      <c r="AF1203">
        <v>858.07397046722394</v>
      </c>
      <c r="AG1203">
        <v>1063.0618817030199</v>
      </c>
      <c r="AH1203">
        <v>1348.72500067995</v>
      </c>
      <c r="AI1203">
        <v>1840.7510367796899</v>
      </c>
      <c r="AJ1203">
        <v>2377.9015559342201</v>
      </c>
      <c r="AK1203">
        <v>2921.4289549197601</v>
      </c>
      <c r="AL1203">
        <v>3530.2131086617701</v>
      </c>
      <c r="AM1203">
        <v>3952.74043582899</v>
      </c>
      <c r="AN1203">
        <v>4719.7871587412401</v>
      </c>
      <c r="AO1203">
        <v>4949.2355150178701</v>
      </c>
      <c r="AP1203">
        <v>4147.3383314887096</v>
      </c>
      <c r="AQ1203">
        <v>4601.67138148097</v>
      </c>
      <c r="AR1203">
        <v>4116.5901776295796</v>
      </c>
      <c r="AS1203">
        <v>3549.67890885524</v>
      </c>
      <c r="AT1203">
        <v>2698.5713691128699</v>
      </c>
      <c r="AU1203">
        <v>1939.70328118217</v>
      </c>
      <c r="AV1203">
        <v>1215.7925801251199</v>
      </c>
      <c r="AW1203">
        <v>876.58925636133404</v>
      </c>
      <c r="AX1203">
        <v>721.648833689924</v>
      </c>
      <c r="AY1203">
        <v>636.46067573532298</v>
      </c>
      <c r="AZ1203">
        <v>575.73105008595405</v>
      </c>
      <c r="BA1203">
        <v>546.86224747172901</v>
      </c>
      <c r="BB1203">
        <v>507.58625454964198</v>
      </c>
      <c r="BC1203">
        <v>497.60952827707598</v>
      </c>
      <c r="BD1203">
        <v>450.49759897126802</v>
      </c>
      <c r="BE1203">
        <v>422.72810550256702</v>
      </c>
      <c r="BF1203">
        <v>396.161627684829</v>
      </c>
      <c r="BG1203">
        <v>395.93464969646698</v>
      </c>
      <c r="BH1203">
        <v>383.28040602065403</v>
      </c>
      <c r="BI1203">
        <v>373.34278503342</v>
      </c>
      <c r="BJ1203">
        <v>372.56870196857</v>
      </c>
      <c r="BK1203">
        <v>383.41585556339101</v>
      </c>
      <c r="BL1203">
        <v>371.17292924956803</v>
      </c>
      <c r="BM1203">
        <v>373.99035760357202</v>
      </c>
      <c r="BN1203">
        <v>445.15586508267802</v>
      </c>
      <c r="BO1203">
        <v>418.672832115049</v>
      </c>
      <c r="BP1203">
        <v>255.37653756085399</v>
      </c>
      <c r="BQ1203">
        <v>258.36698745432398</v>
      </c>
      <c r="BR1203">
        <v>268.57487415632301</v>
      </c>
      <c r="BS1203">
        <v>264.95842920727898</v>
      </c>
      <c r="BT1203">
        <v>258.35509349154802</v>
      </c>
      <c r="BU1203">
        <v>249.95543668889499</v>
      </c>
      <c r="BV1203">
        <v>259.90974882935802</v>
      </c>
      <c r="BW1203">
        <v>255.69102379864401</v>
      </c>
      <c r="BX1203">
        <v>263.19127404587198</v>
      </c>
      <c r="BY1203">
        <v>245.81084175582799</v>
      </c>
      <c r="BZ1203">
        <v>252.18934841729501</v>
      </c>
      <c r="CA1203">
        <v>253.88851835883199</v>
      </c>
      <c r="CB1203">
        <v>254.406289392617</v>
      </c>
      <c r="CC1203">
        <v>247.96147861442799</v>
      </c>
      <c r="CD1203">
        <v>247.05231095482699</v>
      </c>
    </row>
    <row r="1204" spans="1:82" x14ac:dyDescent="0.25">
      <c r="A1204">
        <v>288.86515353804998</v>
      </c>
      <c r="B1204">
        <v>238.869614018253</v>
      </c>
      <c r="C1204">
        <v>249.80875885303101</v>
      </c>
      <c r="D1204">
        <v>241.89284148090701</v>
      </c>
      <c r="E1204">
        <v>249.355410291525</v>
      </c>
      <c r="F1204">
        <v>251.805992787637</v>
      </c>
      <c r="G1204">
        <v>243.97915057367899</v>
      </c>
      <c r="H1204">
        <v>240.990702116238</v>
      </c>
      <c r="I1204">
        <v>241.95875517152601</v>
      </c>
      <c r="J1204">
        <v>239.018874931732</v>
      </c>
      <c r="K1204">
        <v>248.75028489030899</v>
      </c>
      <c r="L1204">
        <v>245.83670401926</v>
      </c>
      <c r="M1204">
        <v>232.61797993533401</v>
      </c>
      <c r="N1204">
        <v>250.38788905612199</v>
      </c>
      <c r="O1204">
        <v>245.68976310551599</v>
      </c>
      <c r="P1204">
        <v>251.67445869347699</v>
      </c>
      <c r="Q1204">
        <v>245.75914788693601</v>
      </c>
      <c r="R1204">
        <v>376.922332726798</v>
      </c>
      <c r="S1204">
        <v>569.08436969623097</v>
      </c>
      <c r="T1204">
        <v>570.349148567307</v>
      </c>
      <c r="U1204">
        <v>485.05942296938201</v>
      </c>
      <c r="V1204">
        <v>456.48347962312698</v>
      </c>
      <c r="W1204">
        <v>450.03414464502401</v>
      </c>
      <c r="X1204">
        <v>463.64293679701899</v>
      </c>
      <c r="Y1204">
        <v>516.36476870502804</v>
      </c>
      <c r="Z1204">
        <v>504.669611854312</v>
      </c>
      <c r="AA1204">
        <v>533.21012738329603</v>
      </c>
      <c r="AB1204">
        <v>559.54946004968497</v>
      </c>
      <c r="AC1204">
        <v>590.975153296332</v>
      </c>
      <c r="AD1204">
        <v>619.51829375786303</v>
      </c>
      <c r="AE1204">
        <v>718.40107169741498</v>
      </c>
      <c r="AF1204">
        <v>842.51013039879695</v>
      </c>
      <c r="AG1204">
        <v>1052.5236701378999</v>
      </c>
      <c r="AH1204">
        <v>1335.53046245871</v>
      </c>
      <c r="AI1204">
        <v>1833.1588548038701</v>
      </c>
      <c r="AJ1204">
        <v>2377.7697443257998</v>
      </c>
      <c r="AK1204">
        <v>2921.9027183703101</v>
      </c>
      <c r="AL1204">
        <v>3508.9467058033802</v>
      </c>
      <c r="AM1204">
        <v>3941.94520089253</v>
      </c>
      <c r="AN1204">
        <v>4690.37392624724</v>
      </c>
      <c r="AO1204">
        <v>4866.3792340527398</v>
      </c>
      <c r="AP1204">
        <v>4061.39819589019</v>
      </c>
      <c r="AQ1204">
        <v>4486.9079197198298</v>
      </c>
      <c r="AR1204">
        <v>4007.4371361295798</v>
      </c>
      <c r="AS1204">
        <v>3422.2384101606899</v>
      </c>
      <c r="AT1204">
        <v>2615.6660608602401</v>
      </c>
      <c r="AU1204">
        <v>1854.9331033006899</v>
      </c>
      <c r="AV1204">
        <v>1156.4091510804101</v>
      </c>
      <c r="AW1204">
        <v>840.01222525539697</v>
      </c>
      <c r="AX1204">
        <v>685.51241503507697</v>
      </c>
      <c r="AY1204">
        <v>612.223269325513</v>
      </c>
      <c r="AZ1204">
        <v>558.85571369648403</v>
      </c>
      <c r="BA1204">
        <v>528.96148180992304</v>
      </c>
      <c r="BB1204">
        <v>496.08849745941501</v>
      </c>
      <c r="BC1204">
        <v>483.03055778509702</v>
      </c>
      <c r="BD1204">
        <v>439.126364584398</v>
      </c>
      <c r="BE1204">
        <v>417.00088923418798</v>
      </c>
      <c r="BF1204">
        <v>390.17051823181998</v>
      </c>
      <c r="BG1204">
        <v>387.59526607864399</v>
      </c>
      <c r="BH1204">
        <v>373.93821140607599</v>
      </c>
      <c r="BI1204">
        <v>367.49283456389401</v>
      </c>
      <c r="BJ1204">
        <v>364.34943480183699</v>
      </c>
      <c r="BK1204">
        <v>377.52353611057401</v>
      </c>
      <c r="BL1204">
        <v>362.88040297980899</v>
      </c>
      <c r="BM1204">
        <v>366.001740174791</v>
      </c>
      <c r="BN1204">
        <v>438.32030201617101</v>
      </c>
      <c r="BO1204">
        <v>406.337883866097</v>
      </c>
      <c r="BP1204">
        <v>259.53254494458201</v>
      </c>
      <c r="BQ1204">
        <v>255.463167278779</v>
      </c>
      <c r="BR1204">
        <v>274.52054904597799</v>
      </c>
      <c r="BS1204">
        <v>265.49282847527599</v>
      </c>
      <c r="BT1204">
        <v>260.32004104964</v>
      </c>
      <c r="BU1204">
        <v>254.952421301638</v>
      </c>
      <c r="BV1204">
        <v>262.38857654010502</v>
      </c>
      <c r="BW1204">
        <v>255.05830895297899</v>
      </c>
      <c r="BX1204">
        <v>261.19747265657702</v>
      </c>
      <c r="BY1204">
        <v>253.921685218291</v>
      </c>
      <c r="BZ1204">
        <v>256.62116405129302</v>
      </c>
      <c r="CA1204">
        <v>257.46198862417998</v>
      </c>
      <c r="CB1204">
        <v>254.03096740187101</v>
      </c>
      <c r="CC1204">
        <v>248.51162908166</v>
      </c>
      <c r="CD1204">
        <v>252.96193100731401</v>
      </c>
    </row>
    <row r="1205" spans="1:82" x14ac:dyDescent="0.25">
      <c r="A1205">
        <v>289.10547396528699</v>
      </c>
      <c r="B1205">
        <v>238.73709471968601</v>
      </c>
      <c r="C1205">
        <v>250.561331469506</v>
      </c>
      <c r="D1205">
        <v>240.883055998049</v>
      </c>
      <c r="E1205">
        <v>249.00799816158201</v>
      </c>
      <c r="F1205">
        <v>253.23054770444901</v>
      </c>
      <c r="G1205">
        <v>243.02762887982101</v>
      </c>
      <c r="H1205">
        <v>240.87432910201801</v>
      </c>
      <c r="I1205">
        <v>241.260803253023</v>
      </c>
      <c r="J1205">
        <v>238.98947380469801</v>
      </c>
      <c r="K1205">
        <v>248.68644286805201</v>
      </c>
      <c r="L1205">
        <v>246.25416559568001</v>
      </c>
      <c r="M1205">
        <v>231.52639394896599</v>
      </c>
      <c r="N1205">
        <v>249.56415472076799</v>
      </c>
      <c r="O1205">
        <v>245.69473913532701</v>
      </c>
      <c r="P1205">
        <v>250.55719288571501</v>
      </c>
      <c r="Q1205">
        <v>244.58483283015099</v>
      </c>
      <c r="R1205">
        <v>376.45380098122803</v>
      </c>
      <c r="S1205">
        <v>567.05115212503495</v>
      </c>
      <c r="T1205">
        <v>565.71693071456104</v>
      </c>
      <c r="U1205">
        <v>481.81461256198799</v>
      </c>
      <c r="V1205">
        <v>454.10445359403099</v>
      </c>
      <c r="W1205">
        <v>446.97693389481901</v>
      </c>
      <c r="X1205">
        <v>461.71610628125597</v>
      </c>
      <c r="Y1205">
        <v>510.51867297186601</v>
      </c>
      <c r="Z1205">
        <v>501.23849641508599</v>
      </c>
      <c r="AA1205">
        <v>530.54733329599605</v>
      </c>
      <c r="AB1205">
        <v>554.87360125272698</v>
      </c>
      <c r="AC1205">
        <v>590.69239177354598</v>
      </c>
      <c r="AD1205">
        <v>615.15738977170497</v>
      </c>
      <c r="AE1205">
        <v>719.78723188389597</v>
      </c>
      <c r="AF1205">
        <v>844.23446371743898</v>
      </c>
      <c r="AG1205">
        <v>1059.0650583904801</v>
      </c>
      <c r="AH1205">
        <v>1352.39791638009</v>
      </c>
      <c r="AI1205">
        <v>1863.4456766062101</v>
      </c>
      <c r="AJ1205">
        <v>2427.74616976773</v>
      </c>
      <c r="AK1205">
        <v>2992.4356527232499</v>
      </c>
      <c r="AL1205">
        <v>3592.25628423546</v>
      </c>
      <c r="AM1205">
        <v>4037.2744892685801</v>
      </c>
      <c r="AN1205">
        <v>4806.3862128652599</v>
      </c>
      <c r="AO1205">
        <v>4959.8089592934202</v>
      </c>
      <c r="AP1205">
        <v>4144.1411576092796</v>
      </c>
      <c r="AQ1205">
        <v>4537.0419832908301</v>
      </c>
      <c r="AR1205">
        <v>4041.2701999293799</v>
      </c>
      <c r="AS1205">
        <v>3418.89127989703</v>
      </c>
      <c r="AT1205">
        <v>2609.3139731360602</v>
      </c>
      <c r="AU1205">
        <v>1810.04648362803</v>
      </c>
      <c r="AV1205">
        <v>1108.74762726263</v>
      </c>
      <c r="AW1205">
        <v>813.17775873651499</v>
      </c>
      <c r="AX1205">
        <v>662.69539291226602</v>
      </c>
      <c r="AY1205">
        <v>597.77630866591005</v>
      </c>
      <c r="AZ1205">
        <v>549.49232520646399</v>
      </c>
      <c r="BA1205">
        <v>517.84570761932105</v>
      </c>
      <c r="BB1205">
        <v>488.55001215830799</v>
      </c>
      <c r="BC1205">
        <v>475.48093778590101</v>
      </c>
      <c r="BD1205">
        <v>432.63823297199599</v>
      </c>
      <c r="BE1205">
        <v>413.18421556025402</v>
      </c>
      <c r="BF1205">
        <v>385.94503470741301</v>
      </c>
      <c r="BG1205">
        <v>383.27469595787102</v>
      </c>
      <c r="BH1205">
        <v>369.46331303904498</v>
      </c>
      <c r="BI1205">
        <v>363.788175309905</v>
      </c>
      <c r="BJ1205">
        <v>361.20263192630898</v>
      </c>
      <c r="BK1205">
        <v>374.67135457344</v>
      </c>
      <c r="BL1205">
        <v>359.90127549383902</v>
      </c>
      <c r="BM1205">
        <v>364.05060655934199</v>
      </c>
      <c r="BN1205">
        <v>430.34262014009698</v>
      </c>
      <c r="BO1205">
        <v>396.903365277749</v>
      </c>
      <c r="BP1205">
        <v>259.571353718458</v>
      </c>
      <c r="BQ1205">
        <v>254.96646039825799</v>
      </c>
      <c r="BR1205">
        <v>277.68166496615402</v>
      </c>
      <c r="BS1205">
        <v>265.60642058172101</v>
      </c>
      <c r="BT1205">
        <v>260.702278924273</v>
      </c>
      <c r="BU1205">
        <v>257.01791040465702</v>
      </c>
      <c r="BV1205">
        <v>262.52402079454401</v>
      </c>
      <c r="BW1205">
        <v>252.34306751020699</v>
      </c>
      <c r="BX1205">
        <v>260.344843274715</v>
      </c>
      <c r="BY1205">
        <v>256.614448068797</v>
      </c>
      <c r="BZ1205">
        <v>257.78617521340902</v>
      </c>
      <c r="CA1205">
        <v>259.60036681961401</v>
      </c>
      <c r="CB1205">
        <v>252.31643565274001</v>
      </c>
      <c r="CC1205">
        <v>248.19889660988099</v>
      </c>
      <c r="CD1205">
        <v>255.08386660025801</v>
      </c>
    </row>
    <row r="1206" spans="1:82" x14ac:dyDescent="0.25">
      <c r="A1206">
        <v>289.34579439252298</v>
      </c>
      <c r="B1206">
        <v>240.599873443029</v>
      </c>
      <c r="C1206">
        <v>250.87080280172299</v>
      </c>
      <c r="D1206">
        <v>240.01187747133699</v>
      </c>
      <c r="E1206">
        <v>249.10010907498801</v>
      </c>
      <c r="F1206">
        <v>253.5897155358</v>
      </c>
      <c r="G1206">
        <v>242.796886721916</v>
      </c>
      <c r="H1206">
        <v>241.61749940247199</v>
      </c>
      <c r="I1206">
        <v>239.77505107817299</v>
      </c>
      <c r="J1206">
        <v>241.09511270652001</v>
      </c>
      <c r="K1206">
        <v>246.58974256133601</v>
      </c>
      <c r="L1206">
        <v>247.37076041934401</v>
      </c>
      <c r="M1206">
        <v>235.34571611963699</v>
      </c>
      <c r="N1206">
        <v>247.99163268676</v>
      </c>
      <c r="O1206">
        <v>246.924797689217</v>
      </c>
      <c r="P1206">
        <v>251.588316864342</v>
      </c>
      <c r="Q1206">
        <v>243.19344494293799</v>
      </c>
      <c r="R1206">
        <v>374.65613724750602</v>
      </c>
      <c r="S1206">
        <v>566.21058165751197</v>
      </c>
      <c r="T1206">
        <v>562.58530479978901</v>
      </c>
      <c r="U1206">
        <v>477.22530750895999</v>
      </c>
      <c r="V1206">
        <v>452.79183526738598</v>
      </c>
      <c r="W1206">
        <v>445.38943777461998</v>
      </c>
      <c r="X1206">
        <v>459.52564091983697</v>
      </c>
      <c r="Y1206">
        <v>508.13310364935501</v>
      </c>
      <c r="Z1206">
        <v>498.97924035149998</v>
      </c>
      <c r="AA1206">
        <v>529.96055689023103</v>
      </c>
      <c r="AB1206">
        <v>550.89337727076702</v>
      </c>
      <c r="AC1206">
        <v>587.98207396847602</v>
      </c>
      <c r="AD1206">
        <v>613.49991116568799</v>
      </c>
      <c r="AE1206">
        <v>717.07482207022304</v>
      </c>
      <c r="AF1206">
        <v>842.79511797186797</v>
      </c>
      <c r="AG1206">
        <v>1052.03959625582</v>
      </c>
      <c r="AH1206">
        <v>1352.25172885551</v>
      </c>
      <c r="AI1206">
        <v>1859.51526630732</v>
      </c>
      <c r="AJ1206">
        <v>2419.0839851272299</v>
      </c>
      <c r="AK1206">
        <v>2980.5766542694</v>
      </c>
      <c r="AL1206">
        <v>3573.9966368729001</v>
      </c>
      <c r="AM1206">
        <v>4024.20079151763</v>
      </c>
      <c r="AN1206">
        <v>4782.3215510728496</v>
      </c>
      <c r="AO1206">
        <v>4933.8900169491799</v>
      </c>
      <c r="AP1206">
        <v>4127.9478821209996</v>
      </c>
      <c r="AQ1206">
        <v>4510.4275649486899</v>
      </c>
      <c r="AR1206">
        <v>4017.4785825809399</v>
      </c>
      <c r="AS1206">
        <v>3395.75507842668</v>
      </c>
      <c r="AT1206">
        <v>2594.8748121558501</v>
      </c>
      <c r="AU1206">
        <v>1799.29899022479</v>
      </c>
      <c r="AV1206">
        <v>1101.7935595466299</v>
      </c>
      <c r="AW1206">
        <v>808.79982361855605</v>
      </c>
      <c r="AX1206">
        <v>657.90422660972899</v>
      </c>
      <c r="AY1206">
        <v>597.18415355188301</v>
      </c>
      <c r="AZ1206">
        <v>547.88769834363995</v>
      </c>
      <c r="BA1206">
        <v>514.73076372367098</v>
      </c>
      <c r="BB1206">
        <v>486.979286798045</v>
      </c>
      <c r="BC1206">
        <v>472.79514748511798</v>
      </c>
      <c r="BD1206">
        <v>429.00996208658398</v>
      </c>
      <c r="BE1206">
        <v>410.24665247262999</v>
      </c>
      <c r="BF1206">
        <v>385.08460662411699</v>
      </c>
      <c r="BG1206">
        <v>383.15540293776701</v>
      </c>
      <c r="BH1206">
        <v>370.29008075890602</v>
      </c>
      <c r="BI1206">
        <v>361.986356750661</v>
      </c>
      <c r="BJ1206">
        <v>361.17105495933498</v>
      </c>
      <c r="BK1206">
        <v>372.31727533610899</v>
      </c>
      <c r="BL1206">
        <v>357.82125143501401</v>
      </c>
      <c r="BM1206">
        <v>363.51867783884802</v>
      </c>
      <c r="BN1206">
        <v>429.564661214951</v>
      </c>
      <c r="BO1206">
        <v>395.95041973949202</v>
      </c>
      <c r="BP1206">
        <v>256.73156299320402</v>
      </c>
      <c r="BQ1206">
        <v>254.916295193867</v>
      </c>
      <c r="BR1206">
        <v>277.27697355738297</v>
      </c>
      <c r="BS1206">
        <v>262.35807493738997</v>
      </c>
      <c r="BT1206">
        <v>262.31267495140003</v>
      </c>
      <c r="BU1206">
        <v>259.56908507123802</v>
      </c>
      <c r="BV1206">
        <v>259.88535867850197</v>
      </c>
      <c r="BW1206">
        <v>251.555011037394</v>
      </c>
      <c r="BX1206">
        <v>263.10993493735498</v>
      </c>
      <c r="BY1206">
        <v>257.94249795577002</v>
      </c>
      <c r="BZ1206">
        <v>259.11812854800098</v>
      </c>
      <c r="CA1206">
        <v>261.39266503520997</v>
      </c>
      <c r="CB1206">
        <v>252.165806613466</v>
      </c>
      <c r="CC1206">
        <v>248.23178737123001</v>
      </c>
      <c r="CD1206">
        <v>258.98126004337098</v>
      </c>
    </row>
    <row r="1207" spans="1:82" x14ac:dyDescent="0.25">
      <c r="A1207">
        <v>289.58611481975902</v>
      </c>
      <c r="B1207">
        <v>243.569001229653</v>
      </c>
      <c r="C1207">
        <v>251.38093592406301</v>
      </c>
      <c r="D1207">
        <v>242.03613727921001</v>
      </c>
      <c r="E1207">
        <v>250.36516124868899</v>
      </c>
      <c r="F1207">
        <v>253.362388339365</v>
      </c>
      <c r="G1207">
        <v>245.023558380271</v>
      </c>
      <c r="H1207">
        <v>239.49586418004</v>
      </c>
      <c r="I1207">
        <v>241.23672440637901</v>
      </c>
      <c r="J1207">
        <v>243.68816445062299</v>
      </c>
      <c r="K1207">
        <v>244.28582229910899</v>
      </c>
      <c r="L1207">
        <v>248.72436765508499</v>
      </c>
      <c r="M1207">
        <v>237.70592661894901</v>
      </c>
      <c r="N1207">
        <v>245.85440200650899</v>
      </c>
      <c r="O1207">
        <v>247.38729887528399</v>
      </c>
      <c r="P1207">
        <v>248.204152205583</v>
      </c>
      <c r="Q1207">
        <v>243.86678270984601</v>
      </c>
      <c r="R1207">
        <v>372.40108822083999</v>
      </c>
      <c r="S1207">
        <v>554.12087462883801</v>
      </c>
      <c r="T1207">
        <v>555.21946608029305</v>
      </c>
      <c r="U1207">
        <v>468.72163668158998</v>
      </c>
      <c r="V1207">
        <v>448.92905749529399</v>
      </c>
      <c r="W1207">
        <v>434.300461535247</v>
      </c>
      <c r="X1207">
        <v>453.95168400509999</v>
      </c>
      <c r="Y1207">
        <v>498.26518512958103</v>
      </c>
      <c r="Z1207">
        <v>491.79186145156802</v>
      </c>
      <c r="AA1207">
        <v>523.16235891219401</v>
      </c>
      <c r="AB1207">
        <v>541.40277454275497</v>
      </c>
      <c r="AC1207">
        <v>576.23506673992199</v>
      </c>
      <c r="AD1207">
        <v>611.88022930032105</v>
      </c>
      <c r="AE1207">
        <v>713.57856028088804</v>
      </c>
      <c r="AF1207">
        <v>843.88322950345798</v>
      </c>
      <c r="AG1207">
        <v>1051.6319040404501</v>
      </c>
      <c r="AH1207">
        <v>1366.04751157747</v>
      </c>
      <c r="AI1207">
        <v>1886.8413244885101</v>
      </c>
      <c r="AJ1207">
        <v>2467.6413754581899</v>
      </c>
      <c r="AK1207">
        <v>3040.4482676233602</v>
      </c>
      <c r="AL1207">
        <v>3624.5434191603799</v>
      </c>
      <c r="AM1207">
        <v>4062.32847998635</v>
      </c>
      <c r="AN1207">
        <v>4843.2877803832998</v>
      </c>
      <c r="AO1207">
        <v>4935.1056589526697</v>
      </c>
      <c r="AP1207">
        <v>4116.0163861979299</v>
      </c>
      <c r="AQ1207">
        <v>4499.0670169676096</v>
      </c>
      <c r="AR1207">
        <v>4021.7085824777</v>
      </c>
      <c r="AS1207">
        <v>3374.8989588967702</v>
      </c>
      <c r="AT1207">
        <v>2594.2709035666599</v>
      </c>
      <c r="AU1207">
        <v>1784.6262290247801</v>
      </c>
      <c r="AV1207">
        <v>1088.64889042908</v>
      </c>
      <c r="AW1207">
        <v>801.66509444994495</v>
      </c>
      <c r="AX1207">
        <v>650.53302147504201</v>
      </c>
      <c r="AY1207">
        <v>591.47614584278097</v>
      </c>
      <c r="AZ1207">
        <v>546.45039417446606</v>
      </c>
      <c r="BA1207">
        <v>506.21792316439399</v>
      </c>
      <c r="BB1207">
        <v>482.55494977254199</v>
      </c>
      <c r="BC1207">
        <v>464.09922327661502</v>
      </c>
      <c r="BD1207">
        <v>420.93017799759599</v>
      </c>
      <c r="BE1207">
        <v>402.70002534462702</v>
      </c>
      <c r="BF1207">
        <v>382.911967789296</v>
      </c>
      <c r="BG1207">
        <v>378.44403555311197</v>
      </c>
      <c r="BH1207">
        <v>367.22780553851698</v>
      </c>
      <c r="BI1207">
        <v>356.50936476537902</v>
      </c>
      <c r="BJ1207">
        <v>360.27504530647701</v>
      </c>
      <c r="BK1207">
        <v>363.90574061817398</v>
      </c>
      <c r="BL1207">
        <v>353.28595714828498</v>
      </c>
      <c r="BM1207">
        <v>360.90845101745799</v>
      </c>
      <c r="BN1207">
        <v>424.10562019151502</v>
      </c>
      <c r="BO1207">
        <v>394.29934905294601</v>
      </c>
      <c r="BP1207">
        <v>256.42553657480101</v>
      </c>
      <c r="BQ1207">
        <v>251.867434210618</v>
      </c>
      <c r="BR1207">
        <v>275.09742324288101</v>
      </c>
      <c r="BS1207">
        <v>259.61956341500098</v>
      </c>
      <c r="BT1207">
        <v>262.416657689467</v>
      </c>
      <c r="BU1207">
        <v>259.85819312648698</v>
      </c>
      <c r="BV1207">
        <v>256.85401640369298</v>
      </c>
      <c r="BW1207">
        <v>249.04398749788601</v>
      </c>
      <c r="BX1207">
        <v>264.18630949176702</v>
      </c>
      <c r="BY1207">
        <v>258.08577076371199</v>
      </c>
      <c r="BZ1207">
        <v>257.37098407467897</v>
      </c>
      <c r="CA1207">
        <v>264.04185383617897</v>
      </c>
      <c r="CB1207">
        <v>251.01117895220199</v>
      </c>
      <c r="CC1207">
        <v>246.74097788446699</v>
      </c>
      <c r="CD1207">
        <v>260.34172455071803</v>
      </c>
    </row>
    <row r="1208" spans="1:82" x14ac:dyDescent="0.25">
      <c r="A1208">
        <v>289.826435246995</v>
      </c>
      <c r="B1208">
        <v>246.02594228028801</v>
      </c>
      <c r="C1208">
        <v>251.06360645768001</v>
      </c>
      <c r="D1208">
        <v>245.00062367401901</v>
      </c>
      <c r="E1208">
        <v>250.226251854699</v>
      </c>
      <c r="F1208">
        <v>252.35952048788801</v>
      </c>
      <c r="G1208">
        <v>248.666282706701</v>
      </c>
      <c r="H1208">
        <v>239.61240823289401</v>
      </c>
      <c r="I1208">
        <v>241.227440521098</v>
      </c>
      <c r="J1208">
        <v>246.39961696179699</v>
      </c>
      <c r="K1208">
        <v>244.836165741434</v>
      </c>
      <c r="L1208">
        <v>249.16692672301801</v>
      </c>
      <c r="M1208">
        <v>240.65989721376801</v>
      </c>
      <c r="N1208">
        <v>246.023763711117</v>
      </c>
      <c r="O1208">
        <v>250.22790078950101</v>
      </c>
      <c r="P1208">
        <v>245.126560133825</v>
      </c>
      <c r="Q1208">
        <v>245.238133127861</v>
      </c>
      <c r="R1208">
        <v>368.36519005272902</v>
      </c>
      <c r="S1208">
        <v>544.91336302818195</v>
      </c>
      <c r="T1208">
        <v>547.94457471333999</v>
      </c>
      <c r="U1208">
        <v>465.55753266226498</v>
      </c>
      <c r="V1208">
        <v>442.65501876880501</v>
      </c>
      <c r="W1208">
        <v>427.794119945006</v>
      </c>
      <c r="X1208">
        <v>450.78560470549797</v>
      </c>
      <c r="Y1208">
        <v>496.093790638592</v>
      </c>
      <c r="Z1208">
        <v>489.56053942717699</v>
      </c>
      <c r="AA1208">
        <v>516.16870130189295</v>
      </c>
      <c r="AB1208">
        <v>533.68049521855505</v>
      </c>
      <c r="AC1208">
        <v>569.31571886066104</v>
      </c>
      <c r="AD1208">
        <v>606.32487063239603</v>
      </c>
      <c r="AE1208">
        <v>705.83721289080199</v>
      </c>
      <c r="AF1208">
        <v>837.33733671064601</v>
      </c>
      <c r="AG1208">
        <v>1039.5711777716299</v>
      </c>
      <c r="AH1208">
        <v>1357.8659749537401</v>
      </c>
      <c r="AI1208">
        <v>1878.17433352946</v>
      </c>
      <c r="AJ1208">
        <v>2457.4378046240799</v>
      </c>
      <c r="AK1208">
        <v>3027.3511045315099</v>
      </c>
      <c r="AL1208">
        <v>3601.7304961804498</v>
      </c>
      <c r="AM1208">
        <v>4040.45104733895</v>
      </c>
      <c r="AN1208">
        <v>4814.5239925717297</v>
      </c>
      <c r="AO1208">
        <v>4893.5599931534798</v>
      </c>
      <c r="AP1208">
        <v>4076.1145435964499</v>
      </c>
      <c r="AQ1208">
        <v>4431.7832347484</v>
      </c>
      <c r="AR1208">
        <v>3979.27454104045</v>
      </c>
      <c r="AS1208">
        <v>3317.3617710716899</v>
      </c>
      <c r="AT1208">
        <v>2548.76807681023</v>
      </c>
      <c r="AU1208">
        <v>1737.0570870116601</v>
      </c>
      <c r="AV1208">
        <v>1064.43458080849</v>
      </c>
      <c r="AW1208">
        <v>784.85445948343101</v>
      </c>
      <c r="AX1208">
        <v>634.83594355821401</v>
      </c>
      <c r="AY1208">
        <v>580.32673890300202</v>
      </c>
      <c r="AZ1208">
        <v>538.89541373208795</v>
      </c>
      <c r="BA1208">
        <v>499.32028151959298</v>
      </c>
      <c r="BB1208">
        <v>476.490765151831</v>
      </c>
      <c r="BC1208">
        <v>453.54708870270798</v>
      </c>
      <c r="BD1208">
        <v>414.54700378882302</v>
      </c>
      <c r="BE1208">
        <v>397.54156809617001</v>
      </c>
      <c r="BF1208">
        <v>379.11752201860298</v>
      </c>
      <c r="BG1208">
        <v>375.87416236115303</v>
      </c>
      <c r="BH1208">
        <v>364.25514074773599</v>
      </c>
      <c r="BI1208">
        <v>351.11593442695101</v>
      </c>
      <c r="BJ1208">
        <v>357.21950859981598</v>
      </c>
      <c r="BK1208">
        <v>360.12518505673597</v>
      </c>
      <c r="BL1208">
        <v>349.803472513538</v>
      </c>
      <c r="BM1208">
        <v>359.04244987958498</v>
      </c>
      <c r="BN1208">
        <v>418.59364323208501</v>
      </c>
      <c r="BO1208">
        <v>390.82291800377197</v>
      </c>
      <c r="BP1208">
        <v>260.80012200990097</v>
      </c>
      <c r="BQ1208">
        <v>254.883046164739</v>
      </c>
      <c r="BR1208">
        <v>274.93249598087198</v>
      </c>
      <c r="BS1208">
        <v>259.00489949655798</v>
      </c>
      <c r="BT1208">
        <v>262.260880498787</v>
      </c>
      <c r="BU1208">
        <v>259.791576186393</v>
      </c>
      <c r="BV1208">
        <v>257.35239403559899</v>
      </c>
      <c r="BW1208">
        <v>248.487406265217</v>
      </c>
      <c r="BX1208">
        <v>263.07308978517398</v>
      </c>
      <c r="BY1208">
        <v>257.275468111235</v>
      </c>
      <c r="BZ1208">
        <v>257.46879537422899</v>
      </c>
      <c r="CA1208">
        <v>263.85827386789902</v>
      </c>
      <c r="CB1208">
        <v>251.05558774622401</v>
      </c>
      <c r="CC1208">
        <v>246.550108641077</v>
      </c>
      <c r="CD1208">
        <v>259.80955687868999</v>
      </c>
    </row>
    <row r="1209" spans="1:82" x14ac:dyDescent="0.25">
      <c r="A1209">
        <v>290.06675567423201</v>
      </c>
      <c r="B1209">
        <v>242.671026780604</v>
      </c>
      <c r="C1209">
        <v>250.528308264868</v>
      </c>
      <c r="D1209">
        <v>245.090375827504</v>
      </c>
      <c r="E1209">
        <v>248.06998849415999</v>
      </c>
      <c r="F1209">
        <v>246.58682089925401</v>
      </c>
      <c r="G1209">
        <v>248.98199618177699</v>
      </c>
      <c r="H1209">
        <v>238.85609825117299</v>
      </c>
      <c r="I1209">
        <v>240.91326869200401</v>
      </c>
      <c r="J1209">
        <v>245.047684341436</v>
      </c>
      <c r="K1209">
        <v>244.51105712225501</v>
      </c>
      <c r="L1209">
        <v>250.18495131469899</v>
      </c>
      <c r="M1209">
        <v>241.64555846880299</v>
      </c>
      <c r="N1209">
        <v>244.591327637722</v>
      </c>
      <c r="O1209">
        <v>252.53540739399301</v>
      </c>
      <c r="P1209">
        <v>245.39929303935199</v>
      </c>
      <c r="Q1209">
        <v>244.92931920252701</v>
      </c>
      <c r="R1209">
        <v>364.66471088439999</v>
      </c>
      <c r="S1209">
        <v>546.70892284756303</v>
      </c>
      <c r="T1209">
        <v>544.86270837550705</v>
      </c>
      <c r="U1209">
        <v>461.45089925768201</v>
      </c>
      <c r="V1209">
        <v>438.41072439753998</v>
      </c>
      <c r="W1209">
        <v>426.23482928016398</v>
      </c>
      <c r="X1209">
        <v>449.03175357380502</v>
      </c>
      <c r="Y1209">
        <v>494.25512747765902</v>
      </c>
      <c r="Z1209">
        <v>490.424880762557</v>
      </c>
      <c r="AA1209">
        <v>514.52523611592903</v>
      </c>
      <c r="AB1209">
        <v>531.60191090630099</v>
      </c>
      <c r="AC1209">
        <v>567.04865176003102</v>
      </c>
      <c r="AD1209">
        <v>607.27593669533701</v>
      </c>
      <c r="AE1209">
        <v>711.64212330927</v>
      </c>
      <c r="AF1209">
        <v>841.50204752904699</v>
      </c>
      <c r="AG1209">
        <v>1043.64902937338</v>
      </c>
      <c r="AH1209">
        <v>1368.3052432106199</v>
      </c>
      <c r="AI1209">
        <v>1900.00258264627</v>
      </c>
      <c r="AJ1209">
        <v>2484.35415078901</v>
      </c>
      <c r="AK1209">
        <v>3070.1538472382999</v>
      </c>
      <c r="AL1209">
        <v>3640.6132428042602</v>
      </c>
      <c r="AM1209">
        <v>4090.6561477452401</v>
      </c>
      <c r="AN1209">
        <v>4864.3942607950703</v>
      </c>
      <c r="AO1209">
        <v>4938.8244724850701</v>
      </c>
      <c r="AP1209">
        <v>4125.1927098105298</v>
      </c>
      <c r="AQ1209">
        <v>4460.1676644896597</v>
      </c>
      <c r="AR1209">
        <v>4007.3393585725298</v>
      </c>
      <c r="AS1209">
        <v>3334.95378496486</v>
      </c>
      <c r="AT1209">
        <v>2560.5149271352998</v>
      </c>
      <c r="AU1209">
        <v>1743.5845690419201</v>
      </c>
      <c r="AV1209">
        <v>1068.8512730462101</v>
      </c>
      <c r="AW1209">
        <v>785.43214066332996</v>
      </c>
      <c r="AX1209">
        <v>631.37500378424795</v>
      </c>
      <c r="AY1209">
        <v>580.45705781890001</v>
      </c>
      <c r="AZ1209">
        <v>537.45493355446899</v>
      </c>
      <c r="BA1209">
        <v>496.06726777274099</v>
      </c>
      <c r="BB1209">
        <v>476.02846031602797</v>
      </c>
      <c r="BC1209">
        <v>450.27974269034701</v>
      </c>
      <c r="BD1209">
        <v>413.58589362505597</v>
      </c>
      <c r="BE1209">
        <v>396.12803403751599</v>
      </c>
      <c r="BF1209">
        <v>380.01858207944099</v>
      </c>
      <c r="BG1209">
        <v>375.94566739643301</v>
      </c>
      <c r="BH1209">
        <v>363.81842831988899</v>
      </c>
      <c r="BI1209">
        <v>350.313725741013</v>
      </c>
      <c r="BJ1209">
        <v>355.45586275928798</v>
      </c>
      <c r="BK1209">
        <v>358.74604028891798</v>
      </c>
      <c r="BL1209">
        <v>350.190660863875</v>
      </c>
      <c r="BM1209">
        <v>358.81494846383998</v>
      </c>
      <c r="BN1209">
        <v>415.35423019189801</v>
      </c>
      <c r="BO1209">
        <v>390.032562188859</v>
      </c>
      <c r="BP1209">
        <v>262.36868941168802</v>
      </c>
      <c r="BQ1209">
        <v>258.32800030913103</v>
      </c>
      <c r="BR1209">
        <v>275.32201470457301</v>
      </c>
      <c r="BS1209">
        <v>257.711132887259</v>
      </c>
      <c r="BT1209">
        <v>261.41009948218198</v>
      </c>
      <c r="BU1209">
        <v>258.89764598788003</v>
      </c>
      <c r="BV1209">
        <v>260.269691515033</v>
      </c>
      <c r="BW1209">
        <v>247.80296957026599</v>
      </c>
      <c r="BX1209">
        <v>259.27166414184097</v>
      </c>
      <c r="BY1209">
        <v>256.44505090990998</v>
      </c>
      <c r="BZ1209">
        <v>256.51504323499398</v>
      </c>
      <c r="CA1209">
        <v>261.02740400632098</v>
      </c>
      <c r="CB1209">
        <v>252.18874691141801</v>
      </c>
      <c r="CC1209">
        <v>246.78500535774</v>
      </c>
      <c r="CD1209">
        <v>257.67792847345902</v>
      </c>
    </row>
    <row r="1210" spans="1:82" x14ac:dyDescent="0.25">
      <c r="A1210">
        <v>290.307076101468</v>
      </c>
      <c r="B1210">
        <v>243.20376630026701</v>
      </c>
      <c r="C1210">
        <v>250.943554091512</v>
      </c>
      <c r="D1210">
        <v>245.68826263643999</v>
      </c>
      <c r="E1210">
        <v>246.121145948465</v>
      </c>
      <c r="F1210">
        <v>245.05907010293799</v>
      </c>
      <c r="G1210">
        <v>248.662119638918</v>
      </c>
      <c r="H1210">
        <v>236.54727098731601</v>
      </c>
      <c r="I1210">
        <v>240.37769744255101</v>
      </c>
      <c r="J1210">
        <v>245.22319514998799</v>
      </c>
      <c r="K1210">
        <v>244.65014312436199</v>
      </c>
      <c r="L1210">
        <v>250.68677372552901</v>
      </c>
      <c r="M1210">
        <v>242.99955455186301</v>
      </c>
      <c r="N1210">
        <v>243.95451055670301</v>
      </c>
      <c r="O1210">
        <v>250.26705693451399</v>
      </c>
      <c r="P1210">
        <v>246.126577404426</v>
      </c>
      <c r="Q1210">
        <v>243.03635383469901</v>
      </c>
      <c r="R1210">
        <v>362.74829433225602</v>
      </c>
      <c r="S1210">
        <v>544.48308202304395</v>
      </c>
      <c r="T1210">
        <v>534.55272020560699</v>
      </c>
      <c r="U1210">
        <v>453.59746309180002</v>
      </c>
      <c r="V1210">
        <v>432.688449300564</v>
      </c>
      <c r="W1210">
        <v>420.86347914677401</v>
      </c>
      <c r="X1210">
        <v>445.52458210694101</v>
      </c>
      <c r="Y1210">
        <v>487.00877779155098</v>
      </c>
      <c r="Z1210">
        <v>480.69799172059402</v>
      </c>
      <c r="AA1210">
        <v>508.767838684808</v>
      </c>
      <c r="AB1210">
        <v>524.17606887668296</v>
      </c>
      <c r="AC1210">
        <v>559.79448608349696</v>
      </c>
      <c r="AD1210">
        <v>601.99943751131502</v>
      </c>
      <c r="AE1210">
        <v>700.73220601285402</v>
      </c>
      <c r="AF1210">
        <v>837.45861911372299</v>
      </c>
      <c r="AG1210">
        <v>1040.54246992052</v>
      </c>
      <c r="AH1210">
        <v>1367.7794045806299</v>
      </c>
      <c r="AI1210">
        <v>1908.75161824164</v>
      </c>
      <c r="AJ1210">
        <v>2504.0803930867801</v>
      </c>
      <c r="AK1210">
        <v>3087.92253394618</v>
      </c>
      <c r="AL1210">
        <v>3646.5775643603902</v>
      </c>
      <c r="AM1210">
        <v>4061.0275251012199</v>
      </c>
      <c r="AN1210">
        <v>4832.4665568465898</v>
      </c>
      <c r="AO1210">
        <v>4937.1001044176301</v>
      </c>
      <c r="AP1210">
        <v>4066.7933180508498</v>
      </c>
      <c r="AQ1210">
        <v>4383.0047901696298</v>
      </c>
      <c r="AR1210">
        <v>3942.6883429986901</v>
      </c>
      <c r="AS1210">
        <v>3305.6332062208098</v>
      </c>
      <c r="AT1210">
        <v>2527.1328411723098</v>
      </c>
      <c r="AU1210">
        <v>1734.4622450029401</v>
      </c>
      <c r="AV1210">
        <v>1059.48980336453</v>
      </c>
      <c r="AW1210">
        <v>773.71233060642703</v>
      </c>
      <c r="AX1210">
        <v>623.26750628633897</v>
      </c>
      <c r="AY1210">
        <v>574.54752466669504</v>
      </c>
      <c r="AZ1210">
        <v>530.40749604447603</v>
      </c>
      <c r="BA1210">
        <v>488.39245337633901</v>
      </c>
      <c r="BB1210">
        <v>467.79555827295098</v>
      </c>
      <c r="BC1210">
        <v>445.044900138076</v>
      </c>
      <c r="BD1210">
        <v>409.53520337242401</v>
      </c>
      <c r="BE1210">
        <v>391.42151652263902</v>
      </c>
      <c r="BF1210">
        <v>376.65234764557698</v>
      </c>
      <c r="BG1210">
        <v>375.76823005185503</v>
      </c>
      <c r="BH1210">
        <v>360.36630850441298</v>
      </c>
      <c r="BI1210">
        <v>350.37759402983198</v>
      </c>
      <c r="BJ1210">
        <v>352.65182569498</v>
      </c>
      <c r="BK1210">
        <v>356.65468355398099</v>
      </c>
      <c r="BL1210">
        <v>345.69460192129401</v>
      </c>
      <c r="BM1210">
        <v>354.97179596170099</v>
      </c>
      <c r="BN1210">
        <v>410.66377622160201</v>
      </c>
      <c r="BO1210">
        <v>388.70776116641099</v>
      </c>
      <c r="BP1210">
        <v>262.56024162830101</v>
      </c>
      <c r="BQ1210">
        <v>259.94080144800398</v>
      </c>
      <c r="BR1210">
        <v>276.88713309715098</v>
      </c>
      <c r="BS1210">
        <v>259.23457707164403</v>
      </c>
      <c r="BT1210">
        <v>260.89493066026301</v>
      </c>
      <c r="BU1210">
        <v>256.73896689412499</v>
      </c>
      <c r="BV1210">
        <v>261.51481063818102</v>
      </c>
      <c r="BW1210">
        <v>248.93421235713299</v>
      </c>
      <c r="BX1210">
        <v>260.09926868632601</v>
      </c>
      <c r="BY1210">
        <v>256.07368107286698</v>
      </c>
      <c r="BZ1210">
        <v>255.415443004162</v>
      </c>
      <c r="CA1210">
        <v>260.257607629186</v>
      </c>
      <c r="CB1210">
        <v>251.10751269931501</v>
      </c>
      <c r="CC1210">
        <v>247.369972797081</v>
      </c>
      <c r="CD1210">
        <v>254.93220644020101</v>
      </c>
    </row>
    <row r="1211" spans="1:82" x14ac:dyDescent="0.25">
      <c r="A1211">
        <v>290.54739652870398</v>
      </c>
      <c r="B1211">
        <v>243.573289560256</v>
      </c>
      <c r="C1211">
        <v>250.13382427485001</v>
      </c>
      <c r="D1211">
        <v>245.55898185371501</v>
      </c>
      <c r="E1211">
        <v>247.377949891312</v>
      </c>
      <c r="F1211">
        <v>244.75256360825</v>
      </c>
      <c r="G1211">
        <v>249.90551445942799</v>
      </c>
      <c r="H1211">
        <v>236.47381407233499</v>
      </c>
      <c r="I1211">
        <v>240.27267984314599</v>
      </c>
      <c r="J1211">
        <v>246.08718537946001</v>
      </c>
      <c r="K1211">
        <v>245.90976647484101</v>
      </c>
      <c r="L1211">
        <v>251.04457893608</v>
      </c>
      <c r="M1211">
        <v>242.07580110248401</v>
      </c>
      <c r="N1211">
        <v>244.55668420362599</v>
      </c>
      <c r="O1211">
        <v>250.92861835597901</v>
      </c>
      <c r="P1211">
        <v>247.695075131973</v>
      </c>
      <c r="Q1211">
        <v>242.28021485017601</v>
      </c>
      <c r="R1211">
        <v>361.47758072616699</v>
      </c>
      <c r="S1211">
        <v>538.08430026586097</v>
      </c>
      <c r="T1211">
        <v>527.00506865480099</v>
      </c>
      <c r="U1211">
        <v>446.28149255380902</v>
      </c>
      <c r="V1211">
        <v>430.17165823302798</v>
      </c>
      <c r="W1211">
        <v>414.66708842023797</v>
      </c>
      <c r="X1211">
        <v>440.19958084805899</v>
      </c>
      <c r="Y1211">
        <v>479.78373265513602</v>
      </c>
      <c r="Z1211">
        <v>473.07221882189299</v>
      </c>
      <c r="AA1211">
        <v>502.85492306802797</v>
      </c>
      <c r="AB1211">
        <v>515.43066842622704</v>
      </c>
      <c r="AC1211">
        <v>551.26095711131995</v>
      </c>
      <c r="AD1211">
        <v>593.66705670162298</v>
      </c>
      <c r="AE1211">
        <v>692.45939259298302</v>
      </c>
      <c r="AF1211">
        <v>825.236143428231</v>
      </c>
      <c r="AG1211">
        <v>1027.33992756778</v>
      </c>
      <c r="AH1211">
        <v>1354.7949388560601</v>
      </c>
      <c r="AI1211">
        <v>1886.81419413701</v>
      </c>
      <c r="AJ1211">
        <v>2487.4011860225801</v>
      </c>
      <c r="AK1211">
        <v>3062.2009716676198</v>
      </c>
      <c r="AL1211">
        <v>3610.6099344377299</v>
      </c>
      <c r="AM1211">
        <v>4009.9913774186798</v>
      </c>
      <c r="AN1211">
        <v>4765.2855582560096</v>
      </c>
      <c r="AO1211">
        <v>4875.8211982492203</v>
      </c>
      <c r="AP1211">
        <v>4004.77517357223</v>
      </c>
      <c r="AQ1211">
        <v>4292.83849140436</v>
      </c>
      <c r="AR1211">
        <v>3853.5594529582399</v>
      </c>
      <c r="AS1211">
        <v>3235.47305695054</v>
      </c>
      <c r="AT1211">
        <v>2455.28914968454</v>
      </c>
      <c r="AU1211">
        <v>1689.1578475106901</v>
      </c>
      <c r="AV1211">
        <v>1028.2484195117099</v>
      </c>
      <c r="AW1211">
        <v>747.40967969300698</v>
      </c>
      <c r="AX1211">
        <v>605.15671846474504</v>
      </c>
      <c r="AY1211">
        <v>561.88646567666103</v>
      </c>
      <c r="AZ1211">
        <v>519.34943517599595</v>
      </c>
      <c r="BA1211">
        <v>480.12905954012899</v>
      </c>
      <c r="BB1211">
        <v>457.15632190888499</v>
      </c>
      <c r="BC1211">
        <v>437.80199827964901</v>
      </c>
      <c r="BD1211">
        <v>404.63356154574598</v>
      </c>
      <c r="BE1211">
        <v>386.849899404491</v>
      </c>
      <c r="BF1211">
        <v>372.48967660315299</v>
      </c>
      <c r="BG1211">
        <v>373.03769570415398</v>
      </c>
      <c r="BH1211">
        <v>360.99752719509797</v>
      </c>
      <c r="BI1211">
        <v>347.69349138858098</v>
      </c>
      <c r="BJ1211">
        <v>349.867631579126</v>
      </c>
      <c r="BK1211">
        <v>352.74998483825402</v>
      </c>
      <c r="BL1211">
        <v>340.61847347985997</v>
      </c>
      <c r="BM1211">
        <v>351.88235806786599</v>
      </c>
      <c r="BN1211">
        <v>406.44161119379299</v>
      </c>
      <c r="BO1211">
        <v>386.648357488817</v>
      </c>
      <c r="BP1211">
        <v>265.32256733858497</v>
      </c>
      <c r="BQ1211">
        <v>260.44470337528298</v>
      </c>
      <c r="BR1211">
        <v>277.19282065605103</v>
      </c>
      <c r="BS1211">
        <v>258.96608757778199</v>
      </c>
      <c r="BT1211">
        <v>261.334526049526</v>
      </c>
      <c r="BU1211">
        <v>257.34524637430201</v>
      </c>
      <c r="BV1211">
        <v>260.232028156019</v>
      </c>
      <c r="BW1211">
        <v>250.14007303391799</v>
      </c>
      <c r="BX1211">
        <v>259.51771298293698</v>
      </c>
      <c r="BY1211">
        <v>257.471682056698</v>
      </c>
      <c r="BZ1211">
        <v>256.83654807175401</v>
      </c>
      <c r="CA1211">
        <v>256.42230107582998</v>
      </c>
      <c r="CB1211">
        <v>250.00502410088799</v>
      </c>
      <c r="CC1211">
        <v>248.25569622690699</v>
      </c>
      <c r="CD1211">
        <v>254.40067682208101</v>
      </c>
    </row>
    <row r="1212" spans="1:82" x14ac:dyDescent="0.25">
      <c r="A1212">
        <v>290.78771695594099</v>
      </c>
      <c r="B1212">
        <v>244.24473532380699</v>
      </c>
      <c r="C1212">
        <v>248.315066821817</v>
      </c>
      <c r="D1212">
        <v>245.54922723302801</v>
      </c>
      <c r="E1212">
        <v>248.2795600824</v>
      </c>
      <c r="F1212">
        <v>244.950723577058</v>
      </c>
      <c r="G1212">
        <v>250.05387979818201</v>
      </c>
      <c r="H1212">
        <v>237.01115518605801</v>
      </c>
      <c r="I1212">
        <v>240.944882184677</v>
      </c>
      <c r="J1212">
        <v>245.830075159926</v>
      </c>
      <c r="K1212">
        <v>244.99585989354</v>
      </c>
      <c r="L1212">
        <v>251.26272501471399</v>
      </c>
      <c r="M1212">
        <v>241.208871592446</v>
      </c>
      <c r="N1212">
        <v>243.15978369674701</v>
      </c>
      <c r="O1212">
        <v>251.523734431294</v>
      </c>
      <c r="P1212">
        <v>246.325968030827</v>
      </c>
      <c r="Q1212">
        <v>241.220198754786</v>
      </c>
      <c r="R1212">
        <v>359.20115249996002</v>
      </c>
      <c r="S1212">
        <v>532.81327694132096</v>
      </c>
      <c r="T1212">
        <v>522.49483996235801</v>
      </c>
      <c r="U1212">
        <v>442.73186608356502</v>
      </c>
      <c r="V1212">
        <v>429.823315320885</v>
      </c>
      <c r="W1212">
        <v>410.244764689269</v>
      </c>
      <c r="X1212">
        <v>436.39224478021401</v>
      </c>
      <c r="Y1212">
        <v>477.274344868779</v>
      </c>
      <c r="Z1212">
        <v>471.57083800085701</v>
      </c>
      <c r="AA1212">
        <v>498.44588194678198</v>
      </c>
      <c r="AB1212">
        <v>511.80296053500098</v>
      </c>
      <c r="AC1212">
        <v>547.29808825827399</v>
      </c>
      <c r="AD1212">
        <v>592.49873639027896</v>
      </c>
      <c r="AE1212">
        <v>693.14909444892203</v>
      </c>
      <c r="AF1212">
        <v>829.60787766755095</v>
      </c>
      <c r="AG1212">
        <v>1030.7879847312799</v>
      </c>
      <c r="AH1212">
        <v>1368.54764924447</v>
      </c>
      <c r="AI1212">
        <v>1910.8852193857699</v>
      </c>
      <c r="AJ1212">
        <v>2529.9160223301201</v>
      </c>
      <c r="AK1212">
        <v>3101.8899570619601</v>
      </c>
      <c r="AL1212">
        <v>3653.3958311318902</v>
      </c>
      <c r="AM1212">
        <v>4069.2239863213899</v>
      </c>
      <c r="AN1212">
        <v>4818.5849927237396</v>
      </c>
      <c r="AO1212">
        <v>4916.4132116045603</v>
      </c>
      <c r="AP1212">
        <v>4005.0466663324</v>
      </c>
      <c r="AQ1212">
        <v>4313.5492670003996</v>
      </c>
      <c r="AR1212">
        <v>3861.1909135066999</v>
      </c>
      <c r="AS1212">
        <v>3232.8482044453499</v>
      </c>
      <c r="AT1212">
        <v>2446.1098442131001</v>
      </c>
      <c r="AU1212">
        <v>1679.4132687311701</v>
      </c>
      <c r="AV1212">
        <v>1016.87527496565</v>
      </c>
      <c r="AW1212">
        <v>737.38839580616695</v>
      </c>
      <c r="AX1212">
        <v>601.03466827443197</v>
      </c>
      <c r="AY1212">
        <v>555.324026245136</v>
      </c>
      <c r="AZ1212">
        <v>512.606652529656</v>
      </c>
      <c r="BA1212">
        <v>476.37374214027398</v>
      </c>
      <c r="BB1212">
        <v>451.64413545729201</v>
      </c>
      <c r="BC1212">
        <v>431.61040795403397</v>
      </c>
      <c r="BD1212">
        <v>402.40211274526598</v>
      </c>
      <c r="BE1212">
        <v>385.381858970802</v>
      </c>
      <c r="BF1212">
        <v>370.26810880292101</v>
      </c>
      <c r="BG1212">
        <v>372.24431099495098</v>
      </c>
      <c r="BH1212">
        <v>362.58701045886698</v>
      </c>
      <c r="BI1212">
        <v>345.59334887010999</v>
      </c>
      <c r="BJ1212">
        <v>347.46165847332497</v>
      </c>
      <c r="BK1212">
        <v>350.19402937225601</v>
      </c>
      <c r="BL1212">
        <v>337.78567084721402</v>
      </c>
      <c r="BM1212">
        <v>349.38402673315198</v>
      </c>
      <c r="BN1212">
        <v>403.065139323925</v>
      </c>
      <c r="BO1212">
        <v>385.69077270911401</v>
      </c>
      <c r="BP1212">
        <v>267.757274639201</v>
      </c>
      <c r="BQ1212">
        <v>259.03733760963098</v>
      </c>
      <c r="BR1212">
        <v>274.928371609713</v>
      </c>
      <c r="BS1212">
        <v>257.53022222190702</v>
      </c>
      <c r="BT1212">
        <v>261.32909399976199</v>
      </c>
      <c r="BU1212">
        <v>255.88286090288301</v>
      </c>
      <c r="BV1212">
        <v>258.92792248675801</v>
      </c>
      <c r="BW1212">
        <v>250.81003900114899</v>
      </c>
      <c r="BX1212">
        <v>259.23383653329</v>
      </c>
      <c r="BY1212">
        <v>259.13070037095099</v>
      </c>
      <c r="BZ1212">
        <v>256.77306711867902</v>
      </c>
      <c r="CA1212">
        <v>254.88291038132701</v>
      </c>
      <c r="CB1212">
        <v>250.07615591075799</v>
      </c>
      <c r="CC1212">
        <v>247.806274930629</v>
      </c>
      <c r="CD1212">
        <v>252.31691673032401</v>
      </c>
    </row>
    <row r="1213" spans="1:82" x14ac:dyDescent="0.25">
      <c r="A1213">
        <v>291.02803738317698</v>
      </c>
      <c r="B1213">
        <v>248.23018559606999</v>
      </c>
      <c r="C1213">
        <v>248.57366236024299</v>
      </c>
      <c r="D1213">
        <v>245.88145958747299</v>
      </c>
      <c r="E1213">
        <v>249.74372850663099</v>
      </c>
      <c r="F1213">
        <v>250.169893265708</v>
      </c>
      <c r="G1213">
        <v>249.238976524696</v>
      </c>
      <c r="H1213">
        <v>239.137183776038</v>
      </c>
      <c r="I1213">
        <v>241.76753041766199</v>
      </c>
      <c r="J1213">
        <v>247.26403902471699</v>
      </c>
      <c r="K1213">
        <v>246.378787973203</v>
      </c>
      <c r="L1213">
        <v>250.97191324191499</v>
      </c>
      <c r="M1213">
        <v>244.18397176069499</v>
      </c>
      <c r="N1213">
        <v>244.295713852478</v>
      </c>
      <c r="O1213">
        <v>250.86049682219499</v>
      </c>
      <c r="P1213">
        <v>243.680881041638</v>
      </c>
      <c r="Q1213">
        <v>243.29555911468699</v>
      </c>
      <c r="R1213">
        <v>358.50252876740399</v>
      </c>
      <c r="S1213">
        <v>524.66515930493699</v>
      </c>
      <c r="T1213">
        <v>514.16049873033205</v>
      </c>
      <c r="U1213">
        <v>438.276776363995</v>
      </c>
      <c r="V1213">
        <v>421.691016494758</v>
      </c>
      <c r="W1213">
        <v>405.60304408441601</v>
      </c>
      <c r="X1213">
        <v>430.36865544923597</v>
      </c>
      <c r="Y1213">
        <v>470.55523509671298</v>
      </c>
      <c r="Z1213">
        <v>465.00446853196701</v>
      </c>
      <c r="AA1213">
        <v>489.79572482583899</v>
      </c>
      <c r="AB1213">
        <v>505.48174248713298</v>
      </c>
      <c r="AC1213">
        <v>537.16672869889999</v>
      </c>
      <c r="AD1213">
        <v>583.583850510248</v>
      </c>
      <c r="AE1213">
        <v>678.86862729817199</v>
      </c>
      <c r="AF1213">
        <v>817.16263337499697</v>
      </c>
      <c r="AG1213">
        <v>1015.31134258698</v>
      </c>
      <c r="AH1213">
        <v>1353.36099159317</v>
      </c>
      <c r="AI1213">
        <v>1888.9449017653999</v>
      </c>
      <c r="AJ1213">
        <v>2494.4115980352399</v>
      </c>
      <c r="AK1213">
        <v>3044.4825099351201</v>
      </c>
      <c r="AL1213">
        <v>3584.0087432334099</v>
      </c>
      <c r="AM1213">
        <v>3998.6945834967701</v>
      </c>
      <c r="AN1213">
        <v>4696.8812006466696</v>
      </c>
      <c r="AO1213">
        <v>4780.6639716501604</v>
      </c>
      <c r="AP1213">
        <v>3884.2954491769101</v>
      </c>
      <c r="AQ1213">
        <v>4195.30158373619</v>
      </c>
      <c r="AR1213">
        <v>3751.8853871020601</v>
      </c>
      <c r="AS1213">
        <v>3133.6007484658699</v>
      </c>
      <c r="AT1213">
        <v>2373.8822879364602</v>
      </c>
      <c r="AU1213">
        <v>1632.35778225729</v>
      </c>
      <c r="AV1213">
        <v>994.349124437417</v>
      </c>
      <c r="AW1213">
        <v>724.31516906806598</v>
      </c>
      <c r="AX1213">
        <v>591.49942214637201</v>
      </c>
      <c r="AY1213">
        <v>546.78474376086103</v>
      </c>
      <c r="AZ1213">
        <v>502.178290021225</v>
      </c>
      <c r="BA1213">
        <v>468.89914963123499</v>
      </c>
      <c r="BB1213">
        <v>445.11370803422301</v>
      </c>
      <c r="BC1213">
        <v>425.45757219138898</v>
      </c>
      <c r="BD1213">
        <v>399.02476458897502</v>
      </c>
      <c r="BE1213">
        <v>379.96871174413502</v>
      </c>
      <c r="BF1213">
        <v>365.75708038386699</v>
      </c>
      <c r="BG1213">
        <v>370.86774925477499</v>
      </c>
      <c r="BH1213">
        <v>360.68865451870698</v>
      </c>
      <c r="BI1213">
        <v>344.76918628400398</v>
      </c>
      <c r="BJ1213">
        <v>345.17525575455898</v>
      </c>
      <c r="BK1213">
        <v>344.22553079229198</v>
      </c>
      <c r="BL1213">
        <v>336.77868047165498</v>
      </c>
      <c r="BM1213">
        <v>348.31765678249599</v>
      </c>
      <c r="BN1213">
        <v>396.42698862824199</v>
      </c>
      <c r="BO1213">
        <v>383.33866277588402</v>
      </c>
      <c r="BP1213">
        <v>270.03771062176997</v>
      </c>
      <c r="BQ1213">
        <v>259.44440752585001</v>
      </c>
      <c r="BR1213">
        <v>275.18490359621802</v>
      </c>
      <c r="BS1213">
        <v>259.76135887478898</v>
      </c>
      <c r="BT1213">
        <v>262.01324385355599</v>
      </c>
      <c r="BU1213">
        <v>254.92185656002599</v>
      </c>
      <c r="BV1213">
        <v>259.51828080168002</v>
      </c>
      <c r="BW1213">
        <v>252.07196331777499</v>
      </c>
      <c r="BX1213">
        <v>259.60081379960599</v>
      </c>
      <c r="BY1213">
        <v>261.37771560021997</v>
      </c>
      <c r="BZ1213">
        <v>259.456653157875</v>
      </c>
      <c r="CA1213">
        <v>254.955182929633</v>
      </c>
      <c r="CB1213">
        <v>252.498737526909</v>
      </c>
      <c r="CC1213">
        <v>252.05762491163799</v>
      </c>
      <c r="CD1213">
        <v>252.87203799955699</v>
      </c>
    </row>
    <row r="1214" spans="1:82" x14ac:dyDescent="0.25">
      <c r="A1214">
        <v>291.26835781041302</v>
      </c>
      <c r="B1214">
        <v>250.82523110711199</v>
      </c>
      <c r="C1214">
        <v>245.93439929000101</v>
      </c>
      <c r="D1214">
        <v>244.83851725497999</v>
      </c>
      <c r="E1214">
        <v>245.91197250384701</v>
      </c>
      <c r="F1214">
        <v>253.50794517581599</v>
      </c>
      <c r="G1214">
        <v>246.23244303241199</v>
      </c>
      <c r="H1214">
        <v>239.00396004428001</v>
      </c>
      <c r="I1214">
        <v>240.36715348854099</v>
      </c>
      <c r="J1214">
        <v>245.67659741927599</v>
      </c>
      <c r="K1214">
        <v>245.12041545951899</v>
      </c>
      <c r="L1214">
        <v>250.75933758890699</v>
      </c>
      <c r="M1214">
        <v>245.386788721502</v>
      </c>
      <c r="N1214">
        <v>245.70879525622499</v>
      </c>
      <c r="O1214">
        <v>250.413428901533</v>
      </c>
      <c r="P1214">
        <v>243.47592543348799</v>
      </c>
      <c r="Q1214">
        <v>243.526758736446</v>
      </c>
      <c r="R1214">
        <v>354.97395868177699</v>
      </c>
      <c r="S1214">
        <v>521.84121782029399</v>
      </c>
      <c r="T1214">
        <v>503.39855333322299</v>
      </c>
      <c r="U1214">
        <v>436.30444131762602</v>
      </c>
      <c r="V1214">
        <v>415.74427588256998</v>
      </c>
      <c r="W1214">
        <v>400.46884185562902</v>
      </c>
      <c r="X1214">
        <v>426.58574214384703</v>
      </c>
      <c r="Y1214">
        <v>466.58734435074501</v>
      </c>
      <c r="Z1214">
        <v>459.457892273786</v>
      </c>
      <c r="AA1214">
        <v>484.94123876361101</v>
      </c>
      <c r="AB1214">
        <v>503.63666718312498</v>
      </c>
      <c r="AC1214">
        <v>529.71745880529602</v>
      </c>
      <c r="AD1214">
        <v>577.50381208022498</v>
      </c>
      <c r="AE1214">
        <v>669.87901386076703</v>
      </c>
      <c r="AF1214">
        <v>816.24186697308096</v>
      </c>
      <c r="AG1214">
        <v>1011.4449793602701</v>
      </c>
      <c r="AH1214">
        <v>1357.68225463979</v>
      </c>
      <c r="AI1214">
        <v>1899.2638613681399</v>
      </c>
      <c r="AJ1214">
        <v>2497.7578360208399</v>
      </c>
      <c r="AK1214">
        <v>3045.5176829908401</v>
      </c>
      <c r="AL1214">
        <v>3585.6315260373099</v>
      </c>
      <c r="AM1214">
        <v>4006.5109502048099</v>
      </c>
      <c r="AN1214">
        <v>4662.8489031416802</v>
      </c>
      <c r="AO1214">
        <v>4741.2794490624701</v>
      </c>
      <c r="AP1214">
        <v>3864.5628681640101</v>
      </c>
      <c r="AQ1214">
        <v>4157.3907249212898</v>
      </c>
      <c r="AR1214">
        <v>3718.2774406889198</v>
      </c>
      <c r="AS1214">
        <v>3093.7390305291101</v>
      </c>
      <c r="AT1214">
        <v>2339.72370329756</v>
      </c>
      <c r="AU1214">
        <v>1610.5727430064501</v>
      </c>
      <c r="AV1214">
        <v>991.20479950709</v>
      </c>
      <c r="AW1214">
        <v>718.44862483642601</v>
      </c>
      <c r="AX1214">
        <v>586.36252519151299</v>
      </c>
      <c r="AY1214">
        <v>543.604270086219</v>
      </c>
      <c r="AZ1214">
        <v>497.519128987751</v>
      </c>
      <c r="BA1214">
        <v>461.82977705962099</v>
      </c>
      <c r="BB1214">
        <v>440.14840809684699</v>
      </c>
      <c r="BC1214">
        <v>417.59021544970602</v>
      </c>
      <c r="BD1214">
        <v>399.42086248768197</v>
      </c>
      <c r="BE1214">
        <v>374.26614418518398</v>
      </c>
      <c r="BF1214">
        <v>362.28664217284597</v>
      </c>
      <c r="BG1214">
        <v>370.58500902344099</v>
      </c>
      <c r="BH1214">
        <v>356.741432786953</v>
      </c>
      <c r="BI1214">
        <v>340.88493863285402</v>
      </c>
      <c r="BJ1214">
        <v>343.80245854536298</v>
      </c>
      <c r="BK1214">
        <v>341.53833128079299</v>
      </c>
      <c r="BL1214">
        <v>334.72805469377101</v>
      </c>
      <c r="BM1214">
        <v>345.43250434290502</v>
      </c>
      <c r="BN1214">
        <v>392.23546392633102</v>
      </c>
      <c r="BO1214">
        <v>380.41461138900399</v>
      </c>
      <c r="BP1214">
        <v>271.90686997526302</v>
      </c>
      <c r="BQ1214">
        <v>259.75516116275497</v>
      </c>
      <c r="BR1214">
        <v>271.26988713036502</v>
      </c>
      <c r="BS1214">
        <v>260.21789015383803</v>
      </c>
      <c r="BT1214">
        <v>259.67001091028902</v>
      </c>
      <c r="BU1214">
        <v>253.82421986022601</v>
      </c>
      <c r="BV1214">
        <v>259.327063862785</v>
      </c>
      <c r="BW1214">
        <v>252.156863639172</v>
      </c>
      <c r="BX1214">
        <v>260.15860698906801</v>
      </c>
      <c r="BY1214">
        <v>260.174300469851</v>
      </c>
      <c r="BZ1214">
        <v>262.57699745584102</v>
      </c>
      <c r="CA1214">
        <v>254.76687162736201</v>
      </c>
      <c r="CB1214">
        <v>252.241432387695</v>
      </c>
      <c r="CC1214">
        <v>256.66512278035202</v>
      </c>
      <c r="CD1214">
        <v>253.783403371302</v>
      </c>
    </row>
    <row r="1215" spans="1:82" x14ac:dyDescent="0.25">
      <c r="A1215">
        <v>291.50867823764997</v>
      </c>
      <c r="B1215">
        <v>249.43458724273</v>
      </c>
      <c r="C1215">
        <v>244.62528775333601</v>
      </c>
      <c r="D1215">
        <v>245.41342746016099</v>
      </c>
      <c r="E1215">
        <v>244.97619785801999</v>
      </c>
      <c r="F1215">
        <v>252.934120796028</v>
      </c>
      <c r="G1215">
        <v>245.48778062717699</v>
      </c>
      <c r="H1215">
        <v>238.36413884876501</v>
      </c>
      <c r="I1215">
        <v>241.882245294988</v>
      </c>
      <c r="J1215">
        <v>245.622354426301</v>
      </c>
      <c r="K1215">
        <v>246.047375515044</v>
      </c>
      <c r="L1215">
        <v>250.667823395786</v>
      </c>
      <c r="M1215">
        <v>244.484445069294</v>
      </c>
      <c r="N1215">
        <v>244.75049193259201</v>
      </c>
      <c r="O1215">
        <v>250.10295822709901</v>
      </c>
      <c r="P1215">
        <v>243.410457527918</v>
      </c>
      <c r="Q1215">
        <v>244.51779710378699</v>
      </c>
      <c r="R1215">
        <v>351.438125989637</v>
      </c>
      <c r="S1215">
        <v>516.83658349160999</v>
      </c>
      <c r="T1215">
        <v>497.40841824763601</v>
      </c>
      <c r="U1215">
        <v>433.58874053313798</v>
      </c>
      <c r="V1215">
        <v>411.33726330520301</v>
      </c>
      <c r="W1215">
        <v>396.568003974931</v>
      </c>
      <c r="X1215">
        <v>420.73286589994501</v>
      </c>
      <c r="Y1215">
        <v>460.57434868811998</v>
      </c>
      <c r="Z1215">
        <v>456.34791039275001</v>
      </c>
      <c r="AA1215">
        <v>480.83225495290299</v>
      </c>
      <c r="AB1215">
        <v>500.048464833943</v>
      </c>
      <c r="AC1215">
        <v>524.20675835475799</v>
      </c>
      <c r="AD1215">
        <v>575.26006333462101</v>
      </c>
      <c r="AE1215">
        <v>665.52248315101303</v>
      </c>
      <c r="AF1215">
        <v>817.08515162445997</v>
      </c>
      <c r="AG1215">
        <v>1013.1556316569</v>
      </c>
      <c r="AH1215">
        <v>1362.0886150681199</v>
      </c>
      <c r="AI1215">
        <v>1906.68372321539</v>
      </c>
      <c r="AJ1215">
        <v>2520.06580566411</v>
      </c>
      <c r="AK1215">
        <v>3082.3662141934001</v>
      </c>
      <c r="AL1215">
        <v>3621.4640591257098</v>
      </c>
      <c r="AM1215">
        <v>4027.5887162311201</v>
      </c>
      <c r="AN1215">
        <v>4690.5835885861197</v>
      </c>
      <c r="AO1215">
        <v>4767.2116922757205</v>
      </c>
      <c r="AP1215">
        <v>3863.2742389046998</v>
      </c>
      <c r="AQ1215">
        <v>4152.4409168537504</v>
      </c>
      <c r="AR1215">
        <v>3713.01143819548</v>
      </c>
      <c r="AS1215">
        <v>3080.0988381730999</v>
      </c>
      <c r="AT1215">
        <v>2324.4742476865299</v>
      </c>
      <c r="AU1215">
        <v>1583.8007437403101</v>
      </c>
      <c r="AV1215">
        <v>962.67875325203499</v>
      </c>
      <c r="AW1215">
        <v>702.18320049535203</v>
      </c>
      <c r="AX1215">
        <v>580.29131169526204</v>
      </c>
      <c r="AY1215">
        <v>535.70295702041301</v>
      </c>
      <c r="AZ1215">
        <v>490.81906387336397</v>
      </c>
      <c r="BA1215">
        <v>454.606885224042</v>
      </c>
      <c r="BB1215">
        <v>431.898714091204</v>
      </c>
      <c r="BC1215">
        <v>413.78778558773303</v>
      </c>
      <c r="BD1215">
        <v>392.445378943121</v>
      </c>
      <c r="BE1215">
        <v>369.05983846816503</v>
      </c>
      <c r="BF1215">
        <v>357.77613267390598</v>
      </c>
      <c r="BG1215">
        <v>366.53240853070997</v>
      </c>
      <c r="BH1215">
        <v>354.99134717768601</v>
      </c>
      <c r="BI1215">
        <v>336.11000848581898</v>
      </c>
      <c r="BJ1215">
        <v>344.32965553817297</v>
      </c>
      <c r="BK1215">
        <v>340.227614748885</v>
      </c>
      <c r="BL1215">
        <v>335.62022821959198</v>
      </c>
      <c r="BM1215">
        <v>341.73277934428597</v>
      </c>
      <c r="BN1215">
        <v>386.700916767195</v>
      </c>
      <c r="BO1215">
        <v>376.86195910176298</v>
      </c>
      <c r="BP1215">
        <v>271.79550719604299</v>
      </c>
      <c r="BQ1215">
        <v>260.46470316143802</v>
      </c>
      <c r="BR1215">
        <v>269.38742687330102</v>
      </c>
      <c r="BS1215">
        <v>261.36235211412901</v>
      </c>
      <c r="BT1215">
        <v>259.686047109458</v>
      </c>
      <c r="BU1215">
        <v>254.78569734122601</v>
      </c>
      <c r="BV1215">
        <v>259.08325816574302</v>
      </c>
      <c r="BW1215">
        <v>252.959233836073</v>
      </c>
      <c r="BX1215">
        <v>260.595769977506</v>
      </c>
      <c r="BY1215">
        <v>259.11150810162701</v>
      </c>
      <c r="BZ1215">
        <v>263.65812885206299</v>
      </c>
      <c r="CA1215">
        <v>254.45833158958899</v>
      </c>
      <c r="CB1215">
        <v>251.76203396372799</v>
      </c>
      <c r="CC1215">
        <v>257.59994510941101</v>
      </c>
      <c r="CD1215">
        <v>252.26403671114301</v>
      </c>
    </row>
    <row r="1216" spans="1:82" x14ac:dyDescent="0.25">
      <c r="A1216">
        <v>291.74899866488602</v>
      </c>
      <c r="B1216">
        <v>247.06868397922</v>
      </c>
      <c r="C1216">
        <v>244.330501540406</v>
      </c>
      <c r="D1216">
        <v>246.487391354051</v>
      </c>
      <c r="E1216">
        <v>244.45562640338201</v>
      </c>
      <c r="F1216">
        <v>251.452921871358</v>
      </c>
      <c r="G1216">
        <v>244.91997823172099</v>
      </c>
      <c r="H1216">
        <v>237.33468200895001</v>
      </c>
      <c r="I1216">
        <v>244.94603115512999</v>
      </c>
      <c r="J1216">
        <v>246.33118663609699</v>
      </c>
      <c r="K1216">
        <v>249.31295505652199</v>
      </c>
      <c r="L1216">
        <v>249.88860700085399</v>
      </c>
      <c r="M1216">
        <v>241.928881323327</v>
      </c>
      <c r="N1216">
        <v>243.02055495250099</v>
      </c>
      <c r="O1216">
        <v>248.832731385606</v>
      </c>
      <c r="P1216">
        <v>243.041196342879</v>
      </c>
      <c r="Q1216">
        <v>245.72449789090999</v>
      </c>
      <c r="R1216">
        <v>348.595904800092</v>
      </c>
      <c r="S1216">
        <v>510.96994586053302</v>
      </c>
      <c r="T1216">
        <v>493.957134026868</v>
      </c>
      <c r="U1216">
        <v>432.94701652367598</v>
      </c>
      <c r="V1216">
        <v>408.21182750545398</v>
      </c>
      <c r="W1216">
        <v>395.23199906961003</v>
      </c>
      <c r="X1216">
        <v>415.48931022895101</v>
      </c>
      <c r="Y1216">
        <v>454.52380173141597</v>
      </c>
      <c r="Z1216">
        <v>454.89714438932498</v>
      </c>
      <c r="AA1216">
        <v>479.78259811846601</v>
      </c>
      <c r="AB1216">
        <v>498.825299669797</v>
      </c>
      <c r="AC1216">
        <v>521.97186754425502</v>
      </c>
      <c r="AD1216">
        <v>575.42215376599995</v>
      </c>
      <c r="AE1216">
        <v>665.88500037902099</v>
      </c>
      <c r="AF1216">
        <v>819.27384638200397</v>
      </c>
      <c r="AG1216">
        <v>1022.3251830473999</v>
      </c>
      <c r="AH1216">
        <v>1371.1593809231499</v>
      </c>
      <c r="AI1216">
        <v>1922.9674203383699</v>
      </c>
      <c r="AJ1216">
        <v>2549.44066123418</v>
      </c>
      <c r="AK1216">
        <v>3127.0242839252501</v>
      </c>
      <c r="AL1216">
        <v>3663.98149628494</v>
      </c>
      <c r="AM1216">
        <v>4053.7710380418998</v>
      </c>
      <c r="AN1216">
        <v>4729.1074891757999</v>
      </c>
      <c r="AO1216">
        <v>4804.8611476691704</v>
      </c>
      <c r="AP1216">
        <v>3865.1275615488098</v>
      </c>
      <c r="AQ1216">
        <v>4165.0748939199102</v>
      </c>
      <c r="AR1216">
        <v>3726.5389071534901</v>
      </c>
      <c r="AS1216">
        <v>3084.9190166879398</v>
      </c>
      <c r="AT1216">
        <v>2329.12032351059</v>
      </c>
      <c r="AU1216">
        <v>1580.60117404834</v>
      </c>
      <c r="AV1216">
        <v>953.43560599566797</v>
      </c>
      <c r="AW1216">
        <v>698.20117593242799</v>
      </c>
      <c r="AX1216">
        <v>580.43856311963305</v>
      </c>
      <c r="AY1216">
        <v>531.73438884154803</v>
      </c>
      <c r="AZ1216">
        <v>489.01944003909102</v>
      </c>
      <c r="BA1216">
        <v>451.50913482021798</v>
      </c>
      <c r="BB1216">
        <v>428.97557567536501</v>
      </c>
      <c r="BC1216">
        <v>412.07468507942099</v>
      </c>
      <c r="BD1216">
        <v>387.520316590871</v>
      </c>
      <c r="BE1216">
        <v>367.76451416309601</v>
      </c>
      <c r="BF1216">
        <v>354.04935307201202</v>
      </c>
      <c r="BG1216">
        <v>363.53191036723399</v>
      </c>
      <c r="BH1216">
        <v>350.93880168780902</v>
      </c>
      <c r="BI1216">
        <v>335.47317906774998</v>
      </c>
      <c r="BJ1216">
        <v>344.58621248016601</v>
      </c>
      <c r="BK1216">
        <v>340.45153842872202</v>
      </c>
      <c r="BL1216">
        <v>337.09763760011703</v>
      </c>
      <c r="BM1216">
        <v>339.46375876284702</v>
      </c>
      <c r="BN1216">
        <v>384.48403137526401</v>
      </c>
      <c r="BO1216">
        <v>373.93039957058301</v>
      </c>
      <c r="BP1216">
        <v>271.48322906714799</v>
      </c>
      <c r="BQ1216">
        <v>261.98268573879898</v>
      </c>
      <c r="BR1216">
        <v>266.92741501898098</v>
      </c>
      <c r="BS1216">
        <v>265.12929481418502</v>
      </c>
      <c r="BT1216">
        <v>260.35063655221302</v>
      </c>
      <c r="BU1216">
        <v>255.061946162531</v>
      </c>
      <c r="BV1216">
        <v>259.87229176074197</v>
      </c>
      <c r="BW1216">
        <v>255.41691829170199</v>
      </c>
      <c r="BX1216">
        <v>258.981659744338</v>
      </c>
      <c r="BY1216">
        <v>258.50871693837598</v>
      </c>
      <c r="BZ1216">
        <v>265.02689878215</v>
      </c>
      <c r="CA1216">
        <v>252.78086429077101</v>
      </c>
      <c r="CB1216">
        <v>251.575625712033</v>
      </c>
      <c r="CC1216">
        <v>258.58431229009699</v>
      </c>
      <c r="CD1216">
        <v>249.08137721184301</v>
      </c>
    </row>
    <row r="1217" spans="1:82" x14ac:dyDescent="0.25">
      <c r="A1217">
        <v>291.989319092122</v>
      </c>
      <c r="B1217">
        <v>245.99178393931399</v>
      </c>
      <c r="C1217">
        <v>244.25375861722799</v>
      </c>
      <c r="D1217">
        <v>250.45307003719699</v>
      </c>
      <c r="E1217">
        <v>244.534536557558</v>
      </c>
      <c r="F1217">
        <v>251.17600440702</v>
      </c>
      <c r="G1217">
        <v>247.09541636557699</v>
      </c>
      <c r="H1217">
        <v>236.346098465919</v>
      </c>
      <c r="I1217">
        <v>245.14023794709499</v>
      </c>
      <c r="J1217">
        <v>250.440423549901</v>
      </c>
      <c r="K1217">
        <v>251.62896592664899</v>
      </c>
      <c r="L1217">
        <v>246.05405568425101</v>
      </c>
      <c r="M1217">
        <v>243.483069944551</v>
      </c>
      <c r="N1217">
        <v>242.957199417347</v>
      </c>
      <c r="O1217">
        <v>248.52153113465599</v>
      </c>
      <c r="P1217">
        <v>241.67932568703301</v>
      </c>
      <c r="Q1217">
        <v>245.94862701910401</v>
      </c>
      <c r="R1217">
        <v>346.06010641428003</v>
      </c>
      <c r="S1217">
        <v>504.75696065539199</v>
      </c>
      <c r="T1217">
        <v>486.716599363657</v>
      </c>
      <c r="U1217">
        <v>425.01430972617197</v>
      </c>
      <c r="V1217">
        <v>401.37849487324598</v>
      </c>
      <c r="W1217">
        <v>392.70326504660801</v>
      </c>
      <c r="X1217">
        <v>410.97301816537401</v>
      </c>
      <c r="Y1217">
        <v>451.70943242940899</v>
      </c>
      <c r="Z1217">
        <v>447.56080097445601</v>
      </c>
      <c r="AA1217">
        <v>475.65507270161902</v>
      </c>
      <c r="AB1217">
        <v>497.32724951746502</v>
      </c>
      <c r="AC1217">
        <v>516.21666992325595</v>
      </c>
      <c r="AD1217">
        <v>572.63253237699701</v>
      </c>
      <c r="AE1217">
        <v>660.39689247165597</v>
      </c>
      <c r="AF1217">
        <v>819.89609314204597</v>
      </c>
      <c r="AG1217">
        <v>1029.24852173662</v>
      </c>
      <c r="AH1217">
        <v>1369.8434374691301</v>
      </c>
      <c r="AI1217">
        <v>1925.10577842669</v>
      </c>
      <c r="AJ1217">
        <v>2565.7640144320599</v>
      </c>
      <c r="AK1217">
        <v>3144.81187807174</v>
      </c>
      <c r="AL1217">
        <v>3671.0181647337899</v>
      </c>
      <c r="AM1217">
        <v>4043.7648243377598</v>
      </c>
      <c r="AN1217">
        <v>4712.9545184910703</v>
      </c>
      <c r="AO1217">
        <v>4777.3527732316397</v>
      </c>
      <c r="AP1217">
        <v>3859.2453549274201</v>
      </c>
      <c r="AQ1217">
        <v>4104.1193659949404</v>
      </c>
      <c r="AR1217">
        <v>3685.9117359155798</v>
      </c>
      <c r="AS1217">
        <v>3036.6603845661498</v>
      </c>
      <c r="AT1217">
        <v>2274.32706570967</v>
      </c>
      <c r="AU1217">
        <v>1548.00209762388</v>
      </c>
      <c r="AV1217">
        <v>938.07151651752099</v>
      </c>
      <c r="AW1217">
        <v>688.30959099764505</v>
      </c>
      <c r="AX1217">
        <v>569.95324846800895</v>
      </c>
      <c r="AY1217">
        <v>519.72838784025896</v>
      </c>
      <c r="AZ1217">
        <v>477.34532282694403</v>
      </c>
      <c r="BA1217">
        <v>445.676494868313</v>
      </c>
      <c r="BB1217">
        <v>422.27809305760098</v>
      </c>
      <c r="BC1217">
        <v>409.45468999332002</v>
      </c>
      <c r="BD1217">
        <v>384.77586968350698</v>
      </c>
      <c r="BE1217">
        <v>362.46578333318001</v>
      </c>
      <c r="BF1217">
        <v>350.865286744645</v>
      </c>
      <c r="BG1217">
        <v>360.99694101678301</v>
      </c>
      <c r="BH1217">
        <v>345.26361050360902</v>
      </c>
      <c r="BI1217">
        <v>334.24650839643903</v>
      </c>
      <c r="BJ1217">
        <v>340.17703216082703</v>
      </c>
      <c r="BK1217">
        <v>336.55177651364897</v>
      </c>
      <c r="BL1217">
        <v>336.33765487542001</v>
      </c>
      <c r="BM1217">
        <v>337.52279275289197</v>
      </c>
      <c r="BN1217">
        <v>378.62399310439798</v>
      </c>
      <c r="BO1217">
        <v>373.90069181365402</v>
      </c>
      <c r="BP1217">
        <v>271.99644851761201</v>
      </c>
      <c r="BQ1217">
        <v>267.193003788672</v>
      </c>
      <c r="BR1217">
        <v>264.99779653983302</v>
      </c>
      <c r="BS1217">
        <v>269.32349751380798</v>
      </c>
      <c r="BT1217">
        <v>257.21920647331802</v>
      </c>
      <c r="BU1217">
        <v>253.69192685975699</v>
      </c>
      <c r="BV1217">
        <v>259.36656118549502</v>
      </c>
      <c r="BW1217">
        <v>258.94369040289502</v>
      </c>
      <c r="BX1217">
        <v>259.06471619869501</v>
      </c>
      <c r="BY1217">
        <v>255.637436645348</v>
      </c>
      <c r="BZ1217">
        <v>264.83002998275299</v>
      </c>
      <c r="CA1217">
        <v>249.58835668536699</v>
      </c>
      <c r="CB1217">
        <v>254.08935858171401</v>
      </c>
      <c r="CC1217">
        <v>261.13945854646499</v>
      </c>
      <c r="CD1217">
        <v>247.98692789444499</v>
      </c>
    </row>
    <row r="1218" spans="1:82" x14ac:dyDescent="0.25">
      <c r="A1218">
        <v>292.22963951935901</v>
      </c>
      <c r="B1218">
        <v>247.641451428463</v>
      </c>
      <c r="C1218">
        <v>243.74903541702199</v>
      </c>
      <c r="D1218">
        <v>252.00836042945701</v>
      </c>
      <c r="E1218">
        <v>244.189742278907</v>
      </c>
      <c r="F1218">
        <v>251.77236444438299</v>
      </c>
      <c r="G1218">
        <v>247.36028495168401</v>
      </c>
      <c r="H1218">
        <v>235.44003001975301</v>
      </c>
      <c r="I1218">
        <v>243.16284036727299</v>
      </c>
      <c r="J1218">
        <v>250.998372815192</v>
      </c>
      <c r="K1218">
        <v>252.02690746802699</v>
      </c>
      <c r="L1218">
        <v>244.957274273271</v>
      </c>
      <c r="M1218">
        <v>244.00063926893401</v>
      </c>
      <c r="N1218">
        <v>243.004761517844</v>
      </c>
      <c r="O1218">
        <v>247.15516386937401</v>
      </c>
      <c r="P1218">
        <v>241.25419213297201</v>
      </c>
      <c r="Q1218">
        <v>246.464568995017</v>
      </c>
      <c r="R1218">
        <v>344.92932412904298</v>
      </c>
      <c r="S1218">
        <v>500.70552383981101</v>
      </c>
      <c r="T1218">
        <v>485.382830428511</v>
      </c>
      <c r="U1218">
        <v>422.861005646531</v>
      </c>
      <c r="V1218">
        <v>397.59632997246098</v>
      </c>
      <c r="W1218">
        <v>392.38669911758899</v>
      </c>
      <c r="X1218">
        <v>408.55877391659999</v>
      </c>
      <c r="Y1218">
        <v>450.26207013311398</v>
      </c>
      <c r="Z1218">
        <v>445.14793228313903</v>
      </c>
      <c r="AA1218">
        <v>474.76399931407099</v>
      </c>
      <c r="AB1218">
        <v>497.218435171583</v>
      </c>
      <c r="AC1218">
        <v>514.99857771231802</v>
      </c>
      <c r="AD1218">
        <v>572.51984832846995</v>
      </c>
      <c r="AE1218">
        <v>658.84140364796201</v>
      </c>
      <c r="AF1218">
        <v>819.99429749979902</v>
      </c>
      <c r="AG1218">
        <v>1032.7505297528801</v>
      </c>
      <c r="AH1218">
        <v>1370.27564831924</v>
      </c>
      <c r="AI1218">
        <v>1927.40069647777</v>
      </c>
      <c r="AJ1218">
        <v>2575.6904791715001</v>
      </c>
      <c r="AK1218">
        <v>3153.30836523672</v>
      </c>
      <c r="AL1218">
        <v>3675.2250175980498</v>
      </c>
      <c r="AM1218">
        <v>4045.5356341493598</v>
      </c>
      <c r="AN1218">
        <v>4705.8533253736496</v>
      </c>
      <c r="AO1218">
        <v>4772.8932759385098</v>
      </c>
      <c r="AP1218">
        <v>3849.85628019455</v>
      </c>
      <c r="AQ1218">
        <v>4088.30490261657</v>
      </c>
      <c r="AR1218">
        <v>3675.2478281906201</v>
      </c>
      <c r="AS1218">
        <v>3023.9956995192601</v>
      </c>
      <c r="AT1218">
        <v>2260.1539631288301</v>
      </c>
      <c r="AU1218">
        <v>1539.6287395300801</v>
      </c>
      <c r="AV1218">
        <v>933.48769131185304</v>
      </c>
      <c r="AW1218">
        <v>685.00477191892696</v>
      </c>
      <c r="AX1218">
        <v>566.980443172896</v>
      </c>
      <c r="AY1218">
        <v>516.26808087322797</v>
      </c>
      <c r="AZ1218">
        <v>474.13425820982599</v>
      </c>
      <c r="BA1218">
        <v>443.70938812539401</v>
      </c>
      <c r="BB1218">
        <v>419.889190220437</v>
      </c>
      <c r="BC1218">
        <v>408.60729627661601</v>
      </c>
      <c r="BD1218">
        <v>384.40455613980299</v>
      </c>
      <c r="BE1218">
        <v>360.29420498298401</v>
      </c>
      <c r="BF1218">
        <v>350.31646403678297</v>
      </c>
      <c r="BG1218">
        <v>360.15029899397899</v>
      </c>
      <c r="BH1218">
        <v>342.17238878959699</v>
      </c>
      <c r="BI1218">
        <v>334.75232319967103</v>
      </c>
      <c r="BJ1218">
        <v>338.88905249204998</v>
      </c>
      <c r="BK1218">
        <v>335.319102777767</v>
      </c>
      <c r="BL1218">
        <v>335.06747897538997</v>
      </c>
      <c r="BM1218">
        <v>335.55027660112199</v>
      </c>
      <c r="BN1218">
        <v>376.884407191722</v>
      </c>
      <c r="BO1218">
        <v>374.69563826830102</v>
      </c>
      <c r="BP1218">
        <v>271.26665349163102</v>
      </c>
      <c r="BQ1218">
        <v>268.173381258853</v>
      </c>
      <c r="BR1218">
        <v>264.02708699183</v>
      </c>
      <c r="BS1218">
        <v>270.69050598632703</v>
      </c>
      <c r="BT1218">
        <v>256.86864092913601</v>
      </c>
      <c r="BU1218">
        <v>253.68266230407801</v>
      </c>
      <c r="BV1218">
        <v>258.718658518518</v>
      </c>
      <c r="BW1218">
        <v>260.37140839426701</v>
      </c>
      <c r="BX1218">
        <v>260.93282252666899</v>
      </c>
      <c r="BY1218">
        <v>255.77988242776101</v>
      </c>
      <c r="BZ1218">
        <v>264.31400955108899</v>
      </c>
      <c r="CA1218">
        <v>248.74373390676899</v>
      </c>
      <c r="CB1218">
        <v>254.51763606288301</v>
      </c>
      <c r="CC1218">
        <v>262.52321011214701</v>
      </c>
      <c r="CD1218">
        <v>248.21899345642001</v>
      </c>
    </row>
    <row r="1219" spans="1:82" x14ac:dyDescent="0.25">
      <c r="A1219">
        <v>292.469959946595</v>
      </c>
      <c r="B1219">
        <v>249.844565769794</v>
      </c>
      <c r="C1219">
        <v>243.535887622193</v>
      </c>
      <c r="D1219">
        <v>252.04752241223801</v>
      </c>
      <c r="E1219">
        <v>245.21212860577501</v>
      </c>
      <c r="F1219">
        <v>251.34993048966399</v>
      </c>
      <c r="G1219">
        <v>248.57509195015001</v>
      </c>
      <c r="H1219">
        <v>234.374405235041</v>
      </c>
      <c r="I1219">
        <v>240.485345335169</v>
      </c>
      <c r="J1219">
        <v>250.309561362637</v>
      </c>
      <c r="K1219">
        <v>252.65865254992801</v>
      </c>
      <c r="L1219">
        <v>243.68008604318899</v>
      </c>
      <c r="M1219">
        <v>244.790008923312</v>
      </c>
      <c r="N1219">
        <v>244.22447068454201</v>
      </c>
      <c r="O1219">
        <v>248.352770572352</v>
      </c>
      <c r="P1219">
        <v>241.62989972298101</v>
      </c>
      <c r="Q1219">
        <v>248.17668273380599</v>
      </c>
      <c r="R1219">
        <v>341.89847589316099</v>
      </c>
      <c r="S1219">
        <v>495.62646167289398</v>
      </c>
      <c r="T1219">
        <v>477.12305547978099</v>
      </c>
      <c r="U1219">
        <v>421.60721935490398</v>
      </c>
      <c r="V1219">
        <v>393.68030089510398</v>
      </c>
      <c r="W1219">
        <v>389.71412563885099</v>
      </c>
      <c r="X1219">
        <v>402.38294291487102</v>
      </c>
      <c r="Y1219">
        <v>444.39972838322302</v>
      </c>
      <c r="Z1219">
        <v>442.19185127881798</v>
      </c>
      <c r="AA1219">
        <v>471.25635378743902</v>
      </c>
      <c r="AB1219">
        <v>495.05279615893897</v>
      </c>
      <c r="AC1219">
        <v>512.51776438884497</v>
      </c>
      <c r="AD1219">
        <v>567.61779767403596</v>
      </c>
      <c r="AE1219">
        <v>653.77785923779004</v>
      </c>
      <c r="AF1219">
        <v>818.81846814595099</v>
      </c>
      <c r="AG1219">
        <v>1036.88045628392</v>
      </c>
      <c r="AH1219">
        <v>1375.91251759132</v>
      </c>
      <c r="AI1219">
        <v>1944.02103732979</v>
      </c>
      <c r="AJ1219">
        <v>2601.6844866636102</v>
      </c>
      <c r="AK1219">
        <v>3165.6929990773901</v>
      </c>
      <c r="AL1219">
        <v>3676.6997528585498</v>
      </c>
      <c r="AM1219">
        <v>4047.5604063842802</v>
      </c>
      <c r="AN1219">
        <v>4644.6172204386003</v>
      </c>
      <c r="AO1219">
        <v>4739.0719270726704</v>
      </c>
      <c r="AP1219">
        <v>3777.16961039854</v>
      </c>
      <c r="AQ1219">
        <v>4053.6667865506301</v>
      </c>
      <c r="AR1219">
        <v>3647.3795628795901</v>
      </c>
      <c r="AS1219">
        <v>3002.2189105675402</v>
      </c>
      <c r="AT1219">
        <v>2239.0230239109001</v>
      </c>
      <c r="AU1219">
        <v>1531.4789982223699</v>
      </c>
      <c r="AV1219">
        <v>927.38256548645802</v>
      </c>
      <c r="AW1219">
        <v>679.17079479877395</v>
      </c>
      <c r="AX1219">
        <v>561.052158546653</v>
      </c>
      <c r="AY1219">
        <v>507.45674645243798</v>
      </c>
      <c r="AZ1219">
        <v>468.64830571116698</v>
      </c>
      <c r="BA1219">
        <v>438.66490295795001</v>
      </c>
      <c r="BB1219">
        <v>415.300561968843</v>
      </c>
      <c r="BC1219">
        <v>405.21109718018602</v>
      </c>
      <c r="BD1219">
        <v>380.893501755057</v>
      </c>
      <c r="BE1219">
        <v>358.03844259850302</v>
      </c>
      <c r="BF1219">
        <v>348.14488980316798</v>
      </c>
      <c r="BG1219">
        <v>358.16805856537297</v>
      </c>
      <c r="BH1219">
        <v>339.54141647497897</v>
      </c>
      <c r="BI1219">
        <v>334.11703215439002</v>
      </c>
      <c r="BJ1219">
        <v>337.44435556343001</v>
      </c>
      <c r="BK1219">
        <v>334.23277423467499</v>
      </c>
      <c r="BL1219">
        <v>332.78172510558898</v>
      </c>
      <c r="BM1219">
        <v>332.65937523637598</v>
      </c>
      <c r="BN1219">
        <v>374.86326481059899</v>
      </c>
      <c r="BO1219">
        <v>370.592588062495</v>
      </c>
      <c r="BP1219">
        <v>268.58237199626302</v>
      </c>
      <c r="BQ1219">
        <v>266.92496262135501</v>
      </c>
      <c r="BR1219">
        <v>264.22054170353198</v>
      </c>
      <c r="BS1219">
        <v>271.42464763462698</v>
      </c>
      <c r="BT1219">
        <v>256.69488948622899</v>
      </c>
      <c r="BU1219">
        <v>255.54301360093999</v>
      </c>
      <c r="BV1219">
        <v>257.507982778653</v>
      </c>
      <c r="BW1219">
        <v>259.94701704799598</v>
      </c>
      <c r="BX1219">
        <v>263.89045406708198</v>
      </c>
      <c r="BY1219">
        <v>256.683909899865</v>
      </c>
      <c r="BZ1219">
        <v>264.57734638819198</v>
      </c>
      <c r="CA1219">
        <v>248.50707099994801</v>
      </c>
      <c r="CB1219">
        <v>256.84428657656099</v>
      </c>
      <c r="CC1219">
        <v>264.57688513087902</v>
      </c>
      <c r="CD1219">
        <v>249.885183527897</v>
      </c>
    </row>
    <row r="1220" spans="1:82" x14ac:dyDescent="0.25">
      <c r="A1220">
        <v>292.71028037383098</v>
      </c>
      <c r="B1220">
        <v>249.807211368986</v>
      </c>
      <c r="C1220">
        <v>246.179963537514</v>
      </c>
      <c r="D1220">
        <v>250.82025305590901</v>
      </c>
      <c r="E1220">
        <v>246.48521847267401</v>
      </c>
      <c r="F1220">
        <v>251.58498948782</v>
      </c>
      <c r="G1220">
        <v>250.722380128911</v>
      </c>
      <c r="H1220">
        <v>236.44014172368301</v>
      </c>
      <c r="I1220">
        <v>240.04709538406499</v>
      </c>
      <c r="J1220">
        <v>254.72489239422401</v>
      </c>
      <c r="K1220">
        <v>256.122012461395</v>
      </c>
      <c r="L1220">
        <v>245.36790299818301</v>
      </c>
      <c r="M1220">
        <v>244.47339841425401</v>
      </c>
      <c r="N1220">
        <v>243.051260844777</v>
      </c>
      <c r="O1220">
        <v>250.063623667732</v>
      </c>
      <c r="P1220">
        <v>242.66303127797499</v>
      </c>
      <c r="Q1220">
        <v>247.346084099422</v>
      </c>
      <c r="R1220">
        <v>341.90677253215802</v>
      </c>
      <c r="S1220">
        <v>488.01564092161198</v>
      </c>
      <c r="T1220">
        <v>469.91088877882902</v>
      </c>
      <c r="U1220">
        <v>420.983916533235</v>
      </c>
      <c r="V1220">
        <v>391.27276250013301</v>
      </c>
      <c r="W1220">
        <v>387.97360514054702</v>
      </c>
      <c r="X1220">
        <v>399.50230718162601</v>
      </c>
      <c r="Y1220">
        <v>440.37410641659301</v>
      </c>
      <c r="Z1220">
        <v>437.544150679388</v>
      </c>
      <c r="AA1220">
        <v>468.58151218465099</v>
      </c>
      <c r="AB1220">
        <v>491.89005113788301</v>
      </c>
      <c r="AC1220">
        <v>510.75377344071802</v>
      </c>
      <c r="AD1220">
        <v>560.96031725300497</v>
      </c>
      <c r="AE1220">
        <v>648.71657148775205</v>
      </c>
      <c r="AF1220">
        <v>813.06259444725197</v>
      </c>
      <c r="AG1220">
        <v>1033.05842553056</v>
      </c>
      <c r="AH1220">
        <v>1372.0008429494301</v>
      </c>
      <c r="AI1220">
        <v>1939.17397743737</v>
      </c>
      <c r="AJ1220">
        <v>2589.3760694613802</v>
      </c>
      <c r="AK1220">
        <v>3138.3148914511198</v>
      </c>
      <c r="AL1220">
        <v>3639.0060656249202</v>
      </c>
      <c r="AM1220">
        <v>4006.0227200161098</v>
      </c>
      <c r="AN1220">
        <v>4600.5492149788997</v>
      </c>
      <c r="AO1220">
        <v>4685.8391039471098</v>
      </c>
      <c r="AP1220">
        <v>3717.9646089206699</v>
      </c>
      <c r="AQ1220">
        <v>3997.4299435287098</v>
      </c>
      <c r="AR1220">
        <v>3593.8522080773901</v>
      </c>
      <c r="AS1220">
        <v>2961.18453958603</v>
      </c>
      <c r="AT1220">
        <v>2202.89446762951</v>
      </c>
      <c r="AU1220">
        <v>1508.8631539809301</v>
      </c>
      <c r="AV1220">
        <v>914.807918328406</v>
      </c>
      <c r="AW1220">
        <v>671.84154914446697</v>
      </c>
      <c r="AX1220">
        <v>555.84717845878299</v>
      </c>
      <c r="AY1220">
        <v>502.11584714273801</v>
      </c>
      <c r="AZ1220">
        <v>463.54826156842699</v>
      </c>
      <c r="BA1220">
        <v>436.60169692525102</v>
      </c>
      <c r="BB1220">
        <v>414.14881714309502</v>
      </c>
      <c r="BC1220">
        <v>405.27677861690898</v>
      </c>
      <c r="BD1220">
        <v>379.962957259311</v>
      </c>
      <c r="BE1220">
        <v>356.41550087152501</v>
      </c>
      <c r="BF1220">
        <v>347.17418722329103</v>
      </c>
      <c r="BG1220">
        <v>355.087338635359</v>
      </c>
      <c r="BH1220">
        <v>337.96538628256701</v>
      </c>
      <c r="BI1220">
        <v>332.55320881430799</v>
      </c>
      <c r="BJ1220">
        <v>335.06082551965602</v>
      </c>
      <c r="BK1220">
        <v>333.44277943775</v>
      </c>
      <c r="BL1220">
        <v>331.71230118854402</v>
      </c>
      <c r="BM1220">
        <v>330.72376317658399</v>
      </c>
      <c r="BN1220">
        <v>372.68629383730098</v>
      </c>
      <c r="BO1220">
        <v>368.83414186625498</v>
      </c>
      <c r="BP1220">
        <v>270.04171168559799</v>
      </c>
      <c r="BQ1220">
        <v>265.40113954488697</v>
      </c>
      <c r="BR1220">
        <v>264.13811525514001</v>
      </c>
      <c r="BS1220">
        <v>273.67792570788299</v>
      </c>
      <c r="BT1220">
        <v>257.81894233505699</v>
      </c>
      <c r="BU1220">
        <v>257.97130339685998</v>
      </c>
      <c r="BV1220">
        <v>257.690334152834</v>
      </c>
      <c r="BW1220">
        <v>262.72217394748401</v>
      </c>
      <c r="BX1220">
        <v>265.11212515518901</v>
      </c>
      <c r="BY1220">
        <v>258.85732217026299</v>
      </c>
      <c r="BZ1220">
        <v>264.43341291402498</v>
      </c>
      <c r="CA1220">
        <v>249.85726516153201</v>
      </c>
      <c r="CB1220">
        <v>260.35206042295101</v>
      </c>
      <c r="CC1220">
        <v>266.28412424982002</v>
      </c>
      <c r="CD1220">
        <v>250.31805597028099</v>
      </c>
    </row>
    <row r="1221" spans="1:82" x14ac:dyDescent="0.25">
      <c r="A1221">
        <v>292.95060080106799</v>
      </c>
      <c r="B1221">
        <v>250.46426004596299</v>
      </c>
      <c r="C1221">
        <v>247.322023624579</v>
      </c>
      <c r="D1221">
        <v>249.34012433153501</v>
      </c>
      <c r="E1221">
        <v>245.48586465541001</v>
      </c>
      <c r="F1221">
        <v>250.88979249436599</v>
      </c>
      <c r="G1221">
        <v>250.084339094585</v>
      </c>
      <c r="H1221">
        <v>236.79190111281099</v>
      </c>
      <c r="I1221">
        <v>237.62555700617199</v>
      </c>
      <c r="J1221">
        <v>255.92609633316499</v>
      </c>
      <c r="K1221">
        <v>255.73523839697901</v>
      </c>
      <c r="L1221">
        <v>246.76189194464899</v>
      </c>
      <c r="M1221">
        <v>244.50641914418901</v>
      </c>
      <c r="N1221">
        <v>245.043115536843</v>
      </c>
      <c r="O1221">
        <v>248.00074360524599</v>
      </c>
      <c r="P1221">
        <v>246.64991916631601</v>
      </c>
      <c r="Q1221">
        <v>246.49007317536501</v>
      </c>
      <c r="R1221">
        <v>340.91184374984101</v>
      </c>
      <c r="S1221">
        <v>484.94504728338597</v>
      </c>
      <c r="T1221">
        <v>463.655762920634</v>
      </c>
      <c r="U1221">
        <v>417.93137144121602</v>
      </c>
      <c r="V1221">
        <v>385.66378340943999</v>
      </c>
      <c r="W1221">
        <v>386.67484453636001</v>
      </c>
      <c r="X1221">
        <v>394.706026311899</v>
      </c>
      <c r="Y1221">
        <v>433.89766379685398</v>
      </c>
      <c r="Z1221">
        <v>432.82034301295403</v>
      </c>
      <c r="AA1221">
        <v>464.05218211579898</v>
      </c>
      <c r="AB1221">
        <v>484.73648823816598</v>
      </c>
      <c r="AC1221">
        <v>509.19351285972198</v>
      </c>
      <c r="AD1221">
        <v>555.11693060732102</v>
      </c>
      <c r="AE1221">
        <v>646.24592432763495</v>
      </c>
      <c r="AF1221">
        <v>806.26574757464198</v>
      </c>
      <c r="AG1221">
        <v>1036.9015166813999</v>
      </c>
      <c r="AH1221">
        <v>1374.8139983148601</v>
      </c>
      <c r="AI1221">
        <v>1948.1979313525601</v>
      </c>
      <c r="AJ1221">
        <v>2602.31915726532</v>
      </c>
      <c r="AK1221">
        <v>3141.4945096399701</v>
      </c>
      <c r="AL1221">
        <v>3642.9795995539398</v>
      </c>
      <c r="AM1221">
        <v>4004.7167056447402</v>
      </c>
      <c r="AN1221">
        <v>4599.3178264204698</v>
      </c>
      <c r="AO1221">
        <v>4673.3594755689701</v>
      </c>
      <c r="AP1221">
        <v>3708.0912771006001</v>
      </c>
      <c r="AQ1221">
        <v>3955.2505580440902</v>
      </c>
      <c r="AR1221">
        <v>3550.5611954138499</v>
      </c>
      <c r="AS1221">
        <v>2910.9776233831499</v>
      </c>
      <c r="AT1221">
        <v>2158.0176811329002</v>
      </c>
      <c r="AU1221">
        <v>1474.8900166343101</v>
      </c>
      <c r="AV1221">
        <v>889.78083935717495</v>
      </c>
      <c r="AW1221">
        <v>656.16829687810002</v>
      </c>
      <c r="AX1221">
        <v>547.28059364567298</v>
      </c>
      <c r="AY1221">
        <v>492.87728747032298</v>
      </c>
      <c r="AZ1221">
        <v>452.997878451075</v>
      </c>
      <c r="BA1221">
        <v>426.649195997216</v>
      </c>
      <c r="BB1221">
        <v>407.607770463203</v>
      </c>
      <c r="BC1221">
        <v>402.998359041139</v>
      </c>
      <c r="BD1221">
        <v>375.85858903238801</v>
      </c>
      <c r="BE1221">
        <v>354.29637593889902</v>
      </c>
      <c r="BF1221">
        <v>342.045982408665</v>
      </c>
      <c r="BG1221">
        <v>349.925969739724</v>
      </c>
      <c r="BH1221">
        <v>333.82307888408297</v>
      </c>
      <c r="BI1221">
        <v>330.23546122626499</v>
      </c>
      <c r="BJ1221">
        <v>331.10250767047899</v>
      </c>
      <c r="BK1221">
        <v>329.69569809546903</v>
      </c>
      <c r="BL1221">
        <v>329.46187074793801</v>
      </c>
      <c r="BM1221">
        <v>326.292768735675</v>
      </c>
      <c r="BN1221">
        <v>366.98188830112002</v>
      </c>
      <c r="BO1221">
        <v>366.07965123363499</v>
      </c>
      <c r="BP1221">
        <v>270.20913243641701</v>
      </c>
      <c r="BQ1221">
        <v>262.73507354868502</v>
      </c>
      <c r="BR1221">
        <v>262.61407274681898</v>
      </c>
      <c r="BS1221">
        <v>274.94186961926198</v>
      </c>
      <c r="BT1221">
        <v>257.78588959924701</v>
      </c>
      <c r="BU1221">
        <v>259.079626081122</v>
      </c>
      <c r="BV1221">
        <v>257.68352008604501</v>
      </c>
      <c r="BW1221">
        <v>262.59407483525899</v>
      </c>
      <c r="BX1221">
        <v>265.66656058734299</v>
      </c>
      <c r="BY1221">
        <v>258.62678118545</v>
      </c>
      <c r="BZ1221">
        <v>262.38220749552198</v>
      </c>
      <c r="CA1221">
        <v>250.41021609569299</v>
      </c>
      <c r="CB1221">
        <v>261.47178112172298</v>
      </c>
      <c r="CC1221">
        <v>267.10075927125899</v>
      </c>
      <c r="CD1221">
        <v>250.64072212715101</v>
      </c>
    </row>
    <row r="1222" spans="1:82" x14ac:dyDescent="0.25">
      <c r="A1222">
        <v>293.19092122830398</v>
      </c>
      <c r="B1222">
        <v>249.941827044993</v>
      </c>
      <c r="C1222">
        <v>248.28752999542701</v>
      </c>
      <c r="D1222">
        <v>250.04559880887101</v>
      </c>
      <c r="E1222">
        <v>242.69079278203799</v>
      </c>
      <c r="F1222">
        <v>252.81115552902301</v>
      </c>
      <c r="G1222">
        <v>248.553076080088</v>
      </c>
      <c r="H1222">
        <v>238.23602997958599</v>
      </c>
      <c r="I1222">
        <v>236.596835783898</v>
      </c>
      <c r="J1222">
        <v>256.285950576576</v>
      </c>
      <c r="K1222">
        <v>252.789822602122</v>
      </c>
      <c r="L1222">
        <v>248.18817239043301</v>
      </c>
      <c r="M1222">
        <v>243.41211847089801</v>
      </c>
      <c r="N1222">
        <v>245.45716686565601</v>
      </c>
      <c r="O1222">
        <v>247.883795488852</v>
      </c>
      <c r="P1222">
        <v>248.19814444230701</v>
      </c>
      <c r="Q1222">
        <v>246.24971005149399</v>
      </c>
      <c r="R1222">
        <v>339.31422005958098</v>
      </c>
      <c r="S1222">
        <v>480.30143903551499</v>
      </c>
      <c r="T1222">
        <v>459.32731184853702</v>
      </c>
      <c r="U1222">
        <v>415.405139081671</v>
      </c>
      <c r="V1222">
        <v>381.01291178317302</v>
      </c>
      <c r="W1222">
        <v>384.17830579312198</v>
      </c>
      <c r="X1222">
        <v>391.97660240659502</v>
      </c>
      <c r="Y1222">
        <v>431.11270353951898</v>
      </c>
      <c r="Z1222">
        <v>432.17264271298001</v>
      </c>
      <c r="AA1222">
        <v>462.04068006723099</v>
      </c>
      <c r="AB1222">
        <v>480.99531291160798</v>
      </c>
      <c r="AC1222">
        <v>505.55040257871002</v>
      </c>
      <c r="AD1222">
        <v>552.14525563376606</v>
      </c>
      <c r="AE1222">
        <v>645.38073742736697</v>
      </c>
      <c r="AF1222">
        <v>806.68716889362599</v>
      </c>
      <c r="AG1222">
        <v>1037.1921318526399</v>
      </c>
      <c r="AH1222">
        <v>1376.6685567253201</v>
      </c>
      <c r="AI1222">
        <v>1958.4689331889099</v>
      </c>
      <c r="AJ1222">
        <v>2605.7212868112101</v>
      </c>
      <c r="AK1222">
        <v>3150.2899984013902</v>
      </c>
      <c r="AL1222">
        <v>3633.18925966899</v>
      </c>
      <c r="AM1222">
        <v>4012.4157195379998</v>
      </c>
      <c r="AN1222">
        <v>4585.5325502085198</v>
      </c>
      <c r="AO1222">
        <v>4624.2278348733398</v>
      </c>
      <c r="AP1222">
        <v>3689.1081812456</v>
      </c>
      <c r="AQ1222">
        <v>3923.8999678682799</v>
      </c>
      <c r="AR1222">
        <v>3534.5901645491399</v>
      </c>
      <c r="AS1222">
        <v>2884.59009341198</v>
      </c>
      <c r="AT1222">
        <v>2146.7282157310701</v>
      </c>
      <c r="AU1222">
        <v>1462.6755882610801</v>
      </c>
      <c r="AV1222">
        <v>883.55333559354995</v>
      </c>
      <c r="AW1222">
        <v>648.07641816043895</v>
      </c>
      <c r="AX1222">
        <v>542.74289469482699</v>
      </c>
      <c r="AY1222">
        <v>488.86747779854898</v>
      </c>
      <c r="AZ1222">
        <v>448.12353035059198</v>
      </c>
      <c r="BA1222">
        <v>419.700160762373</v>
      </c>
      <c r="BB1222">
        <v>404.66349650216398</v>
      </c>
      <c r="BC1222">
        <v>398.70780351792899</v>
      </c>
      <c r="BD1222">
        <v>373.010790043432</v>
      </c>
      <c r="BE1222">
        <v>351.04225310816099</v>
      </c>
      <c r="BF1222">
        <v>338.222067712002</v>
      </c>
      <c r="BG1222">
        <v>346.49750562458303</v>
      </c>
      <c r="BH1222">
        <v>329.356773116314</v>
      </c>
      <c r="BI1222">
        <v>326.63234205993399</v>
      </c>
      <c r="BJ1222">
        <v>328.84548376553403</v>
      </c>
      <c r="BK1222">
        <v>327.782042113594</v>
      </c>
      <c r="BL1222">
        <v>327.76634049150402</v>
      </c>
      <c r="BM1222">
        <v>324.924210390658</v>
      </c>
      <c r="BN1222">
        <v>365.66329302506199</v>
      </c>
      <c r="BO1222">
        <v>363.612146653482</v>
      </c>
      <c r="BP1222">
        <v>270.09236730290502</v>
      </c>
      <c r="BQ1222">
        <v>262.26033202058602</v>
      </c>
      <c r="BR1222">
        <v>260.91488645560099</v>
      </c>
      <c r="BS1222">
        <v>273.46698618769301</v>
      </c>
      <c r="BT1222">
        <v>258.49460392015101</v>
      </c>
      <c r="BU1222">
        <v>260.074817508509</v>
      </c>
      <c r="BV1222">
        <v>258.27658060519298</v>
      </c>
      <c r="BW1222">
        <v>260.29281000986401</v>
      </c>
      <c r="BX1222">
        <v>263.48447109785701</v>
      </c>
      <c r="BY1222">
        <v>258.22339000176999</v>
      </c>
      <c r="BZ1222">
        <v>260.335752121486</v>
      </c>
      <c r="CA1222">
        <v>250.875620392614</v>
      </c>
      <c r="CB1222">
        <v>262.00560155152402</v>
      </c>
      <c r="CC1222">
        <v>265.60298992808299</v>
      </c>
      <c r="CD1222">
        <v>249.53896985467</v>
      </c>
    </row>
    <row r="1223" spans="1:82" x14ac:dyDescent="0.25">
      <c r="A1223">
        <v>293.43124165554002</v>
      </c>
      <c r="B1223">
        <v>248.373656646613</v>
      </c>
      <c r="C1223">
        <v>247.44166593657499</v>
      </c>
      <c r="D1223">
        <v>251.27110700188999</v>
      </c>
      <c r="E1223">
        <v>240.946838197342</v>
      </c>
      <c r="F1223">
        <v>255.03498861317701</v>
      </c>
      <c r="G1223">
        <v>248.05231381437599</v>
      </c>
      <c r="H1223">
        <v>239.59736797974401</v>
      </c>
      <c r="I1223">
        <v>236.84622223264901</v>
      </c>
      <c r="J1223">
        <v>256.80944687109701</v>
      </c>
      <c r="K1223">
        <v>250.92887021301601</v>
      </c>
      <c r="L1223">
        <v>248.55377617414501</v>
      </c>
      <c r="M1223">
        <v>241.35578987359401</v>
      </c>
      <c r="N1223">
        <v>246.72332457210501</v>
      </c>
      <c r="O1223">
        <v>249.15927842856601</v>
      </c>
      <c r="P1223">
        <v>248.88653592419399</v>
      </c>
      <c r="Q1223">
        <v>247.271550694621</v>
      </c>
      <c r="R1223">
        <v>338.44911539988698</v>
      </c>
      <c r="S1223">
        <v>475.16935371256199</v>
      </c>
      <c r="T1223">
        <v>454.79880444146602</v>
      </c>
      <c r="U1223">
        <v>411.68781642508901</v>
      </c>
      <c r="V1223">
        <v>379.36499137199797</v>
      </c>
      <c r="W1223">
        <v>380.39410710288001</v>
      </c>
      <c r="X1223">
        <v>389.36759420382703</v>
      </c>
      <c r="Y1223">
        <v>428.282312979903</v>
      </c>
      <c r="Z1223">
        <v>431.53908731516299</v>
      </c>
      <c r="AA1223">
        <v>460.371244328442</v>
      </c>
      <c r="AB1223">
        <v>477.81741025842501</v>
      </c>
      <c r="AC1223">
        <v>501.61941454176298</v>
      </c>
      <c r="AD1223">
        <v>548.77119998897297</v>
      </c>
      <c r="AE1223">
        <v>643.91045659025303</v>
      </c>
      <c r="AF1223">
        <v>811.32871958801002</v>
      </c>
      <c r="AG1223">
        <v>1037.1900789491999</v>
      </c>
      <c r="AH1223">
        <v>1383.13319660858</v>
      </c>
      <c r="AI1223">
        <v>1975.76008610592</v>
      </c>
      <c r="AJ1223">
        <v>2620.7512462581799</v>
      </c>
      <c r="AK1223">
        <v>3170.8897931368401</v>
      </c>
      <c r="AL1223">
        <v>3639.33866756098</v>
      </c>
      <c r="AM1223">
        <v>4034.1210393563501</v>
      </c>
      <c r="AN1223">
        <v>4581.7127924097904</v>
      </c>
      <c r="AO1223">
        <v>4580.0774357928303</v>
      </c>
      <c r="AP1223">
        <v>3668.2476521712501</v>
      </c>
      <c r="AQ1223">
        <v>3898.4692710597801</v>
      </c>
      <c r="AR1223">
        <v>3531.1298429398498</v>
      </c>
      <c r="AS1223">
        <v>2870.0100493273699</v>
      </c>
      <c r="AT1223">
        <v>2141.12380914604</v>
      </c>
      <c r="AU1223">
        <v>1454.21928726493</v>
      </c>
      <c r="AV1223">
        <v>878.75794988493999</v>
      </c>
      <c r="AW1223">
        <v>641.68447958326306</v>
      </c>
      <c r="AX1223">
        <v>537.27356402263501</v>
      </c>
      <c r="AY1223">
        <v>485.078181353758</v>
      </c>
      <c r="AZ1223">
        <v>445.30810048873002</v>
      </c>
      <c r="BA1223">
        <v>414.675464221879</v>
      </c>
      <c r="BB1223">
        <v>403.58045021400198</v>
      </c>
      <c r="BC1223">
        <v>393.64628864490402</v>
      </c>
      <c r="BD1223">
        <v>369.90709303154102</v>
      </c>
      <c r="BE1223">
        <v>347.86120691427101</v>
      </c>
      <c r="BF1223">
        <v>336.51255819261002</v>
      </c>
      <c r="BG1223">
        <v>342.18370269015497</v>
      </c>
      <c r="BH1223">
        <v>326.05244489432903</v>
      </c>
      <c r="BI1223">
        <v>323.735129279131</v>
      </c>
      <c r="BJ1223">
        <v>328.16558215143903</v>
      </c>
      <c r="BK1223">
        <v>325.15500448773599</v>
      </c>
      <c r="BL1223">
        <v>325.71295517022099</v>
      </c>
      <c r="BM1223">
        <v>323.25013314059402</v>
      </c>
      <c r="BN1223">
        <v>366.73513113752699</v>
      </c>
      <c r="BO1223">
        <v>361.99380190938501</v>
      </c>
      <c r="BP1223">
        <v>269.65711728953602</v>
      </c>
      <c r="BQ1223">
        <v>263.01863246374398</v>
      </c>
      <c r="BR1223">
        <v>260.60016530179797</v>
      </c>
      <c r="BS1223">
        <v>270.05970056551399</v>
      </c>
      <c r="BT1223">
        <v>259.56750699176399</v>
      </c>
      <c r="BU1223">
        <v>260.988952331174</v>
      </c>
      <c r="BV1223">
        <v>258.86410316446103</v>
      </c>
      <c r="BW1223">
        <v>258.43598194466102</v>
      </c>
      <c r="BX1223">
        <v>261.57794390625497</v>
      </c>
      <c r="BY1223">
        <v>256.56596760658903</v>
      </c>
      <c r="BZ1223">
        <v>259.94569638242899</v>
      </c>
      <c r="CA1223">
        <v>249.63917537227499</v>
      </c>
      <c r="CB1223">
        <v>260.79242654614598</v>
      </c>
      <c r="CC1223">
        <v>262.58149988984098</v>
      </c>
      <c r="CD1223">
        <v>248.70599968461499</v>
      </c>
    </row>
    <row r="1224" spans="1:82" x14ac:dyDescent="0.25">
      <c r="A1224">
        <v>293.67156208277697</v>
      </c>
      <c r="B1224">
        <v>247.720590588345</v>
      </c>
      <c r="C1224">
        <v>247.30267665236099</v>
      </c>
      <c r="D1224">
        <v>249.89297087101201</v>
      </c>
      <c r="E1224">
        <v>242.426943133528</v>
      </c>
      <c r="F1224">
        <v>253.701858960393</v>
      </c>
      <c r="G1224">
        <v>249.10833549695101</v>
      </c>
      <c r="H1224">
        <v>239.48918523801299</v>
      </c>
      <c r="I1224">
        <v>236.51320797863099</v>
      </c>
      <c r="J1224">
        <v>256.594443410319</v>
      </c>
      <c r="K1224">
        <v>251.45071318074599</v>
      </c>
      <c r="L1224">
        <v>248.631095959894</v>
      </c>
      <c r="M1224">
        <v>241.228757985095</v>
      </c>
      <c r="N1224">
        <v>247.71800466175699</v>
      </c>
      <c r="O1224">
        <v>248.628011756955</v>
      </c>
      <c r="P1224">
        <v>248.08953959246</v>
      </c>
      <c r="Q1224">
        <v>249.47000822291099</v>
      </c>
      <c r="R1224">
        <v>339.45340991769399</v>
      </c>
      <c r="S1224">
        <v>473.59374673114701</v>
      </c>
      <c r="T1224">
        <v>451.798465147711</v>
      </c>
      <c r="U1224">
        <v>407.87757489882301</v>
      </c>
      <c r="V1224">
        <v>377.29156102536098</v>
      </c>
      <c r="W1224">
        <v>378.32086596702499</v>
      </c>
      <c r="X1224">
        <v>387.911305783763</v>
      </c>
      <c r="Y1224">
        <v>424.70658340268301</v>
      </c>
      <c r="Z1224">
        <v>431.306545108394</v>
      </c>
      <c r="AA1224">
        <v>457.50167472864899</v>
      </c>
      <c r="AB1224">
        <v>476.20817688472999</v>
      </c>
      <c r="AC1224">
        <v>500.01744008837898</v>
      </c>
      <c r="AD1224">
        <v>547.31122120450902</v>
      </c>
      <c r="AE1224">
        <v>646.117669107898</v>
      </c>
      <c r="AF1224">
        <v>819.04501839143404</v>
      </c>
      <c r="AG1224">
        <v>1044.1125107386499</v>
      </c>
      <c r="AH1224">
        <v>1399.1425909695099</v>
      </c>
      <c r="AI1224">
        <v>2004.36460881785</v>
      </c>
      <c r="AJ1224">
        <v>2658.1996347025702</v>
      </c>
      <c r="AK1224">
        <v>3208.3128760616701</v>
      </c>
      <c r="AL1224">
        <v>3684.0352335498101</v>
      </c>
      <c r="AM1224">
        <v>4078.1810036746101</v>
      </c>
      <c r="AN1224">
        <v>4620.8025504519901</v>
      </c>
      <c r="AO1224">
        <v>4605.6120470996602</v>
      </c>
      <c r="AP1224">
        <v>3676.7819017802899</v>
      </c>
      <c r="AQ1224">
        <v>3909.6417564511398</v>
      </c>
      <c r="AR1224">
        <v>3554.1861902012402</v>
      </c>
      <c r="AS1224">
        <v>2888.6764769966098</v>
      </c>
      <c r="AT1224">
        <v>2144.0173304345999</v>
      </c>
      <c r="AU1224">
        <v>1457.0097233372601</v>
      </c>
      <c r="AV1224">
        <v>877.81482527175694</v>
      </c>
      <c r="AW1224">
        <v>640.53414248880904</v>
      </c>
      <c r="AX1224">
        <v>531.86686621470403</v>
      </c>
      <c r="AY1224">
        <v>482.129986236793</v>
      </c>
      <c r="AZ1224">
        <v>443.42941588090702</v>
      </c>
      <c r="BA1224">
        <v>413.46597697145</v>
      </c>
      <c r="BB1224">
        <v>404.12152026084999</v>
      </c>
      <c r="BC1224">
        <v>392.20686618956597</v>
      </c>
      <c r="BD1224">
        <v>366.89056436071701</v>
      </c>
      <c r="BE1224">
        <v>347.36465835603201</v>
      </c>
      <c r="BF1224">
        <v>336.13066190131798</v>
      </c>
      <c r="BG1224">
        <v>338.45825813756898</v>
      </c>
      <c r="BH1224">
        <v>323.70263169161097</v>
      </c>
      <c r="BI1224">
        <v>323.717596699392</v>
      </c>
      <c r="BJ1224">
        <v>327.79184207954103</v>
      </c>
      <c r="BK1224">
        <v>322.12052806118601</v>
      </c>
      <c r="BL1224">
        <v>323.61879347825499</v>
      </c>
      <c r="BM1224">
        <v>322.51055495497201</v>
      </c>
      <c r="BN1224">
        <v>367.54569324202498</v>
      </c>
      <c r="BO1224">
        <v>361.91315598326503</v>
      </c>
      <c r="BP1224">
        <v>268.80429647911598</v>
      </c>
      <c r="BQ1224">
        <v>261.38447586885502</v>
      </c>
      <c r="BR1224">
        <v>262.01740900568899</v>
      </c>
      <c r="BS1224">
        <v>270.142426878501</v>
      </c>
      <c r="BT1224">
        <v>259.39061670247202</v>
      </c>
      <c r="BU1224">
        <v>261.31350419532998</v>
      </c>
      <c r="BV1224">
        <v>258.91219593396301</v>
      </c>
      <c r="BW1224">
        <v>257.65543038633098</v>
      </c>
      <c r="BX1224">
        <v>262.15150362061303</v>
      </c>
      <c r="BY1224">
        <v>253.38552261120799</v>
      </c>
      <c r="BZ1224">
        <v>258.86174819038399</v>
      </c>
      <c r="CA1224">
        <v>246.92643429555699</v>
      </c>
      <c r="CB1224">
        <v>258.19120196052199</v>
      </c>
      <c r="CC1224">
        <v>259.633573229577</v>
      </c>
      <c r="CD1224">
        <v>249.69142489814999</v>
      </c>
    </row>
    <row r="1225" spans="1:82" x14ac:dyDescent="0.25">
      <c r="A1225">
        <v>293.91188251001302</v>
      </c>
      <c r="B1225">
        <v>247.520528778537</v>
      </c>
      <c r="C1225">
        <v>248.34566830469601</v>
      </c>
      <c r="D1225">
        <v>248.58832254940199</v>
      </c>
      <c r="E1225">
        <v>243.27891123708301</v>
      </c>
      <c r="F1225">
        <v>249.53397526235401</v>
      </c>
      <c r="G1225">
        <v>249.37312074286899</v>
      </c>
      <c r="H1225">
        <v>240.70449294144299</v>
      </c>
      <c r="I1225">
        <v>238.16728440621699</v>
      </c>
      <c r="J1225">
        <v>255.159690486214</v>
      </c>
      <c r="K1225">
        <v>248.828390830681</v>
      </c>
      <c r="L1225">
        <v>248.95187790690099</v>
      </c>
      <c r="M1225">
        <v>240.94268074955801</v>
      </c>
      <c r="N1225">
        <v>246.35051520118401</v>
      </c>
      <c r="O1225">
        <v>249.69585146036999</v>
      </c>
      <c r="P1225">
        <v>245.66588588804501</v>
      </c>
      <c r="Q1225">
        <v>251.81786418542001</v>
      </c>
      <c r="R1225">
        <v>338.95953211482799</v>
      </c>
      <c r="S1225">
        <v>468.41307437995602</v>
      </c>
      <c r="T1225">
        <v>450.45479317668003</v>
      </c>
      <c r="U1225">
        <v>405.48820445207701</v>
      </c>
      <c r="V1225">
        <v>372.63306767617502</v>
      </c>
      <c r="W1225">
        <v>374.94300488775201</v>
      </c>
      <c r="X1225">
        <v>386.37525991645202</v>
      </c>
      <c r="Y1225">
        <v>422.89901841937899</v>
      </c>
      <c r="Z1225">
        <v>429.47654339257298</v>
      </c>
      <c r="AA1225">
        <v>454.80522452637098</v>
      </c>
      <c r="AB1225">
        <v>474.47082486932101</v>
      </c>
      <c r="AC1225">
        <v>498.020697426141</v>
      </c>
      <c r="AD1225">
        <v>548.97376940627305</v>
      </c>
      <c r="AE1225">
        <v>642.62665254403305</v>
      </c>
      <c r="AF1225">
        <v>820.64980684503701</v>
      </c>
      <c r="AG1225">
        <v>1042.1552345945299</v>
      </c>
      <c r="AH1225">
        <v>1406.42139687804</v>
      </c>
      <c r="AI1225">
        <v>2012.70450117371</v>
      </c>
      <c r="AJ1225">
        <v>2667.9202754428402</v>
      </c>
      <c r="AK1225">
        <v>3219.2350130563</v>
      </c>
      <c r="AL1225">
        <v>3694.4943995028998</v>
      </c>
      <c r="AM1225">
        <v>4086.0387190880401</v>
      </c>
      <c r="AN1225">
        <v>4633.1262532870096</v>
      </c>
      <c r="AO1225">
        <v>4610.9119197152004</v>
      </c>
      <c r="AP1225">
        <v>3680.9891540521799</v>
      </c>
      <c r="AQ1225">
        <v>3903.88842900701</v>
      </c>
      <c r="AR1225">
        <v>3540.3881694755</v>
      </c>
      <c r="AS1225">
        <v>2880.0073348712499</v>
      </c>
      <c r="AT1225">
        <v>2128.08028192038</v>
      </c>
      <c r="AU1225">
        <v>1436.75457800206</v>
      </c>
      <c r="AV1225">
        <v>860.12729924844496</v>
      </c>
      <c r="AW1225">
        <v>636.21925351877405</v>
      </c>
      <c r="AX1225">
        <v>526.30406107784495</v>
      </c>
      <c r="AY1225">
        <v>475.94527347461502</v>
      </c>
      <c r="AZ1225">
        <v>438.39474159867302</v>
      </c>
      <c r="BA1225">
        <v>409.59980381081601</v>
      </c>
      <c r="BB1225">
        <v>402.24474307178798</v>
      </c>
      <c r="BC1225">
        <v>389.310980306288</v>
      </c>
      <c r="BD1225">
        <v>362.082353485525</v>
      </c>
      <c r="BE1225">
        <v>345.35801965732901</v>
      </c>
      <c r="BF1225">
        <v>335.89750233518402</v>
      </c>
      <c r="BG1225">
        <v>336.65949932334303</v>
      </c>
      <c r="BH1225">
        <v>322.50525556040498</v>
      </c>
      <c r="BI1225">
        <v>318.24285145139902</v>
      </c>
      <c r="BJ1225">
        <v>324.337519969487</v>
      </c>
      <c r="BK1225">
        <v>320.222713446841</v>
      </c>
      <c r="BL1225">
        <v>320.01564625214399</v>
      </c>
      <c r="BM1225">
        <v>320.92396934504097</v>
      </c>
      <c r="BN1225">
        <v>366.15593909300998</v>
      </c>
      <c r="BO1225">
        <v>359.95731224176399</v>
      </c>
      <c r="BP1225">
        <v>267.45443607358698</v>
      </c>
      <c r="BQ1225">
        <v>258.26928394990398</v>
      </c>
      <c r="BR1225">
        <v>264.85143025756003</v>
      </c>
      <c r="BS1225">
        <v>270.59372848846402</v>
      </c>
      <c r="BT1225">
        <v>257.44931743801499</v>
      </c>
      <c r="BU1225">
        <v>260.30403708806102</v>
      </c>
      <c r="BV1225">
        <v>257.632316944472</v>
      </c>
      <c r="BW1225">
        <v>258.404323719763</v>
      </c>
      <c r="BX1225">
        <v>261.83158876452097</v>
      </c>
      <c r="BY1225">
        <v>253.66647443852301</v>
      </c>
      <c r="BZ1225">
        <v>254.33338895809499</v>
      </c>
      <c r="CA1225">
        <v>247.639815247028</v>
      </c>
      <c r="CB1225">
        <v>260.33514883957503</v>
      </c>
      <c r="CC1225">
        <v>256.52343363271598</v>
      </c>
      <c r="CD1225">
        <v>247.543634060741</v>
      </c>
    </row>
    <row r="1226" spans="1:82" x14ac:dyDescent="0.25">
      <c r="A1226">
        <v>294.152202937249</v>
      </c>
      <c r="B1226">
        <v>247.729156795113</v>
      </c>
      <c r="C1226">
        <v>249.394275735159</v>
      </c>
      <c r="D1226">
        <v>248.53738416381299</v>
      </c>
      <c r="E1226">
        <v>244.144779393449</v>
      </c>
      <c r="F1226">
        <v>248.71332608753801</v>
      </c>
      <c r="G1226">
        <v>252.91667579515999</v>
      </c>
      <c r="H1226">
        <v>242.072533353778</v>
      </c>
      <c r="I1226">
        <v>239.82978025327</v>
      </c>
      <c r="J1226">
        <v>256.96136520012402</v>
      </c>
      <c r="K1226">
        <v>247.07342140512199</v>
      </c>
      <c r="L1226">
        <v>250.95268048171101</v>
      </c>
      <c r="M1226">
        <v>243.14323745125401</v>
      </c>
      <c r="N1226">
        <v>246.239707638613</v>
      </c>
      <c r="O1226">
        <v>251.373988187523</v>
      </c>
      <c r="P1226">
        <v>244.655237778555</v>
      </c>
      <c r="Q1226">
        <v>254.165034103305</v>
      </c>
      <c r="R1226">
        <v>336.41275176369101</v>
      </c>
      <c r="S1226">
        <v>458.50700899838398</v>
      </c>
      <c r="T1226">
        <v>443.50770177729498</v>
      </c>
      <c r="U1226">
        <v>399.26311991440201</v>
      </c>
      <c r="V1226">
        <v>369.58896440624301</v>
      </c>
      <c r="W1226">
        <v>369.56057587635303</v>
      </c>
      <c r="X1226">
        <v>383.47855125011102</v>
      </c>
      <c r="Y1226">
        <v>417.90217781321797</v>
      </c>
      <c r="Z1226">
        <v>424.97129316007403</v>
      </c>
      <c r="AA1226">
        <v>446.52014914977201</v>
      </c>
      <c r="AB1226">
        <v>468.41690135711298</v>
      </c>
      <c r="AC1226">
        <v>492.261785965331</v>
      </c>
      <c r="AD1226">
        <v>544.14382538492396</v>
      </c>
      <c r="AE1226">
        <v>630.07194576281699</v>
      </c>
      <c r="AF1226">
        <v>806.47757331709397</v>
      </c>
      <c r="AG1226">
        <v>1026.506500618</v>
      </c>
      <c r="AH1226">
        <v>1383.0849534275701</v>
      </c>
      <c r="AI1226">
        <v>1970.00509363894</v>
      </c>
      <c r="AJ1226">
        <v>2618.81329521919</v>
      </c>
      <c r="AK1226">
        <v>3166.2954131965598</v>
      </c>
      <c r="AL1226">
        <v>3608.4765479783</v>
      </c>
      <c r="AM1226">
        <v>3991.1585287624398</v>
      </c>
      <c r="AN1226">
        <v>4529.2939651528204</v>
      </c>
      <c r="AO1226">
        <v>4481.4409588885401</v>
      </c>
      <c r="AP1226">
        <v>3586.9950799031999</v>
      </c>
      <c r="AQ1226">
        <v>3771.8979361964598</v>
      </c>
      <c r="AR1226">
        <v>3417.9533228105702</v>
      </c>
      <c r="AS1226">
        <v>2791.2361434085601</v>
      </c>
      <c r="AT1226">
        <v>2063.5488905141801</v>
      </c>
      <c r="AU1226">
        <v>1389.30522944368</v>
      </c>
      <c r="AV1226">
        <v>832.56015513167597</v>
      </c>
      <c r="AW1226">
        <v>622.02907691803796</v>
      </c>
      <c r="AX1226">
        <v>514.27046569110701</v>
      </c>
      <c r="AY1226">
        <v>464.56382522856399</v>
      </c>
      <c r="AZ1226">
        <v>429.78415345553299</v>
      </c>
      <c r="BA1226">
        <v>402.27150941723801</v>
      </c>
      <c r="BB1226">
        <v>397.82487116770301</v>
      </c>
      <c r="BC1226">
        <v>384.09357509561102</v>
      </c>
      <c r="BD1226">
        <v>358.659718093528</v>
      </c>
      <c r="BE1226">
        <v>342.17792782228798</v>
      </c>
      <c r="BF1226">
        <v>332.25388065873801</v>
      </c>
      <c r="BG1226">
        <v>333.73758325953202</v>
      </c>
      <c r="BH1226">
        <v>323.66990383076097</v>
      </c>
      <c r="BI1226">
        <v>313.161529581492</v>
      </c>
      <c r="BJ1226">
        <v>322.36745297688202</v>
      </c>
      <c r="BK1226">
        <v>318.927452162843</v>
      </c>
      <c r="BL1226">
        <v>314.53931757266798</v>
      </c>
      <c r="BM1226">
        <v>318.13154308330701</v>
      </c>
      <c r="BN1226">
        <v>363.211167542194</v>
      </c>
      <c r="BO1226">
        <v>359.80753138222298</v>
      </c>
      <c r="BP1226">
        <v>268.26277618635697</v>
      </c>
      <c r="BQ1226">
        <v>257.76134639018301</v>
      </c>
      <c r="BR1226">
        <v>269.15826702970901</v>
      </c>
      <c r="BS1226">
        <v>269.65999790989798</v>
      </c>
      <c r="BT1226">
        <v>256.98518090951001</v>
      </c>
      <c r="BU1226">
        <v>262.39065647715199</v>
      </c>
      <c r="BV1226">
        <v>256.26570031644599</v>
      </c>
      <c r="BW1226">
        <v>260.64660256018499</v>
      </c>
      <c r="BX1226">
        <v>263.76138786873003</v>
      </c>
      <c r="BY1226">
        <v>258.34863090174599</v>
      </c>
      <c r="BZ1226">
        <v>254.325473260904</v>
      </c>
      <c r="CA1226">
        <v>250.89228688706999</v>
      </c>
      <c r="CB1226">
        <v>266.32242948080398</v>
      </c>
      <c r="CC1226">
        <v>259.52110146543203</v>
      </c>
      <c r="CD1226">
        <v>249.384403832451</v>
      </c>
    </row>
    <row r="1227" spans="1:82" x14ac:dyDescent="0.25">
      <c r="A1227">
        <v>294.39252336448499</v>
      </c>
      <c r="B1227">
        <v>248.601028649066</v>
      </c>
      <c r="C1227">
        <v>250.64635954668901</v>
      </c>
      <c r="D1227">
        <v>248.22695467257699</v>
      </c>
      <c r="E1227">
        <v>244.247809198114</v>
      </c>
      <c r="F1227">
        <v>248.42305759780399</v>
      </c>
      <c r="G1227">
        <v>255.68454433963399</v>
      </c>
      <c r="H1227">
        <v>244.33020811990301</v>
      </c>
      <c r="I1227">
        <v>239.859317380118</v>
      </c>
      <c r="J1227">
        <v>257.373107540202</v>
      </c>
      <c r="K1227">
        <v>246.591246046457</v>
      </c>
      <c r="L1227">
        <v>251.17380428871499</v>
      </c>
      <c r="M1227">
        <v>246.58718089375199</v>
      </c>
      <c r="N1227">
        <v>245.20132143339299</v>
      </c>
      <c r="O1227">
        <v>251.96104906374401</v>
      </c>
      <c r="P1227">
        <v>245.38287038346201</v>
      </c>
      <c r="Q1227">
        <v>253.10081955540201</v>
      </c>
      <c r="R1227">
        <v>332.949932241049</v>
      </c>
      <c r="S1227">
        <v>449.14678598052598</v>
      </c>
      <c r="T1227">
        <v>436.78750992021003</v>
      </c>
      <c r="U1227">
        <v>393.26795060643298</v>
      </c>
      <c r="V1227">
        <v>365.73230083273802</v>
      </c>
      <c r="W1227">
        <v>362.99141660659802</v>
      </c>
      <c r="X1227">
        <v>381.341001973255</v>
      </c>
      <c r="Y1227">
        <v>412.18040708653501</v>
      </c>
      <c r="Z1227">
        <v>421.32078193640399</v>
      </c>
      <c r="AA1227">
        <v>439.59893545585697</v>
      </c>
      <c r="AB1227">
        <v>466.17131335531502</v>
      </c>
      <c r="AC1227">
        <v>490.80025447507001</v>
      </c>
      <c r="AD1227">
        <v>537.74283463417703</v>
      </c>
      <c r="AE1227">
        <v>623.24997256490406</v>
      </c>
      <c r="AF1227">
        <v>800.48706920098505</v>
      </c>
      <c r="AG1227">
        <v>1030.81078076275</v>
      </c>
      <c r="AH1227">
        <v>1385.2268033943801</v>
      </c>
      <c r="AI1227">
        <v>1980.78644487166</v>
      </c>
      <c r="AJ1227">
        <v>2646.0087650758301</v>
      </c>
      <c r="AK1227">
        <v>3183.69791856555</v>
      </c>
      <c r="AL1227">
        <v>3589.24270996308</v>
      </c>
      <c r="AM1227">
        <v>3988.68182989039</v>
      </c>
      <c r="AN1227">
        <v>4513.5668611584097</v>
      </c>
      <c r="AO1227">
        <v>4432.0829159017403</v>
      </c>
      <c r="AP1227">
        <v>3520.9405456919699</v>
      </c>
      <c r="AQ1227">
        <v>3717.9695969779</v>
      </c>
      <c r="AR1227">
        <v>3359.9744921701599</v>
      </c>
      <c r="AS1227">
        <v>2754.0519254751498</v>
      </c>
      <c r="AT1227">
        <v>2041.36932452821</v>
      </c>
      <c r="AU1227">
        <v>1373.2398665733599</v>
      </c>
      <c r="AV1227">
        <v>821.85967421792395</v>
      </c>
      <c r="AW1227">
        <v>612.24386606712301</v>
      </c>
      <c r="AX1227">
        <v>507.76324849329802</v>
      </c>
      <c r="AY1227">
        <v>456.09997628091202</v>
      </c>
      <c r="AZ1227">
        <v>424.51614911095697</v>
      </c>
      <c r="BA1227">
        <v>396.06397723624599</v>
      </c>
      <c r="BB1227">
        <v>393.53113157478299</v>
      </c>
      <c r="BC1227">
        <v>380.51694800320598</v>
      </c>
      <c r="BD1227">
        <v>354.906723632097</v>
      </c>
      <c r="BE1227">
        <v>340.22205028815603</v>
      </c>
      <c r="BF1227">
        <v>329.16012335287797</v>
      </c>
      <c r="BG1227">
        <v>331.117776633125</v>
      </c>
      <c r="BH1227">
        <v>324.36888049068102</v>
      </c>
      <c r="BI1227">
        <v>312.03585055711699</v>
      </c>
      <c r="BJ1227">
        <v>321.97257046500198</v>
      </c>
      <c r="BK1227">
        <v>318.58794068561502</v>
      </c>
      <c r="BL1227">
        <v>313.36383412083899</v>
      </c>
      <c r="BM1227">
        <v>316.27270137696502</v>
      </c>
      <c r="BN1227">
        <v>362.99525886748398</v>
      </c>
      <c r="BO1227">
        <v>360.263291020547</v>
      </c>
      <c r="BP1227">
        <v>267.124655010173</v>
      </c>
      <c r="BQ1227">
        <v>259.882102288574</v>
      </c>
      <c r="BR1227">
        <v>270.534046541679</v>
      </c>
      <c r="BS1227">
        <v>269.34961320630799</v>
      </c>
      <c r="BT1227">
        <v>256.68709502586802</v>
      </c>
      <c r="BU1227">
        <v>261.70303545039599</v>
      </c>
      <c r="BV1227">
        <v>255.16702349009401</v>
      </c>
      <c r="BW1227">
        <v>262.94622877646401</v>
      </c>
      <c r="BX1227">
        <v>261.79297945706998</v>
      </c>
      <c r="BY1227">
        <v>260.88602610478802</v>
      </c>
      <c r="BZ1227">
        <v>253.77835067268401</v>
      </c>
      <c r="CA1227">
        <v>251.50047509458801</v>
      </c>
      <c r="CB1227">
        <v>268.62480283343501</v>
      </c>
      <c r="CC1227">
        <v>261.13590678267502</v>
      </c>
      <c r="CD1227">
        <v>253.34891699848899</v>
      </c>
    </row>
    <row r="1228" spans="1:82" x14ac:dyDescent="0.25">
      <c r="A1228">
        <v>294.632843791722</v>
      </c>
      <c r="B1228">
        <v>246.092228482281</v>
      </c>
      <c r="C1228">
        <v>253.529046748398</v>
      </c>
      <c r="D1228">
        <v>247.360611357518</v>
      </c>
      <c r="E1228">
        <v>244.13950808776301</v>
      </c>
      <c r="F1228">
        <v>247.025140436605</v>
      </c>
      <c r="G1228">
        <v>255.508339748314</v>
      </c>
      <c r="H1228">
        <v>243.97460790987199</v>
      </c>
      <c r="I1228">
        <v>239.40072774184901</v>
      </c>
      <c r="J1228">
        <v>255.398925075927</v>
      </c>
      <c r="K1228">
        <v>243.26105771312399</v>
      </c>
      <c r="L1228">
        <v>251.77789014196799</v>
      </c>
      <c r="M1228">
        <v>247.30888866392999</v>
      </c>
      <c r="N1228">
        <v>244.076578232061</v>
      </c>
      <c r="O1228">
        <v>249.157173362153</v>
      </c>
      <c r="P1228">
        <v>246.81701257172699</v>
      </c>
      <c r="Q1228">
        <v>252.570949585459</v>
      </c>
      <c r="R1228">
        <v>333.28731692998201</v>
      </c>
      <c r="S1228">
        <v>446.54499764452203</v>
      </c>
      <c r="T1228">
        <v>433.84799159190402</v>
      </c>
      <c r="U1228">
        <v>387.81568754569599</v>
      </c>
      <c r="V1228">
        <v>363.33936147679901</v>
      </c>
      <c r="W1228">
        <v>356.49039427260499</v>
      </c>
      <c r="X1228">
        <v>375.93604785190502</v>
      </c>
      <c r="Y1228">
        <v>408.88508247313899</v>
      </c>
      <c r="Z1228">
        <v>420.89174041672101</v>
      </c>
      <c r="AA1228">
        <v>436.748467188772</v>
      </c>
      <c r="AB1228">
        <v>462.94718412420099</v>
      </c>
      <c r="AC1228">
        <v>490.97182802212097</v>
      </c>
      <c r="AD1228">
        <v>536.67618584391198</v>
      </c>
      <c r="AE1228">
        <v>623.158813879631</v>
      </c>
      <c r="AF1228">
        <v>805.00088747873394</v>
      </c>
      <c r="AG1228">
        <v>1042.6486354057899</v>
      </c>
      <c r="AH1228">
        <v>1401.5839334653499</v>
      </c>
      <c r="AI1228">
        <v>2013.9941409222699</v>
      </c>
      <c r="AJ1228">
        <v>2691.3617857865001</v>
      </c>
      <c r="AK1228">
        <v>3232.9564648799101</v>
      </c>
      <c r="AL1228">
        <v>3637.1439546001002</v>
      </c>
      <c r="AM1228">
        <v>4040.1865284009</v>
      </c>
      <c r="AN1228">
        <v>4571.1212932317103</v>
      </c>
      <c r="AO1228">
        <v>4464.8267499535395</v>
      </c>
      <c r="AP1228">
        <v>3513.1705859287599</v>
      </c>
      <c r="AQ1228">
        <v>3740.2403443067601</v>
      </c>
      <c r="AR1228">
        <v>3380.4282470049998</v>
      </c>
      <c r="AS1228">
        <v>2761.85210902576</v>
      </c>
      <c r="AT1228">
        <v>2048.6030954442199</v>
      </c>
      <c r="AU1228">
        <v>1372.30784408711</v>
      </c>
      <c r="AV1228">
        <v>822.84457501970701</v>
      </c>
      <c r="AW1228">
        <v>608.50427044368496</v>
      </c>
      <c r="AX1228">
        <v>506.87726632234802</v>
      </c>
      <c r="AY1228">
        <v>453.78428084613603</v>
      </c>
      <c r="AZ1228">
        <v>423.01740734052299</v>
      </c>
      <c r="BA1228">
        <v>391.90606257900203</v>
      </c>
      <c r="BB1228">
        <v>392.55195914766102</v>
      </c>
      <c r="BC1228">
        <v>376.24345648811499</v>
      </c>
      <c r="BD1228">
        <v>351.04297843596999</v>
      </c>
      <c r="BE1228">
        <v>340.20479684241201</v>
      </c>
      <c r="BF1228">
        <v>329.03357452255199</v>
      </c>
      <c r="BG1228">
        <v>327.55505483399003</v>
      </c>
      <c r="BH1228">
        <v>325.85256850618202</v>
      </c>
      <c r="BI1228">
        <v>311.27345591926297</v>
      </c>
      <c r="BJ1228">
        <v>320.63381019402999</v>
      </c>
      <c r="BK1228">
        <v>318.42970845434297</v>
      </c>
      <c r="BL1228">
        <v>310.62801767741399</v>
      </c>
      <c r="BM1228">
        <v>314.62098408108102</v>
      </c>
      <c r="BN1228">
        <v>365.17012783775198</v>
      </c>
      <c r="BO1228">
        <v>359.55401172614597</v>
      </c>
      <c r="BP1228">
        <v>266.79652420216598</v>
      </c>
      <c r="BQ1228">
        <v>259.40709182022903</v>
      </c>
      <c r="BR1228">
        <v>269.82501391313701</v>
      </c>
      <c r="BS1228">
        <v>270.72859557352399</v>
      </c>
      <c r="BT1228">
        <v>255.43477915329399</v>
      </c>
      <c r="BU1228">
        <v>262.60005805050298</v>
      </c>
      <c r="BV1228">
        <v>255.14824593857099</v>
      </c>
      <c r="BW1228">
        <v>262.87382189941002</v>
      </c>
      <c r="BX1228">
        <v>258.79681782988501</v>
      </c>
      <c r="BY1228">
        <v>260.64251190498999</v>
      </c>
      <c r="BZ1228">
        <v>255.32079268669099</v>
      </c>
      <c r="CA1228">
        <v>250.53387107771101</v>
      </c>
      <c r="CB1228">
        <v>266.94104941574801</v>
      </c>
      <c r="CC1228">
        <v>258.56793597998899</v>
      </c>
      <c r="CD1228">
        <v>254.57983615110899</v>
      </c>
    </row>
    <row r="1229" spans="1:82" x14ac:dyDescent="0.25">
      <c r="A1229">
        <v>294.87316421895798</v>
      </c>
      <c r="B1229">
        <v>243.265779284357</v>
      </c>
      <c r="C1229">
        <v>254.044665884556</v>
      </c>
      <c r="D1229">
        <v>251.354644443447</v>
      </c>
      <c r="E1229">
        <v>245.572945461442</v>
      </c>
      <c r="F1229">
        <v>246.99644816065401</v>
      </c>
      <c r="G1229">
        <v>253.061329276538</v>
      </c>
      <c r="H1229">
        <v>244.627938410703</v>
      </c>
      <c r="I1229">
        <v>240.32498280721501</v>
      </c>
      <c r="J1229">
        <v>256.95045771515998</v>
      </c>
      <c r="K1229">
        <v>245.10678098282801</v>
      </c>
      <c r="L1229">
        <v>252.5038908372</v>
      </c>
      <c r="M1229">
        <v>250.26907032468</v>
      </c>
      <c r="N1229">
        <v>244.02459272049799</v>
      </c>
      <c r="O1229">
        <v>248.76536309095101</v>
      </c>
      <c r="P1229">
        <v>249.73434572470501</v>
      </c>
      <c r="Q1229">
        <v>256.37263043719202</v>
      </c>
      <c r="R1229">
        <v>331.93654262244399</v>
      </c>
      <c r="S1229">
        <v>448.261593178353</v>
      </c>
      <c r="T1229">
        <v>433.49800980413102</v>
      </c>
      <c r="U1229">
        <v>384.71927265671502</v>
      </c>
      <c r="V1229">
        <v>365.58157360086199</v>
      </c>
      <c r="W1229">
        <v>355.76772124336702</v>
      </c>
      <c r="X1229">
        <v>375.48699868125101</v>
      </c>
      <c r="Y1229">
        <v>410.09531448705098</v>
      </c>
      <c r="Z1229">
        <v>421.37167566616</v>
      </c>
      <c r="AA1229">
        <v>435.57654363647401</v>
      </c>
      <c r="AB1229">
        <v>459.11440216867197</v>
      </c>
      <c r="AC1229">
        <v>487.34568867411502</v>
      </c>
      <c r="AD1229">
        <v>535.06564483016996</v>
      </c>
      <c r="AE1229">
        <v>616.61594042148602</v>
      </c>
      <c r="AF1229">
        <v>799.77876753717203</v>
      </c>
      <c r="AG1229">
        <v>1034.51482945937</v>
      </c>
      <c r="AH1229">
        <v>1384.9969763127999</v>
      </c>
      <c r="AI1229">
        <v>1992.5200797733601</v>
      </c>
      <c r="AJ1229">
        <v>2658.82652888639</v>
      </c>
      <c r="AK1229">
        <v>3193.9110283397499</v>
      </c>
      <c r="AL1229">
        <v>3590.3614990882102</v>
      </c>
      <c r="AM1229">
        <v>3984.5797568445</v>
      </c>
      <c r="AN1229">
        <v>4506.1188357404999</v>
      </c>
      <c r="AO1229">
        <v>4401.8011082278399</v>
      </c>
      <c r="AP1229">
        <v>3466.8608811992199</v>
      </c>
      <c r="AQ1229">
        <v>3690.4767798322</v>
      </c>
      <c r="AR1229">
        <v>3334.9651315481801</v>
      </c>
      <c r="AS1229">
        <v>2725.55051291979</v>
      </c>
      <c r="AT1229">
        <v>2022.20515291996</v>
      </c>
      <c r="AU1229">
        <v>1356.4292262715601</v>
      </c>
      <c r="AV1229">
        <v>816.41350189080299</v>
      </c>
      <c r="AW1229">
        <v>604.37679087873698</v>
      </c>
      <c r="AX1229">
        <v>502.94965993350303</v>
      </c>
      <c r="AY1229">
        <v>450.20287895973399</v>
      </c>
      <c r="AZ1229">
        <v>421.66400072408402</v>
      </c>
      <c r="BA1229">
        <v>390.90868179736901</v>
      </c>
      <c r="BB1229">
        <v>392.01758346827597</v>
      </c>
      <c r="BC1229">
        <v>373.41728928529602</v>
      </c>
      <c r="BD1229">
        <v>349.57796366222698</v>
      </c>
      <c r="BE1229">
        <v>340.77104543668298</v>
      </c>
      <c r="BF1229">
        <v>327.91726539150301</v>
      </c>
      <c r="BG1229">
        <v>326.25789121480699</v>
      </c>
      <c r="BH1229">
        <v>327.40946137133102</v>
      </c>
      <c r="BI1229">
        <v>308.39608549744298</v>
      </c>
      <c r="BJ1229">
        <v>319.87105940018</v>
      </c>
      <c r="BK1229">
        <v>319.79573205956899</v>
      </c>
      <c r="BL1229">
        <v>308.24121386809497</v>
      </c>
      <c r="BM1229">
        <v>314.87550116135498</v>
      </c>
      <c r="BN1229">
        <v>362.32806359071299</v>
      </c>
      <c r="BO1229">
        <v>358.62388162793701</v>
      </c>
      <c r="BP1229">
        <v>266.83596693406201</v>
      </c>
      <c r="BQ1229">
        <v>256.81348086337101</v>
      </c>
      <c r="BR1229">
        <v>269.04522890696398</v>
      </c>
      <c r="BS1229">
        <v>273.73519071464801</v>
      </c>
      <c r="BT1229">
        <v>254.25168931270301</v>
      </c>
      <c r="BU1229">
        <v>263.68677832445297</v>
      </c>
      <c r="BV1229">
        <v>255.58225264772</v>
      </c>
      <c r="BW1229">
        <v>263.59022214891201</v>
      </c>
      <c r="BX1229">
        <v>260.44358421291503</v>
      </c>
      <c r="BY1229">
        <v>261.04266848071001</v>
      </c>
      <c r="BZ1229">
        <v>257.05486514208502</v>
      </c>
      <c r="CA1229">
        <v>252.29383367495899</v>
      </c>
      <c r="CB1229">
        <v>266.050167663727</v>
      </c>
      <c r="CC1229">
        <v>257.93815648840803</v>
      </c>
      <c r="CD1229">
        <v>257.33902679563801</v>
      </c>
    </row>
    <row r="1230" spans="1:82" x14ac:dyDescent="0.25">
      <c r="A1230">
        <v>295.11348464619402</v>
      </c>
      <c r="B1230">
        <v>244.236142837107</v>
      </c>
      <c r="C1230">
        <v>251.993387888444</v>
      </c>
      <c r="D1230">
        <v>250.47628769406501</v>
      </c>
      <c r="E1230">
        <v>245.683004316894</v>
      </c>
      <c r="F1230">
        <v>247.25373931143</v>
      </c>
      <c r="G1230">
        <v>252.90117153064901</v>
      </c>
      <c r="H1230">
        <v>245.74216920577001</v>
      </c>
      <c r="I1230">
        <v>241.78950888451999</v>
      </c>
      <c r="J1230">
        <v>256.76160003070299</v>
      </c>
      <c r="K1230">
        <v>246.82634430584301</v>
      </c>
      <c r="L1230">
        <v>251.281615882474</v>
      </c>
      <c r="M1230">
        <v>251.80941674726401</v>
      </c>
      <c r="N1230">
        <v>245.20250744366101</v>
      </c>
      <c r="O1230">
        <v>249.63139563467499</v>
      </c>
      <c r="P1230">
        <v>250.33992723438601</v>
      </c>
      <c r="Q1230">
        <v>255.71516996431899</v>
      </c>
      <c r="R1230">
        <v>333.91964318596303</v>
      </c>
      <c r="S1230">
        <v>444.00126811686698</v>
      </c>
      <c r="T1230">
        <v>431.92583307456101</v>
      </c>
      <c r="U1230">
        <v>382.77235365001701</v>
      </c>
      <c r="V1230">
        <v>366.22174041240402</v>
      </c>
      <c r="W1230">
        <v>357.46137097729502</v>
      </c>
      <c r="X1230">
        <v>375.77187510928502</v>
      </c>
      <c r="Y1230">
        <v>411.90140001995098</v>
      </c>
      <c r="Z1230">
        <v>422.48140617080003</v>
      </c>
      <c r="AA1230">
        <v>436.52713341222199</v>
      </c>
      <c r="AB1230">
        <v>459.94962411814601</v>
      </c>
      <c r="AC1230">
        <v>489.80117781926498</v>
      </c>
      <c r="AD1230">
        <v>536.39442071466601</v>
      </c>
      <c r="AE1230">
        <v>618.37475823059697</v>
      </c>
      <c r="AF1230">
        <v>806.50349299894799</v>
      </c>
      <c r="AG1230">
        <v>1047.07293421589</v>
      </c>
      <c r="AH1230">
        <v>1407.56181776725</v>
      </c>
      <c r="AI1230">
        <v>2031.77796474203</v>
      </c>
      <c r="AJ1230">
        <v>2720.42764871074</v>
      </c>
      <c r="AK1230">
        <v>3274.0671777521602</v>
      </c>
      <c r="AL1230">
        <v>3679.0030696163999</v>
      </c>
      <c r="AM1230">
        <v>4102.1748463408003</v>
      </c>
      <c r="AN1230">
        <v>4629.0762638527303</v>
      </c>
      <c r="AO1230">
        <v>4496.3864577038803</v>
      </c>
      <c r="AP1230">
        <v>3548.89365864504</v>
      </c>
      <c r="AQ1230">
        <v>3648.0342938895901</v>
      </c>
      <c r="AR1230">
        <v>3285.3727925811399</v>
      </c>
      <c r="AS1230">
        <v>2683.2848628144502</v>
      </c>
      <c r="AT1230">
        <v>1991.6897853590799</v>
      </c>
      <c r="AU1230">
        <v>1322.59693307885</v>
      </c>
      <c r="AV1230">
        <v>790.41086518934696</v>
      </c>
      <c r="AW1230">
        <v>585.07849201332704</v>
      </c>
      <c r="AX1230">
        <v>490.42388499197699</v>
      </c>
      <c r="AY1230">
        <v>441.15418127301399</v>
      </c>
      <c r="AZ1230">
        <v>415.81109308636798</v>
      </c>
      <c r="BA1230">
        <v>386.95495220856901</v>
      </c>
      <c r="BB1230">
        <v>388.64862260041798</v>
      </c>
      <c r="BC1230">
        <v>370.39078079155098</v>
      </c>
      <c r="BD1230">
        <v>349.940128042575</v>
      </c>
      <c r="BE1230">
        <v>341.87328810755702</v>
      </c>
      <c r="BF1230">
        <v>327.47505078352702</v>
      </c>
      <c r="BG1230">
        <v>327.98051344966899</v>
      </c>
      <c r="BH1230">
        <v>327.13169034282402</v>
      </c>
      <c r="BI1230">
        <v>309.853987419612</v>
      </c>
      <c r="BJ1230">
        <v>318.99020332360499</v>
      </c>
      <c r="BK1230">
        <v>320.39565049542398</v>
      </c>
      <c r="BL1230">
        <v>307.64401411625897</v>
      </c>
      <c r="BM1230">
        <v>315.87376919113598</v>
      </c>
      <c r="BN1230">
        <v>357.84104989091799</v>
      </c>
      <c r="BO1230">
        <v>355.98584384547502</v>
      </c>
      <c r="BP1230">
        <v>267.74923949892599</v>
      </c>
      <c r="BQ1230">
        <v>256.614428064771</v>
      </c>
      <c r="BR1230">
        <v>269.10238241537797</v>
      </c>
      <c r="BS1230">
        <v>273.904550717012</v>
      </c>
      <c r="BT1230">
        <v>256.08294549840798</v>
      </c>
      <c r="BU1230">
        <v>263.83841045085097</v>
      </c>
      <c r="BV1230">
        <v>255.59315787026401</v>
      </c>
      <c r="BW1230">
        <v>263.74084441505499</v>
      </c>
      <c r="BX1230">
        <v>260.94997577065999</v>
      </c>
      <c r="BY1230">
        <v>261.119303457407</v>
      </c>
      <c r="BZ1230">
        <v>257.09216240581401</v>
      </c>
      <c r="CA1230">
        <v>252.412244373064</v>
      </c>
      <c r="CB1230">
        <v>266.05898641013403</v>
      </c>
      <c r="CC1230">
        <v>257.96103786203599</v>
      </c>
      <c r="CD1230">
        <v>258.10532067878</v>
      </c>
    </row>
    <row r="1231" spans="1:82" x14ac:dyDescent="0.25">
      <c r="A1231">
        <v>295.35380507343098</v>
      </c>
      <c r="B1231">
        <v>246.31404219345899</v>
      </c>
      <c r="C1231">
        <v>249.28150822282501</v>
      </c>
      <c r="D1231">
        <v>246.00877401586399</v>
      </c>
      <c r="E1231">
        <v>244.83763649939601</v>
      </c>
      <c r="F1231">
        <v>246.227425486176</v>
      </c>
      <c r="G1231">
        <v>251.010893670879</v>
      </c>
      <c r="H1231">
        <v>249.179909336094</v>
      </c>
      <c r="I1231">
        <v>244.58972072603299</v>
      </c>
      <c r="J1231">
        <v>255.60769718381499</v>
      </c>
      <c r="K1231">
        <v>249.05111671262799</v>
      </c>
      <c r="L1231">
        <v>250.52013724032099</v>
      </c>
      <c r="M1231">
        <v>253.26147089737401</v>
      </c>
      <c r="N1231">
        <v>246.682957544408</v>
      </c>
      <c r="O1231">
        <v>250.627825222795</v>
      </c>
      <c r="P1231">
        <v>252.02179575154699</v>
      </c>
      <c r="Q1231">
        <v>253.508831716793</v>
      </c>
      <c r="R1231">
        <v>331.16612960929302</v>
      </c>
      <c r="S1231">
        <v>436.61235967678698</v>
      </c>
      <c r="T1231">
        <v>425.94137590508501</v>
      </c>
      <c r="U1231">
        <v>377.122665197988</v>
      </c>
      <c r="V1231">
        <v>360.56041616737701</v>
      </c>
      <c r="W1231">
        <v>353.57853143049101</v>
      </c>
      <c r="X1231">
        <v>371.96527052879901</v>
      </c>
      <c r="Y1231">
        <v>409.995037533659</v>
      </c>
      <c r="Z1231">
        <v>417.11159516657801</v>
      </c>
      <c r="AA1231">
        <v>430.833492128388</v>
      </c>
      <c r="AB1231">
        <v>455.371114649265</v>
      </c>
      <c r="AC1231">
        <v>484.682897670557</v>
      </c>
      <c r="AD1231">
        <v>527.73113455037401</v>
      </c>
      <c r="AE1231">
        <v>613.80486133518104</v>
      </c>
      <c r="AF1231">
        <v>806.87752776304205</v>
      </c>
      <c r="AG1231">
        <v>1046.85940409921</v>
      </c>
      <c r="AH1231">
        <v>1427.6315890517801</v>
      </c>
      <c r="AI1231">
        <v>2058.4462512381601</v>
      </c>
      <c r="AJ1231">
        <v>2743.2794884960899</v>
      </c>
      <c r="AK1231">
        <v>3321.36672390084</v>
      </c>
      <c r="AL1231">
        <v>3698.9363316079598</v>
      </c>
      <c r="AM1231">
        <v>4096.3436434446703</v>
      </c>
      <c r="AN1231">
        <v>4633.2873090797802</v>
      </c>
      <c r="AO1231">
        <v>4416.80881129723</v>
      </c>
      <c r="AP1231">
        <v>3499.4612594338701</v>
      </c>
      <c r="AQ1231">
        <v>3578.2898608020801</v>
      </c>
      <c r="AR1231">
        <v>3221.23636035544</v>
      </c>
      <c r="AS1231">
        <v>2622.47931058212</v>
      </c>
      <c r="AT1231">
        <v>1960.99865825608</v>
      </c>
      <c r="AU1231">
        <v>1297.4772311126401</v>
      </c>
      <c r="AV1231">
        <v>774.05200331628703</v>
      </c>
      <c r="AW1231">
        <v>571.58696624158495</v>
      </c>
      <c r="AX1231">
        <v>479.30090107631702</v>
      </c>
      <c r="AY1231">
        <v>432.06466398837199</v>
      </c>
      <c r="AZ1231">
        <v>407.93548238640699</v>
      </c>
      <c r="BA1231">
        <v>380.24769361693399</v>
      </c>
      <c r="BB1231">
        <v>380.40671681415301</v>
      </c>
      <c r="BC1231">
        <v>365.42293006676601</v>
      </c>
      <c r="BD1231">
        <v>346.689444757731</v>
      </c>
      <c r="BE1231">
        <v>339.89079168153199</v>
      </c>
      <c r="BF1231">
        <v>324.58361759709101</v>
      </c>
      <c r="BG1231">
        <v>327.27037867382398</v>
      </c>
      <c r="BH1231">
        <v>323.57178432919397</v>
      </c>
      <c r="BI1231">
        <v>308.49556056055098</v>
      </c>
      <c r="BJ1231">
        <v>315.77073205122298</v>
      </c>
      <c r="BK1231">
        <v>315.459433888955</v>
      </c>
      <c r="BL1231">
        <v>307.52893087644298</v>
      </c>
      <c r="BM1231">
        <v>312.885851202656</v>
      </c>
      <c r="BN1231">
        <v>356.20288316996903</v>
      </c>
      <c r="BO1231">
        <v>356.90482778822297</v>
      </c>
      <c r="BP1231">
        <v>270.019912452786</v>
      </c>
      <c r="BQ1231">
        <v>258.25530505191102</v>
      </c>
      <c r="BR1231">
        <v>268.11109856012001</v>
      </c>
      <c r="BS1231">
        <v>274.800411867094</v>
      </c>
      <c r="BT1231">
        <v>257.924506710125</v>
      </c>
      <c r="BU1231">
        <v>263.385769280685</v>
      </c>
      <c r="BV1231">
        <v>256.48681093853401</v>
      </c>
      <c r="BW1231">
        <v>261.894317299477</v>
      </c>
      <c r="BX1231">
        <v>258.44451506131298</v>
      </c>
      <c r="BY1231">
        <v>262.26159537765199</v>
      </c>
      <c r="BZ1231">
        <v>257.61104894045002</v>
      </c>
      <c r="CA1231">
        <v>251.06957081460899</v>
      </c>
      <c r="CB1231">
        <v>264.68693218746199</v>
      </c>
      <c r="CC1231">
        <v>258.76509268726301</v>
      </c>
      <c r="CD1231">
        <v>258.45898296385798</v>
      </c>
    </row>
    <row r="1232" spans="1:82" x14ac:dyDescent="0.25">
      <c r="A1232">
        <v>295.59412550066702</v>
      </c>
      <c r="B1232">
        <v>246.076612171812</v>
      </c>
      <c r="C1232">
        <v>250.644600279613</v>
      </c>
      <c r="D1232">
        <v>248.457417582039</v>
      </c>
      <c r="E1232">
        <v>247.80607314047199</v>
      </c>
      <c r="F1232">
        <v>245.255028573342</v>
      </c>
      <c r="G1232">
        <v>251.93889038600199</v>
      </c>
      <c r="H1232">
        <v>251.29376293170799</v>
      </c>
      <c r="I1232">
        <v>247.72399091301301</v>
      </c>
      <c r="J1232">
        <v>255.66814879988701</v>
      </c>
      <c r="K1232">
        <v>247.852850805451</v>
      </c>
      <c r="L1232">
        <v>249.70450773383101</v>
      </c>
      <c r="M1232">
        <v>258.34099696374602</v>
      </c>
      <c r="N1232">
        <v>247.09064219342099</v>
      </c>
      <c r="O1232">
        <v>253.125714760134</v>
      </c>
      <c r="P1232">
        <v>250.066292728088</v>
      </c>
      <c r="Q1232">
        <v>256.33131988112899</v>
      </c>
      <c r="R1232">
        <v>328.75368901334599</v>
      </c>
      <c r="S1232">
        <v>432.74366913067303</v>
      </c>
      <c r="T1232">
        <v>423.41231070938801</v>
      </c>
      <c r="U1232">
        <v>372.42102748627298</v>
      </c>
      <c r="V1232">
        <v>358.87927054723002</v>
      </c>
      <c r="W1232">
        <v>352.66544110395</v>
      </c>
      <c r="X1232">
        <v>368.81598475859403</v>
      </c>
      <c r="Y1232">
        <v>408.80353392540201</v>
      </c>
      <c r="Z1232">
        <v>410.992915893808</v>
      </c>
      <c r="AA1232">
        <v>426.38369128534703</v>
      </c>
      <c r="AB1232">
        <v>452.86497280847902</v>
      </c>
      <c r="AC1232">
        <v>481.71354318004899</v>
      </c>
      <c r="AD1232">
        <v>528.35044601892901</v>
      </c>
      <c r="AE1232">
        <v>613.11294811132905</v>
      </c>
      <c r="AF1232">
        <v>813.29682935930305</v>
      </c>
      <c r="AG1232">
        <v>1053.25703879559</v>
      </c>
      <c r="AH1232">
        <v>1446.78908773335</v>
      </c>
      <c r="AI1232">
        <v>2087.1467114386201</v>
      </c>
      <c r="AJ1232">
        <v>2777.2743798996398</v>
      </c>
      <c r="AK1232">
        <v>3363.2340609832299</v>
      </c>
      <c r="AL1232">
        <v>3746.9006941344501</v>
      </c>
      <c r="AM1232">
        <v>4121.6785391757503</v>
      </c>
      <c r="AN1232">
        <v>4671.5349700998504</v>
      </c>
      <c r="AO1232">
        <v>4430.3941059431199</v>
      </c>
      <c r="AP1232">
        <v>3499.8713122129402</v>
      </c>
      <c r="AQ1232">
        <v>3582.1784352782902</v>
      </c>
      <c r="AR1232">
        <v>3224.8367470385801</v>
      </c>
      <c r="AS1232">
        <v>2621.6356551866902</v>
      </c>
      <c r="AT1232">
        <v>1969.3411985661101</v>
      </c>
      <c r="AU1232">
        <v>1293.7671640364599</v>
      </c>
      <c r="AV1232">
        <v>770.97306641451996</v>
      </c>
      <c r="AW1232">
        <v>566.40634277982099</v>
      </c>
      <c r="AX1232">
        <v>475.635305190336</v>
      </c>
      <c r="AY1232">
        <v>424.663622504248</v>
      </c>
      <c r="AZ1232">
        <v>404.037748334497</v>
      </c>
      <c r="BA1232">
        <v>378.06881837596899</v>
      </c>
      <c r="BB1232">
        <v>375.77758718924599</v>
      </c>
      <c r="BC1232">
        <v>363.81485966566601</v>
      </c>
      <c r="BD1232">
        <v>346.938786536804</v>
      </c>
      <c r="BE1232">
        <v>339.61986779023101</v>
      </c>
      <c r="BF1232">
        <v>324.27917441401502</v>
      </c>
      <c r="BG1232">
        <v>325.58540574916901</v>
      </c>
      <c r="BH1232">
        <v>322.97878350426299</v>
      </c>
      <c r="BI1232">
        <v>311.15787321928798</v>
      </c>
      <c r="BJ1232">
        <v>317.68812686257002</v>
      </c>
      <c r="BK1232">
        <v>311.50974347483901</v>
      </c>
      <c r="BL1232">
        <v>309.30430313487699</v>
      </c>
      <c r="BM1232">
        <v>310.14102566878103</v>
      </c>
      <c r="BN1232">
        <v>357.81183529701798</v>
      </c>
      <c r="BO1232">
        <v>355.73238955443799</v>
      </c>
      <c r="BP1232">
        <v>266.20412380160099</v>
      </c>
      <c r="BQ1232">
        <v>256.57999819587502</v>
      </c>
      <c r="BR1232">
        <v>263.50592505222698</v>
      </c>
      <c r="BS1232">
        <v>275.68799807164999</v>
      </c>
      <c r="BT1232">
        <v>253.65788878750101</v>
      </c>
      <c r="BU1232">
        <v>262.76445434918497</v>
      </c>
      <c r="BV1232">
        <v>257.21802624250398</v>
      </c>
      <c r="BW1232">
        <v>262.634722106921</v>
      </c>
      <c r="BX1232">
        <v>252.923549000267</v>
      </c>
      <c r="BY1232">
        <v>262.08304626129302</v>
      </c>
      <c r="BZ1232">
        <v>255.983440471417</v>
      </c>
      <c r="CA1232">
        <v>251.99722681718899</v>
      </c>
      <c r="CB1232">
        <v>259.697376244324</v>
      </c>
      <c r="CC1232">
        <v>258.22454903617199</v>
      </c>
      <c r="CD1232">
        <v>259.17051104575302</v>
      </c>
    </row>
    <row r="1233" spans="1:82" x14ac:dyDescent="0.25">
      <c r="A1233">
        <v>295.834445927903</v>
      </c>
      <c r="B1233">
        <v>246.65536615585799</v>
      </c>
      <c r="C1233">
        <v>251.098056842749</v>
      </c>
      <c r="D1233">
        <v>249.15007825447799</v>
      </c>
      <c r="E1233">
        <v>248.70749836015</v>
      </c>
      <c r="F1233">
        <v>244.481531153253</v>
      </c>
      <c r="G1233">
        <v>251.885865799302</v>
      </c>
      <c r="H1233">
        <v>252.11120895462599</v>
      </c>
      <c r="I1233">
        <v>248.16578103717799</v>
      </c>
      <c r="J1233">
        <v>256.94261231477299</v>
      </c>
      <c r="K1233">
        <v>247.27999304805701</v>
      </c>
      <c r="L1233">
        <v>249.39291951987801</v>
      </c>
      <c r="M1233">
        <v>259.77087217801699</v>
      </c>
      <c r="N1233">
        <v>247.21020403128199</v>
      </c>
      <c r="O1233">
        <v>252.99763192620301</v>
      </c>
      <c r="P1233">
        <v>249.81533565286</v>
      </c>
      <c r="Q1233">
        <v>256.64668303474002</v>
      </c>
      <c r="R1233">
        <v>328.57405072398501</v>
      </c>
      <c r="S1233">
        <v>432.29597762738899</v>
      </c>
      <c r="T1233">
        <v>423.12365526164803</v>
      </c>
      <c r="U1233">
        <v>371.39838906687203</v>
      </c>
      <c r="V1233">
        <v>359.00996241180599</v>
      </c>
      <c r="W1233">
        <v>352.784591593968</v>
      </c>
      <c r="X1233">
        <v>368.34580874086498</v>
      </c>
      <c r="Y1233">
        <v>408.46869028681101</v>
      </c>
      <c r="Z1233">
        <v>410.77533545142501</v>
      </c>
      <c r="AA1233">
        <v>425.69579402972801</v>
      </c>
      <c r="AB1233">
        <v>452.46875580992599</v>
      </c>
      <c r="AC1233">
        <v>481.20181683718801</v>
      </c>
      <c r="AD1233">
        <v>528.23252536046095</v>
      </c>
      <c r="AE1233">
        <v>613.13545386237195</v>
      </c>
      <c r="AF1233">
        <v>812.21213073529998</v>
      </c>
      <c r="AG1233">
        <v>1052.3442727945201</v>
      </c>
      <c r="AH1233">
        <v>1445.15650435514</v>
      </c>
      <c r="AI1233">
        <v>2085.1853573081498</v>
      </c>
      <c r="AJ1233">
        <v>2774.7448425593602</v>
      </c>
      <c r="AK1233">
        <v>3359.0456985095602</v>
      </c>
      <c r="AL1233">
        <v>3742.8580858974601</v>
      </c>
      <c r="AM1233">
        <v>4117.8240093343502</v>
      </c>
      <c r="AN1233">
        <v>4664.6203091386997</v>
      </c>
      <c r="AO1233">
        <v>4424.5233954692003</v>
      </c>
      <c r="AP1233">
        <v>3495.9246688499702</v>
      </c>
      <c r="AQ1233">
        <v>3577.5262217411901</v>
      </c>
      <c r="AR1233">
        <v>3220.07368995158</v>
      </c>
      <c r="AS1233">
        <v>2618.0212609608002</v>
      </c>
      <c r="AT1233">
        <v>1967.24363368528</v>
      </c>
      <c r="AU1233">
        <v>1292.2039076344699</v>
      </c>
      <c r="AV1233">
        <v>769.83213779206199</v>
      </c>
      <c r="AW1233">
        <v>565.13974623209299</v>
      </c>
      <c r="AX1233">
        <v>474.417733598187</v>
      </c>
      <c r="AY1233">
        <v>423.22695362580703</v>
      </c>
      <c r="AZ1233">
        <v>404.025344765873</v>
      </c>
      <c r="BA1233">
        <v>378.62521765695402</v>
      </c>
      <c r="BB1233">
        <v>376.16460491134899</v>
      </c>
      <c r="BC1233">
        <v>363.89745671955399</v>
      </c>
      <c r="BD1233">
        <v>347.725766702545</v>
      </c>
      <c r="BE1233">
        <v>339.43371169528501</v>
      </c>
      <c r="BF1233">
        <v>323.523962220383</v>
      </c>
      <c r="BG1233">
        <v>325.018475459245</v>
      </c>
      <c r="BH1233">
        <v>322.70972176920799</v>
      </c>
      <c r="BI1233">
        <v>311.83589606241799</v>
      </c>
      <c r="BJ1233">
        <v>318.03870681793398</v>
      </c>
      <c r="BK1233">
        <v>312.03216708073199</v>
      </c>
      <c r="BL1233">
        <v>309.49054730294699</v>
      </c>
      <c r="BM1233">
        <v>310.50916716980601</v>
      </c>
      <c r="BN1233">
        <v>357.80476537582501</v>
      </c>
      <c r="BO1233">
        <v>355.60471534184501</v>
      </c>
      <c r="BP1233">
        <v>266.57013970871498</v>
      </c>
      <c r="BQ1233">
        <v>255.93120542316299</v>
      </c>
      <c r="BR1233">
        <v>262.26947327821102</v>
      </c>
      <c r="BS1233">
        <v>276.71754199887101</v>
      </c>
      <c r="BT1233">
        <v>252.999012842117</v>
      </c>
      <c r="BU1233">
        <v>263.40182217226601</v>
      </c>
      <c r="BV1233">
        <v>256.85930586691097</v>
      </c>
      <c r="BW1233">
        <v>263.29444610237101</v>
      </c>
      <c r="BX1233">
        <v>252.12252908488</v>
      </c>
      <c r="BY1233">
        <v>262.63307931698699</v>
      </c>
      <c r="BZ1233">
        <v>255.98232525793901</v>
      </c>
      <c r="CA1233">
        <v>251.446029391217</v>
      </c>
      <c r="CB1233">
        <v>259.10807782062398</v>
      </c>
      <c r="CC1233">
        <v>258.16984601280899</v>
      </c>
      <c r="CD1233">
        <v>259.76923305238302</v>
      </c>
    </row>
    <row r="1234" spans="1:82" x14ac:dyDescent="0.25">
      <c r="A1234">
        <v>296.07476635514001</v>
      </c>
      <c r="B1234">
        <v>246.65536615585799</v>
      </c>
      <c r="C1234">
        <v>251.098056842749</v>
      </c>
      <c r="D1234">
        <v>249.15007825447799</v>
      </c>
      <c r="E1234">
        <v>248.70749836015</v>
      </c>
      <c r="F1234">
        <v>244.481531153253</v>
      </c>
      <c r="G1234">
        <v>251.885865799302</v>
      </c>
      <c r="H1234">
        <v>252.11120895462599</v>
      </c>
      <c r="I1234">
        <v>248.16578103717799</v>
      </c>
      <c r="J1234">
        <v>256.94261231477299</v>
      </c>
      <c r="K1234">
        <v>247.27999304805701</v>
      </c>
      <c r="L1234">
        <v>249.39291951987801</v>
      </c>
      <c r="M1234">
        <v>259.77087217801699</v>
      </c>
      <c r="N1234">
        <v>247.21020403128199</v>
      </c>
      <c r="O1234">
        <v>252.99763192620301</v>
      </c>
      <c r="P1234">
        <v>249.81533565286</v>
      </c>
      <c r="Q1234">
        <v>256.64668303474002</v>
      </c>
      <c r="R1234">
        <v>328.57405072398501</v>
      </c>
      <c r="S1234">
        <v>432.29597762738899</v>
      </c>
      <c r="T1234">
        <v>423.12365526164803</v>
      </c>
      <c r="U1234">
        <v>371.39838906687203</v>
      </c>
      <c r="V1234">
        <v>359.00996241180599</v>
      </c>
      <c r="W1234">
        <v>352.784591593968</v>
      </c>
      <c r="X1234">
        <v>368.34580874086498</v>
      </c>
      <c r="Y1234">
        <v>408.46869028681101</v>
      </c>
      <c r="Z1234">
        <v>410.77533545142501</v>
      </c>
      <c r="AA1234">
        <v>425.69579402972801</v>
      </c>
      <c r="AB1234">
        <v>452.46875580992599</v>
      </c>
      <c r="AC1234">
        <v>481.20181683718801</v>
      </c>
      <c r="AD1234">
        <v>528.23252536046095</v>
      </c>
      <c r="AE1234">
        <v>613.13545386237195</v>
      </c>
      <c r="AF1234">
        <v>812.21213073529998</v>
      </c>
      <c r="AG1234">
        <v>1052.3442727945201</v>
      </c>
      <c r="AH1234">
        <v>1445.15650435514</v>
      </c>
      <c r="AI1234">
        <v>2085.1853573081498</v>
      </c>
      <c r="AJ1234">
        <v>2774.7448425593602</v>
      </c>
      <c r="AK1234">
        <v>3359.0456985095602</v>
      </c>
      <c r="AL1234">
        <v>3742.8580858974601</v>
      </c>
      <c r="AM1234">
        <v>4117.8240093343502</v>
      </c>
      <c r="AN1234">
        <v>4664.6203091386997</v>
      </c>
      <c r="AO1234">
        <v>4424.5233954692003</v>
      </c>
      <c r="AP1234">
        <v>3495.9246688499702</v>
      </c>
      <c r="AQ1234">
        <v>3577.5262217411901</v>
      </c>
      <c r="AR1234">
        <v>3220.07368995158</v>
      </c>
      <c r="AS1234">
        <v>2618.0212609608002</v>
      </c>
      <c r="AT1234">
        <v>1967.24363368528</v>
      </c>
      <c r="AU1234">
        <v>1292.2039076344699</v>
      </c>
      <c r="AV1234">
        <v>769.83213779206199</v>
      </c>
      <c r="AW1234">
        <v>565.13974623209299</v>
      </c>
      <c r="AX1234">
        <v>474.417733598187</v>
      </c>
      <c r="AY1234">
        <v>423.22695362580703</v>
      </c>
      <c r="AZ1234">
        <v>404.025344765873</v>
      </c>
      <c r="BA1234">
        <v>378.62521765695402</v>
      </c>
      <c r="BB1234">
        <v>376.16460491134899</v>
      </c>
      <c r="BC1234">
        <v>363.89745671955399</v>
      </c>
      <c r="BD1234">
        <v>347.725766702545</v>
      </c>
      <c r="BE1234">
        <v>339.43371169528501</v>
      </c>
      <c r="BF1234">
        <v>323.523962220383</v>
      </c>
      <c r="BG1234">
        <v>325.018475459245</v>
      </c>
      <c r="BH1234">
        <v>322.70972176920799</v>
      </c>
      <c r="BI1234">
        <v>311.83589606241799</v>
      </c>
      <c r="BJ1234">
        <v>318.03870681793398</v>
      </c>
      <c r="BK1234">
        <v>312.03216708073199</v>
      </c>
      <c r="BL1234">
        <v>309.49054730294699</v>
      </c>
      <c r="BM1234">
        <v>310.50916716980601</v>
      </c>
      <c r="BN1234">
        <v>357.80476537582501</v>
      </c>
      <c r="BO1234">
        <v>355.60471534184501</v>
      </c>
      <c r="BP1234">
        <v>266.57013970871498</v>
      </c>
      <c r="BQ1234">
        <v>255.93120542316299</v>
      </c>
      <c r="BR1234">
        <v>262.26947327821102</v>
      </c>
      <c r="BS1234">
        <v>276.71754199887101</v>
      </c>
      <c r="BT1234">
        <v>252.999012842117</v>
      </c>
      <c r="BU1234">
        <v>263.40182217226601</v>
      </c>
      <c r="BV1234">
        <v>256.85930586691097</v>
      </c>
      <c r="BW1234">
        <v>263.29444610237101</v>
      </c>
      <c r="BX1234">
        <v>252.12252908488</v>
      </c>
      <c r="BY1234">
        <v>262.63307931698699</v>
      </c>
      <c r="BZ1234">
        <v>255.98232525793901</v>
      </c>
      <c r="CA1234">
        <v>251.446029391217</v>
      </c>
      <c r="CB1234">
        <v>259.10807782062398</v>
      </c>
      <c r="CC1234">
        <v>258.16984601280899</v>
      </c>
      <c r="CD1234">
        <v>259.76923305238302</v>
      </c>
    </row>
    <row r="1235" spans="1:82" x14ac:dyDescent="0.25">
      <c r="A1235">
        <v>296.315086782376</v>
      </c>
      <c r="B1235">
        <v>246.69160644211499</v>
      </c>
      <c r="C1235">
        <v>251.26161773712101</v>
      </c>
      <c r="D1235">
        <v>248.52703541781</v>
      </c>
      <c r="E1235">
        <v>250.08757511101999</v>
      </c>
      <c r="F1235">
        <v>244.286535209123</v>
      </c>
      <c r="G1235">
        <v>252.388864445769</v>
      </c>
      <c r="H1235">
        <v>251.79742564292499</v>
      </c>
      <c r="I1235">
        <v>247.73432085808301</v>
      </c>
      <c r="J1235">
        <v>256.24702213005003</v>
      </c>
      <c r="K1235">
        <v>249.543661625976</v>
      </c>
      <c r="L1235">
        <v>249.836403294397</v>
      </c>
      <c r="M1235">
        <v>262.18999840092903</v>
      </c>
      <c r="N1235">
        <v>244.596640674101</v>
      </c>
      <c r="O1235">
        <v>253.765708644629</v>
      </c>
      <c r="P1235">
        <v>250.17457254818899</v>
      </c>
      <c r="Q1235">
        <v>255.40011991886999</v>
      </c>
      <c r="R1235">
        <v>325.730256356491</v>
      </c>
      <c r="S1235">
        <v>424.71286090046698</v>
      </c>
      <c r="T1235">
        <v>415.35895396796201</v>
      </c>
      <c r="U1235">
        <v>367.34374781152002</v>
      </c>
      <c r="V1235">
        <v>352.63766285558802</v>
      </c>
      <c r="W1235">
        <v>345.54456404445199</v>
      </c>
      <c r="X1235">
        <v>363.48687205318203</v>
      </c>
      <c r="Y1235">
        <v>398.51542607496202</v>
      </c>
      <c r="Z1235">
        <v>403.647686361311</v>
      </c>
      <c r="AA1235">
        <v>419.82659812379899</v>
      </c>
      <c r="AB1235">
        <v>444.81240646294202</v>
      </c>
      <c r="AC1235">
        <v>471.315734909517</v>
      </c>
      <c r="AD1235">
        <v>519.97257590714696</v>
      </c>
      <c r="AE1235">
        <v>610.02961921541601</v>
      </c>
      <c r="AF1235">
        <v>808.68473136207194</v>
      </c>
      <c r="AG1235">
        <v>1054.62991313512</v>
      </c>
      <c r="AH1235">
        <v>1450.4068868346701</v>
      </c>
      <c r="AI1235">
        <v>2098.6036385422199</v>
      </c>
      <c r="AJ1235">
        <v>2803.9175643348499</v>
      </c>
      <c r="AK1235">
        <v>3388.0718103539102</v>
      </c>
      <c r="AL1235">
        <v>3739.5719212565</v>
      </c>
      <c r="AM1235">
        <v>4094.6547219060499</v>
      </c>
      <c r="AN1235">
        <v>4612.6068355352099</v>
      </c>
      <c r="AO1235">
        <v>4321.1323782445597</v>
      </c>
      <c r="AP1235">
        <v>3407.9617939117202</v>
      </c>
      <c r="AQ1235">
        <v>3491.3631287244998</v>
      </c>
      <c r="AR1235">
        <v>3121.8519068895098</v>
      </c>
      <c r="AS1235">
        <v>2560.6870370808201</v>
      </c>
      <c r="AT1235">
        <v>1907.27425829564</v>
      </c>
      <c r="AU1235">
        <v>1243.8525728178899</v>
      </c>
      <c r="AV1235">
        <v>748.74808265023898</v>
      </c>
      <c r="AW1235">
        <v>548.06074577225195</v>
      </c>
      <c r="AX1235">
        <v>462.39836081942599</v>
      </c>
      <c r="AY1235">
        <v>415.94344472044997</v>
      </c>
      <c r="AZ1235">
        <v>393.897826272967</v>
      </c>
      <c r="BA1235">
        <v>373.49611992731201</v>
      </c>
      <c r="BB1235">
        <v>368.68746970287401</v>
      </c>
      <c r="BC1235">
        <v>359.53805028909198</v>
      </c>
      <c r="BD1235">
        <v>344.16048465343403</v>
      </c>
      <c r="BE1235">
        <v>335.138150473341</v>
      </c>
      <c r="BF1235">
        <v>319.71825845363901</v>
      </c>
      <c r="BG1235">
        <v>320.67723952757899</v>
      </c>
      <c r="BH1235">
        <v>319.10019926398701</v>
      </c>
      <c r="BI1235">
        <v>311.58582490241099</v>
      </c>
      <c r="BJ1235">
        <v>312.91876425144602</v>
      </c>
      <c r="BK1235">
        <v>312.89223474313297</v>
      </c>
      <c r="BL1235">
        <v>306.94275649340602</v>
      </c>
      <c r="BM1235">
        <v>309.96696879149403</v>
      </c>
      <c r="BN1235">
        <v>354.41966555752902</v>
      </c>
      <c r="BO1235">
        <v>357.89482046775402</v>
      </c>
      <c r="BP1235">
        <v>264.161688237286</v>
      </c>
      <c r="BQ1235">
        <v>259.84478558788101</v>
      </c>
      <c r="BR1235">
        <v>261.50702583966199</v>
      </c>
      <c r="BS1235">
        <v>273.57972019199201</v>
      </c>
      <c r="BT1235">
        <v>255.617762714506</v>
      </c>
      <c r="BU1235">
        <v>263.23709881532199</v>
      </c>
      <c r="BV1235">
        <v>255.71663542150301</v>
      </c>
      <c r="BW1235">
        <v>261.28446318636202</v>
      </c>
      <c r="BX1235">
        <v>252.81088181229001</v>
      </c>
      <c r="BY1235">
        <v>262.50029112039198</v>
      </c>
      <c r="BZ1235">
        <v>258.44080547062202</v>
      </c>
      <c r="CA1235">
        <v>253.49999082653699</v>
      </c>
      <c r="CB1235">
        <v>260.09350790194497</v>
      </c>
      <c r="CC1235">
        <v>259.94174100154498</v>
      </c>
      <c r="CD1235">
        <v>263.34536635115597</v>
      </c>
    </row>
    <row r="1236" spans="1:82" x14ac:dyDescent="0.25">
      <c r="A1236">
        <v>296.55540720961199</v>
      </c>
      <c r="B1236">
        <v>247.824080503414</v>
      </c>
      <c r="C1236">
        <v>250.97764162941399</v>
      </c>
      <c r="D1236">
        <v>249.54601528277399</v>
      </c>
      <c r="E1236">
        <v>250.844241810809</v>
      </c>
      <c r="F1236">
        <v>246.967954064043</v>
      </c>
      <c r="G1236">
        <v>253.52626189471201</v>
      </c>
      <c r="H1236">
        <v>251.65623117516199</v>
      </c>
      <c r="I1236">
        <v>246.858038476742</v>
      </c>
      <c r="J1236">
        <v>255.714515914972</v>
      </c>
      <c r="K1236">
        <v>250.68459567044499</v>
      </c>
      <c r="L1236">
        <v>250.94021924691</v>
      </c>
      <c r="M1236">
        <v>263.96887885742899</v>
      </c>
      <c r="N1236">
        <v>243.398551887331</v>
      </c>
      <c r="O1236">
        <v>254.37438231526701</v>
      </c>
      <c r="P1236">
        <v>251.24028647498901</v>
      </c>
      <c r="Q1236">
        <v>253.90296672950299</v>
      </c>
      <c r="R1236">
        <v>326.56563922983401</v>
      </c>
      <c r="S1236">
        <v>420.55463577078399</v>
      </c>
      <c r="T1236">
        <v>409.31491134586599</v>
      </c>
      <c r="U1236">
        <v>365.37106638937399</v>
      </c>
      <c r="V1236">
        <v>349.97279453560202</v>
      </c>
      <c r="W1236">
        <v>341.77707463921502</v>
      </c>
      <c r="X1236">
        <v>360.25972934935299</v>
      </c>
      <c r="Y1236">
        <v>391.819481392081</v>
      </c>
      <c r="Z1236">
        <v>399.90399552155401</v>
      </c>
      <c r="AA1236">
        <v>415.80473298088299</v>
      </c>
      <c r="AB1236">
        <v>438.41500821475398</v>
      </c>
      <c r="AC1236">
        <v>465.690636451665</v>
      </c>
      <c r="AD1236">
        <v>513.84881797010701</v>
      </c>
      <c r="AE1236">
        <v>608.30830283280795</v>
      </c>
      <c r="AF1236">
        <v>803.79991903966595</v>
      </c>
      <c r="AG1236">
        <v>1054.5646615420701</v>
      </c>
      <c r="AH1236">
        <v>1447.17093179585</v>
      </c>
      <c r="AI1236">
        <v>2097.33529899942</v>
      </c>
      <c r="AJ1236">
        <v>2810.69142596041</v>
      </c>
      <c r="AK1236">
        <v>3387.9734458989401</v>
      </c>
      <c r="AL1236">
        <v>3716.9260087785501</v>
      </c>
      <c r="AM1236">
        <v>4058.34912867203</v>
      </c>
      <c r="AN1236">
        <v>4550.5091235600103</v>
      </c>
      <c r="AO1236">
        <v>4239.8563310954996</v>
      </c>
      <c r="AP1236">
        <v>3337.7035018627798</v>
      </c>
      <c r="AQ1236">
        <v>3427.2085337449098</v>
      </c>
      <c r="AR1236">
        <v>3055.0787937252699</v>
      </c>
      <c r="AS1236">
        <v>2519.0653347326802</v>
      </c>
      <c r="AT1236">
        <v>1870.25941598946</v>
      </c>
      <c r="AU1236">
        <v>1218.4828988965301</v>
      </c>
      <c r="AV1236">
        <v>736.55532544715004</v>
      </c>
      <c r="AW1236">
        <v>536.58107162181898</v>
      </c>
      <c r="AX1236">
        <v>456.20756893836398</v>
      </c>
      <c r="AY1236">
        <v>412.07061894471701</v>
      </c>
      <c r="AZ1236">
        <v>387.59146183091002</v>
      </c>
      <c r="BA1236">
        <v>371.05028738982901</v>
      </c>
      <c r="BB1236">
        <v>363.645482798866</v>
      </c>
      <c r="BC1236">
        <v>358.17257781045203</v>
      </c>
      <c r="BD1236">
        <v>341.41114485530898</v>
      </c>
      <c r="BE1236">
        <v>331.48961153296801</v>
      </c>
      <c r="BF1236">
        <v>316.669951364741</v>
      </c>
      <c r="BG1236">
        <v>317.033369442224</v>
      </c>
      <c r="BH1236">
        <v>317.189394020615</v>
      </c>
      <c r="BI1236">
        <v>313.71660580578498</v>
      </c>
      <c r="BJ1236">
        <v>309.50840295568003</v>
      </c>
      <c r="BK1236">
        <v>314.66712969647</v>
      </c>
      <c r="BL1236">
        <v>306.52150431192803</v>
      </c>
      <c r="BM1236">
        <v>311.805556464549</v>
      </c>
      <c r="BN1236">
        <v>351.90696898477199</v>
      </c>
      <c r="BO1236">
        <v>360.06259195923798</v>
      </c>
      <c r="BP1236">
        <v>262.87505970466901</v>
      </c>
      <c r="BQ1236">
        <v>263.39279451300501</v>
      </c>
      <c r="BR1236">
        <v>261.73881769130003</v>
      </c>
      <c r="BS1236">
        <v>269.789176109214</v>
      </c>
      <c r="BT1236">
        <v>258.25832243386498</v>
      </c>
      <c r="BU1236">
        <v>264.56270564525101</v>
      </c>
      <c r="BV1236">
        <v>255.17847717879599</v>
      </c>
      <c r="BW1236">
        <v>258.65090598848701</v>
      </c>
      <c r="BX1236">
        <v>252.39445032970499</v>
      </c>
      <c r="BY1236">
        <v>262.89073738571</v>
      </c>
      <c r="BZ1236">
        <v>260.882468882284</v>
      </c>
      <c r="CA1236">
        <v>254.711537037623</v>
      </c>
      <c r="CB1236">
        <v>260.87841183727602</v>
      </c>
      <c r="CC1236">
        <v>261.51257115438898</v>
      </c>
      <c r="CD1236">
        <v>266.96360443111899</v>
      </c>
    </row>
    <row r="1237" spans="1:82" x14ac:dyDescent="0.25">
      <c r="A1237">
        <v>296.79572763684899</v>
      </c>
      <c r="B1237">
        <v>247.824080503414</v>
      </c>
      <c r="C1237">
        <v>250.97764162941399</v>
      </c>
      <c r="D1237">
        <v>249.54601528277399</v>
      </c>
      <c r="E1237">
        <v>250.844241810809</v>
      </c>
      <c r="F1237">
        <v>246.967954064043</v>
      </c>
      <c r="G1237">
        <v>253.52626189471201</v>
      </c>
      <c r="H1237">
        <v>251.65623117516199</v>
      </c>
      <c r="I1237">
        <v>246.858038476742</v>
      </c>
      <c r="J1237">
        <v>255.714515914972</v>
      </c>
      <c r="K1237">
        <v>250.68459567044499</v>
      </c>
      <c r="L1237">
        <v>250.94021924691</v>
      </c>
      <c r="M1237">
        <v>263.96887885742899</v>
      </c>
      <c r="N1237">
        <v>243.398551887331</v>
      </c>
      <c r="O1237">
        <v>254.37438231526701</v>
      </c>
      <c r="P1237">
        <v>251.24028647498901</v>
      </c>
      <c r="Q1237">
        <v>253.90296672950299</v>
      </c>
      <c r="R1237">
        <v>326.56563922983401</v>
      </c>
      <c r="S1237">
        <v>420.55463577078399</v>
      </c>
      <c r="T1237">
        <v>409.31491134586599</v>
      </c>
      <c r="U1237">
        <v>365.37106638937399</v>
      </c>
      <c r="V1237">
        <v>349.97279453560202</v>
      </c>
      <c r="W1237">
        <v>341.77707463921502</v>
      </c>
      <c r="X1237">
        <v>360.25972934935299</v>
      </c>
      <c r="Y1237">
        <v>391.819481392081</v>
      </c>
      <c r="Z1237">
        <v>399.90399552155401</v>
      </c>
      <c r="AA1237">
        <v>415.80473298088299</v>
      </c>
      <c r="AB1237">
        <v>438.41500821475398</v>
      </c>
      <c r="AC1237">
        <v>465.690636451665</v>
      </c>
      <c r="AD1237">
        <v>513.84881797010701</v>
      </c>
      <c r="AE1237">
        <v>608.30830283280795</v>
      </c>
      <c r="AF1237">
        <v>803.79991903966595</v>
      </c>
      <c r="AG1237">
        <v>1054.5646615420701</v>
      </c>
      <c r="AH1237">
        <v>1447.17093179585</v>
      </c>
      <c r="AI1237">
        <v>2097.33529899942</v>
      </c>
      <c r="AJ1237">
        <v>2810.69142596041</v>
      </c>
      <c r="AK1237">
        <v>3387.9734458989401</v>
      </c>
      <c r="AL1237">
        <v>3716.9260087785501</v>
      </c>
      <c r="AM1237">
        <v>4058.34912867203</v>
      </c>
      <c r="AN1237">
        <v>4550.5091235600103</v>
      </c>
      <c r="AO1237">
        <v>4239.8563310954996</v>
      </c>
      <c r="AP1237">
        <v>3337.7035018627798</v>
      </c>
      <c r="AQ1237">
        <v>3427.2085337449098</v>
      </c>
      <c r="AR1237">
        <v>3055.0787937252699</v>
      </c>
      <c r="AS1237">
        <v>2519.0653347326802</v>
      </c>
      <c r="AT1237">
        <v>1870.25941598946</v>
      </c>
      <c r="AU1237">
        <v>1218.4828988965301</v>
      </c>
      <c r="AV1237">
        <v>736.55532544715004</v>
      </c>
      <c r="AW1237">
        <v>536.58107162181898</v>
      </c>
      <c r="AX1237">
        <v>456.20756893836398</v>
      </c>
      <c r="AY1237">
        <v>412.07061894471701</v>
      </c>
      <c r="AZ1237">
        <v>387.59146183091002</v>
      </c>
      <c r="BA1237">
        <v>371.05028738982901</v>
      </c>
      <c r="BB1237">
        <v>363.645482798866</v>
      </c>
      <c r="BC1237">
        <v>358.17257781045203</v>
      </c>
      <c r="BD1237">
        <v>341.41114485530898</v>
      </c>
      <c r="BE1237">
        <v>331.48961153296801</v>
      </c>
      <c r="BF1237">
        <v>316.669951364741</v>
      </c>
      <c r="BG1237">
        <v>317.033369442224</v>
      </c>
      <c r="BH1237">
        <v>317.189394020615</v>
      </c>
      <c r="BI1237">
        <v>313.71660580578498</v>
      </c>
      <c r="BJ1237">
        <v>309.50840295568003</v>
      </c>
      <c r="BK1237">
        <v>314.66712969647</v>
      </c>
      <c r="BL1237">
        <v>306.52150431192803</v>
      </c>
      <c r="BM1237">
        <v>311.805556464549</v>
      </c>
      <c r="BN1237">
        <v>351.90696898477199</v>
      </c>
      <c r="BO1237">
        <v>360.06259195923798</v>
      </c>
      <c r="BP1237">
        <v>262.87505970466901</v>
      </c>
      <c r="BQ1237">
        <v>263.39279451300501</v>
      </c>
      <c r="BR1237">
        <v>261.73881769130003</v>
      </c>
      <c r="BS1237">
        <v>269.789176109214</v>
      </c>
      <c r="BT1237">
        <v>258.25832243386498</v>
      </c>
      <c r="BU1237">
        <v>264.56270564525101</v>
      </c>
      <c r="BV1237">
        <v>255.17847717879599</v>
      </c>
      <c r="BW1237">
        <v>258.65090598848701</v>
      </c>
      <c r="BX1237">
        <v>252.39445032970499</v>
      </c>
      <c r="BY1237">
        <v>262.89073738571</v>
      </c>
      <c r="BZ1237">
        <v>260.882468882284</v>
      </c>
      <c r="CA1237">
        <v>254.711537037623</v>
      </c>
      <c r="CB1237">
        <v>260.87841183727602</v>
      </c>
      <c r="CC1237">
        <v>261.51257115438898</v>
      </c>
      <c r="CD1237">
        <v>266.96360443111899</v>
      </c>
    </row>
    <row r="1238" spans="1:82" x14ac:dyDescent="0.25">
      <c r="A1238">
        <v>297.03604806408498</v>
      </c>
      <c r="B1238">
        <v>248.26475238984901</v>
      </c>
      <c r="C1238">
        <v>250.866736442915</v>
      </c>
      <c r="D1238">
        <v>249.13675555793799</v>
      </c>
      <c r="E1238">
        <v>250.62919442891101</v>
      </c>
      <c r="F1238">
        <v>246.841465214072</v>
      </c>
      <c r="G1238">
        <v>253.47570025559699</v>
      </c>
      <c r="H1238">
        <v>251.89029780769201</v>
      </c>
      <c r="I1238">
        <v>246.966964686799</v>
      </c>
      <c r="J1238">
        <v>255.57090733094</v>
      </c>
      <c r="K1238">
        <v>250.42393236567699</v>
      </c>
      <c r="L1238">
        <v>250.83770782224701</v>
      </c>
      <c r="M1238">
        <v>263.82145889543699</v>
      </c>
      <c r="N1238">
        <v>243.64434870578199</v>
      </c>
      <c r="O1238">
        <v>254.40597238343599</v>
      </c>
      <c r="P1238">
        <v>250.99374661948301</v>
      </c>
      <c r="Q1238">
        <v>253.805700117295</v>
      </c>
      <c r="R1238">
        <v>326.495434623356</v>
      </c>
      <c r="S1238">
        <v>420.56236866867999</v>
      </c>
      <c r="T1238">
        <v>408.916602170906</v>
      </c>
      <c r="U1238">
        <v>365.51349678677701</v>
      </c>
      <c r="V1238">
        <v>349.82494416507302</v>
      </c>
      <c r="W1238">
        <v>341.44789912804202</v>
      </c>
      <c r="X1238">
        <v>360.185474267372</v>
      </c>
      <c r="Y1238">
        <v>391.52755523558301</v>
      </c>
      <c r="Z1238">
        <v>399.69949868900699</v>
      </c>
      <c r="AA1238">
        <v>415.71119322739099</v>
      </c>
      <c r="AB1238">
        <v>438.158913138488</v>
      </c>
      <c r="AC1238">
        <v>465.80762737172199</v>
      </c>
      <c r="AD1238">
        <v>513.94683060435204</v>
      </c>
      <c r="AE1238">
        <v>608.27774013777605</v>
      </c>
      <c r="AF1238">
        <v>803.81124143426803</v>
      </c>
      <c r="AG1238">
        <v>1054.7429514143901</v>
      </c>
      <c r="AH1238">
        <v>1447.2890595988699</v>
      </c>
      <c r="AI1238">
        <v>2097.7735942087102</v>
      </c>
      <c r="AJ1238">
        <v>2811.2805985033601</v>
      </c>
      <c r="AK1238">
        <v>3388.4113494326398</v>
      </c>
      <c r="AL1238">
        <v>3717.49536785291</v>
      </c>
      <c r="AM1238">
        <v>4058.9785849736099</v>
      </c>
      <c r="AN1238">
        <v>4551.8443348149103</v>
      </c>
      <c r="AO1238">
        <v>4240.4938450037798</v>
      </c>
      <c r="AP1238">
        <v>3338.20121627753</v>
      </c>
      <c r="AQ1238">
        <v>3427.7915457632598</v>
      </c>
      <c r="AR1238">
        <v>3055.8663597069599</v>
      </c>
      <c r="AS1238">
        <v>2519.4789568044998</v>
      </c>
      <c r="AT1238">
        <v>1870.2420465447401</v>
      </c>
      <c r="AU1238">
        <v>1218.57108566999</v>
      </c>
      <c r="AV1238">
        <v>736.70684522758495</v>
      </c>
      <c r="AW1238">
        <v>536.60814767452302</v>
      </c>
      <c r="AX1238">
        <v>456.34232905405003</v>
      </c>
      <c r="AY1238">
        <v>412.04041052296202</v>
      </c>
      <c r="AZ1238">
        <v>387.45721376391703</v>
      </c>
      <c r="BA1238">
        <v>371.04041292281198</v>
      </c>
      <c r="BB1238">
        <v>363.60417396614002</v>
      </c>
      <c r="BC1238">
        <v>358.23379831334</v>
      </c>
      <c r="BD1238">
        <v>341.14422713074202</v>
      </c>
      <c r="BE1238">
        <v>331.28238093519701</v>
      </c>
      <c r="BF1238">
        <v>316.71302553552198</v>
      </c>
      <c r="BG1238">
        <v>316.795648255777</v>
      </c>
      <c r="BH1238">
        <v>317.03911573986898</v>
      </c>
      <c r="BI1238">
        <v>313.8037753273</v>
      </c>
      <c r="BJ1238">
        <v>309.45624226082703</v>
      </c>
      <c r="BK1238">
        <v>314.41033453501097</v>
      </c>
      <c r="BL1238">
        <v>306.42221687449199</v>
      </c>
      <c r="BM1238">
        <v>311.82585343831101</v>
      </c>
      <c r="BN1238">
        <v>352.06149382565297</v>
      </c>
      <c r="BO1238">
        <v>359.92653801703102</v>
      </c>
      <c r="BP1238">
        <v>262.728503243033</v>
      </c>
      <c r="BQ1238">
        <v>263.32350880506698</v>
      </c>
      <c r="BR1238">
        <v>261.65182927838299</v>
      </c>
      <c r="BS1238">
        <v>269.32374594894202</v>
      </c>
      <c r="BT1238">
        <v>258.45694744270702</v>
      </c>
      <c r="BU1238">
        <v>264.49524013072198</v>
      </c>
      <c r="BV1238">
        <v>255.287696832553</v>
      </c>
      <c r="BW1238">
        <v>258.77613067390303</v>
      </c>
      <c r="BX1238">
        <v>252.02054237940399</v>
      </c>
      <c r="BY1238">
        <v>262.51172657360303</v>
      </c>
      <c r="BZ1238">
        <v>260.68465789356299</v>
      </c>
      <c r="CA1238">
        <v>254.50735410915601</v>
      </c>
      <c r="CB1238">
        <v>260.83433035659101</v>
      </c>
      <c r="CC1238">
        <v>261.21566264584402</v>
      </c>
      <c r="CD1238">
        <v>266.63506523362202</v>
      </c>
    </row>
    <row r="1239" spans="1:82" x14ac:dyDescent="0.25">
      <c r="A1239">
        <v>297.27636849132102</v>
      </c>
      <c r="B1239">
        <v>256.38224800996301</v>
      </c>
      <c r="C1239">
        <v>246.05772581297799</v>
      </c>
      <c r="D1239">
        <v>244.97917032782101</v>
      </c>
      <c r="E1239">
        <v>252.35420852236999</v>
      </c>
      <c r="F1239">
        <v>245.31267776022599</v>
      </c>
      <c r="G1239">
        <v>250.11561961261</v>
      </c>
      <c r="H1239">
        <v>252.16580997308401</v>
      </c>
      <c r="I1239">
        <v>248.43535844037601</v>
      </c>
      <c r="J1239">
        <v>252.50182398065601</v>
      </c>
      <c r="K1239">
        <v>249.764423844986</v>
      </c>
      <c r="L1239">
        <v>252.88814401502799</v>
      </c>
      <c r="M1239">
        <v>262.72172599326899</v>
      </c>
      <c r="N1239">
        <v>247.287456429988</v>
      </c>
      <c r="O1239">
        <v>254.43280912582199</v>
      </c>
      <c r="P1239">
        <v>247.54951947516699</v>
      </c>
      <c r="Q1239">
        <v>251.28046041125401</v>
      </c>
      <c r="R1239">
        <v>326.981983924563</v>
      </c>
      <c r="S1239">
        <v>414.465175525625</v>
      </c>
      <c r="T1239">
        <v>399.30572576586701</v>
      </c>
      <c r="U1239">
        <v>366.10850270064401</v>
      </c>
      <c r="V1239">
        <v>343.94799724976599</v>
      </c>
      <c r="W1239">
        <v>338.23477046920101</v>
      </c>
      <c r="X1239">
        <v>357.03716489109098</v>
      </c>
      <c r="Y1239">
        <v>383.91429744780299</v>
      </c>
      <c r="Z1239">
        <v>394.52768410676799</v>
      </c>
      <c r="AA1239">
        <v>413.64565349980899</v>
      </c>
      <c r="AB1239">
        <v>430.194465898006</v>
      </c>
      <c r="AC1239">
        <v>468.73356227398602</v>
      </c>
      <c r="AD1239">
        <v>517.22924108383995</v>
      </c>
      <c r="AE1239">
        <v>608.13549036084203</v>
      </c>
      <c r="AF1239">
        <v>811.91065217367498</v>
      </c>
      <c r="AG1239">
        <v>1065.17519706706</v>
      </c>
      <c r="AH1239">
        <v>1467.9704946796501</v>
      </c>
      <c r="AI1239">
        <v>2131.1647977144698</v>
      </c>
      <c r="AJ1239">
        <v>2852.8768832562901</v>
      </c>
      <c r="AK1239">
        <v>3438.5784052280201</v>
      </c>
      <c r="AL1239">
        <v>3761.85810608149</v>
      </c>
      <c r="AM1239">
        <v>4104.5763697635402</v>
      </c>
      <c r="AN1239">
        <v>4561.4790363175498</v>
      </c>
      <c r="AO1239">
        <v>4225.9119130908102</v>
      </c>
      <c r="AP1239">
        <v>3328.7184154033698</v>
      </c>
      <c r="AQ1239">
        <v>3419.9683276900601</v>
      </c>
      <c r="AR1239">
        <v>3047.0327654878101</v>
      </c>
      <c r="AS1239">
        <v>2524.3147056924799</v>
      </c>
      <c r="AT1239">
        <v>1866.2048780461701</v>
      </c>
      <c r="AU1239">
        <v>1216.5041547537201</v>
      </c>
      <c r="AV1239">
        <v>731.87277636594899</v>
      </c>
      <c r="AW1239">
        <v>533.48631841393296</v>
      </c>
      <c r="AX1239">
        <v>450.89591445984303</v>
      </c>
      <c r="AY1239">
        <v>409.00970015103701</v>
      </c>
      <c r="AZ1239">
        <v>382.37569105016502</v>
      </c>
      <c r="BA1239">
        <v>369.09454797506902</v>
      </c>
      <c r="BB1239">
        <v>361.380415703842</v>
      </c>
      <c r="BC1239">
        <v>359.23574384844198</v>
      </c>
      <c r="BD1239">
        <v>337.29313026323098</v>
      </c>
      <c r="BE1239">
        <v>329.46003300516901</v>
      </c>
      <c r="BF1239">
        <v>315.08018925461897</v>
      </c>
      <c r="BG1239">
        <v>313.514461185855</v>
      </c>
      <c r="BH1239">
        <v>313.17476570760198</v>
      </c>
      <c r="BI1239">
        <v>312.69520869413498</v>
      </c>
      <c r="BJ1239">
        <v>306.64797343186098</v>
      </c>
      <c r="BK1239">
        <v>308.58191103142002</v>
      </c>
      <c r="BL1239">
        <v>306.48289196640201</v>
      </c>
      <c r="BM1239">
        <v>310.03259593686198</v>
      </c>
      <c r="BN1239">
        <v>353.29192999141702</v>
      </c>
      <c r="BO1239">
        <v>357.85609898442698</v>
      </c>
      <c r="BP1239">
        <v>265.34173761963501</v>
      </c>
      <c r="BQ1239">
        <v>260.98076318451803</v>
      </c>
      <c r="BR1239">
        <v>262.69721725174497</v>
      </c>
      <c r="BS1239">
        <v>259.986645167473</v>
      </c>
      <c r="BT1239">
        <v>261.12756266229599</v>
      </c>
      <c r="BU1239">
        <v>263.99644468672</v>
      </c>
      <c r="BV1239">
        <v>260.55081707699401</v>
      </c>
      <c r="BW1239">
        <v>257.64565122567802</v>
      </c>
      <c r="BX1239">
        <v>248.097420927543</v>
      </c>
      <c r="BY1239">
        <v>259.17401258890902</v>
      </c>
      <c r="BZ1239">
        <v>257.52436802634998</v>
      </c>
      <c r="CA1239">
        <v>251.71981283382999</v>
      </c>
      <c r="CB1239">
        <v>259.47937531604401</v>
      </c>
      <c r="CC1239">
        <v>259.61233460094098</v>
      </c>
      <c r="CD1239">
        <v>264.24263381306298</v>
      </c>
    </row>
    <row r="1240" spans="1:82" x14ac:dyDescent="0.25">
      <c r="A1240">
        <v>297.51668891855797</v>
      </c>
      <c r="B1240">
        <v>260.884720618225</v>
      </c>
      <c r="C1240">
        <v>243.84161916796501</v>
      </c>
      <c r="D1240">
        <v>245.11907966479299</v>
      </c>
      <c r="E1240">
        <v>256.96963265456901</v>
      </c>
      <c r="F1240">
        <v>243.714694502382</v>
      </c>
      <c r="G1240">
        <v>246.888516471949</v>
      </c>
      <c r="H1240">
        <v>252.56461442679799</v>
      </c>
      <c r="I1240">
        <v>249.49096359908901</v>
      </c>
      <c r="J1240">
        <v>251.02758028885199</v>
      </c>
      <c r="K1240">
        <v>249.69858380141201</v>
      </c>
      <c r="L1240">
        <v>253.634262005978</v>
      </c>
      <c r="M1240">
        <v>264.54264571258398</v>
      </c>
      <c r="N1240">
        <v>247.44591706354001</v>
      </c>
      <c r="O1240">
        <v>253.04000582020601</v>
      </c>
      <c r="P1240">
        <v>245.88593834051699</v>
      </c>
      <c r="Q1240">
        <v>250.25367759826</v>
      </c>
      <c r="R1240">
        <v>325.07563953983299</v>
      </c>
      <c r="S1240">
        <v>412.91086441695501</v>
      </c>
      <c r="T1240">
        <v>392.935284585658</v>
      </c>
      <c r="U1240">
        <v>364.34437146937501</v>
      </c>
      <c r="V1240">
        <v>342.28231370510298</v>
      </c>
      <c r="W1240">
        <v>335.41186649220401</v>
      </c>
      <c r="X1240">
        <v>349.34414227788</v>
      </c>
      <c r="Y1240">
        <v>380.94917584887003</v>
      </c>
      <c r="Z1240">
        <v>386.70354374703999</v>
      </c>
      <c r="AA1240">
        <v>410.82068200051998</v>
      </c>
      <c r="AB1240">
        <v>423.77323083192698</v>
      </c>
      <c r="AC1240">
        <v>464.51686608517502</v>
      </c>
      <c r="AD1240">
        <v>513.51377015442199</v>
      </c>
      <c r="AE1240">
        <v>609.55895498308405</v>
      </c>
      <c r="AF1240">
        <v>814.28326414588901</v>
      </c>
      <c r="AG1240">
        <v>1069.45527405081</v>
      </c>
      <c r="AH1240">
        <v>1477.1654324363001</v>
      </c>
      <c r="AI1240">
        <v>2150.2081823835601</v>
      </c>
      <c r="AJ1240">
        <v>2873.6619449848599</v>
      </c>
      <c r="AK1240">
        <v>3463.7527010041899</v>
      </c>
      <c r="AL1240">
        <v>3786.1322590577602</v>
      </c>
      <c r="AM1240">
        <v>4107.0908823844602</v>
      </c>
      <c r="AN1240">
        <v>4512.6041548995599</v>
      </c>
      <c r="AO1240">
        <v>4146.6237124906702</v>
      </c>
      <c r="AP1240">
        <v>3279.12538737975</v>
      </c>
      <c r="AQ1240">
        <v>3355.43788417305</v>
      </c>
      <c r="AR1240">
        <v>2994.1910561866398</v>
      </c>
      <c r="AS1240">
        <v>2468.4219029329802</v>
      </c>
      <c r="AT1240">
        <v>1817.0149067607099</v>
      </c>
      <c r="AU1240">
        <v>1176.8240230706999</v>
      </c>
      <c r="AV1240">
        <v>709.56739049609496</v>
      </c>
      <c r="AW1240">
        <v>517.48279931039804</v>
      </c>
      <c r="AX1240">
        <v>437.884085569109</v>
      </c>
      <c r="AY1240">
        <v>402.11181315661202</v>
      </c>
      <c r="AZ1240">
        <v>375.09347352504102</v>
      </c>
      <c r="BA1240">
        <v>364.38818854470799</v>
      </c>
      <c r="BB1240">
        <v>356.39620462810802</v>
      </c>
      <c r="BC1240">
        <v>354.51656164103099</v>
      </c>
      <c r="BD1240">
        <v>334.96325785942298</v>
      </c>
      <c r="BE1240">
        <v>330.85717272836501</v>
      </c>
      <c r="BF1240">
        <v>313.11061765503098</v>
      </c>
      <c r="BG1240">
        <v>309.31651969251197</v>
      </c>
      <c r="BH1240">
        <v>309.37250288630901</v>
      </c>
      <c r="BI1240">
        <v>309.76629861522298</v>
      </c>
      <c r="BJ1240">
        <v>301.41138696463599</v>
      </c>
      <c r="BK1240">
        <v>304.39085112376398</v>
      </c>
      <c r="BL1240">
        <v>304.25366031761001</v>
      </c>
      <c r="BM1240">
        <v>306.02394332247201</v>
      </c>
      <c r="BN1240">
        <v>348.05081171762998</v>
      </c>
      <c r="BO1240">
        <v>353.53508240432501</v>
      </c>
      <c r="BP1240">
        <v>266.80505459152801</v>
      </c>
      <c r="BQ1240">
        <v>259.20272388848599</v>
      </c>
      <c r="BR1240">
        <v>263.26484725114199</v>
      </c>
      <c r="BS1240">
        <v>261.38212688543501</v>
      </c>
      <c r="BT1240">
        <v>261.99303769418498</v>
      </c>
      <c r="BU1240">
        <v>267.00899595926001</v>
      </c>
      <c r="BV1240">
        <v>266.20641797835799</v>
      </c>
      <c r="BW1240">
        <v>256.84213727486599</v>
      </c>
      <c r="BX1240">
        <v>248.58628149621799</v>
      </c>
      <c r="BY1240">
        <v>260.236021274949</v>
      </c>
      <c r="BZ1240">
        <v>257.13113418171901</v>
      </c>
      <c r="CA1240">
        <v>252.765626906427</v>
      </c>
      <c r="CB1240">
        <v>259.386697194048</v>
      </c>
      <c r="CC1240">
        <v>257.07009513512401</v>
      </c>
      <c r="CD1240">
        <v>260.45567216793302</v>
      </c>
    </row>
    <row r="1241" spans="1:82" x14ac:dyDescent="0.25">
      <c r="A1241">
        <v>297.75700934579402</v>
      </c>
      <c r="B1241">
        <v>260.93889970819902</v>
      </c>
      <c r="C1241">
        <v>243.89327315434701</v>
      </c>
      <c r="D1241">
        <v>245.18985027647301</v>
      </c>
      <c r="E1241">
        <v>257.02147757573698</v>
      </c>
      <c r="F1241">
        <v>243.775830982321</v>
      </c>
      <c r="G1241">
        <v>246.98712206189401</v>
      </c>
      <c r="H1241">
        <v>252.59554404936199</v>
      </c>
      <c r="I1241">
        <v>249.52314470771501</v>
      </c>
      <c r="J1241">
        <v>251.09970454630999</v>
      </c>
      <c r="K1241">
        <v>249.73657158729199</v>
      </c>
      <c r="L1241">
        <v>253.64795953973299</v>
      </c>
      <c r="M1241">
        <v>264.55699791101802</v>
      </c>
      <c r="N1241">
        <v>247.46475766541599</v>
      </c>
      <c r="O1241">
        <v>253.096177476598</v>
      </c>
      <c r="P1241">
        <v>245.92919721709501</v>
      </c>
      <c r="Q1241">
        <v>250.35485595480199</v>
      </c>
      <c r="R1241">
        <v>324.892112723266</v>
      </c>
      <c r="S1241">
        <v>412.825663409816</v>
      </c>
      <c r="T1241">
        <v>392.35898294655902</v>
      </c>
      <c r="U1241">
        <v>364.16654681510801</v>
      </c>
      <c r="V1241">
        <v>342.16972192132801</v>
      </c>
      <c r="W1241">
        <v>335.21822425426302</v>
      </c>
      <c r="X1241">
        <v>348.735393902667</v>
      </c>
      <c r="Y1241">
        <v>380.78611481000598</v>
      </c>
      <c r="Z1241">
        <v>385.996866580144</v>
      </c>
      <c r="AA1241">
        <v>410.322177654413</v>
      </c>
      <c r="AB1241">
        <v>423.55531990765502</v>
      </c>
      <c r="AC1241">
        <v>464.18074430066201</v>
      </c>
      <c r="AD1241">
        <v>513.06361525977798</v>
      </c>
      <c r="AE1241">
        <v>609.59315041922196</v>
      </c>
      <c r="AF1241">
        <v>813.642218927611</v>
      </c>
      <c r="AG1241">
        <v>1068.48676011714</v>
      </c>
      <c r="AH1241">
        <v>1475.51511762007</v>
      </c>
      <c r="AI1241">
        <v>2148.14341413596</v>
      </c>
      <c r="AJ1241">
        <v>2870.85243413118</v>
      </c>
      <c r="AK1241">
        <v>3459.9277574418702</v>
      </c>
      <c r="AL1241">
        <v>3782.9436763101398</v>
      </c>
      <c r="AM1241">
        <v>4102.5834436184296</v>
      </c>
      <c r="AN1241">
        <v>4507.22449723724</v>
      </c>
      <c r="AO1241">
        <v>4140.34870469421</v>
      </c>
      <c r="AP1241">
        <v>3274.9643135988699</v>
      </c>
      <c r="AQ1241">
        <v>3349.7900626718301</v>
      </c>
      <c r="AR1241">
        <v>2989.12245893001</v>
      </c>
      <c r="AS1241">
        <v>2463.4801896123799</v>
      </c>
      <c r="AT1241">
        <v>1813.1549189851401</v>
      </c>
      <c r="AU1241">
        <v>1172.84457394725</v>
      </c>
      <c r="AV1241">
        <v>707.43265304919601</v>
      </c>
      <c r="AW1241">
        <v>515.84131031241395</v>
      </c>
      <c r="AX1241">
        <v>436.85988047012597</v>
      </c>
      <c r="AY1241">
        <v>401.74281417651599</v>
      </c>
      <c r="AZ1241">
        <v>374.64924979862002</v>
      </c>
      <c r="BA1241">
        <v>363.82357448680699</v>
      </c>
      <c r="BB1241">
        <v>356.11255995720899</v>
      </c>
      <c r="BC1241">
        <v>353.99266174804001</v>
      </c>
      <c r="BD1241">
        <v>334.91377203527497</v>
      </c>
      <c r="BE1241">
        <v>331.02547472770698</v>
      </c>
      <c r="BF1241">
        <v>312.81669778515499</v>
      </c>
      <c r="BG1241">
        <v>309.045570346727</v>
      </c>
      <c r="BH1241">
        <v>309.17036424633397</v>
      </c>
      <c r="BI1241">
        <v>309.77273868339699</v>
      </c>
      <c r="BJ1241">
        <v>301.06365430690101</v>
      </c>
      <c r="BK1241">
        <v>304.32074412371998</v>
      </c>
      <c r="BL1241">
        <v>304.072848782694</v>
      </c>
      <c r="BM1241">
        <v>305.669707607622</v>
      </c>
      <c r="BN1241">
        <v>347.79208074655998</v>
      </c>
      <c r="BO1241">
        <v>353.19932543541699</v>
      </c>
      <c r="BP1241">
        <v>266.83331606399099</v>
      </c>
      <c r="BQ1241">
        <v>259.28547319253897</v>
      </c>
      <c r="BR1241">
        <v>263.31094935985999</v>
      </c>
      <c r="BS1241">
        <v>261.36539588407197</v>
      </c>
      <c r="BT1241">
        <v>262.05532254948599</v>
      </c>
      <c r="BU1241">
        <v>267.05857282462102</v>
      </c>
      <c r="BV1241">
        <v>266.23059661140502</v>
      </c>
      <c r="BW1241">
        <v>256.91767671470598</v>
      </c>
      <c r="BX1241">
        <v>248.715060174451</v>
      </c>
      <c r="BY1241">
        <v>260.31579438729602</v>
      </c>
      <c r="BZ1241">
        <v>257.18702360554101</v>
      </c>
      <c r="CA1241">
        <v>252.85735012323201</v>
      </c>
      <c r="CB1241">
        <v>259.47473502886697</v>
      </c>
      <c r="CC1241">
        <v>257.11645534743002</v>
      </c>
      <c r="CD1241">
        <v>260.47392638369598</v>
      </c>
    </row>
    <row r="1242" spans="1:82" x14ac:dyDescent="0.25">
      <c r="A1242">
        <v>297.99732977303</v>
      </c>
      <c r="B1242">
        <v>260.60665688803402</v>
      </c>
      <c r="C1242">
        <v>244.04960557034201</v>
      </c>
      <c r="D1242">
        <v>243.972313922973</v>
      </c>
      <c r="E1242">
        <v>255.99061572759899</v>
      </c>
      <c r="F1242">
        <v>244.43692698284499</v>
      </c>
      <c r="G1242">
        <v>249.34318346229199</v>
      </c>
      <c r="H1242">
        <v>251.884597884351</v>
      </c>
      <c r="I1242">
        <v>249.60843641305999</v>
      </c>
      <c r="J1242">
        <v>251.35003425528799</v>
      </c>
      <c r="K1242">
        <v>251.593124103501</v>
      </c>
      <c r="L1242">
        <v>255.23629080226101</v>
      </c>
      <c r="M1242">
        <v>263.01114727045598</v>
      </c>
      <c r="N1242">
        <v>248.02533863982501</v>
      </c>
      <c r="O1242">
        <v>253.78194688587499</v>
      </c>
      <c r="P1242">
        <v>246.897747945866</v>
      </c>
      <c r="Q1242">
        <v>251.43495408901001</v>
      </c>
      <c r="R1242">
        <v>326.662450233389</v>
      </c>
      <c r="S1242">
        <v>410.785840785868</v>
      </c>
      <c r="T1242">
        <v>391.88082634031798</v>
      </c>
      <c r="U1242">
        <v>363.972068617768</v>
      </c>
      <c r="V1242">
        <v>341.25800547891498</v>
      </c>
      <c r="W1242">
        <v>335.88059868570201</v>
      </c>
      <c r="X1242">
        <v>346.897196592819</v>
      </c>
      <c r="Y1242">
        <v>376.95191278712701</v>
      </c>
      <c r="Z1242">
        <v>384.37653143001398</v>
      </c>
      <c r="AA1242">
        <v>409.28176017400898</v>
      </c>
      <c r="AB1242">
        <v>422.011725049642</v>
      </c>
      <c r="AC1242">
        <v>462.59543323297601</v>
      </c>
      <c r="AD1242">
        <v>510.42477421309599</v>
      </c>
      <c r="AE1242">
        <v>603.63242886791897</v>
      </c>
      <c r="AF1242">
        <v>804.85609252167603</v>
      </c>
      <c r="AG1242">
        <v>1053.76113095911</v>
      </c>
      <c r="AH1242">
        <v>1456.7788895266001</v>
      </c>
      <c r="AI1242">
        <v>2114.79706170587</v>
      </c>
      <c r="AJ1242">
        <v>2824.5645706642399</v>
      </c>
      <c r="AK1242">
        <v>3403.1189628228599</v>
      </c>
      <c r="AL1242">
        <v>3718.9892555964402</v>
      </c>
      <c r="AM1242">
        <v>4029.3625486836199</v>
      </c>
      <c r="AN1242">
        <v>4428.4503143085003</v>
      </c>
      <c r="AO1242">
        <v>4067.02266424858</v>
      </c>
      <c r="AP1242">
        <v>3216.6941184089501</v>
      </c>
      <c r="AQ1242">
        <v>3293.4788161113502</v>
      </c>
      <c r="AR1242">
        <v>2941.9658382773</v>
      </c>
      <c r="AS1242">
        <v>2429.0307498079801</v>
      </c>
      <c r="AT1242">
        <v>1787.06723706045</v>
      </c>
      <c r="AU1242">
        <v>1160.2316069870501</v>
      </c>
      <c r="AV1242">
        <v>698.503514222852</v>
      </c>
      <c r="AW1242">
        <v>510.64415179448599</v>
      </c>
      <c r="AX1242">
        <v>435.83059014247601</v>
      </c>
      <c r="AY1242">
        <v>403.354266418382</v>
      </c>
      <c r="AZ1242">
        <v>370.396697559784</v>
      </c>
      <c r="BA1242">
        <v>362.57749844375297</v>
      </c>
      <c r="BB1242">
        <v>354.80093805094299</v>
      </c>
      <c r="BC1242">
        <v>353.88331552062402</v>
      </c>
      <c r="BD1242">
        <v>332.773168516353</v>
      </c>
      <c r="BE1242">
        <v>331.81239179827099</v>
      </c>
      <c r="BF1242">
        <v>313.37087717333901</v>
      </c>
      <c r="BG1242">
        <v>310.46550470514501</v>
      </c>
      <c r="BH1242">
        <v>308.84146833151101</v>
      </c>
      <c r="BI1242">
        <v>307.842763928191</v>
      </c>
      <c r="BJ1242">
        <v>299.85983509203197</v>
      </c>
      <c r="BK1242">
        <v>304.692556736722</v>
      </c>
      <c r="BL1242">
        <v>305.12502166863902</v>
      </c>
      <c r="BM1242">
        <v>302.15257168989001</v>
      </c>
      <c r="BN1242">
        <v>345.759860275015</v>
      </c>
      <c r="BO1242">
        <v>355.18604820322901</v>
      </c>
      <c r="BP1242">
        <v>268.36771930013401</v>
      </c>
      <c r="BQ1242">
        <v>259.02661558279499</v>
      </c>
      <c r="BR1242">
        <v>267.50721214999101</v>
      </c>
      <c r="BS1242">
        <v>260.36953195910797</v>
      </c>
      <c r="BT1242">
        <v>263.062089618698</v>
      </c>
      <c r="BU1242">
        <v>266.41551548349599</v>
      </c>
      <c r="BV1242">
        <v>268.214307273918</v>
      </c>
      <c r="BW1242">
        <v>255.941841062414</v>
      </c>
      <c r="BX1242">
        <v>252.65781163623899</v>
      </c>
      <c r="BY1242">
        <v>261.37480206899801</v>
      </c>
      <c r="BZ1242">
        <v>257.34896401933599</v>
      </c>
      <c r="CA1242">
        <v>255.869214574289</v>
      </c>
      <c r="CB1242">
        <v>262.24238857672702</v>
      </c>
      <c r="CC1242">
        <v>256.61454654274098</v>
      </c>
      <c r="CD1242">
        <v>260.656447781304</v>
      </c>
    </row>
    <row r="1243" spans="1:82" x14ac:dyDescent="0.25">
      <c r="A1243">
        <v>298.23765020026701</v>
      </c>
      <c r="B1243">
        <v>257.97171160985198</v>
      </c>
      <c r="C1243">
        <v>242.758120483716</v>
      </c>
      <c r="D1243">
        <v>241.54824960955401</v>
      </c>
      <c r="E1243">
        <v>252.31530792652501</v>
      </c>
      <c r="F1243">
        <v>245.155931037214</v>
      </c>
      <c r="G1243">
        <v>247.914552924595</v>
      </c>
      <c r="H1243">
        <v>251.71219325409899</v>
      </c>
      <c r="I1243">
        <v>250.836562299696</v>
      </c>
      <c r="J1243">
        <v>253.30479054455799</v>
      </c>
      <c r="K1243">
        <v>251.658542443958</v>
      </c>
      <c r="L1243">
        <v>255.42437440594301</v>
      </c>
      <c r="M1243">
        <v>260.69309287674702</v>
      </c>
      <c r="N1243">
        <v>248.28174867996199</v>
      </c>
      <c r="O1243">
        <v>252.526871225333</v>
      </c>
      <c r="P1243">
        <v>250.81914361096301</v>
      </c>
      <c r="Q1243">
        <v>249.925748741197</v>
      </c>
      <c r="R1243">
        <v>328.30471311162501</v>
      </c>
      <c r="S1243">
        <v>409.31934002937697</v>
      </c>
      <c r="T1243">
        <v>390.52636423035801</v>
      </c>
      <c r="U1243">
        <v>363.54165847481198</v>
      </c>
      <c r="V1243">
        <v>337.59108944431102</v>
      </c>
      <c r="W1243">
        <v>333.50402745047103</v>
      </c>
      <c r="X1243">
        <v>344.84790523780498</v>
      </c>
      <c r="Y1243">
        <v>372.70197150926299</v>
      </c>
      <c r="Z1243">
        <v>383.537005867733</v>
      </c>
      <c r="AA1243">
        <v>407.85990446230602</v>
      </c>
      <c r="AB1243">
        <v>421.69553529894898</v>
      </c>
      <c r="AC1243">
        <v>466.86144644010301</v>
      </c>
      <c r="AD1243">
        <v>512.39029486110906</v>
      </c>
      <c r="AE1243">
        <v>608.78429107977104</v>
      </c>
      <c r="AF1243">
        <v>807.297059118736</v>
      </c>
      <c r="AG1243">
        <v>1067.97027322041</v>
      </c>
      <c r="AH1243">
        <v>1476.5317240085501</v>
      </c>
      <c r="AI1243">
        <v>2135.1743948923599</v>
      </c>
      <c r="AJ1243">
        <v>2865.7087436931502</v>
      </c>
      <c r="AK1243">
        <v>3438.1099606348798</v>
      </c>
      <c r="AL1243">
        <v>3739.08527149064</v>
      </c>
      <c r="AM1243">
        <v>4055.4248202957601</v>
      </c>
      <c r="AN1243">
        <v>4437.7919408272101</v>
      </c>
      <c r="AO1243">
        <v>4066.16806914476</v>
      </c>
      <c r="AP1243">
        <v>3201.8466523171601</v>
      </c>
      <c r="AQ1243">
        <v>3295.6119262725902</v>
      </c>
      <c r="AR1243">
        <v>2946.7496016704499</v>
      </c>
      <c r="AS1243">
        <v>2439.3591020706299</v>
      </c>
      <c r="AT1243">
        <v>1784.51987474665</v>
      </c>
      <c r="AU1243">
        <v>1161.55708379053</v>
      </c>
      <c r="AV1243">
        <v>692.15439575159496</v>
      </c>
      <c r="AW1243">
        <v>506.82254339469898</v>
      </c>
      <c r="AX1243">
        <v>437.040189265187</v>
      </c>
      <c r="AY1243">
        <v>406.02344943202598</v>
      </c>
      <c r="AZ1243">
        <v>370.14716953119103</v>
      </c>
      <c r="BA1243">
        <v>363.74865905723198</v>
      </c>
      <c r="BB1243">
        <v>354.998275807504</v>
      </c>
      <c r="BC1243">
        <v>352.83806789499801</v>
      </c>
      <c r="BD1243">
        <v>328.467868284448</v>
      </c>
      <c r="BE1243">
        <v>329.73475490329901</v>
      </c>
      <c r="BF1243">
        <v>310.46127871521202</v>
      </c>
      <c r="BG1243">
        <v>307.91553369578003</v>
      </c>
      <c r="BH1243">
        <v>307.58092302014597</v>
      </c>
      <c r="BI1243">
        <v>304.47105477099802</v>
      </c>
      <c r="BJ1243">
        <v>300.00659176343203</v>
      </c>
      <c r="BK1243">
        <v>305.34772229891098</v>
      </c>
      <c r="BL1243">
        <v>304.12409037803599</v>
      </c>
      <c r="BM1243">
        <v>298.13452251549</v>
      </c>
      <c r="BN1243">
        <v>344.243546438225</v>
      </c>
      <c r="BO1243">
        <v>358.57475841377197</v>
      </c>
      <c r="BP1243">
        <v>269.05773174893</v>
      </c>
      <c r="BQ1243">
        <v>260.24693761881298</v>
      </c>
      <c r="BR1243">
        <v>269.85786805889597</v>
      </c>
      <c r="BS1243">
        <v>259.95487043531102</v>
      </c>
      <c r="BT1243">
        <v>263.41824563957903</v>
      </c>
      <c r="BU1243">
        <v>265.10737486828202</v>
      </c>
      <c r="BV1243">
        <v>268.43690569302697</v>
      </c>
      <c r="BW1243">
        <v>254.93430022019001</v>
      </c>
      <c r="BX1243">
        <v>253.428027349817</v>
      </c>
      <c r="BY1243">
        <v>261.991586659505</v>
      </c>
      <c r="BZ1243">
        <v>258.359130408113</v>
      </c>
      <c r="CA1243">
        <v>257.23333602386299</v>
      </c>
      <c r="CB1243">
        <v>262.50750866673798</v>
      </c>
      <c r="CC1243">
        <v>254.867943264362</v>
      </c>
      <c r="CD1243">
        <v>261.90639360027598</v>
      </c>
    </row>
    <row r="1244" spans="1:82" x14ac:dyDescent="0.25">
      <c r="A1244">
        <v>298.477970627503</v>
      </c>
      <c r="B1244">
        <v>257.11758954481701</v>
      </c>
      <c r="C1244">
        <v>244.42117143546201</v>
      </c>
      <c r="D1244">
        <v>244.632584616484</v>
      </c>
      <c r="E1244">
        <v>251.974997474285</v>
      </c>
      <c r="F1244">
        <v>247.24700226971299</v>
      </c>
      <c r="G1244">
        <v>245.766164886166</v>
      </c>
      <c r="H1244">
        <v>251.389637636278</v>
      </c>
      <c r="I1244">
        <v>250.70396340025201</v>
      </c>
      <c r="J1244">
        <v>253.43902004582</v>
      </c>
      <c r="K1244">
        <v>252.67099312400401</v>
      </c>
      <c r="L1244">
        <v>256.68062841612698</v>
      </c>
      <c r="M1244">
        <v>262.02302059610702</v>
      </c>
      <c r="N1244">
        <v>248.64919514688401</v>
      </c>
      <c r="O1244">
        <v>253.94811276004199</v>
      </c>
      <c r="P1244">
        <v>251.66293046472799</v>
      </c>
      <c r="Q1244">
        <v>250.69062829639699</v>
      </c>
      <c r="R1244">
        <v>327.73129048565198</v>
      </c>
      <c r="S1244">
        <v>408.04192989353601</v>
      </c>
      <c r="T1244">
        <v>386.819371365476</v>
      </c>
      <c r="U1244">
        <v>360.33275014940801</v>
      </c>
      <c r="V1244">
        <v>335.54021495153802</v>
      </c>
      <c r="W1244">
        <v>330.44597651220602</v>
      </c>
      <c r="X1244">
        <v>344.15004894030801</v>
      </c>
      <c r="Y1244">
        <v>369.973938314968</v>
      </c>
      <c r="Z1244">
        <v>380.85479810907498</v>
      </c>
      <c r="AA1244">
        <v>402.65173695197399</v>
      </c>
      <c r="AB1244">
        <v>419.29776821083601</v>
      </c>
      <c r="AC1244">
        <v>465.414155955794</v>
      </c>
      <c r="AD1244">
        <v>513.226876357729</v>
      </c>
      <c r="AE1244">
        <v>607.44704770755595</v>
      </c>
      <c r="AF1244">
        <v>810.80891467455001</v>
      </c>
      <c r="AG1244">
        <v>1084.39976378499</v>
      </c>
      <c r="AH1244">
        <v>1484.7704598392299</v>
      </c>
      <c r="AI1244">
        <v>2140.5758262664499</v>
      </c>
      <c r="AJ1244">
        <v>2918.1502571649798</v>
      </c>
      <c r="AK1244">
        <v>3436.09249416392</v>
      </c>
      <c r="AL1244">
        <v>3723.8899678887201</v>
      </c>
      <c r="AM1244">
        <v>4059.21417858212</v>
      </c>
      <c r="AN1244">
        <v>4377.1622041782502</v>
      </c>
      <c r="AO1244">
        <v>4030.1876765633701</v>
      </c>
      <c r="AP1244">
        <v>3133.42855741518</v>
      </c>
      <c r="AQ1244">
        <v>3252.7474620596299</v>
      </c>
      <c r="AR1244">
        <v>2900.61070270964</v>
      </c>
      <c r="AS1244">
        <v>2412.4550496875299</v>
      </c>
      <c r="AT1244">
        <v>1754.9506816390201</v>
      </c>
      <c r="AU1244">
        <v>1137.18347081348</v>
      </c>
      <c r="AV1244">
        <v>683.87023298665804</v>
      </c>
      <c r="AW1244">
        <v>498.42616896845101</v>
      </c>
      <c r="AX1244">
        <v>432.34357601945499</v>
      </c>
      <c r="AY1244">
        <v>400.49995591343901</v>
      </c>
      <c r="AZ1244">
        <v>365.62222066216401</v>
      </c>
      <c r="BA1244">
        <v>360.88279204396002</v>
      </c>
      <c r="BB1244">
        <v>351.53838031249302</v>
      </c>
      <c r="BC1244">
        <v>351.14591392874098</v>
      </c>
      <c r="BD1244">
        <v>325.81335681239398</v>
      </c>
      <c r="BE1244">
        <v>325.85030555313398</v>
      </c>
      <c r="BF1244">
        <v>308.66481258354099</v>
      </c>
      <c r="BG1244">
        <v>304.025701067868</v>
      </c>
      <c r="BH1244">
        <v>306.05019393081699</v>
      </c>
      <c r="BI1244">
        <v>302.59997434099603</v>
      </c>
      <c r="BJ1244">
        <v>299.57903988925301</v>
      </c>
      <c r="BK1244">
        <v>304.02080329143598</v>
      </c>
      <c r="BL1244">
        <v>301.59735895894499</v>
      </c>
      <c r="BM1244">
        <v>296.28441739467002</v>
      </c>
      <c r="BN1244">
        <v>340.73502537710999</v>
      </c>
      <c r="BO1244">
        <v>356.06748262069999</v>
      </c>
      <c r="BP1244">
        <v>267.53831595041902</v>
      </c>
      <c r="BQ1244">
        <v>259.716068843122</v>
      </c>
      <c r="BR1244">
        <v>270.05381061159602</v>
      </c>
      <c r="BS1244">
        <v>259.37016830537499</v>
      </c>
      <c r="BT1244">
        <v>264.77711661666899</v>
      </c>
      <c r="BU1244">
        <v>265.735825578939</v>
      </c>
      <c r="BV1244">
        <v>268.77392503548202</v>
      </c>
      <c r="BW1244">
        <v>257.21437330835602</v>
      </c>
      <c r="BX1244">
        <v>253.177415376802</v>
      </c>
      <c r="BY1244">
        <v>259.29430633112997</v>
      </c>
      <c r="BZ1244">
        <v>256.95261838432702</v>
      </c>
      <c r="CA1244">
        <v>260.34469529578303</v>
      </c>
      <c r="CB1244">
        <v>263.460128007967</v>
      </c>
      <c r="CC1244">
        <v>253.997343804217</v>
      </c>
      <c r="CD1244">
        <v>261.00337767987702</v>
      </c>
    </row>
    <row r="1245" spans="1:82" x14ac:dyDescent="0.25">
      <c r="A1245">
        <v>298.71829105473898</v>
      </c>
      <c r="B1245">
        <v>257.95992930212799</v>
      </c>
      <c r="C1245">
        <v>249.651587049602</v>
      </c>
      <c r="D1245">
        <v>248.33008564982899</v>
      </c>
      <c r="E1245">
        <v>252.41598074755501</v>
      </c>
      <c r="F1245">
        <v>245.418972255037</v>
      </c>
      <c r="G1245">
        <v>243.965182719913</v>
      </c>
      <c r="H1245">
        <v>253.15211276865901</v>
      </c>
      <c r="I1245">
        <v>250.642095187038</v>
      </c>
      <c r="J1245">
        <v>254.272854304059</v>
      </c>
      <c r="K1245">
        <v>254.45309863736099</v>
      </c>
      <c r="L1245">
        <v>260.18945049584403</v>
      </c>
      <c r="M1245">
        <v>260.79145391235602</v>
      </c>
      <c r="N1245">
        <v>249.18946963039599</v>
      </c>
      <c r="O1245">
        <v>254.63485177020999</v>
      </c>
      <c r="P1245">
        <v>253.02153383297099</v>
      </c>
      <c r="Q1245">
        <v>251.40843906825</v>
      </c>
      <c r="R1245">
        <v>325.15276364732199</v>
      </c>
      <c r="S1245">
        <v>407.10129234803202</v>
      </c>
      <c r="T1245">
        <v>385.80873776625901</v>
      </c>
      <c r="U1245">
        <v>357.15163336184702</v>
      </c>
      <c r="V1245">
        <v>332.677239228931</v>
      </c>
      <c r="W1245">
        <v>328.00934826950402</v>
      </c>
      <c r="X1245">
        <v>342.45962935746297</v>
      </c>
      <c r="Y1245">
        <v>368.00674600280598</v>
      </c>
      <c r="Z1245">
        <v>376.86244265507901</v>
      </c>
      <c r="AA1245">
        <v>400.87823474473203</v>
      </c>
      <c r="AB1245">
        <v>416.75625189377502</v>
      </c>
      <c r="AC1245">
        <v>463.61741604308997</v>
      </c>
      <c r="AD1245">
        <v>509.86700509582198</v>
      </c>
      <c r="AE1245">
        <v>603.29820933445103</v>
      </c>
      <c r="AF1245">
        <v>802.45953377834303</v>
      </c>
      <c r="AG1245">
        <v>1076.3190610812501</v>
      </c>
      <c r="AH1245">
        <v>1471.6396258023799</v>
      </c>
      <c r="AI1245">
        <v>2122.4947423606</v>
      </c>
      <c r="AJ1245">
        <v>2886.5889731375701</v>
      </c>
      <c r="AK1245">
        <v>3392.3724388706901</v>
      </c>
      <c r="AL1245">
        <v>3683.6707646121999</v>
      </c>
      <c r="AM1245">
        <v>3997.5872845075201</v>
      </c>
      <c r="AN1245">
        <v>4314.70940653659</v>
      </c>
      <c r="AO1245">
        <v>3973.0333301773799</v>
      </c>
      <c r="AP1245">
        <v>3083.8059997524801</v>
      </c>
      <c r="AQ1245">
        <v>3233.6794385575399</v>
      </c>
      <c r="AR1245">
        <v>2881.7184816142999</v>
      </c>
      <c r="AS1245">
        <v>2380.3091617765499</v>
      </c>
      <c r="AT1245">
        <v>1721.4535808312401</v>
      </c>
      <c r="AU1245">
        <v>1096.0364888879701</v>
      </c>
      <c r="AV1245">
        <v>664.63770840181598</v>
      </c>
      <c r="AW1245">
        <v>490.702099591631</v>
      </c>
      <c r="AX1245">
        <v>427.86951285311301</v>
      </c>
      <c r="AY1245">
        <v>398.018364421981</v>
      </c>
      <c r="AZ1245">
        <v>362.58707449861703</v>
      </c>
      <c r="BA1245">
        <v>356.928333905231</v>
      </c>
      <c r="BB1245">
        <v>347.11355676940298</v>
      </c>
      <c r="BC1245">
        <v>348.75445446128799</v>
      </c>
      <c r="BD1245">
        <v>324.189452951747</v>
      </c>
      <c r="BE1245">
        <v>324.51660906661601</v>
      </c>
      <c r="BF1245">
        <v>309.42856418410997</v>
      </c>
      <c r="BG1245">
        <v>305.14981501938797</v>
      </c>
      <c r="BH1245">
        <v>305.856835579863</v>
      </c>
      <c r="BI1245">
        <v>302.37813413925198</v>
      </c>
      <c r="BJ1245">
        <v>301.41593350176402</v>
      </c>
      <c r="BK1245">
        <v>303.63879273358702</v>
      </c>
      <c r="BL1245">
        <v>300.43474796719698</v>
      </c>
      <c r="BM1245">
        <v>294.644948892108</v>
      </c>
      <c r="BN1245">
        <v>341.19529458401797</v>
      </c>
      <c r="BO1245">
        <v>351.83646983006798</v>
      </c>
      <c r="BP1245">
        <v>267.01765013375001</v>
      </c>
      <c r="BQ1245">
        <v>258.59852075791702</v>
      </c>
      <c r="BR1245">
        <v>270.30131431263101</v>
      </c>
      <c r="BS1245">
        <v>260.43195183404498</v>
      </c>
      <c r="BT1245">
        <v>264.86096497451501</v>
      </c>
      <c r="BU1245">
        <v>265.14966412869398</v>
      </c>
      <c r="BV1245">
        <v>269.05412871152402</v>
      </c>
      <c r="BW1245">
        <v>258.56471735909702</v>
      </c>
      <c r="BX1245">
        <v>254.51517327922301</v>
      </c>
      <c r="BY1245">
        <v>259.60492723534901</v>
      </c>
      <c r="BZ1245">
        <v>257.89309972393897</v>
      </c>
      <c r="CA1245">
        <v>261.930426123046</v>
      </c>
      <c r="CB1245">
        <v>263.26352483314599</v>
      </c>
      <c r="CC1245">
        <v>254.48160639401701</v>
      </c>
      <c r="CD1245">
        <v>260.94492141992401</v>
      </c>
    </row>
    <row r="1246" spans="1:82" x14ac:dyDescent="0.25">
      <c r="A1246">
        <v>298.95861148197599</v>
      </c>
      <c r="B1246">
        <v>256.92985826692302</v>
      </c>
      <c r="C1246">
        <v>249.24579956598501</v>
      </c>
      <c r="D1246">
        <v>247.90385476617701</v>
      </c>
      <c r="E1246">
        <v>253.577966362795</v>
      </c>
      <c r="F1246">
        <v>245.074844493548</v>
      </c>
      <c r="G1246">
        <v>246.44915214515899</v>
      </c>
      <c r="H1246">
        <v>253.999114259598</v>
      </c>
      <c r="I1246">
        <v>249.67313297289999</v>
      </c>
      <c r="J1246">
        <v>256.60120389429602</v>
      </c>
      <c r="K1246">
        <v>257.26560961856501</v>
      </c>
      <c r="L1246">
        <v>259.12098387416899</v>
      </c>
      <c r="M1246">
        <v>259.85407454123799</v>
      </c>
      <c r="N1246">
        <v>250.88723572022201</v>
      </c>
      <c r="O1246">
        <v>254.00057067626301</v>
      </c>
      <c r="P1246">
        <v>254.290595913392</v>
      </c>
      <c r="Q1246">
        <v>251.36749572473801</v>
      </c>
      <c r="R1246">
        <v>323.09772590163197</v>
      </c>
      <c r="S1246">
        <v>405.131319526129</v>
      </c>
      <c r="T1246">
        <v>387.34689459070501</v>
      </c>
      <c r="U1246">
        <v>358.73197340213898</v>
      </c>
      <c r="V1246">
        <v>331.12324179113699</v>
      </c>
      <c r="W1246">
        <v>327.95951703142902</v>
      </c>
      <c r="X1246">
        <v>341.897516349944</v>
      </c>
      <c r="Y1246">
        <v>366.175729528989</v>
      </c>
      <c r="Z1246">
        <v>376.07444988436401</v>
      </c>
      <c r="AA1246">
        <v>401.214711120348</v>
      </c>
      <c r="AB1246">
        <v>416.84988456761999</v>
      </c>
      <c r="AC1246">
        <v>462.764065970037</v>
      </c>
      <c r="AD1246">
        <v>510.58187917688798</v>
      </c>
      <c r="AE1246">
        <v>603.23281321681895</v>
      </c>
      <c r="AF1246">
        <v>800.728519809163</v>
      </c>
      <c r="AG1246">
        <v>1072.2930791246799</v>
      </c>
      <c r="AH1246">
        <v>1472.6828694107101</v>
      </c>
      <c r="AI1246">
        <v>2121.0709782070799</v>
      </c>
      <c r="AJ1246">
        <v>2877.9300441452301</v>
      </c>
      <c r="AK1246">
        <v>3385.6910633474699</v>
      </c>
      <c r="AL1246">
        <v>3676.0483646411099</v>
      </c>
      <c r="AM1246">
        <v>3981.5200533133002</v>
      </c>
      <c r="AN1246">
        <v>4296.4598204081103</v>
      </c>
      <c r="AO1246">
        <v>3957.2051819319099</v>
      </c>
      <c r="AP1246">
        <v>3072.45611378694</v>
      </c>
      <c r="AQ1246">
        <v>3256.7930605699298</v>
      </c>
      <c r="AR1246">
        <v>2897.3934384336198</v>
      </c>
      <c r="AS1246">
        <v>2386.8404105138002</v>
      </c>
      <c r="AT1246">
        <v>1719.4381142715999</v>
      </c>
      <c r="AU1246">
        <v>1081.6276435074899</v>
      </c>
      <c r="AV1246">
        <v>653.92999015110195</v>
      </c>
      <c r="AW1246">
        <v>492.71328095224698</v>
      </c>
      <c r="AX1246">
        <v>423.94631062631902</v>
      </c>
      <c r="AY1246">
        <v>398.26916543947902</v>
      </c>
      <c r="AZ1246">
        <v>360.84680117487602</v>
      </c>
      <c r="BA1246">
        <v>356.453223996053</v>
      </c>
      <c r="BB1246">
        <v>346.68129574572203</v>
      </c>
      <c r="BC1246">
        <v>345.17135323584301</v>
      </c>
      <c r="BD1246">
        <v>322.42832268668002</v>
      </c>
      <c r="BE1246">
        <v>325.73025027505599</v>
      </c>
      <c r="BF1246">
        <v>310.76806681420902</v>
      </c>
      <c r="BG1246">
        <v>305.28208020904998</v>
      </c>
      <c r="BH1246">
        <v>306.91583629588001</v>
      </c>
      <c r="BI1246">
        <v>299.56135681276101</v>
      </c>
      <c r="BJ1246">
        <v>299.76728449608902</v>
      </c>
      <c r="BK1246">
        <v>300.26973910304099</v>
      </c>
      <c r="BL1246">
        <v>301.175623745216</v>
      </c>
      <c r="BM1246">
        <v>294.201475402141</v>
      </c>
      <c r="BN1246">
        <v>343.60685557939598</v>
      </c>
      <c r="BO1246">
        <v>350.97234712595599</v>
      </c>
      <c r="BP1246">
        <v>267.37952420670501</v>
      </c>
      <c r="BQ1246">
        <v>261.096558704112</v>
      </c>
      <c r="BR1246">
        <v>270.00904094423498</v>
      </c>
      <c r="BS1246">
        <v>262.861356327811</v>
      </c>
      <c r="BT1246">
        <v>265.62459117850699</v>
      </c>
      <c r="BU1246">
        <v>264.124877390405</v>
      </c>
      <c r="BV1246">
        <v>271.04713580040902</v>
      </c>
      <c r="BW1246">
        <v>260.68836040564503</v>
      </c>
      <c r="BX1246">
        <v>255.20097227197701</v>
      </c>
      <c r="BY1246">
        <v>259.05766994837597</v>
      </c>
      <c r="BZ1246">
        <v>258.15699625921201</v>
      </c>
      <c r="CA1246">
        <v>264.23577619588298</v>
      </c>
      <c r="CB1246">
        <v>262.45230185006</v>
      </c>
      <c r="CC1246">
        <v>256.48988969348898</v>
      </c>
      <c r="CD1246">
        <v>261.84325102829303</v>
      </c>
    </row>
    <row r="1247" spans="1:82" x14ac:dyDescent="0.25">
      <c r="A1247">
        <v>299.19893190921198</v>
      </c>
      <c r="B1247">
        <v>257.46073581091503</v>
      </c>
      <c r="C1247">
        <v>248.62477626388699</v>
      </c>
      <c r="D1247">
        <v>247.35904577027</v>
      </c>
      <c r="E1247">
        <v>252.390475034281</v>
      </c>
      <c r="F1247">
        <v>246.38503338258201</v>
      </c>
      <c r="G1247">
        <v>246.567044212647</v>
      </c>
      <c r="H1247">
        <v>254.02809887407699</v>
      </c>
      <c r="I1247">
        <v>248.550091158865</v>
      </c>
      <c r="J1247">
        <v>255.33567580742601</v>
      </c>
      <c r="K1247">
        <v>258.167211903848</v>
      </c>
      <c r="L1247">
        <v>259.83987178296701</v>
      </c>
      <c r="M1247">
        <v>259.04747933645598</v>
      </c>
      <c r="N1247">
        <v>252.07397167964399</v>
      </c>
      <c r="O1247">
        <v>254.09704581493099</v>
      </c>
      <c r="P1247">
        <v>255.22523600115201</v>
      </c>
      <c r="Q1247">
        <v>253.250693424567</v>
      </c>
      <c r="R1247">
        <v>322.88661469776503</v>
      </c>
      <c r="S1247">
        <v>404.59754489187901</v>
      </c>
      <c r="T1247">
        <v>386.11987428894702</v>
      </c>
      <c r="U1247">
        <v>355.99823204737697</v>
      </c>
      <c r="V1247">
        <v>329.185467879366</v>
      </c>
      <c r="W1247">
        <v>328.43541224369397</v>
      </c>
      <c r="X1247">
        <v>341.35641749841801</v>
      </c>
      <c r="Y1247">
        <v>366.56204178889101</v>
      </c>
      <c r="Z1247">
        <v>375.79087594439801</v>
      </c>
      <c r="AA1247">
        <v>400.44008695054299</v>
      </c>
      <c r="AB1247">
        <v>417.920480880497</v>
      </c>
      <c r="AC1247">
        <v>461.48525478839503</v>
      </c>
      <c r="AD1247">
        <v>511.144393559815</v>
      </c>
      <c r="AE1247">
        <v>603.30301396770199</v>
      </c>
      <c r="AF1247">
        <v>805.77988027552396</v>
      </c>
      <c r="AG1247">
        <v>1082.07276218884</v>
      </c>
      <c r="AH1247">
        <v>1482.29552209546</v>
      </c>
      <c r="AI1247">
        <v>2133.1876536378099</v>
      </c>
      <c r="AJ1247">
        <v>2893.8346311257001</v>
      </c>
      <c r="AK1247">
        <v>3413.0358055869301</v>
      </c>
      <c r="AL1247">
        <v>3694.3877630346401</v>
      </c>
      <c r="AM1247">
        <v>3997.9641089130801</v>
      </c>
      <c r="AN1247">
        <v>4301.6047577663603</v>
      </c>
      <c r="AO1247">
        <v>3956.2711652940602</v>
      </c>
      <c r="AP1247">
        <v>3065.4989528261399</v>
      </c>
      <c r="AQ1247">
        <v>3254.0252799966502</v>
      </c>
      <c r="AR1247">
        <v>2896.3813015341002</v>
      </c>
      <c r="AS1247">
        <v>2385.3714057719799</v>
      </c>
      <c r="AT1247">
        <v>1722.4616296356801</v>
      </c>
      <c r="AU1247">
        <v>1081.78625809748</v>
      </c>
      <c r="AV1247">
        <v>652.72954481755505</v>
      </c>
      <c r="AW1247">
        <v>493.13290433161501</v>
      </c>
      <c r="AX1247">
        <v>424.53073409055202</v>
      </c>
      <c r="AY1247">
        <v>396.10592655262502</v>
      </c>
      <c r="AZ1247">
        <v>360.41933074580697</v>
      </c>
      <c r="BA1247">
        <v>355.852461057092</v>
      </c>
      <c r="BB1247">
        <v>345.37205388579503</v>
      </c>
      <c r="BC1247">
        <v>343.55251688088202</v>
      </c>
      <c r="BD1247">
        <v>322.34986954946402</v>
      </c>
      <c r="BE1247">
        <v>324.26417280873</v>
      </c>
      <c r="BF1247">
        <v>312.94379059795898</v>
      </c>
      <c r="BG1247">
        <v>303.82070594776701</v>
      </c>
      <c r="BH1247">
        <v>306.23261208413498</v>
      </c>
      <c r="BI1247">
        <v>298.30524902379801</v>
      </c>
      <c r="BJ1247">
        <v>299.120419581867</v>
      </c>
      <c r="BK1247">
        <v>299.38836074233598</v>
      </c>
      <c r="BL1247">
        <v>301.091434101201</v>
      </c>
      <c r="BM1247">
        <v>291.43746497404499</v>
      </c>
      <c r="BN1247">
        <v>342.85399170570298</v>
      </c>
      <c r="BO1247">
        <v>349.45604963889701</v>
      </c>
      <c r="BP1247">
        <v>267.19186173828501</v>
      </c>
      <c r="BQ1247">
        <v>260.06890438216402</v>
      </c>
      <c r="BR1247">
        <v>268.55378896158902</v>
      </c>
      <c r="BS1247">
        <v>262.44481868590299</v>
      </c>
      <c r="BT1247">
        <v>265.258036201734</v>
      </c>
      <c r="BU1247">
        <v>265.62623764225998</v>
      </c>
      <c r="BV1247">
        <v>271.456435352352</v>
      </c>
      <c r="BW1247">
        <v>263.10016846318598</v>
      </c>
      <c r="BX1247">
        <v>255.49331579983601</v>
      </c>
      <c r="BY1247">
        <v>259.16936768626903</v>
      </c>
      <c r="BZ1247">
        <v>258.23004585916698</v>
      </c>
      <c r="CA1247">
        <v>264.27699525470899</v>
      </c>
      <c r="CB1247">
        <v>263.48801378915198</v>
      </c>
      <c r="CC1247">
        <v>255.874553831951</v>
      </c>
      <c r="CD1247">
        <v>262.02944577571202</v>
      </c>
    </row>
    <row r="1248" spans="1:82" x14ac:dyDescent="0.25">
      <c r="A1248">
        <v>299.43925233644802</v>
      </c>
      <c r="B1248">
        <v>257.87073363564798</v>
      </c>
      <c r="C1248">
        <v>248.60620214466201</v>
      </c>
      <c r="D1248">
        <v>247.29440008659401</v>
      </c>
      <c r="E1248">
        <v>252.837266695392</v>
      </c>
      <c r="F1248">
        <v>246.287100527646</v>
      </c>
      <c r="G1248">
        <v>247.120690015327</v>
      </c>
      <c r="H1248">
        <v>255.24297903787101</v>
      </c>
      <c r="I1248">
        <v>248.651391046306</v>
      </c>
      <c r="J1248">
        <v>255.27401018418999</v>
      </c>
      <c r="K1248">
        <v>257.22283088794899</v>
      </c>
      <c r="L1248">
        <v>259.882100181775</v>
      </c>
      <c r="M1248">
        <v>258.17611226727303</v>
      </c>
      <c r="N1248">
        <v>253.021981155584</v>
      </c>
      <c r="O1248">
        <v>252.80029974365999</v>
      </c>
      <c r="P1248">
        <v>255.388915681356</v>
      </c>
      <c r="Q1248">
        <v>253.54490098921201</v>
      </c>
      <c r="R1248">
        <v>321.75153331880199</v>
      </c>
      <c r="S1248">
        <v>402.967988959818</v>
      </c>
      <c r="T1248">
        <v>384.29474605458302</v>
      </c>
      <c r="U1248">
        <v>353.90679584823999</v>
      </c>
      <c r="V1248">
        <v>327.54358452226597</v>
      </c>
      <c r="W1248">
        <v>328.78729045750998</v>
      </c>
      <c r="X1248">
        <v>339.408187602684</v>
      </c>
      <c r="Y1248">
        <v>367.04134188856199</v>
      </c>
      <c r="Z1248">
        <v>374.54374505903701</v>
      </c>
      <c r="AA1248">
        <v>400.12585461952699</v>
      </c>
      <c r="AB1248">
        <v>418.32434720980802</v>
      </c>
      <c r="AC1248">
        <v>459.76572874544797</v>
      </c>
      <c r="AD1248">
        <v>510.90481183451499</v>
      </c>
      <c r="AE1248">
        <v>603.12335649591603</v>
      </c>
      <c r="AF1248">
        <v>809.10883161103402</v>
      </c>
      <c r="AG1248">
        <v>1089.7415561810101</v>
      </c>
      <c r="AH1248">
        <v>1490.03168186276</v>
      </c>
      <c r="AI1248">
        <v>2146.6748653527902</v>
      </c>
      <c r="AJ1248">
        <v>2906.2394430385102</v>
      </c>
      <c r="AK1248">
        <v>3442.7115535639</v>
      </c>
      <c r="AL1248">
        <v>3713.1838319284798</v>
      </c>
      <c r="AM1248">
        <v>4009.9765882396</v>
      </c>
      <c r="AN1248">
        <v>4277.7097209824597</v>
      </c>
      <c r="AO1248">
        <v>3942.6340415671202</v>
      </c>
      <c r="AP1248">
        <v>3046.7194954035199</v>
      </c>
      <c r="AQ1248">
        <v>3238.14706112359</v>
      </c>
      <c r="AR1248">
        <v>2877.1776151904501</v>
      </c>
      <c r="AS1248">
        <v>2370.39161732512</v>
      </c>
      <c r="AT1248">
        <v>1712.21407982091</v>
      </c>
      <c r="AU1248">
        <v>1073.47963266345</v>
      </c>
      <c r="AV1248">
        <v>648.72050954413601</v>
      </c>
      <c r="AW1248">
        <v>491.33748939583597</v>
      </c>
      <c r="AX1248">
        <v>424.15043512673799</v>
      </c>
      <c r="AY1248">
        <v>393.71737517542601</v>
      </c>
      <c r="AZ1248">
        <v>360.789981673304</v>
      </c>
      <c r="BA1248">
        <v>354.037836443299</v>
      </c>
      <c r="BB1248">
        <v>343.35934173977699</v>
      </c>
      <c r="BC1248">
        <v>341.970165247144</v>
      </c>
      <c r="BD1248">
        <v>322.19156585994801</v>
      </c>
      <c r="BE1248">
        <v>322.85993718531699</v>
      </c>
      <c r="BF1248">
        <v>311.977203002588</v>
      </c>
      <c r="BG1248">
        <v>302.20412444671098</v>
      </c>
      <c r="BH1248">
        <v>306.816085945049</v>
      </c>
      <c r="BI1248">
        <v>298.24631195964901</v>
      </c>
      <c r="BJ1248">
        <v>299.299840649668</v>
      </c>
      <c r="BK1248">
        <v>299.46972499578902</v>
      </c>
      <c r="BL1248">
        <v>300.829051900747</v>
      </c>
      <c r="BM1248">
        <v>289.54372574077098</v>
      </c>
      <c r="BN1248">
        <v>342.86214711125399</v>
      </c>
      <c r="BO1248">
        <v>348.05340258028502</v>
      </c>
      <c r="BP1248">
        <v>266.72615605875899</v>
      </c>
      <c r="BQ1248">
        <v>259.40189295028102</v>
      </c>
      <c r="BR1248">
        <v>268.83483509867199</v>
      </c>
      <c r="BS1248">
        <v>262.62010366450897</v>
      </c>
      <c r="BT1248">
        <v>264.473778325777</v>
      </c>
      <c r="BU1248">
        <v>267.359322966067</v>
      </c>
      <c r="BV1248">
        <v>270.685203050224</v>
      </c>
      <c r="BW1248">
        <v>263.99959177276497</v>
      </c>
      <c r="BX1248">
        <v>255.27180046369401</v>
      </c>
      <c r="BY1248">
        <v>260.795939083848</v>
      </c>
      <c r="BZ1248">
        <v>258.37952269152498</v>
      </c>
      <c r="CA1248">
        <v>263.610238652026</v>
      </c>
      <c r="CB1248">
        <v>264.122018860965</v>
      </c>
      <c r="CC1248">
        <v>257.58179570799399</v>
      </c>
      <c r="CD1248">
        <v>259.96283156390598</v>
      </c>
    </row>
    <row r="1249" spans="1:82" x14ac:dyDescent="0.25">
      <c r="A1249">
        <v>299.67957276368401</v>
      </c>
      <c r="B1249">
        <v>256.14639538139801</v>
      </c>
      <c r="C1249">
        <v>249.125218063228</v>
      </c>
      <c r="D1249">
        <v>247.024599458236</v>
      </c>
      <c r="E1249">
        <v>253.459908119218</v>
      </c>
      <c r="F1249">
        <v>245.86134544138599</v>
      </c>
      <c r="G1249">
        <v>248.451424158284</v>
      </c>
      <c r="H1249">
        <v>253.644801595481</v>
      </c>
      <c r="I1249">
        <v>248.96259497381999</v>
      </c>
      <c r="J1249">
        <v>257.70071579583703</v>
      </c>
      <c r="K1249">
        <v>255.437405182801</v>
      </c>
      <c r="L1249">
        <v>260.721721657979</v>
      </c>
      <c r="M1249">
        <v>251.338865045868</v>
      </c>
      <c r="N1249">
        <v>249.54010137242301</v>
      </c>
      <c r="O1249">
        <v>250.09552638958601</v>
      </c>
      <c r="P1249">
        <v>255.230560768445</v>
      </c>
      <c r="Q1249">
        <v>251.32910708686401</v>
      </c>
      <c r="R1249">
        <v>320.96324271145699</v>
      </c>
      <c r="S1249">
        <v>399.766933606012</v>
      </c>
      <c r="T1249">
        <v>384.112122826453</v>
      </c>
      <c r="U1249">
        <v>349.33898189962702</v>
      </c>
      <c r="V1249">
        <v>326.12172090263698</v>
      </c>
      <c r="W1249">
        <v>326.522135290557</v>
      </c>
      <c r="X1249">
        <v>336.499148710675</v>
      </c>
      <c r="Y1249">
        <v>368.13022409949201</v>
      </c>
      <c r="Z1249">
        <v>372.62641536245297</v>
      </c>
      <c r="AA1249">
        <v>396.050554808242</v>
      </c>
      <c r="AB1249">
        <v>419.829650257548</v>
      </c>
      <c r="AC1249">
        <v>456.73238923265802</v>
      </c>
      <c r="AD1249">
        <v>508.09717386641302</v>
      </c>
      <c r="AE1249">
        <v>605.59019476765502</v>
      </c>
      <c r="AF1249">
        <v>806.94485089500199</v>
      </c>
      <c r="AG1249">
        <v>1088.0105990826601</v>
      </c>
      <c r="AH1249">
        <v>1497.69195801093</v>
      </c>
      <c r="AI1249">
        <v>2153.7329965549902</v>
      </c>
      <c r="AJ1249">
        <v>2922.9133090423602</v>
      </c>
      <c r="AK1249">
        <v>3451.9033346410702</v>
      </c>
      <c r="AL1249">
        <v>3724.5585814927399</v>
      </c>
      <c r="AM1249">
        <v>4008.3896028466102</v>
      </c>
      <c r="AN1249">
        <v>4244.3198851511097</v>
      </c>
      <c r="AO1249">
        <v>3932.94732447252</v>
      </c>
      <c r="AP1249">
        <v>3034.2201634937801</v>
      </c>
      <c r="AQ1249">
        <v>3219.6172297615499</v>
      </c>
      <c r="AR1249">
        <v>2854.20778000987</v>
      </c>
      <c r="AS1249">
        <v>2355.0731274633699</v>
      </c>
      <c r="AT1249">
        <v>1695.8985044194901</v>
      </c>
      <c r="AU1249">
        <v>1061.4847960090101</v>
      </c>
      <c r="AV1249">
        <v>639.71804856442395</v>
      </c>
      <c r="AW1249">
        <v>487.07067751959102</v>
      </c>
      <c r="AX1249">
        <v>422.17222644203503</v>
      </c>
      <c r="AY1249">
        <v>389.67218798585401</v>
      </c>
      <c r="AZ1249">
        <v>362.74191002114901</v>
      </c>
      <c r="BA1249">
        <v>353.47703549020503</v>
      </c>
      <c r="BB1249">
        <v>343.67312985771099</v>
      </c>
      <c r="BC1249">
        <v>338.378793702042</v>
      </c>
      <c r="BD1249">
        <v>322.54419273096801</v>
      </c>
      <c r="BE1249">
        <v>320.19717976497702</v>
      </c>
      <c r="BF1249">
        <v>310.69742617511503</v>
      </c>
      <c r="BG1249">
        <v>301.50882815782199</v>
      </c>
      <c r="BH1249">
        <v>306.69390800573899</v>
      </c>
      <c r="BI1249">
        <v>298.97563588020603</v>
      </c>
      <c r="BJ1249">
        <v>297.89983930136498</v>
      </c>
      <c r="BK1249">
        <v>300.240683247525</v>
      </c>
      <c r="BL1249">
        <v>301.698634890873</v>
      </c>
      <c r="BM1249">
        <v>289.21785826219002</v>
      </c>
      <c r="BN1249">
        <v>339.15374506306102</v>
      </c>
      <c r="BO1249">
        <v>346.49581390301398</v>
      </c>
      <c r="BP1249">
        <v>268.080267685867</v>
      </c>
      <c r="BQ1249">
        <v>260.12212608488102</v>
      </c>
      <c r="BR1249">
        <v>267.22526186801002</v>
      </c>
      <c r="BS1249">
        <v>263.77175819573301</v>
      </c>
      <c r="BT1249">
        <v>263.21490948767899</v>
      </c>
      <c r="BU1249">
        <v>267.43727011704101</v>
      </c>
      <c r="BV1249">
        <v>270.67167330283797</v>
      </c>
      <c r="BW1249">
        <v>263.57436129931898</v>
      </c>
      <c r="BX1249">
        <v>256.41791526762802</v>
      </c>
      <c r="BY1249">
        <v>264.19508303408497</v>
      </c>
      <c r="BZ1249">
        <v>258.87845205305098</v>
      </c>
      <c r="CA1249">
        <v>264.986532286005</v>
      </c>
      <c r="CB1249">
        <v>265.38286277093499</v>
      </c>
      <c r="CC1249">
        <v>261.08503351929301</v>
      </c>
      <c r="CD1249">
        <v>258.15634694026699</v>
      </c>
    </row>
    <row r="1250" spans="1:82" x14ac:dyDescent="0.25">
      <c r="A1250">
        <v>299.91989319092102</v>
      </c>
      <c r="B1250">
        <v>256.22775105079501</v>
      </c>
      <c r="C1250">
        <v>250.10073051281901</v>
      </c>
      <c r="D1250">
        <v>246.22250455168401</v>
      </c>
      <c r="E1250">
        <v>252.12334313284299</v>
      </c>
      <c r="F1250">
        <v>246.645661659936</v>
      </c>
      <c r="G1250">
        <v>250.43829506197699</v>
      </c>
      <c r="H1250">
        <v>254.67832729052199</v>
      </c>
      <c r="I1250">
        <v>251.07256211917399</v>
      </c>
      <c r="J1250">
        <v>259.32082208920798</v>
      </c>
      <c r="K1250">
        <v>252.13834810319901</v>
      </c>
      <c r="L1250">
        <v>258.50116534425899</v>
      </c>
      <c r="M1250">
        <v>248.43523107724999</v>
      </c>
      <c r="N1250">
        <v>250.00931018594599</v>
      </c>
      <c r="O1250">
        <v>251.77061461718901</v>
      </c>
      <c r="P1250">
        <v>255.06207697342799</v>
      </c>
      <c r="Q1250">
        <v>250.24173261233599</v>
      </c>
      <c r="R1250">
        <v>319.41339002265698</v>
      </c>
      <c r="S1250">
        <v>399.64010675278399</v>
      </c>
      <c r="T1250">
        <v>382.32458900759298</v>
      </c>
      <c r="U1250">
        <v>346.91747024848098</v>
      </c>
      <c r="V1250">
        <v>327.50245366614502</v>
      </c>
      <c r="W1250">
        <v>326.06803573875197</v>
      </c>
      <c r="X1250">
        <v>332.57251162959</v>
      </c>
      <c r="Y1250">
        <v>367.901731119994</v>
      </c>
      <c r="Z1250">
        <v>369.62157000301499</v>
      </c>
      <c r="AA1250">
        <v>393.86960036230499</v>
      </c>
      <c r="AB1250">
        <v>417.096875204892</v>
      </c>
      <c r="AC1250">
        <v>454.72175804739101</v>
      </c>
      <c r="AD1250">
        <v>503.05359331061902</v>
      </c>
      <c r="AE1250">
        <v>607.53876213876697</v>
      </c>
      <c r="AF1250">
        <v>802.948280721169</v>
      </c>
      <c r="AG1250">
        <v>1090.72850671684</v>
      </c>
      <c r="AH1250">
        <v>1497.9826546281399</v>
      </c>
      <c r="AI1250">
        <v>2159.04822412779</v>
      </c>
      <c r="AJ1250">
        <v>2936.06015962833</v>
      </c>
      <c r="AK1250">
        <v>3452.3167472628402</v>
      </c>
      <c r="AL1250">
        <v>3739.6685146639402</v>
      </c>
      <c r="AM1250">
        <v>4012.0316822838399</v>
      </c>
      <c r="AN1250">
        <v>4242.4585204435198</v>
      </c>
      <c r="AO1250">
        <v>3927.5688682038599</v>
      </c>
      <c r="AP1250">
        <v>3034.15148908024</v>
      </c>
      <c r="AQ1250">
        <v>3199.8251494220299</v>
      </c>
      <c r="AR1250">
        <v>2851.4158542657901</v>
      </c>
      <c r="AS1250">
        <v>2348.0873082753801</v>
      </c>
      <c r="AT1250">
        <v>1677.5120051454901</v>
      </c>
      <c r="AU1250">
        <v>1043.5159919842499</v>
      </c>
      <c r="AV1250">
        <v>631.66751580399398</v>
      </c>
      <c r="AW1250">
        <v>477.40275217105801</v>
      </c>
      <c r="AX1250">
        <v>419.03303391550998</v>
      </c>
      <c r="AY1250">
        <v>384.83971693510603</v>
      </c>
      <c r="AZ1250">
        <v>361.63914631892197</v>
      </c>
      <c r="BA1250">
        <v>355.64601020595302</v>
      </c>
      <c r="BB1250">
        <v>340.42454602298398</v>
      </c>
      <c r="BC1250">
        <v>336.57229548705999</v>
      </c>
      <c r="BD1250">
        <v>320.426746899916</v>
      </c>
      <c r="BE1250">
        <v>316.41862860696102</v>
      </c>
      <c r="BF1250">
        <v>309.84976010427903</v>
      </c>
      <c r="BG1250">
        <v>301.89377251541799</v>
      </c>
      <c r="BH1250">
        <v>304.84109421713401</v>
      </c>
      <c r="BI1250">
        <v>297.44729891818002</v>
      </c>
      <c r="BJ1250">
        <v>299.28883935444202</v>
      </c>
      <c r="BK1250">
        <v>298.02705392969199</v>
      </c>
      <c r="BL1250">
        <v>299.35863711296599</v>
      </c>
      <c r="BM1250">
        <v>291.396546024337</v>
      </c>
      <c r="BN1250">
        <v>335.535291581075</v>
      </c>
      <c r="BO1250">
        <v>343.60385418374102</v>
      </c>
      <c r="BP1250">
        <v>265.83783157019599</v>
      </c>
      <c r="BQ1250">
        <v>258.66061233027301</v>
      </c>
      <c r="BR1250">
        <v>266.19587241646599</v>
      </c>
      <c r="BS1250">
        <v>264.38936372821797</v>
      </c>
      <c r="BT1250">
        <v>263.821242616924</v>
      </c>
      <c r="BU1250">
        <v>267.789344009422</v>
      </c>
      <c r="BV1250">
        <v>268.65164422314501</v>
      </c>
      <c r="BW1250">
        <v>263.52151238826798</v>
      </c>
      <c r="BX1250">
        <v>256.69661728563699</v>
      </c>
      <c r="BY1250">
        <v>265.34170387020401</v>
      </c>
      <c r="BZ1250">
        <v>258.82790258751203</v>
      </c>
      <c r="CA1250">
        <v>265.19656044814298</v>
      </c>
      <c r="CB1250">
        <v>265.91733822573798</v>
      </c>
      <c r="CC1250">
        <v>259.77130870250602</v>
      </c>
      <c r="CD1250">
        <v>257.588760405176</v>
      </c>
    </row>
    <row r="1251" spans="1:82" x14ac:dyDescent="0.25">
      <c r="A1251">
        <v>300.160213618157</v>
      </c>
      <c r="B1251">
        <v>256.71016267357101</v>
      </c>
      <c r="C1251">
        <v>250.35340864598999</v>
      </c>
      <c r="D1251">
        <v>246.78952951829501</v>
      </c>
      <c r="E1251">
        <v>252.432494041388</v>
      </c>
      <c r="F1251">
        <v>246.77387564716099</v>
      </c>
      <c r="G1251">
        <v>252.29118670795799</v>
      </c>
      <c r="H1251">
        <v>254.962950943707</v>
      </c>
      <c r="I1251">
        <v>251.73218333490399</v>
      </c>
      <c r="J1251">
        <v>260.28804890460799</v>
      </c>
      <c r="K1251">
        <v>251.79211388878699</v>
      </c>
      <c r="L1251">
        <v>259.13632879538</v>
      </c>
      <c r="M1251">
        <v>249.82621106026701</v>
      </c>
      <c r="N1251">
        <v>250.80584269386401</v>
      </c>
      <c r="O1251">
        <v>250.68302348343499</v>
      </c>
      <c r="P1251">
        <v>258.554616722802</v>
      </c>
      <c r="Q1251">
        <v>251.55216082726201</v>
      </c>
      <c r="R1251">
        <v>318.50418181771403</v>
      </c>
      <c r="S1251">
        <v>400.05059759519003</v>
      </c>
      <c r="T1251">
        <v>381.71547313728399</v>
      </c>
      <c r="U1251">
        <v>345.06847836938402</v>
      </c>
      <c r="V1251">
        <v>327.43300657330099</v>
      </c>
      <c r="W1251">
        <v>324.64320729504902</v>
      </c>
      <c r="X1251">
        <v>332.66041444582299</v>
      </c>
      <c r="Y1251">
        <v>365.38932900743799</v>
      </c>
      <c r="Z1251">
        <v>370.67862147868499</v>
      </c>
      <c r="AA1251">
        <v>392.37018630904902</v>
      </c>
      <c r="AB1251">
        <v>415.50336346363798</v>
      </c>
      <c r="AC1251">
        <v>453.37436016623002</v>
      </c>
      <c r="AD1251">
        <v>501.82342975826901</v>
      </c>
      <c r="AE1251">
        <v>608.24343403847001</v>
      </c>
      <c r="AF1251">
        <v>803.92784760520601</v>
      </c>
      <c r="AG1251">
        <v>1104.19789157492</v>
      </c>
      <c r="AH1251">
        <v>1496.8024012124299</v>
      </c>
      <c r="AI1251">
        <v>2162.87910772943</v>
      </c>
      <c r="AJ1251">
        <v>2929.7068358708598</v>
      </c>
      <c r="AK1251">
        <v>3444.4546382047502</v>
      </c>
      <c r="AL1251">
        <v>3721.06844966468</v>
      </c>
      <c r="AM1251">
        <v>3984.8068371846798</v>
      </c>
      <c r="AN1251">
        <v>4207.4183390266198</v>
      </c>
      <c r="AO1251">
        <v>3898.7593592254798</v>
      </c>
      <c r="AP1251">
        <v>3011.7219259380399</v>
      </c>
      <c r="AQ1251">
        <v>3182.3604269279399</v>
      </c>
      <c r="AR1251">
        <v>2839.3746806582699</v>
      </c>
      <c r="AS1251">
        <v>2334.9941370584702</v>
      </c>
      <c r="AT1251">
        <v>1668.46328951646</v>
      </c>
      <c r="AU1251">
        <v>1041.64112445094</v>
      </c>
      <c r="AV1251">
        <v>630.09217993673894</v>
      </c>
      <c r="AW1251">
        <v>473.41371337444201</v>
      </c>
      <c r="AX1251">
        <v>418.80012519351698</v>
      </c>
      <c r="AY1251">
        <v>382.364580810566</v>
      </c>
      <c r="AZ1251">
        <v>360.92295488594198</v>
      </c>
      <c r="BA1251">
        <v>355.37926229615999</v>
      </c>
      <c r="BB1251">
        <v>340.372897838082</v>
      </c>
      <c r="BC1251">
        <v>333.88198135041102</v>
      </c>
      <c r="BD1251">
        <v>319.45012358271202</v>
      </c>
      <c r="BE1251">
        <v>316.45743474332301</v>
      </c>
      <c r="BF1251">
        <v>309.47366374957397</v>
      </c>
      <c r="BG1251">
        <v>302.02369752944099</v>
      </c>
      <c r="BH1251">
        <v>303.44759934240398</v>
      </c>
      <c r="BI1251">
        <v>297.82998905693802</v>
      </c>
      <c r="BJ1251">
        <v>300.304590280865</v>
      </c>
      <c r="BK1251">
        <v>297.464239839767</v>
      </c>
      <c r="BL1251">
        <v>295.73750461401897</v>
      </c>
      <c r="BM1251">
        <v>289.62613057601197</v>
      </c>
      <c r="BN1251">
        <v>334.49042799002802</v>
      </c>
      <c r="BO1251">
        <v>343.02490456156698</v>
      </c>
      <c r="BP1251">
        <v>266.43272997648899</v>
      </c>
      <c r="BQ1251">
        <v>258.20605248032899</v>
      </c>
      <c r="BR1251">
        <v>266.67844334238202</v>
      </c>
      <c r="BS1251">
        <v>264.79936992092797</v>
      </c>
      <c r="BT1251">
        <v>264.98360668353502</v>
      </c>
      <c r="BU1251">
        <v>265.739925011911</v>
      </c>
      <c r="BV1251">
        <v>268.00111577565599</v>
      </c>
      <c r="BW1251">
        <v>267.81500668951003</v>
      </c>
      <c r="BX1251">
        <v>257.23931880263001</v>
      </c>
      <c r="BY1251">
        <v>264.11709675391302</v>
      </c>
      <c r="BZ1251">
        <v>259.215905047538</v>
      </c>
      <c r="CA1251">
        <v>263.77053449634002</v>
      </c>
      <c r="CB1251">
        <v>264.91764712315899</v>
      </c>
      <c r="CC1251">
        <v>260.45292440524099</v>
      </c>
      <c r="CD1251">
        <v>257.237552084122</v>
      </c>
    </row>
    <row r="1252" spans="1:82" x14ac:dyDescent="0.25">
      <c r="A1252">
        <v>300.40053404539299</v>
      </c>
      <c r="B1252">
        <v>255.911581788436</v>
      </c>
      <c r="C1252">
        <v>251.81610833338499</v>
      </c>
      <c r="D1252">
        <v>247.76380906516201</v>
      </c>
      <c r="E1252">
        <v>252.25435664358201</v>
      </c>
      <c r="F1252">
        <v>247.59668943838699</v>
      </c>
      <c r="G1252">
        <v>252.07540390181001</v>
      </c>
      <c r="H1252">
        <v>256.71600407539597</v>
      </c>
      <c r="I1252">
        <v>249.69088816356299</v>
      </c>
      <c r="J1252">
        <v>262.007061332967</v>
      </c>
      <c r="K1252">
        <v>255.058925095022</v>
      </c>
      <c r="L1252">
        <v>258.68530976997903</v>
      </c>
      <c r="M1252">
        <v>250.411790150294</v>
      </c>
      <c r="N1252">
        <v>251.25308559288101</v>
      </c>
      <c r="O1252">
        <v>250.38854657677999</v>
      </c>
      <c r="P1252">
        <v>259.68420501970797</v>
      </c>
      <c r="Q1252">
        <v>251.44074662711699</v>
      </c>
      <c r="R1252">
        <v>316.71577097345897</v>
      </c>
      <c r="S1252">
        <v>399.64749272367698</v>
      </c>
      <c r="T1252">
        <v>382.37613459573498</v>
      </c>
      <c r="U1252">
        <v>344.36236664810798</v>
      </c>
      <c r="V1252">
        <v>328.76530127640899</v>
      </c>
      <c r="W1252">
        <v>324.20018661384199</v>
      </c>
      <c r="X1252">
        <v>328.976771026981</v>
      </c>
      <c r="Y1252">
        <v>365.70751865592899</v>
      </c>
      <c r="Z1252">
        <v>369.014786252676</v>
      </c>
      <c r="AA1252">
        <v>389.15636039806799</v>
      </c>
      <c r="AB1252">
        <v>413.41545238198802</v>
      </c>
      <c r="AC1252">
        <v>449.84288791319</v>
      </c>
      <c r="AD1252">
        <v>500.70607565347501</v>
      </c>
      <c r="AE1252">
        <v>606.93580796240599</v>
      </c>
      <c r="AF1252">
        <v>803.44399928578298</v>
      </c>
      <c r="AG1252">
        <v>1107.4415566775599</v>
      </c>
      <c r="AH1252">
        <v>1495.22214725965</v>
      </c>
      <c r="AI1252">
        <v>2157.5018487104899</v>
      </c>
      <c r="AJ1252">
        <v>2931.52206766462</v>
      </c>
      <c r="AK1252">
        <v>3426.7318985213101</v>
      </c>
      <c r="AL1252">
        <v>3674.9426265289599</v>
      </c>
      <c r="AM1252">
        <v>3955.89541193997</v>
      </c>
      <c r="AN1252">
        <v>4098.9813675449604</v>
      </c>
      <c r="AO1252">
        <v>3827.66159744986</v>
      </c>
      <c r="AP1252">
        <v>2968.6653173555201</v>
      </c>
      <c r="AQ1252">
        <v>3141.0142375180399</v>
      </c>
      <c r="AR1252">
        <v>2801.7762652482802</v>
      </c>
      <c r="AS1252">
        <v>2295.7762460592598</v>
      </c>
      <c r="AT1252">
        <v>1651.73241838731</v>
      </c>
      <c r="AU1252">
        <v>1028.1461130037301</v>
      </c>
      <c r="AV1252">
        <v>623.63684488330398</v>
      </c>
      <c r="AW1252">
        <v>470.418449568668</v>
      </c>
      <c r="AX1252">
        <v>417.72478405350302</v>
      </c>
      <c r="AY1252">
        <v>380.65490341446201</v>
      </c>
      <c r="AZ1252">
        <v>359.17005013161798</v>
      </c>
      <c r="BA1252">
        <v>355.08859416840801</v>
      </c>
      <c r="BB1252">
        <v>338.11973480287497</v>
      </c>
      <c r="BC1252">
        <v>330.76833569648397</v>
      </c>
      <c r="BD1252">
        <v>319.264303060727</v>
      </c>
      <c r="BE1252">
        <v>312.02274866442099</v>
      </c>
      <c r="BF1252">
        <v>309.35323293876701</v>
      </c>
      <c r="BG1252">
        <v>301.43452876150201</v>
      </c>
      <c r="BH1252">
        <v>302.60435438379102</v>
      </c>
      <c r="BI1252">
        <v>297.60017915608699</v>
      </c>
      <c r="BJ1252">
        <v>300.86910345198902</v>
      </c>
      <c r="BK1252">
        <v>297.637193982376</v>
      </c>
      <c r="BL1252">
        <v>296.40479028721097</v>
      </c>
      <c r="BM1252">
        <v>289.58869706190399</v>
      </c>
      <c r="BN1252">
        <v>335.30162489550003</v>
      </c>
      <c r="BO1252">
        <v>345.13633885424599</v>
      </c>
      <c r="BP1252">
        <v>264.35450851556902</v>
      </c>
      <c r="BQ1252">
        <v>260.52246536237197</v>
      </c>
      <c r="BR1252">
        <v>265.11751740036601</v>
      </c>
      <c r="BS1252">
        <v>265.49380747983099</v>
      </c>
      <c r="BT1252">
        <v>265.910170429103</v>
      </c>
      <c r="BU1252">
        <v>265.55643700997098</v>
      </c>
      <c r="BV1252">
        <v>267.25875732562002</v>
      </c>
      <c r="BW1252">
        <v>268.19366889512497</v>
      </c>
      <c r="BX1252">
        <v>258.64296603796203</v>
      </c>
      <c r="BY1252">
        <v>263.63261258890202</v>
      </c>
      <c r="BZ1252">
        <v>262.53353839277298</v>
      </c>
      <c r="CA1252">
        <v>261.45683303663901</v>
      </c>
      <c r="CB1252">
        <v>264.17663528439903</v>
      </c>
      <c r="CC1252">
        <v>260.11716304715202</v>
      </c>
      <c r="CD1252">
        <v>258.44287593680701</v>
      </c>
    </row>
    <row r="1253" spans="1:82" x14ac:dyDescent="0.25">
      <c r="A1253">
        <v>300.64085447263</v>
      </c>
      <c r="B1253">
        <v>255.958735493765</v>
      </c>
      <c r="C1253">
        <v>252.325126684244</v>
      </c>
      <c r="D1253">
        <v>248.686118777801</v>
      </c>
      <c r="E1253">
        <v>251.11016275731501</v>
      </c>
      <c r="F1253">
        <v>248.90479150239599</v>
      </c>
      <c r="G1253">
        <v>250.974214650634</v>
      </c>
      <c r="H1253">
        <v>258.66901767620402</v>
      </c>
      <c r="I1253">
        <v>248.785383370592</v>
      </c>
      <c r="J1253">
        <v>261.76202213002</v>
      </c>
      <c r="K1253">
        <v>256.87769831915398</v>
      </c>
      <c r="L1253">
        <v>258.80098350685898</v>
      </c>
      <c r="M1253">
        <v>246.90459348127399</v>
      </c>
      <c r="N1253">
        <v>252.84038306158399</v>
      </c>
      <c r="O1253">
        <v>250.64486690820101</v>
      </c>
      <c r="P1253">
        <v>261.66461360383101</v>
      </c>
      <c r="Q1253">
        <v>250.903957988494</v>
      </c>
      <c r="R1253">
        <v>313.39197490143698</v>
      </c>
      <c r="S1253">
        <v>398.99407580243599</v>
      </c>
      <c r="T1253">
        <v>381.30954028091401</v>
      </c>
      <c r="U1253">
        <v>343.04269518729302</v>
      </c>
      <c r="V1253">
        <v>328.80637648021201</v>
      </c>
      <c r="W1253">
        <v>323.590957725289</v>
      </c>
      <c r="X1253">
        <v>327.29207304312001</v>
      </c>
      <c r="Y1253">
        <v>364.93009270809398</v>
      </c>
      <c r="Z1253">
        <v>367.97030092882397</v>
      </c>
      <c r="AA1253">
        <v>387.44989600507603</v>
      </c>
      <c r="AB1253">
        <v>413.51122592546</v>
      </c>
      <c r="AC1253">
        <v>446.82765940094799</v>
      </c>
      <c r="AD1253">
        <v>499.61463200617601</v>
      </c>
      <c r="AE1253">
        <v>608.34023286169702</v>
      </c>
      <c r="AF1253">
        <v>805.06502658890895</v>
      </c>
      <c r="AG1253">
        <v>1112.3682187146501</v>
      </c>
      <c r="AH1253">
        <v>1503.3901404007099</v>
      </c>
      <c r="AI1253">
        <v>2164.33350433641</v>
      </c>
      <c r="AJ1253">
        <v>2942.3158390602998</v>
      </c>
      <c r="AK1253">
        <v>3433.4924279440402</v>
      </c>
      <c r="AL1253">
        <v>3672.9085968640002</v>
      </c>
      <c r="AM1253">
        <v>3955.5493208972998</v>
      </c>
      <c r="AN1253">
        <v>4086.60280088532</v>
      </c>
      <c r="AO1253">
        <v>3816.6276312339101</v>
      </c>
      <c r="AP1253">
        <v>2968.1807318853098</v>
      </c>
      <c r="AQ1253">
        <v>3129.1002901595898</v>
      </c>
      <c r="AR1253">
        <v>2796.4928533624202</v>
      </c>
      <c r="AS1253">
        <v>2279.7895111892999</v>
      </c>
      <c r="AT1253">
        <v>1643.8306185311101</v>
      </c>
      <c r="AU1253">
        <v>1017.761307528</v>
      </c>
      <c r="AV1253">
        <v>620.34870130120703</v>
      </c>
      <c r="AW1253">
        <v>467.930080525714</v>
      </c>
      <c r="AX1253">
        <v>415.97204188171901</v>
      </c>
      <c r="AY1253">
        <v>377.66615152186699</v>
      </c>
      <c r="AZ1253">
        <v>359.08154378372097</v>
      </c>
      <c r="BA1253">
        <v>353.43075416929298</v>
      </c>
      <c r="BB1253">
        <v>336.67360152576799</v>
      </c>
      <c r="BC1253">
        <v>327.30203384942303</v>
      </c>
      <c r="BD1253">
        <v>318.76551310103099</v>
      </c>
      <c r="BE1253">
        <v>310.14096033462101</v>
      </c>
      <c r="BF1253">
        <v>309.29062498626303</v>
      </c>
      <c r="BG1253">
        <v>301.88656731703298</v>
      </c>
      <c r="BH1253">
        <v>302.68775349991802</v>
      </c>
      <c r="BI1253">
        <v>297.747854245224</v>
      </c>
      <c r="BJ1253">
        <v>301.80043788064199</v>
      </c>
      <c r="BK1253">
        <v>295.47675388999102</v>
      </c>
      <c r="BL1253">
        <v>294.06592028541297</v>
      </c>
      <c r="BM1253">
        <v>290.147324714327</v>
      </c>
      <c r="BN1253">
        <v>334.292480407369</v>
      </c>
      <c r="BO1253">
        <v>343.483743163295</v>
      </c>
      <c r="BP1253">
        <v>263.811552200356</v>
      </c>
      <c r="BQ1253">
        <v>264.12554000751499</v>
      </c>
      <c r="BR1253">
        <v>262.44452749416598</v>
      </c>
      <c r="BS1253">
        <v>262.323593968963</v>
      </c>
      <c r="BT1253">
        <v>268.33606002656501</v>
      </c>
      <c r="BU1253">
        <v>263.70013899792002</v>
      </c>
      <c r="BV1253">
        <v>265.35218246842999</v>
      </c>
      <c r="BW1253">
        <v>268.29582879544802</v>
      </c>
      <c r="BX1253">
        <v>260.42230479343903</v>
      </c>
      <c r="BY1253">
        <v>262.233671362493</v>
      </c>
      <c r="BZ1253">
        <v>262.443393970182</v>
      </c>
      <c r="CA1253">
        <v>262.96303483014901</v>
      </c>
      <c r="CB1253">
        <v>263.04328340866601</v>
      </c>
      <c r="CC1253">
        <v>263.57666415165397</v>
      </c>
      <c r="CD1253">
        <v>261.41917716477798</v>
      </c>
    </row>
    <row r="1254" spans="1:82" x14ac:dyDescent="0.25">
      <c r="A1254">
        <v>300.88117489986598</v>
      </c>
      <c r="B1254">
        <v>255.83281504460101</v>
      </c>
      <c r="C1254">
        <v>254.362991191426</v>
      </c>
      <c r="D1254">
        <v>249.88831290286299</v>
      </c>
      <c r="E1254">
        <v>251.97012329843599</v>
      </c>
      <c r="F1254">
        <v>247.597295548418</v>
      </c>
      <c r="G1254">
        <v>250.966025169207</v>
      </c>
      <c r="H1254">
        <v>258.73507275319702</v>
      </c>
      <c r="I1254">
        <v>247.90834574818601</v>
      </c>
      <c r="J1254">
        <v>259.23582455928897</v>
      </c>
      <c r="K1254">
        <v>258.24184766859099</v>
      </c>
      <c r="L1254">
        <v>260.04965220429699</v>
      </c>
      <c r="M1254">
        <v>245.02040271870999</v>
      </c>
      <c r="N1254">
        <v>252.19412707688801</v>
      </c>
      <c r="O1254">
        <v>250.96673042273801</v>
      </c>
      <c r="P1254">
        <v>260.02356107671898</v>
      </c>
      <c r="Q1254">
        <v>251.362293910071</v>
      </c>
      <c r="R1254">
        <v>312.93401839045202</v>
      </c>
      <c r="S1254">
        <v>394.98759223889903</v>
      </c>
      <c r="T1254">
        <v>380.27889061402601</v>
      </c>
      <c r="U1254">
        <v>342.61351590856998</v>
      </c>
      <c r="V1254">
        <v>326.39055091026398</v>
      </c>
      <c r="W1254">
        <v>323.06987163426601</v>
      </c>
      <c r="X1254">
        <v>326.59189450180901</v>
      </c>
      <c r="Y1254">
        <v>362.97139335133301</v>
      </c>
      <c r="Z1254">
        <v>365.34455573089599</v>
      </c>
      <c r="AA1254">
        <v>386.44342919687602</v>
      </c>
      <c r="AB1254">
        <v>410.61170419483</v>
      </c>
      <c r="AC1254">
        <v>444.10006102985602</v>
      </c>
      <c r="AD1254">
        <v>500.43667997968703</v>
      </c>
      <c r="AE1254">
        <v>607.79071580013294</v>
      </c>
      <c r="AF1254">
        <v>806.89482437497998</v>
      </c>
      <c r="AG1254">
        <v>1115.26845918297</v>
      </c>
      <c r="AH1254">
        <v>1516.1497767485</v>
      </c>
      <c r="AI1254">
        <v>2170.4894944387602</v>
      </c>
      <c r="AJ1254">
        <v>2957.0761985077702</v>
      </c>
      <c r="AK1254">
        <v>3445.92531123039</v>
      </c>
      <c r="AL1254">
        <v>3673.09714619234</v>
      </c>
      <c r="AM1254">
        <v>3946.9495732403798</v>
      </c>
      <c r="AN1254">
        <v>4081.8333496670798</v>
      </c>
      <c r="AO1254">
        <v>3804.1609107786799</v>
      </c>
      <c r="AP1254">
        <v>2971.2135199644899</v>
      </c>
      <c r="AQ1254">
        <v>3110.2021507425702</v>
      </c>
      <c r="AR1254">
        <v>2788.2458727226799</v>
      </c>
      <c r="AS1254">
        <v>2264.53364375915</v>
      </c>
      <c r="AT1254">
        <v>1631.79007404757</v>
      </c>
      <c r="AU1254">
        <v>999.36400124166505</v>
      </c>
      <c r="AV1254">
        <v>616.43302655713103</v>
      </c>
      <c r="AW1254">
        <v>462.52812573284598</v>
      </c>
      <c r="AX1254">
        <v>410.96514655155897</v>
      </c>
      <c r="AY1254">
        <v>374.268524659413</v>
      </c>
      <c r="AZ1254">
        <v>356.86772378495198</v>
      </c>
      <c r="BA1254">
        <v>349.12516425723402</v>
      </c>
      <c r="BB1254">
        <v>338.35120865141198</v>
      </c>
      <c r="BC1254">
        <v>325.12326211368702</v>
      </c>
      <c r="BD1254">
        <v>315.17232178136197</v>
      </c>
      <c r="BE1254">
        <v>306.55477678017201</v>
      </c>
      <c r="BF1254">
        <v>309.52034820947398</v>
      </c>
      <c r="BG1254">
        <v>302.50367565518201</v>
      </c>
      <c r="BH1254">
        <v>301.980582605569</v>
      </c>
      <c r="BI1254">
        <v>298.08548944816198</v>
      </c>
      <c r="BJ1254">
        <v>299.77937854597297</v>
      </c>
      <c r="BK1254">
        <v>293.41096550637297</v>
      </c>
      <c r="BL1254">
        <v>293.70640416145199</v>
      </c>
      <c r="BM1254">
        <v>289.76101427593198</v>
      </c>
      <c r="BN1254">
        <v>331.53706471129499</v>
      </c>
      <c r="BO1254">
        <v>337.29111405049298</v>
      </c>
      <c r="BP1254">
        <v>264.50017190993299</v>
      </c>
      <c r="BQ1254">
        <v>264.81789203440297</v>
      </c>
      <c r="BR1254">
        <v>262.56850363800902</v>
      </c>
      <c r="BS1254">
        <v>260.36143523342702</v>
      </c>
      <c r="BT1254">
        <v>270.05083494810998</v>
      </c>
      <c r="BU1254">
        <v>260.07456293898099</v>
      </c>
      <c r="BV1254">
        <v>261.749605126441</v>
      </c>
      <c r="BW1254">
        <v>268.77691963686601</v>
      </c>
      <c r="BX1254">
        <v>261.24459631185903</v>
      </c>
      <c r="BY1254">
        <v>259.74684340304202</v>
      </c>
      <c r="BZ1254">
        <v>258.99725892414898</v>
      </c>
      <c r="CA1254">
        <v>265.48786857895999</v>
      </c>
      <c r="CB1254">
        <v>262.13990265233099</v>
      </c>
      <c r="CC1254">
        <v>266.09280357345</v>
      </c>
      <c r="CD1254">
        <v>261.50106820225898</v>
      </c>
    </row>
    <row r="1255" spans="1:82" x14ac:dyDescent="0.25">
      <c r="A1255">
        <v>301.12149532710202</v>
      </c>
      <c r="B1255">
        <v>255.700218616992</v>
      </c>
      <c r="C1255">
        <v>252.63160690584701</v>
      </c>
      <c r="D1255">
        <v>249.873864972999</v>
      </c>
      <c r="E1255">
        <v>253.30025572029601</v>
      </c>
      <c r="F1255">
        <v>246.33499142631501</v>
      </c>
      <c r="G1255">
        <v>250.96659882284499</v>
      </c>
      <c r="H1255">
        <v>261.88658163851801</v>
      </c>
      <c r="I1255">
        <v>248.86099397697399</v>
      </c>
      <c r="J1255">
        <v>256.51958866553298</v>
      </c>
      <c r="K1255">
        <v>253.72881544882699</v>
      </c>
      <c r="L1255">
        <v>257.50186904645898</v>
      </c>
      <c r="M1255">
        <v>244.19148138391699</v>
      </c>
      <c r="N1255">
        <v>251.66753240642601</v>
      </c>
      <c r="O1255">
        <v>251.595634650844</v>
      </c>
      <c r="P1255">
        <v>260.74711938520102</v>
      </c>
      <c r="Q1255">
        <v>254.25099841377099</v>
      </c>
      <c r="R1255">
        <v>309.994840133227</v>
      </c>
      <c r="S1255">
        <v>393.69188440373603</v>
      </c>
      <c r="T1255">
        <v>377.52810113631199</v>
      </c>
      <c r="U1255">
        <v>341.26842713451703</v>
      </c>
      <c r="V1255">
        <v>324.79271866962603</v>
      </c>
      <c r="W1255">
        <v>321.13137597598899</v>
      </c>
      <c r="X1255">
        <v>325.20834564105701</v>
      </c>
      <c r="Y1255">
        <v>359.45230545516199</v>
      </c>
      <c r="Z1255">
        <v>364.93604384868598</v>
      </c>
      <c r="AA1255">
        <v>384.580640754228</v>
      </c>
      <c r="AB1255">
        <v>409.09316387820701</v>
      </c>
      <c r="AC1255">
        <v>440.85503605864199</v>
      </c>
      <c r="AD1255">
        <v>498.21212600500502</v>
      </c>
      <c r="AE1255">
        <v>606.16355701367195</v>
      </c>
      <c r="AF1255">
        <v>813.18939261550804</v>
      </c>
      <c r="AG1255">
        <v>1118.03327213898</v>
      </c>
      <c r="AH1255">
        <v>1518.9387829500499</v>
      </c>
      <c r="AI1255">
        <v>2180.0901761331502</v>
      </c>
      <c r="AJ1255">
        <v>2969.2655804897199</v>
      </c>
      <c r="AK1255">
        <v>3460.3198990699002</v>
      </c>
      <c r="AL1255">
        <v>3673.8056716465699</v>
      </c>
      <c r="AM1255">
        <v>3955.8751520354499</v>
      </c>
      <c r="AN1255">
        <v>4068.9242452284502</v>
      </c>
      <c r="AO1255">
        <v>3788.29515881218</v>
      </c>
      <c r="AP1255">
        <v>2960.8552632569399</v>
      </c>
      <c r="AQ1255">
        <v>3102.6095430688702</v>
      </c>
      <c r="AR1255">
        <v>2785.6817376662898</v>
      </c>
      <c r="AS1255">
        <v>2262.0439931546998</v>
      </c>
      <c r="AT1255">
        <v>1628.4014021206899</v>
      </c>
      <c r="AU1255">
        <v>988.25615468420403</v>
      </c>
      <c r="AV1255">
        <v>608.58589286291999</v>
      </c>
      <c r="AW1255">
        <v>457.84203856954298</v>
      </c>
      <c r="AX1255">
        <v>405.94157485081303</v>
      </c>
      <c r="AY1255">
        <v>369.97272152695302</v>
      </c>
      <c r="AZ1255">
        <v>353.34823520330099</v>
      </c>
      <c r="BA1255">
        <v>347.21747385180601</v>
      </c>
      <c r="BB1255">
        <v>337.31293447026098</v>
      </c>
      <c r="BC1255">
        <v>324.45208939303399</v>
      </c>
      <c r="BD1255">
        <v>314.66579372745701</v>
      </c>
      <c r="BE1255">
        <v>307.63782717051498</v>
      </c>
      <c r="BF1255">
        <v>308.55998523794102</v>
      </c>
      <c r="BG1255">
        <v>301.10474473118302</v>
      </c>
      <c r="BH1255">
        <v>304.13176943098802</v>
      </c>
      <c r="BI1255">
        <v>297.414535870203</v>
      </c>
      <c r="BJ1255">
        <v>297.60579720262302</v>
      </c>
      <c r="BK1255">
        <v>292.97843985693999</v>
      </c>
      <c r="BL1255">
        <v>295.76331117294501</v>
      </c>
      <c r="BM1255">
        <v>289.28058548815801</v>
      </c>
      <c r="BN1255">
        <v>329.59013260052399</v>
      </c>
      <c r="BO1255">
        <v>339.72557739834798</v>
      </c>
      <c r="BP1255">
        <v>266.05817827957202</v>
      </c>
      <c r="BQ1255">
        <v>266.006322337867</v>
      </c>
      <c r="BR1255">
        <v>262.48708710722798</v>
      </c>
      <c r="BS1255">
        <v>259.22830841902999</v>
      </c>
      <c r="BT1255">
        <v>270.25560944259098</v>
      </c>
      <c r="BU1255">
        <v>258.91735007468299</v>
      </c>
      <c r="BV1255">
        <v>261.11709178244098</v>
      </c>
      <c r="BW1255">
        <v>267.12928479163901</v>
      </c>
      <c r="BX1255">
        <v>260.79686047097402</v>
      </c>
      <c r="BY1255">
        <v>257.31249654612202</v>
      </c>
      <c r="BZ1255">
        <v>257.91893835821099</v>
      </c>
      <c r="CA1255">
        <v>263.885024006903</v>
      </c>
      <c r="CB1255">
        <v>262.95699815823201</v>
      </c>
      <c r="CC1255">
        <v>265.88461428263201</v>
      </c>
      <c r="CD1255">
        <v>262.34074463883599</v>
      </c>
    </row>
    <row r="1256" spans="1:82" x14ac:dyDescent="0.25">
      <c r="A1256">
        <v>301.36181575433898</v>
      </c>
      <c r="B1256">
        <v>256.207461199622</v>
      </c>
      <c r="C1256">
        <v>252.56687020581799</v>
      </c>
      <c r="D1256">
        <v>250.89488971040799</v>
      </c>
      <c r="E1256">
        <v>254.02794381975201</v>
      </c>
      <c r="F1256">
        <v>245.00254996261</v>
      </c>
      <c r="G1256">
        <v>250.61772047352201</v>
      </c>
      <c r="H1256">
        <v>262.59428060044502</v>
      </c>
      <c r="I1256">
        <v>250.22668682898299</v>
      </c>
      <c r="J1256">
        <v>254.46712973437999</v>
      </c>
      <c r="K1256">
        <v>251.475133066984</v>
      </c>
      <c r="L1256">
        <v>256.75024150032698</v>
      </c>
      <c r="M1256">
        <v>243.318050496502</v>
      </c>
      <c r="N1256">
        <v>251.769870180872</v>
      </c>
      <c r="O1256">
        <v>252.28577646497899</v>
      </c>
      <c r="P1256">
        <v>260.47548107959398</v>
      </c>
      <c r="Q1256">
        <v>255.54307337236801</v>
      </c>
      <c r="R1256">
        <v>307.476693844902</v>
      </c>
      <c r="S1256">
        <v>391.75527825044202</v>
      </c>
      <c r="T1256">
        <v>375.42614733308699</v>
      </c>
      <c r="U1256">
        <v>338.75527860066899</v>
      </c>
      <c r="V1256">
        <v>323.97383350356699</v>
      </c>
      <c r="W1256">
        <v>320.59893676739898</v>
      </c>
      <c r="X1256">
        <v>323.82423181020101</v>
      </c>
      <c r="Y1256">
        <v>357.85025500763197</v>
      </c>
      <c r="Z1256">
        <v>363.13703505020698</v>
      </c>
      <c r="AA1256">
        <v>383.57149610427302</v>
      </c>
      <c r="AB1256">
        <v>409.077394709489</v>
      </c>
      <c r="AC1256">
        <v>439.35602362967597</v>
      </c>
      <c r="AD1256">
        <v>496.50897876735002</v>
      </c>
      <c r="AE1256">
        <v>605.10531102902303</v>
      </c>
      <c r="AF1256">
        <v>815.58409881530599</v>
      </c>
      <c r="AG1256">
        <v>1119.7988880616599</v>
      </c>
      <c r="AH1256">
        <v>1520.1699980329299</v>
      </c>
      <c r="AI1256">
        <v>2185.6543049392099</v>
      </c>
      <c r="AJ1256">
        <v>2978.3891017169999</v>
      </c>
      <c r="AK1256">
        <v>3467.8250071143798</v>
      </c>
      <c r="AL1256">
        <v>3673.8036386440899</v>
      </c>
      <c r="AM1256">
        <v>3961.73073664918</v>
      </c>
      <c r="AN1256">
        <v>4064.09514843121</v>
      </c>
      <c r="AO1256">
        <v>3781.6013726117899</v>
      </c>
      <c r="AP1256">
        <v>2954.8389609882202</v>
      </c>
      <c r="AQ1256">
        <v>3100.2215095821698</v>
      </c>
      <c r="AR1256">
        <v>2784.4634862757298</v>
      </c>
      <c r="AS1256">
        <v>2260.1328934548401</v>
      </c>
      <c r="AT1256">
        <v>1624.66935474722</v>
      </c>
      <c r="AU1256">
        <v>979.75696381916498</v>
      </c>
      <c r="AV1256">
        <v>601.04618934919404</v>
      </c>
      <c r="AW1256">
        <v>453.36062295786502</v>
      </c>
      <c r="AX1256">
        <v>403.00540890936702</v>
      </c>
      <c r="AY1256">
        <v>366.69922116325102</v>
      </c>
      <c r="AZ1256">
        <v>352.15956948584198</v>
      </c>
      <c r="BA1256">
        <v>345.72842408439601</v>
      </c>
      <c r="BB1256">
        <v>336.62039770252699</v>
      </c>
      <c r="BC1256">
        <v>324.27193752595099</v>
      </c>
      <c r="BD1256">
        <v>313.85654344601602</v>
      </c>
      <c r="BE1256">
        <v>307.69469280594598</v>
      </c>
      <c r="BF1256">
        <v>309.531864980058</v>
      </c>
      <c r="BG1256">
        <v>301.93625618608098</v>
      </c>
      <c r="BH1256">
        <v>304.93994182622799</v>
      </c>
      <c r="BI1256">
        <v>298.80175789691498</v>
      </c>
      <c r="BJ1256">
        <v>296.922374453857</v>
      </c>
      <c r="BK1256">
        <v>292.619593806485</v>
      </c>
      <c r="BL1256">
        <v>296.31458203494401</v>
      </c>
      <c r="BM1256">
        <v>287.58476226348</v>
      </c>
      <c r="BN1256">
        <v>328.49991334981797</v>
      </c>
      <c r="BO1256">
        <v>338.42163628870998</v>
      </c>
      <c r="BP1256">
        <v>266.29517051264401</v>
      </c>
      <c r="BQ1256">
        <v>265.49334894364199</v>
      </c>
      <c r="BR1256">
        <v>262.55549312624402</v>
      </c>
      <c r="BS1256">
        <v>258.75167341824999</v>
      </c>
      <c r="BT1256">
        <v>269.69122065917799</v>
      </c>
      <c r="BU1256">
        <v>257.97014845101501</v>
      </c>
      <c r="BV1256">
        <v>260.77988903883301</v>
      </c>
      <c r="BW1256">
        <v>266.93986063206899</v>
      </c>
      <c r="BX1256">
        <v>260.41887156528901</v>
      </c>
      <c r="BY1256">
        <v>257.33245589523</v>
      </c>
      <c r="BZ1256">
        <v>257.65267561207401</v>
      </c>
      <c r="CA1256">
        <v>261.67045895008198</v>
      </c>
      <c r="CB1256">
        <v>263.30929090226999</v>
      </c>
      <c r="CC1256">
        <v>265.46542857049599</v>
      </c>
      <c r="CD1256">
        <v>261.85678001845997</v>
      </c>
    </row>
    <row r="1257" spans="1:82" x14ac:dyDescent="0.25">
      <c r="A1257">
        <v>301.60213618157502</v>
      </c>
      <c r="B1257">
        <v>257.06043205987299</v>
      </c>
      <c r="C1257">
        <v>254.39658920224699</v>
      </c>
      <c r="D1257">
        <v>253.901055809094</v>
      </c>
      <c r="E1257">
        <v>252.32720325449401</v>
      </c>
      <c r="F1257">
        <v>245.50955252886899</v>
      </c>
      <c r="G1257">
        <v>251.30688086903399</v>
      </c>
      <c r="H1257">
        <v>260.54952923982199</v>
      </c>
      <c r="I1257">
        <v>252.82625390727699</v>
      </c>
      <c r="J1257">
        <v>253.673592900247</v>
      </c>
      <c r="K1257">
        <v>251.049127352401</v>
      </c>
      <c r="L1257">
        <v>258.24125520550803</v>
      </c>
      <c r="M1257">
        <v>241.233620658798</v>
      </c>
      <c r="N1257">
        <v>251.01587779060401</v>
      </c>
      <c r="O1257">
        <v>254.48064365809901</v>
      </c>
      <c r="P1257">
        <v>259.92427602047201</v>
      </c>
      <c r="Q1257">
        <v>256.53624528085101</v>
      </c>
      <c r="R1257">
        <v>303.73484803919598</v>
      </c>
      <c r="S1257">
        <v>388.40543860146499</v>
      </c>
      <c r="T1257">
        <v>373.46106807570902</v>
      </c>
      <c r="U1257">
        <v>335.39158745713701</v>
      </c>
      <c r="V1257">
        <v>324.32704678460499</v>
      </c>
      <c r="W1257">
        <v>321.972508095411</v>
      </c>
      <c r="X1257">
        <v>321.92403882097301</v>
      </c>
      <c r="Y1257">
        <v>355.47382603239299</v>
      </c>
      <c r="Z1257">
        <v>359.72952987655498</v>
      </c>
      <c r="AA1257">
        <v>380.60356689394501</v>
      </c>
      <c r="AB1257">
        <v>407.92051567643199</v>
      </c>
      <c r="AC1257">
        <v>434.04559301375298</v>
      </c>
      <c r="AD1257">
        <v>493.98943859038002</v>
      </c>
      <c r="AE1257">
        <v>606.70077846746005</v>
      </c>
      <c r="AF1257">
        <v>814.12638844531</v>
      </c>
      <c r="AG1257">
        <v>1120.1461079722301</v>
      </c>
      <c r="AH1257">
        <v>1527.59962151636</v>
      </c>
      <c r="AI1257">
        <v>2195.0769601622901</v>
      </c>
      <c r="AJ1257">
        <v>3000.77769406682</v>
      </c>
      <c r="AK1257">
        <v>3475.2162780765998</v>
      </c>
      <c r="AL1257">
        <v>3674.2450997313799</v>
      </c>
      <c r="AM1257">
        <v>3942.33253135015</v>
      </c>
      <c r="AN1257">
        <v>3998.2097962334801</v>
      </c>
      <c r="AO1257">
        <v>3699.1235173641198</v>
      </c>
      <c r="AP1257">
        <v>2909.08465002602</v>
      </c>
      <c r="AQ1257">
        <v>3061.1711213754602</v>
      </c>
      <c r="AR1257">
        <v>2772.1901909284102</v>
      </c>
      <c r="AS1257">
        <v>2236.8151175636499</v>
      </c>
      <c r="AT1257">
        <v>1594.3576246083601</v>
      </c>
      <c r="AU1257">
        <v>966.82290279258996</v>
      </c>
      <c r="AV1257">
        <v>593.57332409721096</v>
      </c>
      <c r="AW1257">
        <v>449.66541562363301</v>
      </c>
      <c r="AX1257">
        <v>400.36472117264299</v>
      </c>
      <c r="AY1257">
        <v>365.71256228470799</v>
      </c>
      <c r="AZ1257">
        <v>353.59099311281898</v>
      </c>
      <c r="BA1257">
        <v>345.632161732204</v>
      </c>
      <c r="BB1257">
        <v>336.30895332383398</v>
      </c>
      <c r="BC1257">
        <v>321.81623133443702</v>
      </c>
      <c r="BD1257">
        <v>312.701277029773</v>
      </c>
      <c r="BE1257">
        <v>305.387168879868</v>
      </c>
      <c r="BF1257">
        <v>311.94017323027902</v>
      </c>
      <c r="BG1257">
        <v>302.12429761861802</v>
      </c>
      <c r="BH1257">
        <v>301.40418865255498</v>
      </c>
      <c r="BI1257">
        <v>301.27474990309003</v>
      </c>
      <c r="BJ1257">
        <v>296.32419983291902</v>
      </c>
      <c r="BK1257">
        <v>292.84809826597598</v>
      </c>
      <c r="BL1257">
        <v>294.57293862987899</v>
      </c>
      <c r="BM1257">
        <v>284.42471914876597</v>
      </c>
      <c r="BN1257">
        <v>329.54971466997898</v>
      </c>
      <c r="BO1257">
        <v>336.324361549164</v>
      </c>
      <c r="BP1257">
        <v>266.26645847788899</v>
      </c>
      <c r="BQ1257">
        <v>265.53457199785601</v>
      </c>
      <c r="BR1257">
        <v>261.74721103092799</v>
      </c>
      <c r="BS1257">
        <v>260.76865779152098</v>
      </c>
      <c r="BT1257">
        <v>267.535647021312</v>
      </c>
      <c r="BU1257">
        <v>257.78577893681302</v>
      </c>
      <c r="BV1257">
        <v>259.62642761791801</v>
      </c>
      <c r="BW1257">
        <v>268.27453894431301</v>
      </c>
      <c r="BX1257">
        <v>260.78909117665899</v>
      </c>
      <c r="BY1257">
        <v>260.39394340473399</v>
      </c>
      <c r="BZ1257">
        <v>258.21787898318598</v>
      </c>
      <c r="CA1257">
        <v>257.591793623824</v>
      </c>
      <c r="CB1257">
        <v>262.97864181510897</v>
      </c>
      <c r="CC1257">
        <v>265.406595708731</v>
      </c>
      <c r="CD1257">
        <v>260.78519848122698</v>
      </c>
    </row>
    <row r="1258" spans="1:82" x14ac:dyDescent="0.25">
      <c r="A1258">
        <v>301.84245660881101</v>
      </c>
      <c r="B1258">
        <v>256.91026614874397</v>
      </c>
      <c r="C1258">
        <v>255.80700269265299</v>
      </c>
      <c r="D1258">
        <v>254.351321169535</v>
      </c>
      <c r="E1258">
        <v>252.853429506243</v>
      </c>
      <c r="F1258">
        <v>245.76456710345599</v>
      </c>
      <c r="G1258">
        <v>251.32299949298101</v>
      </c>
      <c r="H1258">
        <v>262.73663656714501</v>
      </c>
      <c r="I1258">
        <v>253.131678959412</v>
      </c>
      <c r="J1258">
        <v>255.58947311432701</v>
      </c>
      <c r="K1258">
        <v>249.59199816362801</v>
      </c>
      <c r="L1258">
        <v>258.11487068874499</v>
      </c>
      <c r="M1258">
        <v>242.857986380689</v>
      </c>
      <c r="N1258">
        <v>251.553965237889</v>
      </c>
      <c r="O1258">
        <v>254.74930980794301</v>
      </c>
      <c r="P1258">
        <v>259.427475098836</v>
      </c>
      <c r="Q1258">
        <v>257.87407877063902</v>
      </c>
      <c r="R1258">
        <v>305.23512862329102</v>
      </c>
      <c r="S1258">
        <v>386.18522734491597</v>
      </c>
      <c r="T1258">
        <v>373.24362186362299</v>
      </c>
      <c r="U1258">
        <v>333.51844380780898</v>
      </c>
      <c r="V1258">
        <v>322.86478717099698</v>
      </c>
      <c r="W1258">
        <v>321.92232636780898</v>
      </c>
      <c r="X1258">
        <v>320.59625117580299</v>
      </c>
      <c r="Y1258">
        <v>355.740468117928</v>
      </c>
      <c r="Z1258">
        <v>357.40860682329202</v>
      </c>
      <c r="AA1258">
        <v>379.62160099007599</v>
      </c>
      <c r="AB1258">
        <v>407.22439612717699</v>
      </c>
      <c r="AC1258">
        <v>432.71094275793598</v>
      </c>
      <c r="AD1258">
        <v>489.85364791832899</v>
      </c>
      <c r="AE1258">
        <v>602.82696939073799</v>
      </c>
      <c r="AF1258">
        <v>812.37915377523598</v>
      </c>
      <c r="AG1258">
        <v>1113.2367000464201</v>
      </c>
      <c r="AH1258">
        <v>1518.08384350394</v>
      </c>
      <c r="AI1258">
        <v>2180.4672485436499</v>
      </c>
      <c r="AJ1258">
        <v>2984.696139956</v>
      </c>
      <c r="AK1258">
        <v>3446.0704358755902</v>
      </c>
      <c r="AL1258">
        <v>3644.0517824707399</v>
      </c>
      <c r="AM1258">
        <v>3907.0084290446498</v>
      </c>
      <c r="AN1258">
        <v>3955.9776967021298</v>
      </c>
      <c r="AO1258">
        <v>3657.6983048311199</v>
      </c>
      <c r="AP1258">
        <v>2875.87261910897</v>
      </c>
      <c r="AQ1258">
        <v>3028.94315268331</v>
      </c>
      <c r="AR1258">
        <v>2750.4325836991402</v>
      </c>
      <c r="AS1258">
        <v>2219.3871549504101</v>
      </c>
      <c r="AT1258">
        <v>1580.3908250509901</v>
      </c>
      <c r="AU1258">
        <v>960.27437816460804</v>
      </c>
      <c r="AV1258">
        <v>591.011566200218</v>
      </c>
      <c r="AW1258">
        <v>446.82463421429497</v>
      </c>
      <c r="AX1258">
        <v>398.697171465216</v>
      </c>
      <c r="AY1258">
        <v>364.509204976641</v>
      </c>
      <c r="AZ1258">
        <v>353.04775261240599</v>
      </c>
      <c r="BA1258">
        <v>344.73950106637898</v>
      </c>
      <c r="BB1258">
        <v>335.22478943171802</v>
      </c>
      <c r="BC1258">
        <v>322.142836117831</v>
      </c>
      <c r="BD1258">
        <v>311.43705443605899</v>
      </c>
      <c r="BE1258">
        <v>303.87286481160999</v>
      </c>
      <c r="BF1258">
        <v>309.881316109029</v>
      </c>
      <c r="BG1258">
        <v>303.41516067833902</v>
      </c>
      <c r="BH1258">
        <v>300.667525565093</v>
      </c>
      <c r="BI1258">
        <v>301.11015252928001</v>
      </c>
      <c r="BJ1258">
        <v>295.93245775411498</v>
      </c>
      <c r="BK1258">
        <v>292.82095310816402</v>
      </c>
      <c r="BL1258">
        <v>292.98114795343997</v>
      </c>
      <c r="BM1258">
        <v>283.79431824003598</v>
      </c>
      <c r="BN1258">
        <v>330.380457143412</v>
      </c>
      <c r="BO1258">
        <v>335.00636705853299</v>
      </c>
      <c r="BP1258">
        <v>268.05124086778801</v>
      </c>
      <c r="BQ1258">
        <v>264.95674425956503</v>
      </c>
      <c r="BR1258">
        <v>261.22344604989598</v>
      </c>
      <c r="BS1258">
        <v>262.38935109715402</v>
      </c>
      <c r="BT1258">
        <v>267.28066359554299</v>
      </c>
      <c r="BU1258">
        <v>259.14855873310898</v>
      </c>
      <c r="BV1258">
        <v>258.78391180245302</v>
      </c>
      <c r="BW1258">
        <v>267.38995456644602</v>
      </c>
      <c r="BX1258">
        <v>261.49135695255302</v>
      </c>
      <c r="BY1258">
        <v>261.34888787679802</v>
      </c>
      <c r="BZ1258">
        <v>256.761303996479</v>
      </c>
      <c r="CA1258">
        <v>258.48696021977298</v>
      </c>
      <c r="CB1258">
        <v>262.34930263198402</v>
      </c>
      <c r="CC1258">
        <v>266.39041759711603</v>
      </c>
      <c r="CD1258">
        <v>260.941161799371</v>
      </c>
    </row>
    <row r="1259" spans="1:82" x14ac:dyDescent="0.25">
      <c r="A1259">
        <v>302.08277703604801</v>
      </c>
      <c r="B1259">
        <v>256.29443747441502</v>
      </c>
      <c r="C1259">
        <v>256.416766638784</v>
      </c>
      <c r="D1259">
        <v>252.66205420851099</v>
      </c>
      <c r="E1259">
        <v>254.32027701736499</v>
      </c>
      <c r="F1259">
        <v>248.59724246155599</v>
      </c>
      <c r="G1259">
        <v>255.80082542514299</v>
      </c>
      <c r="H1259">
        <v>263.03766378082298</v>
      </c>
      <c r="I1259">
        <v>253.049933078279</v>
      </c>
      <c r="J1259">
        <v>256.159020288818</v>
      </c>
      <c r="K1259">
        <v>246.66867867319399</v>
      </c>
      <c r="L1259">
        <v>257.58204610209702</v>
      </c>
      <c r="M1259">
        <v>243.74302693577999</v>
      </c>
      <c r="N1259">
        <v>253.526146947781</v>
      </c>
      <c r="O1259">
        <v>254.82708122336001</v>
      </c>
      <c r="P1259">
        <v>262.51122465929097</v>
      </c>
      <c r="Q1259">
        <v>257.20916765446998</v>
      </c>
      <c r="R1259">
        <v>304.80183231755802</v>
      </c>
      <c r="S1259">
        <v>384.11654116889298</v>
      </c>
      <c r="T1259">
        <v>373.27520692026599</v>
      </c>
      <c r="U1259">
        <v>334.45227126901699</v>
      </c>
      <c r="V1259">
        <v>322.00148742875098</v>
      </c>
      <c r="W1259">
        <v>322.305130426392</v>
      </c>
      <c r="X1259">
        <v>318.75774569287302</v>
      </c>
      <c r="Y1259">
        <v>353.59829287717201</v>
      </c>
      <c r="Z1259">
        <v>353.78644285240802</v>
      </c>
      <c r="AA1259">
        <v>379.22053219150001</v>
      </c>
      <c r="AB1259">
        <v>406.416689755184</v>
      </c>
      <c r="AC1259">
        <v>434.59184688409198</v>
      </c>
      <c r="AD1259">
        <v>489.16403720973102</v>
      </c>
      <c r="AE1259">
        <v>604.23187909537501</v>
      </c>
      <c r="AF1259">
        <v>811.47618968646395</v>
      </c>
      <c r="AG1259">
        <v>1112.47564785798</v>
      </c>
      <c r="AH1259">
        <v>1524.00344433328</v>
      </c>
      <c r="AI1259">
        <v>2194.25489155483</v>
      </c>
      <c r="AJ1259">
        <v>2991.16408701008</v>
      </c>
      <c r="AK1259">
        <v>3462.0553747932599</v>
      </c>
      <c r="AL1259">
        <v>3650.3938863377698</v>
      </c>
      <c r="AM1259">
        <v>3916.2415323878599</v>
      </c>
      <c r="AN1259">
        <v>3946.62285554747</v>
      </c>
      <c r="AO1259">
        <v>3649.0791014602601</v>
      </c>
      <c r="AP1259">
        <v>2866.9336194072098</v>
      </c>
      <c r="AQ1259">
        <v>3009.22063135178</v>
      </c>
      <c r="AR1259">
        <v>2744.7552008110101</v>
      </c>
      <c r="AS1259">
        <v>2213.3596328437102</v>
      </c>
      <c r="AT1259">
        <v>1562.5115629618299</v>
      </c>
      <c r="AU1259">
        <v>942.12918795482801</v>
      </c>
      <c r="AV1259">
        <v>583.74995678868504</v>
      </c>
      <c r="AW1259">
        <v>442.25049707360898</v>
      </c>
      <c r="AX1259">
        <v>390.73288129879899</v>
      </c>
      <c r="AY1259">
        <v>362.86479875597701</v>
      </c>
      <c r="AZ1259">
        <v>353.26056851096098</v>
      </c>
      <c r="BA1259">
        <v>341.91529417929502</v>
      </c>
      <c r="BB1259">
        <v>331.39935569916901</v>
      </c>
      <c r="BC1259">
        <v>320.12952376043</v>
      </c>
      <c r="BD1259">
        <v>306.66086904737398</v>
      </c>
      <c r="BE1259">
        <v>301.58981220696302</v>
      </c>
      <c r="BF1259">
        <v>308.48734908464098</v>
      </c>
      <c r="BG1259">
        <v>305.32205472491103</v>
      </c>
      <c r="BH1259">
        <v>298.76698569786402</v>
      </c>
      <c r="BI1259">
        <v>301.30116582560998</v>
      </c>
      <c r="BJ1259">
        <v>295.06881555194502</v>
      </c>
      <c r="BK1259">
        <v>289.24916095371998</v>
      </c>
      <c r="BL1259">
        <v>292.73385622466702</v>
      </c>
      <c r="BM1259">
        <v>286.052774408787</v>
      </c>
      <c r="BN1259">
        <v>331.887790459727</v>
      </c>
      <c r="BO1259">
        <v>331.61899052549302</v>
      </c>
      <c r="BP1259">
        <v>269.38394019364699</v>
      </c>
      <c r="BQ1259">
        <v>265.20502720503902</v>
      </c>
      <c r="BR1259">
        <v>263.36075622520201</v>
      </c>
      <c r="BS1259">
        <v>262.75233230169101</v>
      </c>
      <c r="BT1259">
        <v>265.92606664534702</v>
      </c>
      <c r="BU1259">
        <v>261.19681876572298</v>
      </c>
      <c r="BV1259">
        <v>256.66132500658</v>
      </c>
      <c r="BW1259">
        <v>266.40722909716101</v>
      </c>
      <c r="BX1259">
        <v>260.823571696964</v>
      </c>
      <c r="BY1259">
        <v>263.67648616147198</v>
      </c>
      <c r="BZ1259">
        <v>258.39145608237499</v>
      </c>
      <c r="CA1259">
        <v>258.45090397578798</v>
      </c>
      <c r="CB1259">
        <v>262.43335307333899</v>
      </c>
      <c r="CC1259">
        <v>265.64771392249997</v>
      </c>
      <c r="CD1259">
        <v>262.04742317349297</v>
      </c>
    </row>
    <row r="1260" spans="1:82" x14ac:dyDescent="0.25">
      <c r="A1260">
        <v>302.323097463284</v>
      </c>
      <c r="B1260">
        <v>254.123812669382</v>
      </c>
      <c r="C1260">
        <v>256.85573701481599</v>
      </c>
      <c r="D1260">
        <v>253.62171518472101</v>
      </c>
      <c r="E1260">
        <v>254.85234079867499</v>
      </c>
      <c r="F1260">
        <v>249.77081613756999</v>
      </c>
      <c r="G1260">
        <v>257.59642977884897</v>
      </c>
      <c r="H1260">
        <v>261.85550603257002</v>
      </c>
      <c r="I1260">
        <v>253.149303066854</v>
      </c>
      <c r="J1260">
        <v>254.80086483078199</v>
      </c>
      <c r="K1260">
        <v>246.148182822889</v>
      </c>
      <c r="L1260">
        <v>256.93957383018602</v>
      </c>
      <c r="M1260">
        <v>244.79418971060301</v>
      </c>
      <c r="N1260">
        <v>253.70795676971301</v>
      </c>
      <c r="O1260">
        <v>255.35726114714799</v>
      </c>
      <c r="P1260">
        <v>265.16985232705002</v>
      </c>
      <c r="Q1260">
        <v>255.93432159259399</v>
      </c>
      <c r="R1260">
        <v>303.24080545171398</v>
      </c>
      <c r="S1260">
        <v>381.89921872548803</v>
      </c>
      <c r="T1260">
        <v>370.76749437343898</v>
      </c>
      <c r="U1260">
        <v>331.874491006943</v>
      </c>
      <c r="V1260">
        <v>319.89164817208598</v>
      </c>
      <c r="W1260">
        <v>320.01711413009099</v>
      </c>
      <c r="X1260">
        <v>317.37612658416901</v>
      </c>
      <c r="Y1260">
        <v>349.40716873634301</v>
      </c>
      <c r="Z1260">
        <v>351.14139763756401</v>
      </c>
      <c r="AA1260">
        <v>376.22948066071899</v>
      </c>
      <c r="AB1260">
        <v>407.57940280254002</v>
      </c>
      <c r="AC1260">
        <v>433.49030329989699</v>
      </c>
      <c r="AD1260">
        <v>489.61645457355598</v>
      </c>
      <c r="AE1260">
        <v>607.26709191615396</v>
      </c>
      <c r="AF1260">
        <v>819.95704770293401</v>
      </c>
      <c r="AG1260">
        <v>1111.7248099834201</v>
      </c>
      <c r="AH1260">
        <v>1537.7756752278799</v>
      </c>
      <c r="AI1260">
        <v>2211.5923540633999</v>
      </c>
      <c r="AJ1260">
        <v>3004.78896706455</v>
      </c>
      <c r="AK1260">
        <v>3476.3550695744898</v>
      </c>
      <c r="AL1260">
        <v>3641.2820440945602</v>
      </c>
      <c r="AM1260">
        <v>3898.3283578742298</v>
      </c>
      <c r="AN1260">
        <v>3917.98849189153</v>
      </c>
      <c r="AO1260">
        <v>3607.8880900966901</v>
      </c>
      <c r="AP1260">
        <v>2840.14619230378</v>
      </c>
      <c r="AQ1260">
        <v>2996.5340808918199</v>
      </c>
      <c r="AR1260">
        <v>2742.7076470235602</v>
      </c>
      <c r="AS1260">
        <v>2206.4741076564001</v>
      </c>
      <c r="AT1260">
        <v>1559.75620448367</v>
      </c>
      <c r="AU1260">
        <v>938.62109071267901</v>
      </c>
      <c r="AV1260">
        <v>579.26480406873395</v>
      </c>
      <c r="AW1260">
        <v>437.86200157731901</v>
      </c>
      <c r="AX1260">
        <v>386.43468091459999</v>
      </c>
      <c r="AY1260">
        <v>361.87215833104699</v>
      </c>
      <c r="AZ1260">
        <v>351.00868589219999</v>
      </c>
      <c r="BA1260">
        <v>340.52507796705601</v>
      </c>
      <c r="BB1260">
        <v>329.80180014303602</v>
      </c>
      <c r="BC1260">
        <v>319.31683630117698</v>
      </c>
      <c r="BD1260">
        <v>304.38702964454302</v>
      </c>
      <c r="BE1260">
        <v>300.29998718713699</v>
      </c>
      <c r="BF1260">
        <v>307.97232974236903</v>
      </c>
      <c r="BG1260">
        <v>304.86223897488298</v>
      </c>
      <c r="BH1260">
        <v>297.80006836523501</v>
      </c>
      <c r="BI1260">
        <v>299.83272042178601</v>
      </c>
      <c r="BJ1260">
        <v>292.41367788174398</v>
      </c>
      <c r="BK1260">
        <v>289.25571469735303</v>
      </c>
      <c r="BL1260">
        <v>292.64522433267598</v>
      </c>
      <c r="BM1260">
        <v>285.42966348737599</v>
      </c>
      <c r="BN1260">
        <v>329.378268664666</v>
      </c>
      <c r="BO1260">
        <v>332.41704887595398</v>
      </c>
      <c r="BP1260">
        <v>269.573415967757</v>
      </c>
      <c r="BQ1260">
        <v>264.93109770626302</v>
      </c>
      <c r="BR1260">
        <v>264.52714504247098</v>
      </c>
      <c r="BS1260">
        <v>262.671622928722</v>
      </c>
      <c r="BT1260">
        <v>266.43677337525401</v>
      </c>
      <c r="BU1260">
        <v>261.68573663511501</v>
      </c>
      <c r="BV1260">
        <v>257.606086572614</v>
      </c>
      <c r="BW1260">
        <v>265.82408022972601</v>
      </c>
      <c r="BX1260">
        <v>261.263176436187</v>
      </c>
      <c r="BY1260">
        <v>262.13859947271601</v>
      </c>
      <c r="BZ1260">
        <v>257.736988263998</v>
      </c>
      <c r="CA1260">
        <v>260.70457626763903</v>
      </c>
      <c r="CB1260">
        <v>259.99145683788601</v>
      </c>
      <c r="CC1260">
        <v>265.00841376564398</v>
      </c>
      <c r="CD1260">
        <v>263.23210414038499</v>
      </c>
    </row>
    <row r="1261" spans="1:82" x14ac:dyDescent="0.25">
      <c r="A1261">
        <v>302.56341789051999</v>
      </c>
      <c r="B1261">
        <v>251.48536449347901</v>
      </c>
      <c r="C1261">
        <v>256.88526630568902</v>
      </c>
      <c r="D1261">
        <v>254.99154649502401</v>
      </c>
      <c r="E1261">
        <v>259.482588397104</v>
      </c>
      <c r="F1261">
        <v>252.118910815318</v>
      </c>
      <c r="G1261">
        <v>257.11542315244998</v>
      </c>
      <c r="H1261">
        <v>260.635538723075</v>
      </c>
      <c r="I1261">
        <v>251.97688707459801</v>
      </c>
      <c r="J1261">
        <v>253.60615194632899</v>
      </c>
      <c r="K1261">
        <v>248.621582307686</v>
      </c>
      <c r="L1261">
        <v>258.71828910292902</v>
      </c>
      <c r="M1261">
        <v>246.184032710678</v>
      </c>
      <c r="N1261">
        <v>255.10346421261201</v>
      </c>
      <c r="O1261">
        <v>255.13034945018501</v>
      </c>
      <c r="P1261">
        <v>265.86795877077498</v>
      </c>
      <c r="Q1261">
        <v>257.37289965367199</v>
      </c>
      <c r="R1261">
        <v>301.97048488513201</v>
      </c>
      <c r="S1261">
        <v>378.79009194374902</v>
      </c>
      <c r="T1261">
        <v>369.26389004990301</v>
      </c>
      <c r="U1261">
        <v>331.405863188095</v>
      </c>
      <c r="V1261">
        <v>318.36910170939399</v>
      </c>
      <c r="W1261">
        <v>319.12835738900702</v>
      </c>
      <c r="X1261">
        <v>316.71519132748602</v>
      </c>
      <c r="Y1261">
        <v>345.47836627481797</v>
      </c>
      <c r="Z1261">
        <v>349.51743261494602</v>
      </c>
      <c r="AA1261">
        <v>375.15284849672202</v>
      </c>
      <c r="AB1261">
        <v>407.81244502818299</v>
      </c>
      <c r="AC1261">
        <v>430.49719228968399</v>
      </c>
      <c r="AD1261">
        <v>488.75436035686801</v>
      </c>
      <c r="AE1261">
        <v>606.76869987506302</v>
      </c>
      <c r="AF1261">
        <v>818.02874197247399</v>
      </c>
      <c r="AG1261">
        <v>1107.72651713349</v>
      </c>
      <c r="AH1261">
        <v>1534.88222784652</v>
      </c>
      <c r="AI1261">
        <v>2200.9068034417</v>
      </c>
      <c r="AJ1261">
        <v>2982.6796176612302</v>
      </c>
      <c r="AK1261">
        <v>3454.91080364766</v>
      </c>
      <c r="AL1261">
        <v>3617.0056403067201</v>
      </c>
      <c r="AM1261">
        <v>3869.97036784908</v>
      </c>
      <c r="AN1261">
        <v>3890.6713990820999</v>
      </c>
      <c r="AO1261">
        <v>3581.4448635141598</v>
      </c>
      <c r="AP1261">
        <v>2815.9903595197502</v>
      </c>
      <c r="AQ1261">
        <v>2973.8243130440301</v>
      </c>
      <c r="AR1261">
        <v>2727.0093882207102</v>
      </c>
      <c r="AS1261">
        <v>2189.7956860487898</v>
      </c>
      <c r="AT1261">
        <v>1550.30906596246</v>
      </c>
      <c r="AU1261">
        <v>933.90332831300304</v>
      </c>
      <c r="AV1261">
        <v>576.31745924690301</v>
      </c>
      <c r="AW1261">
        <v>436.12736598535599</v>
      </c>
      <c r="AX1261">
        <v>384.70100817969001</v>
      </c>
      <c r="AY1261">
        <v>363.54851312215101</v>
      </c>
      <c r="AZ1261">
        <v>350.77551700579801</v>
      </c>
      <c r="BA1261">
        <v>336.38461126480598</v>
      </c>
      <c r="BB1261">
        <v>328.391528742655</v>
      </c>
      <c r="BC1261">
        <v>320.57100246853997</v>
      </c>
      <c r="BD1261">
        <v>304.51918294094901</v>
      </c>
      <c r="BE1261">
        <v>300.90205756428202</v>
      </c>
      <c r="BF1261">
        <v>307.24640801656699</v>
      </c>
      <c r="BG1261">
        <v>303.39857596082999</v>
      </c>
      <c r="BH1261">
        <v>297.10850059028201</v>
      </c>
      <c r="BI1261">
        <v>297.52089118149598</v>
      </c>
      <c r="BJ1261">
        <v>290.21761107700002</v>
      </c>
      <c r="BK1261">
        <v>288.69715232175298</v>
      </c>
      <c r="BL1261">
        <v>291.75216229225401</v>
      </c>
      <c r="BM1261">
        <v>284.00717244651901</v>
      </c>
      <c r="BN1261">
        <v>327.07774735089203</v>
      </c>
      <c r="BO1261">
        <v>330.959188201117</v>
      </c>
      <c r="BP1261">
        <v>270.40163614297097</v>
      </c>
      <c r="BQ1261">
        <v>266.539765591042</v>
      </c>
      <c r="BR1261">
        <v>267.91929155127599</v>
      </c>
      <c r="BS1261">
        <v>262.04212351156201</v>
      </c>
      <c r="BT1261">
        <v>264.91296047517397</v>
      </c>
      <c r="BU1261">
        <v>263.114146430684</v>
      </c>
      <c r="BV1261">
        <v>260.74968388812403</v>
      </c>
      <c r="BW1261">
        <v>265.49954667946298</v>
      </c>
      <c r="BX1261">
        <v>260.28819408193198</v>
      </c>
      <c r="BY1261">
        <v>262.64432457626901</v>
      </c>
      <c r="BZ1261">
        <v>259.83817810531002</v>
      </c>
      <c r="CA1261">
        <v>263.00945563170598</v>
      </c>
      <c r="CB1261">
        <v>259.46076420042903</v>
      </c>
      <c r="CC1261">
        <v>265.70818493249499</v>
      </c>
      <c r="CD1261">
        <v>263.515493549555</v>
      </c>
    </row>
    <row r="1262" spans="1:82" x14ac:dyDescent="0.25">
      <c r="A1262">
        <v>302.803738317757</v>
      </c>
      <c r="B1262">
        <v>250.41892358660201</v>
      </c>
      <c r="C1262">
        <v>256.61300767973398</v>
      </c>
      <c r="D1262">
        <v>256.55064477393302</v>
      </c>
      <c r="E1262">
        <v>260.24013873324799</v>
      </c>
      <c r="F1262">
        <v>254.20240521014301</v>
      </c>
      <c r="G1262">
        <v>256.18337338379598</v>
      </c>
      <c r="H1262">
        <v>261.60455651591599</v>
      </c>
      <c r="I1262">
        <v>251.66809656986999</v>
      </c>
      <c r="J1262">
        <v>253.32454401274299</v>
      </c>
      <c r="K1262">
        <v>249.11783049367301</v>
      </c>
      <c r="L1262">
        <v>259.56067960833701</v>
      </c>
      <c r="M1262">
        <v>246.26475470527399</v>
      </c>
      <c r="N1262">
        <v>256.259839955252</v>
      </c>
      <c r="O1262">
        <v>257.62592254535701</v>
      </c>
      <c r="P1262">
        <v>265.86996658275802</v>
      </c>
      <c r="Q1262">
        <v>256.92098354739102</v>
      </c>
      <c r="R1262">
        <v>301.71021046214901</v>
      </c>
      <c r="S1262">
        <v>377.88664464109002</v>
      </c>
      <c r="T1262">
        <v>368.66429245851202</v>
      </c>
      <c r="U1262">
        <v>329.904973304561</v>
      </c>
      <c r="V1262">
        <v>316.918499624758</v>
      </c>
      <c r="W1262">
        <v>317.619275694061</v>
      </c>
      <c r="X1262">
        <v>316.31092232786602</v>
      </c>
      <c r="Y1262">
        <v>343.61925908229802</v>
      </c>
      <c r="Z1262">
        <v>347.85916240310797</v>
      </c>
      <c r="AA1262">
        <v>374.15725014017301</v>
      </c>
      <c r="AB1262">
        <v>405.74487377340398</v>
      </c>
      <c r="AC1262">
        <v>429.79856248070098</v>
      </c>
      <c r="AD1262">
        <v>487.50706201532199</v>
      </c>
      <c r="AE1262">
        <v>608.00711736290498</v>
      </c>
      <c r="AF1262">
        <v>820.04360474242696</v>
      </c>
      <c r="AG1262">
        <v>1113.4897402213701</v>
      </c>
      <c r="AH1262">
        <v>1536.9858423573401</v>
      </c>
      <c r="AI1262">
        <v>2201.4835090623501</v>
      </c>
      <c r="AJ1262">
        <v>2992.2316694720298</v>
      </c>
      <c r="AK1262">
        <v>3461.15934870618</v>
      </c>
      <c r="AL1262">
        <v>3579.7114162252101</v>
      </c>
      <c r="AM1262">
        <v>3854.5096215025501</v>
      </c>
      <c r="AN1262">
        <v>3856.3374516807999</v>
      </c>
      <c r="AO1262">
        <v>3532.3730363878299</v>
      </c>
      <c r="AP1262">
        <v>2787.5443154909999</v>
      </c>
      <c r="AQ1262">
        <v>2929.00572237898</v>
      </c>
      <c r="AR1262">
        <v>2697.3270762512402</v>
      </c>
      <c r="AS1262">
        <v>2159.2225959878501</v>
      </c>
      <c r="AT1262">
        <v>1530.9520715067499</v>
      </c>
      <c r="AU1262">
        <v>924.87179290566098</v>
      </c>
      <c r="AV1262">
        <v>570.70329723608404</v>
      </c>
      <c r="AW1262">
        <v>432.69548404670502</v>
      </c>
      <c r="AX1262">
        <v>382.05236734451103</v>
      </c>
      <c r="AY1262">
        <v>362.45793866746601</v>
      </c>
      <c r="AZ1262">
        <v>349.32148555664702</v>
      </c>
      <c r="BA1262">
        <v>334.871177883374</v>
      </c>
      <c r="BB1262">
        <v>327.94730703491899</v>
      </c>
      <c r="BC1262">
        <v>320.74918496552499</v>
      </c>
      <c r="BD1262">
        <v>304.69315626797902</v>
      </c>
      <c r="BE1262">
        <v>301.22554911782402</v>
      </c>
      <c r="BF1262">
        <v>305.64333175951202</v>
      </c>
      <c r="BG1262">
        <v>303.09071399347101</v>
      </c>
      <c r="BH1262">
        <v>295.95011180119798</v>
      </c>
      <c r="BI1262">
        <v>295.92003648188302</v>
      </c>
      <c r="BJ1262">
        <v>287.52683516287902</v>
      </c>
      <c r="BK1262">
        <v>288.912472116689</v>
      </c>
      <c r="BL1262">
        <v>292.15408723087</v>
      </c>
      <c r="BM1262">
        <v>285.45407083542398</v>
      </c>
      <c r="BN1262">
        <v>326.82569014512501</v>
      </c>
      <c r="BO1262">
        <v>330.09963512589502</v>
      </c>
      <c r="BP1262">
        <v>272.10675973933502</v>
      </c>
      <c r="BQ1262">
        <v>266.76764070096999</v>
      </c>
      <c r="BR1262">
        <v>268.11786308580798</v>
      </c>
      <c r="BS1262">
        <v>261.47303451116602</v>
      </c>
      <c r="BT1262">
        <v>264.473904649654</v>
      </c>
      <c r="BU1262">
        <v>263.36311399106</v>
      </c>
      <c r="BV1262">
        <v>261.99900793370603</v>
      </c>
      <c r="BW1262">
        <v>265.38325296324501</v>
      </c>
      <c r="BX1262">
        <v>260.363750557321</v>
      </c>
      <c r="BY1262">
        <v>261.371207715092</v>
      </c>
      <c r="BZ1262">
        <v>260.60927134857798</v>
      </c>
      <c r="CA1262">
        <v>263.75859100739399</v>
      </c>
      <c r="CB1262">
        <v>259.93162253416301</v>
      </c>
      <c r="CC1262">
        <v>264.94077585681998</v>
      </c>
      <c r="CD1262">
        <v>264.75941747421803</v>
      </c>
    </row>
    <row r="1263" spans="1:82" x14ac:dyDescent="0.25">
      <c r="A1263">
        <v>303.04405874499298</v>
      </c>
      <c r="B1263">
        <v>248.69592062900401</v>
      </c>
      <c r="C1263">
        <v>257.72423682859699</v>
      </c>
      <c r="D1263">
        <v>254.92353278575499</v>
      </c>
      <c r="E1263">
        <v>259.42066901255998</v>
      </c>
      <c r="F1263">
        <v>253.730512236538</v>
      </c>
      <c r="G1263">
        <v>257.22961237104801</v>
      </c>
      <c r="H1263">
        <v>261.71922031559001</v>
      </c>
      <c r="I1263">
        <v>249.91961699974101</v>
      </c>
      <c r="J1263">
        <v>253.11251470927701</v>
      </c>
      <c r="K1263">
        <v>248.67385616221</v>
      </c>
      <c r="L1263">
        <v>259.52104454173701</v>
      </c>
      <c r="M1263">
        <v>248.57135528443499</v>
      </c>
      <c r="N1263">
        <v>252.849623527478</v>
      </c>
      <c r="O1263">
        <v>258.0254797609</v>
      </c>
      <c r="P1263">
        <v>260.46800659412997</v>
      </c>
      <c r="Q1263">
        <v>256.73151589270702</v>
      </c>
      <c r="R1263">
        <v>301.044058875887</v>
      </c>
      <c r="S1263">
        <v>378.58933308186499</v>
      </c>
      <c r="T1263">
        <v>366.59243592681099</v>
      </c>
      <c r="U1263">
        <v>331.42628647119199</v>
      </c>
      <c r="V1263">
        <v>313.18337208503101</v>
      </c>
      <c r="W1263">
        <v>313.66734647969901</v>
      </c>
      <c r="X1263">
        <v>315.87512000083802</v>
      </c>
      <c r="Y1263">
        <v>343.58415894279699</v>
      </c>
      <c r="Z1263">
        <v>343.96563646012902</v>
      </c>
      <c r="AA1263">
        <v>373.77630093446999</v>
      </c>
      <c r="AB1263">
        <v>404.24480511278199</v>
      </c>
      <c r="AC1263">
        <v>431.89334595004902</v>
      </c>
      <c r="AD1263">
        <v>486.17317912252702</v>
      </c>
      <c r="AE1263">
        <v>608.59893946031502</v>
      </c>
      <c r="AF1263">
        <v>823.76139702566195</v>
      </c>
      <c r="AG1263">
        <v>1116.0737037143399</v>
      </c>
      <c r="AH1263">
        <v>1545.3107860779501</v>
      </c>
      <c r="AI1263">
        <v>2204.08929397971</v>
      </c>
      <c r="AJ1263">
        <v>3006.4290154549299</v>
      </c>
      <c r="AK1263">
        <v>3478.45825667902</v>
      </c>
      <c r="AL1263">
        <v>3565.79879726538</v>
      </c>
      <c r="AM1263">
        <v>3855.6435759742799</v>
      </c>
      <c r="AN1263">
        <v>3840.1351071401</v>
      </c>
      <c r="AO1263">
        <v>3509.9083531800702</v>
      </c>
      <c r="AP1263">
        <v>2768.5547455455098</v>
      </c>
      <c r="AQ1263">
        <v>2915.1853578267401</v>
      </c>
      <c r="AR1263">
        <v>2688.2991290915002</v>
      </c>
      <c r="AS1263">
        <v>2156.05169802916</v>
      </c>
      <c r="AT1263">
        <v>1524.51902575197</v>
      </c>
      <c r="AU1263">
        <v>920.09934778764898</v>
      </c>
      <c r="AV1263">
        <v>568.58813586933695</v>
      </c>
      <c r="AW1263">
        <v>434.80062675151697</v>
      </c>
      <c r="AX1263">
        <v>377.88458727977201</v>
      </c>
      <c r="AY1263">
        <v>361.75465983830298</v>
      </c>
      <c r="AZ1263">
        <v>347.199975299095</v>
      </c>
      <c r="BA1263">
        <v>330.72916877532901</v>
      </c>
      <c r="BB1263">
        <v>325.68155774981</v>
      </c>
      <c r="BC1263">
        <v>321.46325035103098</v>
      </c>
      <c r="BD1263">
        <v>301.00839908025699</v>
      </c>
      <c r="BE1263">
        <v>301.88888029389199</v>
      </c>
      <c r="BF1263">
        <v>299.880846233358</v>
      </c>
      <c r="BG1263">
        <v>300.68154048004601</v>
      </c>
      <c r="BH1263">
        <v>295.06532188186497</v>
      </c>
      <c r="BI1263">
        <v>294.58647603112797</v>
      </c>
      <c r="BJ1263">
        <v>285.69177727207102</v>
      </c>
      <c r="BK1263">
        <v>288.96404840402403</v>
      </c>
      <c r="BL1263">
        <v>292.48330949142502</v>
      </c>
      <c r="BM1263">
        <v>287.92417204945099</v>
      </c>
      <c r="BN1263">
        <v>328.289522981608</v>
      </c>
      <c r="BO1263">
        <v>329.55225193045698</v>
      </c>
      <c r="BP1263">
        <v>272.23131040093398</v>
      </c>
      <c r="BQ1263">
        <v>266.62556749431798</v>
      </c>
      <c r="BR1263">
        <v>266.45846712535399</v>
      </c>
      <c r="BS1263">
        <v>266.77374366310499</v>
      </c>
      <c r="BT1263">
        <v>264.89104435353198</v>
      </c>
      <c r="BU1263">
        <v>265.06447735478997</v>
      </c>
      <c r="BV1263">
        <v>261.156040231524</v>
      </c>
      <c r="BW1263">
        <v>262.67337669101897</v>
      </c>
      <c r="BX1263">
        <v>258.94242260533201</v>
      </c>
      <c r="BY1263">
        <v>263.597055341101</v>
      </c>
      <c r="BZ1263">
        <v>261.699553350249</v>
      </c>
      <c r="CA1263">
        <v>263.80347417852698</v>
      </c>
      <c r="CB1263">
        <v>261.66360923749198</v>
      </c>
      <c r="CC1263">
        <v>264.37519133038302</v>
      </c>
      <c r="CD1263">
        <v>261.93793011286903</v>
      </c>
    </row>
    <row r="1264" spans="1:82" x14ac:dyDescent="0.25">
      <c r="A1264">
        <v>303.28437917222902</v>
      </c>
      <c r="B1264">
        <v>248.73445851599601</v>
      </c>
      <c r="C1264">
        <v>257.84129874635101</v>
      </c>
      <c r="D1264">
        <v>254.49235432083</v>
      </c>
      <c r="E1264">
        <v>259.946686292572</v>
      </c>
      <c r="F1264">
        <v>253.384872545067</v>
      </c>
      <c r="G1264">
        <v>257.76307977094899</v>
      </c>
      <c r="H1264">
        <v>261.44971546560402</v>
      </c>
      <c r="I1264">
        <v>250.096036710867</v>
      </c>
      <c r="J1264">
        <v>252.906322826625</v>
      </c>
      <c r="K1264">
        <v>248.322363310485</v>
      </c>
      <c r="L1264">
        <v>259.91824862548299</v>
      </c>
      <c r="M1264">
        <v>249.055558659654</v>
      </c>
      <c r="N1264">
        <v>252.370054023899</v>
      </c>
      <c r="O1264">
        <v>257.62471101323501</v>
      </c>
      <c r="P1264">
        <v>259.96630482722702</v>
      </c>
      <c r="Q1264">
        <v>256.63708749838702</v>
      </c>
      <c r="R1264">
        <v>301.242959375243</v>
      </c>
      <c r="S1264">
        <v>378.94476724185103</v>
      </c>
      <c r="T1264">
        <v>366.773315871938</v>
      </c>
      <c r="U1264">
        <v>331.83355179638602</v>
      </c>
      <c r="V1264">
        <v>312.63949957976502</v>
      </c>
      <c r="W1264">
        <v>312.95841562261802</v>
      </c>
      <c r="X1264">
        <v>315.98915916508099</v>
      </c>
      <c r="Y1264">
        <v>343.51226039365503</v>
      </c>
      <c r="Z1264">
        <v>343.40446363226499</v>
      </c>
      <c r="AA1264">
        <v>373.81054814421901</v>
      </c>
      <c r="AB1264">
        <v>404.16979960526999</v>
      </c>
      <c r="AC1264">
        <v>431.98236317963102</v>
      </c>
      <c r="AD1264">
        <v>486.49472196560498</v>
      </c>
      <c r="AE1264">
        <v>608.40703864104603</v>
      </c>
      <c r="AF1264">
        <v>823.66154568337004</v>
      </c>
      <c r="AG1264">
        <v>1116.3141096114</v>
      </c>
      <c r="AH1264">
        <v>1545.71018316916</v>
      </c>
      <c r="AI1264">
        <v>2204.3067540744</v>
      </c>
      <c r="AJ1264">
        <v>3007.1998495683802</v>
      </c>
      <c r="AK1264">
        <v>3479.1249604826198</v>
      </c>
      <c r="AL1264">
        <v>3566.6884544940099</v>
      </c>
      <c r="AM1264">
        <v>3856.3060744633499</v>
      </c>
      <c r="AN1264">
        <v>3840.7492248558301</v>
      </c>
      <c r="AO1264">
        <v>3511.1812042321899</v>
      </c>
      <c r="AP1264">
        <v>2768.6768435996601</v>
      </c>
      <c r="AQ1264">
        <v>2915.5821606363602</v>
      </c>
      <c r="AR1264">
        <v>2688.26402355963</v>
      </c>
      <c r="AS1264">
        <v>2157.2294482196198</v>
      </c>
      <c r="AT1264">
        <v>1524.40830021492</v>
      </c>
      <c r="AU1264">
        <v>920.11521638522299</v>
      </c>
      <c r="AV1264">
        <v>568.99775853001199</v>
      </c>
      <c r="AW1264">
        <v>434.95649558123898</v>
      </c>
      <c r="AX1264">
        <v>377.41352106184399</v>
      </c>
      <c r="AY1264">
        <v>361.68379634216899</v>
      </c>
      <c r="AZ1264">
        <v>346.90427935239501</v>
      </c>
      <c r="BA1264">
        <v>330.01523936599199</v>
      </c>
      <c r="BB1264">
        <v>325.70496832837603</v>
      </c>
      <c r="BC1264">
        <v>321.63843352594802</v>
      </c>
      <c r="BD1264">
        <v>300.74372044880101</v>
      </c>
      <c r="BE1264">
        <v>302.054257033331</v>
      </c>
      <c r="BF1264">
        <v>299.19135960758803</v>
      </c>
      <c r="BG1264">
        <v>300.48507827158198</v>
      </c>
      <c r="BH1264">
        <v>294.830468270018</v>
      </c>
      <c r="BI1264">
        <v>294.6955798601</v>
      </c>
      <c r="BJ1264">
        <v>285.61080398271099</v>
      </c>
      <c r="BK1264">
        <v>288.93162043961303</v>
      </c>
      <c r="BL1264">
        <v>292.78877884234703</v>
      </c>
      <c r="BM1264">
        <v>288.153661252186</v>
      </c>
      <c r="BN1264">
        <v>328.15753774187999</v>
      </c>
      <c r="BO1264">
        <v>329.166125741229</v>
      </c>
      <c r="BP1264">
        <v>272.46929907106198</v>
      </c>
      <c r="BQ1264">
        <v>266.36128128615297</v>
      </c>
      <c r="BR1264">
        <v>266.362499890295</v>
      </c>
      <c r="BS1264">
        <v>267.70406040264498</v>
      </c>
      <c r="BT1264">
        <v>264.83046273070897</v>
      </c>
      <c r="BU1264">
        <v>265.07151487753799</v>
      </c>
      <c r="BV1264">
        <v>260.92854261046301</v>
      </c>
      <c r="BW1264">
        <v>262.52527795697898</v>
      </c>
      <c r="BX1264">
        <v>258.56704845262499</v>
      </c>
      <c r="BY1264">
        <v>263.93094117580301</v>
      </c>
      <c r="BZ1264">
        <v>261.69041889983998</v>
      </c>
      <c r="CA1264">
        <v>263.87201838416303</v>
      </c>
      <c r="CB1264">
        <v>262.20484240741598</v>
      </c>
      <c r="CC1264">
        <v>264.26470626436799</v>
      </c>
      <c r="CD1264">
        <v>261.15095529749101</v>
      </c>
    </row>
    <row r="1265" spans="1:82" x14ac:dyDescent="0.25">
      <c r="A1265">
        <v>303.52469959946598</v>
      </c>
      <c r="B1265">
        <v>249.16617650073101</v>
      </c>
      <c r="C1265">
        <v>257.101899286628</v>
      </c>
      <c r="D1265">
        <v>253.919190971543</v>
      </c>
      <c r="E1265">
        <v>259.88900233284102</v>
      </c>
      <c r="F1265">
        <v>257.19646061903597</v>
      </c>
      <c r="G1265">
        <v>257.22249776771997</v>
      </c>
      <c r="H1265">
        <v>256.78680049092799</v>
      </c>
      <c r="I1265">
        <v>252.051627970889</v>
      </c>
      <c r="J1265">
        <v>253.55654213172599</v>
      </c>
      <c r="K1265">
        <v>247.89490562009701</v>
      </c>
      <c r="L1265">
        <v>259.35461707713102</v>
      </c>
      <c r="M1265">
        <v>250.86724943266401</v>
      </c>
      <c r="N1265">
        <v>255.356489729299</v>
      </c>
      <c r="O1265">
        <v>255.07789732229199</v>
      </c>
      <c r="P1265">
        <v>259.337001902591</v>
      </c>
      <c r="Q1265">
        <v>257.96341023218702</v>
      </c>
      <c r="R1265">
        <v>301.46497611598897</v>
      </c>
      <c r="S1265">
        <v>375.62558813877303</v>
      </c>
      <c r="T1265">
        <v>362.50283723452702</v>
      </c>
      <c r="U1265">
        <v>331.35637907341902</v>
      </c>
      <c r="V1265">
        <v>309.42040392211197</v>
      </c>
      <c r="W1265">
        <v>311.85438006555597</v>
      </c>
      <c r="X1265">
        <v>318.137533714109</v>
      </c>
      <c r="Y1265">
        <v>340.45106214540903</v>
      </c>
      <c r="Z1265">
        <v>342.62201998128302</v>
      </c>
      <c r="AA1265">
        <v>372.63301409214699</v>
      </c>
      <c r="AB1265">
        <v>400.98661931900602</v>
      </c>
      <c r="AC1265">
        <v>431.85701959865099</v>
      </c>
      <c r="AD1265">
        <v>489.25493223697799</v>
      </c>
      <c r="AE1265">
        <v>612.67818923838502</v>
      </c>
      <c r="AF1265">
        <v>830.61638746075096</v>
      </c>
      <c r="AG1265">
        <v>1116.4801623812</v>
      </c>
      <c r="AH1265">
        <v>1547.4099492908099</v>
      </c>
      <c r="AI1265">
        <v>2213.0584143660899</v>
      </c>
      <c r="AJ1265">
        <v>3031.0696756109701</v>
      </c>
      <c r="AK1265">
        <v>3501.6985943894001</v>
      </c>
      <c r="AL1265">
        <v>3567.8089482636001</v>
      </c>
      <c r="AM1265">
        <v>3852.5286277518298</v>
      </c>
      <c r="AN1265">
        <v>3829.9160244732302</v>
      </c>
      <c r="AO1265">
        <v>3483.59532436568</v>
      </c>
      <c r="AP1265">
        <v>2733.9275605182602</v>
      </c>
      <c r="AQ1265">
        <v>2908.7470921162399</v>
      </c>
      <c r="AR1265">
        <v>2676.7938107097102</v>
      </c>
      <c r="AS1265">
        <v>2137.3025428404299</v>
      </c>
      <c r="AT1265">
        <v>1512.83385368271</v>
      </c>
      <c r="AU1265">
        <v>902.62995571180602</v>
      </c>
      <c r="AV1265">
        <v>557.573180001222</v>
      </c>
      <c r="AW1265">
        <v>433.06129556539997</v>
      </c>
      <c r="AX1265">
        <v>372.07401041287102</v>
      </c>
      <c r="AY1265">
        <v>354.36547152230798</v>
      </c>
      <c r="AZ1265">
        <v>345.15413618055999</v>
      </c>
      <c r="BA1265">
        <v>326.28990027852097</v>
      </c>
      <c r="BB1265">
        <v>321.446916729446</v>
      </c>
      <c r="BC1265">
        <v>320.97207936020402</v>
      </c>
      <c r="BD1265">
        <v>298.71291797732903</v>
      </c>
      <c r="BE1265">
        <v>300.38201436350198</v>
      </c>
      <c r="BF1265">
        <v>298.05362533935403</v>
      </c>
      <c r="BG1265">
        <v>299.40188093841601</v>
      </c>
      <c r="BH1265">
        <v>292.056117110385</v>
      </c>
      <c r="BI1265">
        <v>293.04729490131399</v>
      </c>
      <c r="BJ1265">
        <v>284.99574622722002</v>
      </c>
      <c r="BK1265">
        <v>284.87676008146798</v>
      </c>
      <c r="BL1265">
        <v>289.23437416294399</v>
      </c>
      <c r="BM1265">
        <v>285.385404581974</v>
      </c>
      <c r="BN1265">
        <v>326.54908604618998</v>
      </c>
      <c r="BO1265">
        <v>323.93689534134103</v>
      </c>
      <c r="BP1265">
        <v>274.284310241637</v>
      </c>
      <c r="BQ1265">
        <v>263.26955058203202</v>
      </c>
      <c r="BR1265">
        <v>264.75693078324502</v>
      </c>
      <c r="BS1265">
        <v>266.96566592307602</v>
      </c>
      <c r="BT1265">
        <v>263.961104205249</v>
      </c>
      <c r="BU1265">
        <v>266.117848501634</v>
      </c>
      <c r="BV1265">
        <v>261.28895936347698</v>
      </c>
      <c r="BW1265">
        <v>263.25853433026498</v>
      </c>
      <c r="BX1265">
        <v>258.63750688370902</v>
      </c>
      <c r="BY1265">
        <v>266.630645081029</v>
      </c>
      <c r="BZ1265">
        <v>262.53790289932198</v>
      </c>
      <c r="CA1265">
        <v>264.79751852802298</v>
      </c>
      <c r="CB1265">
        <v>262.23877198654498</v>
      </c>
      <c r="CC1265">
        <v>263.82484608543302</v>
      </c>
      <c r="CD1265">
        <v>259.82009013492399</v>
      </c>
    </row>
    <row r="1266" spans="1:82" x14ac:dyDescent="0.25">
      <c r="A1266">
        <v>303.76502002670202</v>
      </c>
      <c r="B1266">
        <v>249.39706442776799</v>
      </c>
      <c r="C1266">
        <v>257.22369106693202</v>
      </c>
      <c r="D1266">
        <v>252.99867238944199</v>
      </c>
      <c r="E1266">
        <v>259.613090145157</v>
      </c>
      <c r="F1266">
        <v>259.09496584741999</v>
      </c>
      <c r="G1266">
        <v>256.746540371788</v>
      </c>
      <c r="H1266">
        <v>254.544844914126</v>
      </c>
      <c r="I1266">
        <v>252.519291963391</v>
      </c>
      <c r="J1266">
        <v>254.08560478928399</v>
      </c>
      <c r="K1266">
        <v>247.56688667046299</v>
      </c>
      <c r="L1266">
        <v>259.152184614524</v>
      </c>
      <c r="M1266">
        <v>251.70239692762701</v>
      </c>
      <c r="N1266">
        <v>257.26294040827401</v>
      </c>
      <c r="O1266">
        <v>254.24043823582801</v>
      </c>
      <c r="P1266">
        <v>258.48665749992603</v>
      </c>
      <c r="Q1266">
        <v>258.81237700245998</v>
      </c>
      <c r="R1266">
        <v>301.31966129538102</v>
      </c>
      <c r="S1266">
        <v>375.49814769815202</v>
      </c>
      <c r="T1266">
        <v>361.94603408916498</v>
      </c>
      <c r="U1266">
        <v>331.34187516793202</v>
      </c>
      <c r="V1266">
        <v>309.12657234862598</v>
      </c>
      <c r="W1266">
        <v>312.03191087982299</v>
      </c>
      <c r="X1266">
        <v>319.12926866471298</v>
      </c>
      <c r="Y1266">
        <v>339.13052762315198</v>
      </c>
      <c r="Z1266">
        <v>342.32129846776797</v>
      </c>
      <c r="AA1266">
        <v>373.48326185526702</v>
      </c>
      <c r="AB1266">
        <v>400.15055640149501</v>
      </c>
      <c r="AC1266">
        <v>432.33388194643902</v>
      </c>
      <c r="AD1266">
        <v>490.755627075723</v>
      </c>
      <c r="AE1266">
        <v>613.58509955440104</v>
      </c>
      <c r="AF1266">
        <v>831.47486801030902</v>
      </c>
      <c r="AG1266">
        <v>1116.35314554964</v>
      </c>
      <c r="AH1266">
        <v>1546.7381917520199</v>
      </c>
      <c r="AI1266">
        <v>2214.1435297681801</v>
      </c>
      <c r="AJ1266">
        <v>3033.7476908383201</v>
      </c>
      <c r="AK1266">
        <v>3506.0683977306899</v>
      </c>
      <c r="AL1266">
        <v>3568.92818339011</v>
      </c>
      <c r="AM1266">
        <v>3851.8537121460099</v>
      </c>
      <c r="AN1266">
        <v>3829.7516920605299</v>
      </c>
      <c r="AO1266">
        <v>3479.07561684962</v>
      </c>
      <c r="AP1266">
        <v>2727.0049266999099</v>
      </c>
      <c r="AQ1266">
        <v>2908.2008566120999</v>
      </c>
      <c r="AR1266">
        <v>2675.9372274453799</v>
      </c>
      <c r="AS1266">
        <v>2135.7406541762398</v>
      </c>
      <c r="AT1266">
        <v>1511.1436985406301</v>
      </c>
      <c r="AU1266">
        <v>902.68587454116698</v>
      </c>
      <c r="AV1266">
        <v>555.84628420520301</v>
      </c>
      <c r="AW1266">
        <v>434.53992935306201</v>
      </c>
      <c r="AX1266">
        <v>371.86827012648803</v>
      </c>
      <c r="AY1266">
        <v>353.62906723551799</v>
      </c>
      <c r="AZ1266">
        <v>345.67597939056498</v>
      </c>
      <c r="BA1266">
        <v>325.54495691739902</v>
      </c>
      <c r="BB1266">
        <v>320.17940088089898</v>
      </c>
      <c r="BC1266">
        <v>321.69522732897502</v>
      </c>
      <c r="BD1266">
        <v>299.139983786431</v>
      </c>
      <c r="BE1266">
        <v>299.99329534235801</v>
      </c>
      <c r="BF1266">
        <v>298.02504139579997</v>
      </c>
      <c r="BG1266">
        <v>299.46739646057102</v>
      </c>
      <c r="BH1266">
        <v>291.13181876956799</v>
      </c>
      <c r="BI1266">
        <v>293.36135865643098</v>
      </c>
      <c r="BJ1266">
        <v>284.87253040826403</v>
      </c>
      <c r="BK1266">
        <v>283.780617182377</v>
      </c>
      <c r="BL1266">
        <v>287.98555971321201</v>
      </c>
      <c r="BM1266">
        <v>284.342204705889</v>
      </c>
      <c r="BN1266">
        <v>326.56425634842401</v>
      </c>
      <c r="BO1266">
        <v>322.19308661734601</v>
      </c>
      <c r="BP1266">
        <v>274.94278269402599</v>
      </c>
      <c r="BQ1266">
        <v>262.23798990742199</v>
      </c>
      <c r="BR1266">
        <v>263.75658623809898</v>
      </c>
      <c r="BS1266">
        <v>266.51769572663397</v>
      </c>
      <c r="BT1266">
        <v>263.884804154758</v>
      </c>
      <c r="BU1266">
        <v>266.58288613492101</v>
      </c>
      <c r="BV1266">
        <v>260.66693928438201</v>
      </c>
      <c r="BW1266">
        <v>263.491419473674</v>
      </c>
      <c r="BX1266">
        <v>258.88536407126998</v>
      </c>
      <c r="BY1266">
        <v>268.41613540324499</v>
      </c>
      <c r="BZ1266">
        <v>263.94186352396599</v>
      </c>
      <c r="CA1266">
        <v>264.578478544436</v>
      </c>
      <c r="CB1266">
        <v>262.083887589347</v>
      </c>
      <c r="CC1266">
        <v>263.83676518455502</v>
      </c>
      <c r="CD1266">
        <v>259.380250469435</v>
      </c>
    </row>
    <row r="1267" spans="1:82" x14ac:dyDescent="0.25">
      <c r="A1267">
        <v>304.005340453938</v>
      </c>
      <c r="B1267">
        <v>249.36245418176</v>
      </c>
      <c r="C1267">
        <v>257.14146347898202</v>
      </c>
      <c r="D1267">
        <v>253.35227216661301</v>
      </c>
      <c r="E1267">
        <v>259.89152464545901</v>
      </c>
      <c r="F1267">
        <v>261.05419050436097</v>
      </c>
      <c r="G1267">
        <v>255.60192339816899</v>
      </c>
      <c r="H1267">
        <v>255.58777910972199</v>
      </c>
      <c r="I1267">
        <v>252.55190448801</v>
      </c>
      <c r="J1267">
        <v>256.26242462078301</v>
      </c>
      <c r="K1267">
        <v>249.176543091893</v>
      </c>
      <c r="L1267">
        <v>260.03982791492899</v>
      </c>
      <c r="M1267">
        <v>252.835754813704</v>
      </c>
      <c r="N1267">
        <v>256.86377747859802</v>
      </c>
      <c r="O1267">
        <v>253.67039734509501</v>
      </c>
      <c r="P1267">
        <v>258.283056543616</v>
      </c>
      <c r="Q1267">
        <v>258.87415129956798</v>
      </c>
      <c r="R1267">
        <v>300.35252705512102</v>
      </c>
      <c r="S1267">
        <v>375.52221103709701</v>
      </c>
      <c r="T1267">
        <v>361.73410591466001</v>
      </c>
      <c r="U1267">
        <v>330.31329273689602</v>
      </c>
      <c r="V1267">
        <v>308.884172548327</v>
      </c>
      <c r="W1267">
        <v>310.00848531857702</v>
      </c>
      <c r="X1267">
        <v>319.75237697507401</v>
      </c>
      <c r="Y1267">
        <v>337.25634902309901</v>
      </c>
      <c r="Z1267">
        <v>341.807483812832</v>
      </c>
      <c r="AA1267">
        <v>371.98492811420999</v>
      </c>
      <c r="AB1267">
        <v>398.642727709746</v>
      </c>
      <c r="AC1267">
        <v>431.26106929178098</v>
      </c>
      <c r="AD1267">
        <v>489.34821482145998</v>
      </c>
      <c r="AE1267">
        <v>611.70128649843002</v>
      </c>
      <c r="AF1267">
        <v>828.22019850260301</v>
      </c>
      <c r="AG1267">
        <v>1108.03965700413</v>
      </c>
      <c r="AH1267">
        <v>1537.4417229651999</v>
      </c>
      <c r="AI1267">
        <v>2196.7293018752698</v>
      </c>
      <c r="AJ1267">
        <v>3015.2675455647</v>
      </c>
      <c r="AK1267">
        <v>3476.9826552346899</v>
      </c>
      <c r="AL1267">
        <v>3536.5504479838401</v>
      </c>
      <c r="AM1267">
        <v>3813.0987106822599</v>
      </c>
      <c r="AN1267">
        <v>3791.5929252502101</v>
      </c>
      <c r="AO1267">
        <v>3442.9677968477199</v>
      </c>
      <c r="AP1267">
        <v>2696.0505794659498</v>
      </c>
      <c r="AQ1267">
        <v>2882.3049815407899</v>
      </c>
      <c r="AR1267">
        <v>2651.7771255070402</v>
      </c>
      <c r="AS1267">
        <v>2119.90233571628</v>
      </c>
      <c r="AT1267">
        <v>1497.7494730040901</v>
      </c>
      <c r="AU1267">
        <v>896.353370618702</v>
      </c>
      <c r="AV1267">
        <v>552.16236603248501</v>
      </c>
      <c r="AW1267">
        <v>431.88592168158601</v>
      </c>
      <c r="AX1267">
        <v>371.15667010758</v>
      </c>
      <c r="AY1267">
        <v>352.94067605421202</v>
      </c>
      <c r="AZ1267">
        <v>342.820291035808</v>
      </c>
      <c r="BA1267">
        <v>323.52493612524302</v>
      </c>
      <c r="BB1267">
        <v>318.79373223085099</v>
      </c>
      <c r="BC1267">
        <v>321.36206644186802</v>
      </c>
      <c r="BD1267">
        <v>298.85420404759498</v>
      </c>
      <c r="BE1267">
        <v>300.33126852798802</v>
      </c>
      <c r="BF1267">
        <v>295.067800956724</v>
      </c>
      <c r="BG1267">
        <v>297.71061379531898</v>
      </c>
      <c r="BH1267">
        <v>291.44132024379002</v>
      </c>
      <c r="BI1267">
        <v>291.79411811369403</v>
      </c>
      <c r="BJ1267">
        <v>285.44422793588899</v>
      </c>
      <c r="BK1267">
        <v>283.56785799790799</v>
      </c>
      <c r="BL1267">
        <v>289.07143438551799</v>
      </c>
      <c r="BM1267">
        <v>285.68291667329999</v>
      </c>
      <c r="BN1267">
        <v>324.93505259677301</v>
      </c>
      <c r="BO1267">
        <v>322.972009334456</v>
      </c>
      <c r="BP1267">
        <v>274.86899590387202</v>
      </c>
      <c r="BQ1267">
        <v>264.10763641107701</v>
      </c>
      <c r="BR1267">
        <v>265.10225372438498</v>
      </c>
      <c r="BS1267">
        <v>267.216649015695</v>
      </c>
      <c r="BT1267">
        <v>264.68901190732299</v>
      </c>
      <c r="BU1267">
        <v>268.40055567459098</v>
      </c>
      <c r="BV1267">
        <v>261.76381335010598</v>
      </c>
      <c r="BW1267">
        <v>264.38013046964602</v>
      </c>
      <c r="BX1267">
        <v>258.98773149942701</v>
      </c>
      <c r="BY1267">
        <v>265.09799464866501</v>
      </c>
      <c r="BZ1267">
        <v>264.29797540018302</v>
      </c>
      <c r="CA1267">
        <v>263.92363580545702</v>
      </c>
      <c r="CB1267">
        <v>262.53493434166302</v>
      </c>
      <c r="CC1267">
        <v>263.20101262905303</v>
      </c>
      <c r="CD1267">
        <v>260.98269096331597</v>
      </c>
    </row>
    <row r="1268" spans="1:82" x14ac:dyDescent="0.25">
      <c r="A1268">
        <v>304.24566088117399</v>
      </c>
      <c r="B1268">
        <v>248.23187729106601</v>
      </c>
      <c r="C1268">
        <v>259.369289692861</v>
      </c>
      <c r="D1268">
        <v>253.558856836812</v>
      </c>
      <c r="E1268">
        <v>259.45413904155799</v>
      </c>
      <c r="F1268">
        <v>263.59693646531298</v>
      </c>
      <c r="G1268">
        <v>253.222427236491</v>
      </c>
      <c r="H1268">
        <v>255.62534476923</v>
      </c>
      <c r="I1268">
        <v>249.30929306204101</v>
      </c>
      <c r="J1268">
        <v>258.516915726023</v>
      </c>
      <c r="K1268">
        <v>252.22629544973</v>
      </c>
      <c r="L1268">
        <v>259.35508082805001</v>
      </c>
      <c r="M1268">
        <v>254.72281689505601</v>
      </c>
      <c r="N1268">
        <v>253.41983691367599</v>
      </c>
      <c r="O1268">
        <v>252.770854635429</v>
      </c>
      <c r="P1268">
        <v>257.020240276435</v>
      </c>
      <c r="Q1268">
        <v>258.07397833187503</v>
      </c>
      <c r="R1268">
        <v>297.69425642580501</v>
      </c>
      <c r="S1268">
        <v>373.65766328178597</v>
      </c>
      <c r="T1268">
        <v>359.03129738921001</v>
      </c>
      <c r="U1268">
        <v>327.11539671788199</v>
      </c>
      <c r="V1268">
        <v>305.54226757734102</v>
      </c>
      <c r="W1268">
        <v>305.80729359789001</v>
      </c>
      <c r="X1268">
        <v>319.00845128322499</v>
      </c>
      <c r="Y1268">
        <v>334.39952403226499</v>
      </c>
      <c r="Z1268">
        <v>340.606748985823</v>
      </c>
      <c r="AA1268">
        <v>368.016646309728</v>
      </c>
      <c r="AB1268">
        <v>395.77236994479603</v>
      </c>
      <c r="AC1268">
        <v>429.52483647239802</v>
      </c>
      <c r="AD1268">
        <v>489.11065496624701</v>
      </c>
      <c r="AE1268">
        <v>612.01094498491602</v>
      </c>
      <c r="AF1268">
        <v>823.63496427055702</v>
      </c>
      <c r="AG1268">
        <v>1105.6665173977201</v>
      </c>
      <c r="AH1268">
        <v>1531.7548542398299</v>
      </c>
      <c r="AI1268">
        <v>2182.7869089360902</v>
      </c>
      <c r="AJ1268">
        <v>3029.7340632546402</v>
      </c>
      <c r="AK1268">
        <v>3449.9370671208299</v>
      </c>
      <c r="AL1268">
        <v>3509.9965532408901</v>
      </c>
      <c r="AM1268">
        <v>3785.3489154361</v>
      </c>
      <c r="AN1268">
        <v>3737.85583895741</v>
      </c>
      <c r="AO1268">
        <v>3395.9024284150801</v>
      </c>
      <c r="AP1268">
        <v>2649.2851106195899</v>
      </c>
      <c r="AQ1268">
        <v>2843.2864205483002</v>
      </c>
      <c r="AR1268">
        <v>2612.0994187411702</v>
      </c>
      <c r="AS1268">
        <v>2088.5692886801398</v>
      </c>
      <c r="AT1268">
        <v>1463.1518654583499</v>
      </c>
      <c r="AU1268">
        <v>881.73174634935901</v>
      </c>
      <c r="AV1268">
        <v>540.15439654166403</v>
      </c>
      <c r="AW1268">
        <v>424.73740573767498</v>
      </c>
      <c r="AX1268">
        <v>368.94440184680701</v>
      </c>
      <c r="AY1268">
        <v>351.09124588400601</v>
      </c>
      <c r="AZ1268">
        <v>337.56401742077003</v>
      </c>
      <c r="BA1268">
        <v>320.35209460535799</v>
      </c>
      <c r="BB1268">
        <v>315.99070124856001</v>
      </c>
      <c r="BC1268">
        <v>320.37409632554198</v>
      </c>
      <c r="BD1268">
        <v>297.99773818351599</v>
      </c>
      <c r="BE1268">
        <v>300.10018559931598</v>
      </c>
      <c r="BF1268">
        <v>291.28027192375799</v>
      </c>
      <c r="BG1268">
        <v>294.08411499450301</v>
      </c>
      <c r="BH1268">
        <v>289.59127489823697</v>
      </c>
      <c r="BI1268">
        <v>289.023994485316</v>
      </c>
      <c r="BJ1268">
        <v>285.33013079881403</v>
      </c>
      <c r="BK1268">
        <v>282.552544530739</v>
      </c>
      <c r="BL1268">
        <v>287.89781669033999</v>
      </c>
      <c r="BM1268">
        <v>286.57339159429603</v>
      </c>
      <c r="BN1268">
        <v>322.28485758197797</v>
      </c>
      <c r="BO1268">
        <v>323.68044461527597</v>
      </c>
      <c r="BP1268">
        <v>269.30470433560998</v>
      </c>
      <c r="BQ1268">
        <v>262.27953830663103</v>
      </c>
      <c r="BR1268">
        <v>269.52884061927102</v>
      </c>
      <c r="BS1268">
        <v>270.60076665646898</v>
      </c>
      <c r="BT1268">
        <v>265.50676315325001</v>
      </c>
      <c r="BU1268">
        <v>269.62859753606898</v>
      </c>
      <c r="BV1268">
        <v>265.69533889554799</v>
      </c>
      <c r="BW1268">
        <v>264.54391380782499</v>
      </c>
      <c r="BX1268">
        <v>256.77967059827699</v>
      </c>
      <c r="BY1268">
        <v>258.73726812932102</v>
      </c>
      <c r="BZ1268">
        <v>267.56423780938599</v>
      </c>
      <c r="CA1268">
        <v>259.113411840514</v>
      </c>
      <c r="CB1268">
        <v>262.96025275342498</v>
      </c>
      <c r="CC1268">
        <v>261.72544202709099</v>
      </c>
      <c r="CD1268">
        <v>258.11941270863099</v>
      </c>
    </row>
    <row r="1269" spans="1:82" x14ac:dyDescent="0.25">
      <c r="A1269">
        <v>304.485981308411</v>
      </c>
      <c r="B1269">
        <v>247.90873876506899</v>
      </c>
      <c r="C1269">
        <v>259.61641583297097</v>
      </c>
      <c r="D1269">
        <v>253.964520325461</v>
      </c>
      <c r="E1269">
        <v>259.43111017139802</v>
      </c>
      <c r="F1269">
        <v>262.45193600993201</v>
      </c>
      <c r="G1269">
        <v>253.01071089385201</v>
      </c>
      <c r="H1269">
        <v>254.94199595918499</v>
      </c>
      <c r="I1269">
        <v>249.38841355607599</v>
      </c>
      <c r="J1269">
        <v>258.78764259152501</v>
      </c>
      <c r="K1269">
        <v>252.76605733566299</v>
      </c>
      <c r="L1269">
        <v>258.529720258255</v>
      </c>
      <c r="M1269">
        <v>255.22573683453899</v>
      </c>
      <c r="N1269">
        <v>253.53234976977001</v>
      </c>
      <c r="O1269">
        <v>253.07823352481799</v>
      </c>
      <c r="P1269">
        <v>257.064056126183</v>
      </c>
      <c r="Q1269">
        <v>259.43717822231798</v>
      </c>
      <c r="R1269">
        <v>297.32367336851399</v>
      </c>
      <c r="S1269">
        <v>374.28792111473399</v>
      </c>
      <c r="T1269">
        <v>358.59139548051502</v>
      </c>
      <c r="U1269">
        <v>326.10980344179302</v>
      </c>
      <c r="V1269">
        <v>307.03328459985897</v>
      </c>
      <c r="W1269">
        <v>305.69255633228101</v>
      </c>
      <c r="X1269">
        <v>318.533113719413</v>
      </c>
      <c r="Y1269">
        <v>333.52008771998698</v>
      </c>
      <c r="Z1269">
        <v>340.896845051117</v>
      </c>
      <c r="AA1269">
        <v>367.56367289683902</v>
      </c>
      <c r="AB1269">
        <v>395.112673107945</v>
      </c>
      <c r="AC1269">
        <v>427.83245823165601</v>
      </c>
      <c r="AD1269">
        <v>487.94228177707799</v>
      </c>
      <c r="AE1269">
        <v>611.53816781962905</v>
      </c>
      <c r="AF1269">
        <v>823.99662504479602</v>
      </c>
      <c r="AG1269">
        <v>1106.4312572886099</v>
      </c>
      <c r="AH1269">
        <v>1531.6344784642599</v>
      </c>
      <c r="AI1269">
        <v>2183.2330254838598</v>
      </c>
      <c r="AJ1269">
        <v>3032.4332189584202</v>
      </c>
      <c r="AK1269">
        <v>3450.4991882978902</v>
      </c>
      <c r="AL1269">
        <v>3510.31697600794</v>
      </c>
      <c r="AM1269">
        <v>3785.6291887305301</v>
      </c>
      <c r="AN1269">
        <v>3739.0540331642501</v>
      </c>
      <c r="AO1269">
        <v>3397.1867517075998</v>
      </c>
      <c r="AP1269">
        <v>2650.1199211798498</v>
      </c>
      <c r="AQ1269">
        <v>2845.0604952755002</v>
      </c>
      <c r="AR1269">
        <v>2615.2336707180898</v>
      </c>
      <c r="AS1269">
        <v>2090.1823414177702</v>
      </c>
      <c r="AT1269">
        <v>1462.59705964767</v>
      </c>
      <c r="AU1269">
        <v>881.42403325806401</v>
      </c>
      <c r="AV1269">
        <v>540.57071325471895</v>
      </c>
      <c r="AW1269">
        <v>424.16268993362701</v>
      </c>
      <c r="AX1269">
        <v>369.82296297186002</v>
      </c>
      <c r="AY1269">
        <v>350.602972803895</v>
      </c>
      <c r="AZ1269">
        <v>336.72779992963302</v>
      </c>
      <c r="BA1269">
        <v>319.29669252636103</v>
      </c>
      <c r="BB1269">
        <v>317.166257215874</v>
      </c>
      <c r="BC1269">
        <v>320.52152147913898</v>
      </c>
      <c r="BD1269">
        <v>298.278970522235</v>
      </c>
      <c r="BE1269">
        <v>300.43077254736897</v>
      </c>
      <c r="BF1269">
        <v>290.80591542984098</v>
      </c>
      <c r="BG1269">
        <v>293.02087382203302</v>
      </c>
      <c r="BH1269">
        <v>289.09366910635799</v>
      </c>
      <c r="BI1269">
        <v>287.79042507494398</v>
      </c>
      <c r="BJ1269">
        <v>285.90988320324101</v>
      </c>
      <c r="BK1269">
        <v>284.41831129218798</v>
      </c>
      <c r="BL1269">
        <v>287.62456323429001</v>
      </c>
      <c r="BM1269">
        <v>286.33419920014302</v>
      </c>
      <c r="BN1269">
        <v>322.75416433086002</v>
      </c>
      <c r="BO1269">
        <v>324.05680146630601</v>
      </c>
      <c r="BP1269">
        <v>268.44682588751698</v>
      </c>
      <c r="BQ1269">
        <v>261.58797070358099</v>
      </c>
      <c r="BR1269">
        <v>268.66617147567399</v>
      </c>
      <c r="BS1269">
        <v>270.99335905142101</v>
      </c>
      <c r="BT1269">
        <v>265.69731071962798</v>
      </c>
      <c r="BU1269">
        <v>268.618072440893</v>
      </c>
      <c r="BV1269">
        <v>265.11834510650198</v>
      </c>
      <c r="BW1269">
        <v>264.49458905461199</v>
      </c>
      <c r="BX1269">
        <v>256.79641884023198</v>
      </c>
      <c r="BY1269">
        <v>256.91316207581298</v>
      </c>
      <c r="BZ1269">
        <v>267.444023548019</v>
      </c>
      <c r="CA1269">
        <v>258.20230262392602</v>
      </c>
      <c r="CB1269">
        <v>263.17556443305</v>
      </c>
      <c r="CC1269">
        <v>261.67623887591202</v>
      </c>
      <c r="CD1269">
        <v>256.85474073801697</v>
      </c>
    </row>
    <row r="1270" spans="1:82" x14ac:dyDescent="0.25">
      <c r="A1270">
        <v>304.72630173564698</v>
      </c>
      <c r="B1270">
        <v>248.51353349163099</v>
      </c>
      <c r="C1270">
        <v>258.73293578549197</v>
      </c>
      <c r="D1270">
        <v>253.88367190957501</v>
      </c>
      <c r="E1270">
        <v>260.18981027600199</v>
      </c>
      <c r="F1270">
        <v>258.91259184342601</v>
      </c>
      <c r="G1270">
        <v>251.83052760446901</v>
      </c>
      <c r="H1270">
        <v>250.81786293738901</v>
      </c>
      <c r="I1270">
        <v>250.08073808055099</v>
      </c>
      <c r="J1270">
        <v>258.109614020403</v>
      </c>
      <c r="K1270">
        <v>255.78257858919301</v>
      </c>
      <c r="L1270">
        <v>257.456093461428</v>
      </c>
      <c r="M1270">
        <v>256.24134820699902</v>
      </c>
      <c r="N1270">
        <v>254.36151577777699</v>
      </c>
      <c r="O1270">
        <v>252.720972913857</v>
      </c>
      <c r="P1270">
        <v>255.04551653701299</v>
      </c>
      <c r="Q1270">
        <v>261.26795049848403</v>
      </c>
      <c r="R1270">
        <v>295.79754493392397</v>
      </c>
      <c r="S1270">
        <v>374.00285488656402</v>
      </c>
      <c r="T1270">
        <v>358.24837764307699</v>
      </c>
      <c r="U1270">
        <v>325.12059885831701</v>
      </c>
      <c r="V1270">
        <v>308.52218587644199</v>
      </c>
      <c r="W1270">
        <v>304.52824759783999</v>
      </c>
      <c r="X1270">
        <v>315.64120491439098</v>
      </c>
      <c r="Y1270">
        <v>331.74284282073398</v>
      </c>
      <c r="Z1270">
        <v>341.30922708224199</v>
      </c>
      <c r="AA1270">
        <v>367.27782512647701</v>
      </c>
      <c r="AB1270">
        <v>393.75840292608302</v>
      </c>
      <c r="AC1270">
        <v>427.80679362478497</v>
      </c>
      <c r="AD1270">
        <v>488.95350164379403</v>
      </c>
      <c r="AE1270">
        <v>613.24849102389601</v>
      </c>
      <c r="AF1270">
        <v>822.28035404327704</v>
      </c>
      <c r="AG1270">
        <v>1105.8639560931199</v>
      </c>
      <c r="AH1270">
        <v>1530.6330428526901</v>
      </c>
      <c r="AI1270">
        <v>2187.2239242198398</v>
      </c>
      <c r="AJ1270">
        <v>3035.5978139133599</v>
      </c>
      <c r="AK1270">
        <v>3461.7544986502398</v>
      </c>
      <c r="AL1270">
        <v>3498.1936455700502</v>
      </c>
      <c r="AM1270">
        <v>3774.6698522003699</v>
      </c>
      <c r="AN1270">
        <v>3713.4915527981502</v>
      </c>
      <c r="AO1270">
        <v>3374.9900025218899</v>
      </c>
      <c r="AP1270">
        <v>2640.7341031692099</v>
      </c>
      <c r="AQ1270">
        <v>2844.0944199517398</v>
      </c>
      <c r="AR1270">
        <v>2609.1130569276702</v>
      </c>
      <c r="AS1270">
        <v>2083.6622927861999</v>
      </c>
      <c r="AT1270">
        <v>1459.7544580030601</v>
      </c>
      <c r="AU1270">
        <v>881.00369509957704</v>
      </c>
      <c r="AV1270">
        <v>540.69401924844499</v>
      </c>
      <c r="AW1270">
        <v>419.47093115769002</v>
      </c>
      <c r="AX1270">
        <v>372.83201715090303</v>
      </c>
      <c r="AY1270">
        <v>350.52907480688202</v>
      </c>
      <c r="AZ1270">
        <v>333.06459276666197</v>
      </c>
      <c r="BA1270">
        <v>316.43307070548298</v>
      </c>
      <c r="BB1270">
        <v>316.91077310958002</v>
      </c>
      <c r="BC1270">
        <v>321.43732712117901</v>
      </c>
      <c r="BD1270">
        <v>299.13042008136102</v>
      </c>
      <c r="BE1270">
        <v>300.52731362085501</v>
      </c>
      <c r="BF1270">
        <v>288.64950347183998</v>
      </c>
      <c r="BG1270">
        <v>291.88908518513603</v>
      </c>
      <c r="BH1270">
        <v>289.128004008245</v>
      </c>
      <c r="BI1270">
        <v>285.61534984457302</v>
      </c>
      <c r="BJ1270">
        <v>287.29167069741698</v>
      </c>
      <c r="BK1270">
        <v>288.424953756055</v>
      </c>
      <c r="BL1270">
        <v>286.902734954165</v>
      </c>
      <c r="BM1270">
        <v>285.820139580974</v>
      </c>
      <c r="BN1270">
        <v>323.45596460546699</v>
      </c>
      <c r="BO1270">
        <v>323.27546177822398</v>
      </c>
      <c r="BP1270">
        <v>265.10171286460798</v>
      </c>
      <c r="BQ1270">
        <v>258.91429393089697</v>
      </c>
      <c r="BR1270">
        <v>268.40967561638598</v>
      </c>
      <c r="BS1270">
        <v>271.606972130587</v>
      </c>
      <c r="BT1270">
        <v>266.30450554861898</v>
      </c>
      <c r="BU1270">
        <v>265.14892602753503</v>
      </c>
      <c r="BV1270">
        <v>266.897839808372</v>
      </c>
      <c r="BW1270">
        <v>264.20305997156498</v>
      </c>
      <c r="BX1270">
        <v>255.337379749066</v>
      </c>
      <c r="BY1270">
        <v>254.177519802913</v>
      </c>
      <c r="BZ1270">
        <v>269.57009363383003</v>
      </c>
      <c r="CA1270">
        <v>258.26853625979697</v>
      </c>
      <c r="CB1270">
        <v>261.51430138543202</v>
      </c>
      <c r="CC1270">
        <v>262.38624665706101</v>
      </c>
      <c r="CD1270">
        <v>254.227491966781</v>
      </c>
    </row>
    <row r="1271" spans="1:82" x14ac:dyDescent="0.25">
      <c r="A1271">
        <v>304.96662216288303</v>
      </c>
      <c r="B1271">
        <v>249.608837902809</v>
      </c>
      <c r="C1271">
        <v>260.401562883846</v>
      </c>
      <c r="D1271">
        <v>252.90476432396099</v>
      </c>
      <c r="E1271">
        <v>261.69892456697602</v>
      </c>
      <c r="F1271">
        <v>259.46929220469002</v>
      </c>
      <c r="G1271">
        <v>251.93316139248</v>
      </c>
      <c r="H1271">
        <v>250.655854282071</v>
      </c>
      <c r="I1271">
        <v>250.10648101632501</v>
      </c>
      <c r="J1271">
        <v>257.18500833425298</v>
      </c>
      <c r="K1271">
        <v>253.650827930731</v>
      </c>
      <c r="L1271">
        <v>256.36139626768102</v>
      </c>
      <c r="M1271">
        <v>257.35147881301498</v>
      </c>
      <c r="N1271">
        <v>252.70873281256399</v>
      </c>
      <c r="O1271">
        <v>253.54035634766299</v>
      </c>
      <c r="P1271">
        <v>255.89401377027301</v>
      </c>
      <c r="Q1271">
        <v>260.70354709026998</v>
      </c>
      <c r="R1271">
        <v>296.97136117157402</v>
      </c>
      <c r="S1271">
        <v>371.14092456352898</v>
      </c>
      <c r="T1271">
        <v>357.91702922301499</v>
      </c>
      <c r="U1271">
        <v>323.44856421959798</v>
      </c>
      <c r="V1271">
        <v>307.36266663938699</v>
      </c>
      <c r="W1271">
        <v>302.71321576671897</v>
      </c>
      <c r="X1271">
        <v>314.91513880357599</v>
      </c>
      <c r="Y1271">
        <v>331.65262221443697</v>
      </c>
      <c r="Z1271">
        <v>343.14283260651803</v>
      </c>
      <c r="AA1271">
        <v>363.81878888389798</v>
      </c>
      <c r="AB1271">
        <v>391.43919464536998</v>
      </c>
      <c r="AC1271">
        <v>430.386548176791</v>
      </c>
      <c r="AD1271">
        <v>490.378812376599</v>
      </c>
      <c r="AE1271">
        <v>613.57549857520303</v>
      </c>
      <c r="AF1271">
        <v>821.15287545698402</v>
      </c>
      <c r="AG1271">
        <v>1105.7314884518601</v>
      </c>
      <c r="AH1271">
        <v>1529.28707225688</v>
      </c>
      <c r="AI1271">
        <v>2183.0027019844802</v>
      </c>
      <c r="AJ1271">
        <v>3033.8989206556498</v>
      </c>
      <c r="AK1271">
        <v>3469.06077580277</v>
      </c>
      <c r="AL1271">
        <v>3479.7203625812399</v>
      </c>
      <c r="AM1271">
        <v>3746.9920276243602</v>
      </c>
      <c r="AN1271">
        <v>3673.4282292621401</v>
      </c>
      <c r="AO1271">
        <v>3338.18797682586</v>
      </c>
      <c r="AP1271">
        <v>2630.1421523847498</v>
      </c>
      <c r="AQ1271">
        <v>2827.0964148193498</v>
      </c>
      <c r="AR1271">
        <v>2585.7712383851799</v>
      </c>
      <c r="AS1271">
        <v>2062.6791958041799</v>
      </c>
      <c r="AT1271">
        <v>1453.8999127417201</v>
      </c>
      <c r="AU1271">
        <v>868.86451390876096</v>
      </c>
      <c r="AV1271">
        <v>536.252177407457</v>
      </c>
      <c r="AW1271">
        <v>413.74301630088701</v>
      </c>
      <c r="AX1271">
        <v>370.688398858158</v>
      </c>
      <c r="AY1271">
        <v>346.02666777912401</v>
      </c>
      <c r="AZ1271">
        <v>330.639199747352</v>
      </c>
      <c r="BA1271">
        <v>315.52927328516603</v>
      </c>
      <c r="BB1271">
        <v>314.25743118141901</v>
      </c>
      <c r="BC1271">
        <v>318.889572400872</v>
      </c>
      <c r="BD1271">
        <v>299.30354252297201</v>
      </c>
      <c r="BE1271">
        <v>297.371959213465</v>
      </c>
      <c r="BF1271">
        <v>287.31006615543703</v>
      </c>
      <c r="BG1271">
        <v>288.304495949201</v>
      </c>
      <c r="BH1271">
        <v>289.18837034235099</v>
      </c>
      <c r="BI1271">
        <v>283.69162403028997</v>
      </c>
      <c r="BJ1271">
        <v>289.90021114526002</v>
      </c>
      <c r="BK1271">
        <v>286.61399312748</v>
      </c>
      <c r="BL1271">
        <v>286.09118848288</v>
      </c>
      <c r="BM1271">
        <v>285.73746148723302</v>
      </c>
      <c r="BN1271">
        <v>323.98580666741299</v>
      </c>
      <c r="BO1271">
        <v>322.45436569489402</v>
      </c>
      <c r="BP1271">
        <v>265.65066432564703</v>
      </c>
      <c r="BQ1271">
        <v>258.18252506532099</v>
      </c>
      <c r="BR1271">
        <v>267.87286042577603</v>
      </c>
      <c r="BS1271">
        <v>270.57954488401901</v>
      </c>
      <c r="BT1271">
        <v>266.68878308717501</v>
      </c>
      <c r="BU1271">
        <v>264.263225274273</v>
      </c>
      <c r="BV1271">
        <v>268.94706955248301</v>
      </c>
      <c r="BW1271">
        <v>263.386916315235</v>
      </c>
      <c r="BX1271">
        <v>255.76669075565201</v>
      </c>
      <c r="BY1271">
        <v>255.55122899068101</v>
      </c>
      <c r="BZ1271">
        <v>269.5423573031</v>
      </c>
      <c r="CA1271">
        <v>258.66435821960602</v>
      </c>
      <c r="CB1271">
        <v>259.98909740381299</v>
      </c>
      <c r="CC1271">
        <v>264.91494881920897</v>
      </c>
      <c r="CD1271">
        <v>255.40569801735799</v>
      </c>
    </row>
    <row r="1272" spans="1:82" x14ac:dyDescent="0.25">
      <c r="A1272">
        <v>305.20694259011998</v>
      </c>
      <c r="B1272">
        <v>252.96650693260401</v>
      </c>
      <c r="C1272">
        <v>262.34281779916103</v>
      </c>
      <c r="D1272">
        <v>253.72307285903</v>
      </c>
      <c r="E1272">
        <v>260.15918719094799</v>
      </c>
      <c r="F1272">
        <v>259.11969036706398</v>
      </c>
      <c r="G1272">
        <v>252.49905654624001</v>
      </c>
      <c r="H1272">
        <v>252.08296211357899</v>
      </c>
      <c r="I1272">
        <v>252.15366778795899</v>
      </c>
      <c r="J1272">
        <v>256.53989222823799</v>
      </c>
      <c r="K1272">
        <v>251.13194187119899</v>
      </c>
      <c r="L1272">
        <v>258.24978636001401</v>
      </c>
      <c r="M1272">
        <v>258.31820945761802</v>
      </c>
      <c r="N1272">
        <v>255.30593704603899</v>
      </c>
      <c r="O1272">
        <v>255.85857529826001</v>
      </c>
      <c r="P1272">
        <v>255.79116757787301</v>
      </c>
      <c r="Q1272">
        <v>259.771060769337</v>
      </c>
      <c r="R1272">
        <v>297.62295135427797</v>
      </c>
      <c r="S1272">
        <v>371.20317433732998</v>
      </c>
      <c r="T1272">
        <v>358.77427516525398</v>
      </c>
      <c r="U1272">
        <v>322.69206416407502</v>
      </c>
      <c r="V1272">
        <v>306.42829709613102</v>
      </c>
      <c r="W1272">
        <v>300.61183717289299</v>
      </c>
      <c r="X1272">
        <v>312.53377732070101</v>
      </c>
      <c r="Y1272">
        <v>333.26474699711503</v>
      </c>
      <c r="Z1272">
        <v>342.762841599936</v>
      </c>
      <c r="AA1272">
        <v>363.59587224275498</v>
      </c>
      <c r="AB1272">
        <v>391.41288936151602</v>
      </c>
      <c r="AC1272">
        <v>430.55171990563298</v>
      </c>
      <c r="AD1272">
        <v>489.85766481858298</v>
      </c>
      <c r="AE1272">
        <v>611.659168014751</v>
      </c>
      <c r="AF1272">
        <v>818.99748271605199</v>
      </c>
      <c r="AG1272">
        <v>1103.2031945060401</v>
      </c>
      <c r="AH1272">
        <v>1519.07696674208</v>
      </c>
      <c r="AI1272">
        <v>2174.3265044350801</v>
      </c>
      <c r="AJ1272">
        <v>3030.5117968715299</v>
      </c>
      <c r="AK1272">
        <v>3461.6974887579399</v>
      </c>
      <c r="AL1272">
        <v>3465.4469481840201</v>
      </c>
      <c r="AM1272">
        <v>3730.1657112931298</v>
      </c>
      <c r="AN1272">
        <v>3656.0847895690899</v>
      </c>
      <c r="AO1272">
        <v>3324.8032500252398</v>
      </c>
      <c r="AP1272">
        <v>2617.80756121384</v>
      </c>
      <c r="AQ1272">
        <v>2818.1592568708302</v>
      </c>
      <c r="AR1272">
        <v>2577.9312748893199</v>
      </c>
      <c r="AS1272">
        <v>2058.6261770573801</v>
      </c>
      <c r="AT1272">
        <v>1448.8049887693601</v>
      </c>
      <c r="AU1272">
        <v>863.98940656338402</v>
      </c>
      <c r="AV1272">
        <v>534.88375054731705</v>
      </c>
      <c r="AW1272">
        <v>411.50876972816798</v>
      </c>
      <c r="AX1272">
        <v>367.29833213902401</v>
      </c>
      <c r="AY1272">
        <v>342.01576585533701</v>
      </c>
      <c r="AZ1272">
        <v>328.81151777577799</v>
      </c>
      <c r="BA1272">
        <v>312.874593032517</v>
      </c>
      <c r="BB1272">
        <v>315.05798006112599</v>
      </c>
      <c r="BC1272">
        <v>314.88656026503202</v>
      </c>
      <c r="BD1272">
        <v>300.98749663112199</v>
      </c>
      <c r="BE1272">
        <v>296.04063337318098</v>
      </c>
      <c r="BF1272">
        <v>286.30135060162502</v>
      </c>
      <c r="BG1272">
        <v>286.25882048182899</v>
      </c>
      <c r="BH1272">
        <v>288.59388985526903</v>
      </c>
      <c r="BI1272">
        <v>284.03674662513498</v>
      </c>
      <c r="BJ1272">
        <v>290.31241782178802</v>
      </c>
      <c r="BK1272">
        <v>286.307082225805</v>
      </c>
      <c r="BL1272">
        <v>283.62912703398098</v>
      </c>
      <c r="BM1272">
        <v>288.28947371906702</v>
      </c>
      <c r="BN1272">
        <v>326.28937762316701</v>
      </c>
      <c r="BO1272">
        <v>322.39246735226101</v>
      </c>
      <c r="BP1272">
        <v>266.64472290724302</v>
      </c>
      <c r="BQ1272">
        <v>258.98845895362302</v>
      </c>
      <c r="BR1272">
        <v>264.73593173494999</v>
      </c>
      <c r="BS1272">
        <v>269.39005821177102</v>
      </c>
      <c r="BT1272">
        <v>268.38534928445</v>
      </c>
      <c r="BU1272">
        <v>264.96617225228403</v>
      </c>
      <c r="BV1272">
        <v>268.00676201931901</v>
      </c>
      <c r="BW1272">
        <v>263.97186970120703</v>
      </c>
      <c r="BX1272">
        <v>256.97209658562099</v>
      </c>
      <c r="BY1272">
        <v>254.98632988149001</v>
      </c>
      <c r="BZ1272">
        <v>266.97893388462398</v>
      </c>
      <c r="CA1272">
        <v>260.00832639028999</v>
      </c>
      <c r="CB1272">
        <v>260.30149967036999</v>
      </c>
      <c r="CC1272">
        <v>268.06190975423499</v>
      </c>
      <c r="CD1272">
        <v>256.75809612873599</v>
      </c>
    </row>
    <row r="1273" spans="1:82" x14ac:dyDescent="0.25">
      <c r="A1273">
        <v>305.44726301735602</v>
      </c>
      <c r="B1273">
        <v>252.85698323626599</v>
      </c>
      <c r="C1273">
        <v>261.21730347269198</v>
      </c>
      <c r="D1273">
        <v>252.69567333600401</v>
      </c>
      <c r="E1273">
        <v>260.61835530125597</v>
      </c>
      <c r="F1273">
        <v>259.25416538309997</v>
      </c>
      <c r="G1273">
        <v>250.480593960249</v>
      </c>
      <c r="H1273">
        <v>251.31671708228899</v>
      </c>
      <c r="I1273">
        <v>253.54788272253001</v>
      </c>
      <c r="J1273">
        <v>258.42657312145798</v>
      </c>
      <c r="K1273">
        <v>249.96819893191901</v>
      </c>
      <c r="L1273">
        <v>259.84934293728901</v>
      </c>
      <c r="M1273">
        <v>258.08754196116303</v>
      </c>
      <c r="N1273">
        <v>254.085143343835</v>
      </c>
      <c r="O1273">
        <v>256.19461079400202</v>
      </c>
      <c r="P1273">
        <v>255.143610168175</v>
      </c>
      <c r="Q1273">
        <v>260.541316769388</v>
      </c>
      <c r="R1273">
        <v>297.57366079840102</v>
      </c>
      <c r="S1273">
        <v>370.503392059151</v>
      </c>
      <c r="T1273">
        <v>359.22789822888399</v>
      </c>
      <c r="U1273">
        <v>324.615585319194</v>
      </c>
      <c r="V1273">
        <v>308.02502794135</v>
      </c>
      <c r="W1273">
        <v>298.45096092910302</v>
      </c>
      <c r="X1273">
        <v>310.82307125516098</v>
      </c>
      <c r="Y1273">
        <v>332.999142507626</v>
      </c>
      <c r="Z1273">
        <v>341.154971285101</v>
      </c>
      <c r="AA1273">
        <v>363.15302722336799</v>
      </c>
      <c r="AB1273">
        <v>389.74494895207101</v>
      </c>
      <c r="AC1273">
        <v>429.96966092683198</v>
      </c>
      <c r="AD1273">
        <v>490.39811123628402</v>
      </c>
      <c r="AE1273">
        <v>613.83347737590498</v>
      </c>
      <c r="AF1273">
        <v>813.49965239291998</v>
      </c>
      <c r="AG1273">
        <v>1102.5693707095199</v>
      </c>
      <c r="AH1273">
        <v>1510.4502655158899</v>
      </c>
      <c r="AI1273">
        <v>2148.5504685636402</v>
      </c>
      <c r="AJ1273">
        <v>3033.1288129843501</v>
      </c>
      <c r="AK1273">
        <v>3441.0905750709298</v>
      </c>
      <c r="AL1273">
        <v>3430.2902958128302</v>
      </c>
      <c r="AM1273">
        <v>3686.59834094811</v>
      </c>
      <c r="AN1273">
        <v>3606.8109309665601</v>
      </c>
      <c r="AO1273">
        <v>3285.24979271652</v>
      </c>
      <c r="AP1273">
        <v>2586.07620410045</v>
      </c>
      <c r="AQ1273">
        <v>2794.2310036804602</v>
      </c>
      <c r="AR1273">
        <v>2557.96791230904</v>
      </c>
      <c r="AS1273">
        <v>2045.5124391043601</v>
      </c>
      <c r="AT1273">
        <v>1439.3826039258699</v>
      </c>
      <c r="AU1273">
        <v>860.67927348315095</v>
      </c>
      <c r="AV1273">
        <v>532.20086677305903</v>
      </c>
      <c r="AW1273">
        <v>411.906620726006</v>
      </c>
      <c r="AX1273">
        <v>366.85824205658702</v>
      </c>
      <c r="AY1273">
        <v>342.04601702272203</v>
      </c>
      <c r="AZ1273">
        <v>329.29593755136199</v>
      </c>
      <c r="BA1273">
        <v>311.28837480162701</v>
      </c>
      <c r="BB1273">
        <v>314.76128207075601</v>
      </c>
      <c r="BC1273">
        <v>314.10380987501202</v>
      </c>
      <c r="BD1273">
        <v>300.648119210186</v>
      </c>
      <c r="BE1273">
        <v>295.54483378588901</v>
      </c>
      <c r="BF1273">
        <v>286.96176773263301</v>
      </c>
      <c r="BG1273">
        <v>286.809181109039</v>
      </c>
      <c r="BH1273">
        <v>287.773288756103</v>
      </c>
      <c r="BI1273">
        <v>284.15809263777197</v>
      </c>
      <c r="BJ1273">
        <v>288.570506055789</v>
      </c>
      <c r="BK1273">
        <v>284.69927639615003</v>
      </c>
      <c r="BL1273">
        <v>282.88128904506698</v>
      </c>
      <c r="BM1273">
        <v>290.22926724368898</v>
      </c>
      <c r="BN1273">
        <v>325.33871501706</v>
      </c>
      <c r="BO1273">
        <v>322.93103004565302</v>
      </c>
      <c r="BP1273">
        <v>266.93895345851797</v>
      </c>
      <c r="BQ1273">
        <v>257.43459068151401</v>
      </c>
      <c r="BR1273">
        <v>265.061135949488</v>
      </c>
      <c r="BS1273">
        <v>268.85313377337201</v>
      </c>
      <c r="BT1273">
        <v>269.794916685884</v>
      </c>
      <c r="BU1273">
        <v>263.16302476182199</v>
      </c>
      <c r="BV1273">
        <v>268.03767558376501</v>
      </c>
      <c r="BW1273">
        <v>263.863674386242</v>
      </c>
      <c r="BX1273">
        <v>256.38775670050802</v>
      </c>
      <c r="BY1273">
        <v>256.40265293813502</v>
      </c>
      <c r="BZ1273">
        <v>266.739086498777</v>
      </c>
      <c r="CA1273">
        <v>259.80116360758899</v>
      </c>
      <c r="CB1273">
        <v>262.74039298902699</v>
      </c>
      <c r="CC1273">
        <v>269.08860953267902</v>
      </c>
      <c r="CD1273">
        <v>257.464660157955</v>
      </c>
    </row>
    <row r="1274" spans="1:82" x14ac:dyDescent="0.25">
      <c r="A1274">
        <v>305.68758344459201</v>
      </c>
      <c r="B1274">
        <v>251.755287973516</v>
      </c>
      <c r="C1274">
        <v>261.13434180531902</v>
      </c>
      <c r="D1274">
        <v>254.89595419119999</v>
      </c>
      <c r="E1274">
        <v>258.99060081818101</v>
      </c>
      <c r="F1274">
        <v>262.25578070012102</v>
      </c>
      <c r="G1274">
        <v>250.39080045283899</v>
      </c>
      <c r="H1274">
        <v>249.99580904766</v>
      </c>
      <c r="I1274">
        <v>252.50850299536501</v>
      </c>
      <c r="J1274">
        <v>259.792308961309</v>
      </c>
      <c r="K1274">
        <v>250.07776608121401</v>
      </c>
      <c r="L1274">
        <v>258.79764437372899</v>
      </c>
      <c r="M1274">
        <v>260.31521054621402</v>
      </c>
      <c r="N1274">
        <v>252.535865984737</v>
      </c>
      <c r="O1274">
        <v>256.289534317174</v>
      </c>
      <c r="P1274">
        <v>254.851357109058</v>
      </c>
      <c r="Q1274">
        <v>260.75064027236198</v>
      </c>
      <c r="R1274">
        <v>296.07865701659699</v>
      </c>
      <c r="S1274">
        <v>368.15713599621699</v>
      </c>
      <c r="T1274">
        <v>357.47921004617501</v>
      </c>
      <c r="U1274">
        <v>320.689057474957</v>
      </c>
      <c r="V1274">
        <v>306.30430625920798</v>
      </c>
      <c r="W1274">
        <v>298.18749757885399</v>
      </c>
      <c r="X1274">
        <v>310.94352083014002</v>
      </c>
      <c r="Y1274">
        <v>332.23562216415797</v>
      </c>
      <c r="Z1274">
        <v>342.711764304702</v>
      </c>
      <c r="AA1274">
        <v>361.94242574397902</v>
      </c>
      <c r="AB1274">
        <v>388.44210910032302</v>
      </c>
      <c r="AC1274">
        <v>429.41853879801897</v>
      </c>
      <c r="AD1274">
        <v>489.837404752157</v>
      </c>
      <c r="AE1274">
        <v>612.94347411525098</v>
      </c>
      <c r="AF1274">
        <v>814.11009305349398</v>
      </c>
      <c r="AG1274">
        <v>1106.39007955037</v>
      </c>
      <c r="AH1274">
        <v>1509.52190885134</v>
      </c>
      <c r="AI1274">
        <v>2151.4451896850401</v>
      </c>
      <c r="AJ1274">
        <v>3044.1908342708298</v>
      </c>
      <c r="AK1274">
        <v>3460.59638305924</v>
      </c>
      <c r="AL1274">
        <v>3447.7119741928</v>
      </c>
      <c r="AM1274">
        <v>3700.4295017300201</v>
      </c>
      <c r="AN1274">
        <v>3621.4941947335601</v>
      </c>
      <c r="AO1274">
        <v>3289.8556536486299</v>
      </c>
      <c r="AP1274">
        <v>2595.6012090048498</v>
      </c>
      <c r="AQ1274">
        <v>2809.3283482166898</v>
      </c>
      <c r="AR1274">
        <v>2550.3968903908799</v>
      </c>
      <c r="AS1274">
        <v>2033.14363164004</v>
      </c>
      <c r="AT1274">
        <v>1426.94894975837</v>
      </c>
      <c r="AU1274">
        <v>851.76680931578505</v>
      </c>
      <c r="AV1274">
        <v>524.42099718866405</v>
      </c>
      <c r="AW1274">
        <v>409.095556265374</v>
      </c>
      <c r="AX1274">
        <v>365.78688992552298</v>
      </c>
      <c r="AY1274">
        <v>339.44434244223601</v>
      </c>
      <c r="AZ1274">
        <v>328.260432023492</v>
      </c>
      <c r="BA1274">
        <v>312.99811538090898</v>
      </c>
      <c r="BB1274">
        <v>313.28487634883601</v>
      </c>
      <c r="BC1274">
        <v>313.39069021762498</v>
      </c>
      <c r="BD1274">
        <v>299.93872407424698</v>
      </c>
      <c r="BE1274">
        <v>296.05365196724102</v>
      </c>
      <c r="BF1274">
        <v>288.08982568013101</v>
      </c>
      <c r="BG1274">
        <v>286.22938080663801</v>
      </c>
      <c r="BH1274">
        <v>287.86101857908</v>
      </c>
      <c r="BI1274">
        <v>284.56310702460502</v>
      </c>
      <c r="BJ1274">
        <v>287.04569153943203</v>
      </c>
      <c r="BK1274">
        <v>284.229115470907</v>
      </c>
      <c r="BL1274">
        <v>279.28609140655101</v>
      </c>
      <c r="BM1274">
        <v>287.07256241381401</v>
      </c>
      <c r="BN1274">
        <v>324.14216599730003</v>
      </c>
      <c r="BO1274">
        <v>325.20564333837501</v>
      </c>
      <c r="BP1274">
        <v>265.75181838002698</v>
      </c>
      <c r="BQ1274">
        <v>259.87807341661801</v>
      </c>
      <c r="BR1274">
        <v>265.70548372245997</v>
      </c>
      <c r="BS1274">
        <v>268.37470784928098</v>
      </c>
      <c r="BT1274">
        <v>270.12752533527299</v>
      </c>
      <c r="BU1274">
        <v>262.870479248143</v>
      </c>
      <c r="BV1274">
        <v>267.36402319134902</v>
      </c>
      <c r="BW1274">
        <v>267.25531332522098</v>
      </c>
      <c r="BX1274">
        <v>256.92572013875599</v>
      </c>
      <c r="BY1274">
        <v>254.73543321886601</v>
      </c>
      <c r="BZ1274">
        <v>266.07218872752298</v>
      </c>
      <c r="CA1274">
        <v>258.59933711626502</v>
      </c>
      <c r="CB1274">
        <v>260.31546073402399</v>
      </c>
      <c r="CC1274">
        <v>269.12881296467799</v>
      </c>
      <c r="CD1274">
        <v>260.47175975347301</v>
      </c>
    </row>
    <row r="1275" spans="1:82" x14ac:dyDescent="0.25">
      <c r="A1275">
        <v>305.92790387182902</v>
      </c>
      <c r="B1275">
        <v>252.593862164537</v>
      </c>
      <c r="C1275">
        <v>261.81102168985399</v>
      </c>
      <c r="D1275">
        <v>258.17197571407002</v>
      </c>
      <c r="E1275">
        <v>262.67516550746501</v>
      </c>
      <c r="F1275">
        <v>261.79156913405501</v>
      </c>
      <c r="G1275">
        <v>251.87330243923</v>
      </c>
      <c r="H1275">
        <v>250.064767564004</v>
      </c>
      <c r="I1275">
        <v>256.36434890236899</v>
      </c>
      <c r="J1275">
        <v>257.885084020482</v>
      </c>
      <c r="K1275">
        <v>249.971712280498</v>
      </c>
      <c r="L1275">
        <v>261.172271912692</v>
      </c>
      <c r="M1275">
        <v>260.70713552017497</v>
      </c>
      <c r="N1275">
        <v>253.328975958705</v>
      </c>
      <c r="O1275">
        <v>256.15568243339499</v>
      </c>
      <c r="P1275">
        <v>256.37963686320097</v>
      </c>
      <c r="Q1275">
        <v>262.045977028344</v>
      </c>
      <c r="R1275">
        <v>296.61129318129099</v>
      </c>
      <c r="S1275">
        <v>367.47723381069801</v>
      </c>
      <c r="T1275">
        <v>359.29988985794199</v>
      </c>
      <c r="U1275">
        <v>319.35901216735499</v>
      </c>
      <c r="V1275">
        <v>308.52209093793101</v>
      </c>
      <c r="W1275">
        <v>299.94314074881601</v>
      </c>
      <c r="X1275">
        <v>308.26771653933997</v>
      </c>
      <c r="Y1275">
        <v>331.38380082989698</v>
      </c>
      <c r="Z1275">
        <v>344.07710606383301</v>
      </c>
      <c r="AA1275">
        <v>363.11696116732901</v>
      </c>
      <c r="AB1275">
        <v>389.97890077337502</v>
      </c>
      <c r="AC1275">
        <v>431.53085559296102</v>
      </c>
      <c r="AD1275">
        <v>493.39841959817198</v>
      </c>
      <c r="AE1275">
        <v>613.89616518876801</v>
      </c>
      <c r="AF1275">
        <v>809.30935667346603</v>
      </c>
      <c r="AG1275">
        <v>1103.78736307496</v>
      </c>
      <c r="AH1275">
        <v>1497.9054417313901</v>
      </c>
      <c r="AI1275">
        <v>2151.83007874138</v>
      </c>
      <c r="AJ1275">
        <v>3047.7472912108301</v>
      </c>
      <c r="AK1275">
        <v>3449.9970041654701</v>
      </c>
      <c r="AL1275">
        <v>3439.3626451569098</v>
      </c>
      <c r="AM1275">
        <v>3674.8469765650102</v>
      </c>
      <c r="AN1275">
        <v>3609.4718089722801</v>
      </c>
      <c r="AO1275">
        <v>3275.2597982182201</v>
      </c>
      <c r="AP1275">
        <v>2567.53429203829</v>
      </c>
      <c r="AQ1275">
        <v>2803.3779180431102</v>
      </c>
      <c r="AR1275">
        <v>2541.4297131201001</v>
      </c>
      <c r="AS1275">
        <v>2032.8702115984199</v>
      </c>
      <c r="AT1275">
        <v>1428.7561240822199</v>
      </c>
      <c r="AU1275">
        <v>850.652025200102</v>
      </c>
      <c r="AV1275">
        <v>524.67220913841504</v>
      </c>
      <c r="AW1275">
        <v>403.52172302738097</v>
      </c>
      <c r="AX1275">
        <v>364.65384526003402</v>
      </c>
      <c r="AY1275">
        <v>338.90543924044403</v>
      </c>
      <c r="AZ1275">
        <v>324.261881971881</v>
      </c>
      <c r="BA1275">
        <v>314.32342362692299</v>
      </c>
      <c r="BB1275">
        <v>313.286120619082</v>
      </c>
      <c r="BC1275">
        <v>312.30472963257802</v>
      </c>
      <c r="BD1275">
        <v>301.26718975353498</v>
      </c>
      <c r="BE1275">
        <v>296.47211703601698</v>
      </c>
      <c r="BF1275">
        <v>290.004789758811</v>
      </c>
      <c r="BG1275">
        <v>287.31677284053001</v>
      </c>
      <c r="BH1275">
        <v>288.20962509063298</v>
      </c>
      <c r="BI1275">
        <v>284.21715336257802</v>
      </c>
      <c r="BJ1275">
        <v>286.41451103261102</v>
      </c>
      <c r="BK1275">
        <v>283.25066634300299</v>
      </c>
      <c r="BL1275">
        <v>281.06137429835297</v>
      </c>
      <c r="BM1275">
        <v>286.710398844238</v>
      </c>
      <c r="BN1275">
        <v>322.64261709155699</v>
      </c>
      <c r="BO1275">
        <v>323.81108305244499</v>
      </c>
      <c r="BP1275">
        <v>266.94178890543498</v>
      </c>
      <c r="BQ1275">
        <v>261.31367748251103</v>
      </c>
      <c r="BR1275">
        <v>267.04021553936599</v>
      </c>
      <c r="BS1275">
        <v>266.80767915649898</v>
      </c>
      <c r="BT1275">
        <v>269.42331487486803</v>
      </c>
      <c r="BU1275">
        <v>263.33946414018902</v>
      </c>
      <c r="BV1275">
        <v>266.94715077555998</v>
      </c>
      <c r="BW1275">
        <v>266.03375129673901</v>
      </c>
      <c r="BX1275">
        <v>256.713702561525</v>
      </c>
      <c r="BY1275">
        <v>252.34905703694801</v>
      </c>
      <c r="BZ1275">
        <v>264.30893705046799</v>
      </c>
      <c r="CA1275">
        <v>258.261921275178</v>
      </c>
      <c r="CB1275">
        <v>262.17894199663999</v>
      </c>
      <c r="CC1275">
        <v>270.84902775948399</v>
      </c>
      <c r="CD1275">
        <v>262.58815509252997</v>
      </c>
    </row>
    <row r="1276" spans="1:82" x14ac:dyDescent="0.25">
      <c r="A1276">
        <v>306.168224299065</v>
      </c>
      <c r="B1276">
        <v>255.18205467168301</v>
      </c>
      <c r="C1276">
        <v>263.92986303405797</v>
      </c>
      <c r="D1276">
        <v>261.26280945307201</v>
      </c>
      <c r="E1276">
        <v>262.31299980738203</v>
      </c>
      <c r="F1276">
        <v>257.87821407643298</v>
      </c>
      <c r="G1276">
        <v>253.35064435191501</v>
      </c>
      <c r="H1276">
        <v>252.99669336460701</v>
      </c>
      <c r="I1276">
        <v>257.557092508756</v>
      </c>
      <c r="J1276">
        <v>257.95386496238302</v>
      </c>
      <c r="K1276">
        <v>253.665940549059</v>
      </c>
      <c r="L1276">
        <v>261.64278307957198</v>
      </c>
      <c r="M1276">
        <v>260.363544227646</v>
      </c>
      <c r="N1276">
        <v>252.45129752689999</v>
      </c>
      <c r="O1276">
        <v>257.800443572061</v>
      </c>
      <c r="P1276">
        <v>255.58702258089099</v>
      </c>
      <c r="Q1276">
        <v>262.53928413748201</v>
      </c>
      <c r="R1276">
        <v>295.76424382363803</v>
      </c>
      <c r="S1276">
        <v>363.68737675705802</v>
      </c>
      <c r="T1276">
        <v>357.74012948256097</v>
      </c>
      <c r="U1276">
        <v>317.90333037686298</v>
      </c>
      <c r="V1276">
        <v>309.05883154915801</v>
      </c>
      <c r="W1276">
        <v>301.00741085236098</v>
      </c>
      <c r="X1276">
        <v>306.51984345337098</v>
      </c>
      <c r="Y1276">
        <v>332.10578278688399</v>
      </c>
      <c r="Z1276">
        <v>341.74833428667102</v>
      </c>
      <c r="AA1276">
        <v>361.296555058916</v>
      </c>
      <c r="AB1276">
        <v>389.60997953665799</v>
      </c>
      <c r="AC1276">
        <v>431.205417970177</v>
      </c>
      <c r="AD1276">
        <v>495.68501611360398</v>
      </c>
      <c r="AE1276">
        <v>614.68143861811302</v>
      </c>
      <c r="AF1276">
        <v>811.50781064930902</v>
      </c>
      <c r="AG1276">
        <v>1108.5669680671999</v>
      </c>
      <c r="AH1276">
        <v>1495.1611642243499</v>
      </c>
      <c r="AI1276">
        <v>2144.3050386638101</v>
      </c>
      <c r="AJ1276">
        <v>3057.05144323172</v>
      </c>
      <c r="AK1276">
        <v>3461.5944485383502</v>
      </c>
      <c r="AL1276">
        <v>3454.6926453934602</v>
      </c>
      <c r="AM1276">
        <v>3678.6392931943401</v>
      </c>
      <c r="AN1276">
        <v>3596.5168645675799</v>
      </c>
      <c r="AO1276">
        <v>3282.0468874788899</v>
      </c>
      <c r="AP1276">
        <v>2574.4321425031399</v>
      </c>
      <c r="AQ1276">
        <v>2803.9097064774201</v>
      </c>
      <c r="AR1276">
        <v>2543.2389302312099</v>
      </c>
      <c r="AS1276">
        <v>2032.1000351647499</v>
      </c>
      <c r="AT1276">
        <v>1427.97257993738</v>
      </c>
      <c r="AU1276">
        <v>844.94686135630195</v>
      </c>
      <c r="AV1276">
        <v>523.188026257915</v>
      </c>
      <c r="AW1276">
        <v>398.64274770457803</v>
      </c>
      <c r="AX1276">
        <v>361.16317734755199</v>
      </c>
      <c r="AY1276">
        <v>335.84103745111003</v>
      </c>
      <c r="AZ1276">
        <v>321.34283637110798</v>
      </c>
      <c r="BA1276">
        <v>316.33845797224097</v>
      </c>
      <c r="BB1276">
        <v>312.52429283066101</v>
      </c>
      <c r="BC1276">
        <v>308.81200358279801</v>
      </c>
      <c r="BD1276">
        <v>302.63633402403798</v>
      </c>
      <c r="BE1276">
        <v>295.539330538988</v>
      </c>
      <c r="BF1276">
        <v>289.70896379361301</v>
      </c>
      <c r="BG1276">
        <v>286.94078728970197</v>
      </c>
      <c r="BH1276">
        <v>287.98926310194599</v>
      </c>
      <c r="BI1276">
        <v>282.96354549586198</v>
      </c>
      <c r="BJ1276">
        <v>285.664919393584</v>
      </c>
      <c r="BK1276">
        <v>283.84347191264601</v>
      </c>
      <c r="BL1276">
        <v>280.71162338917799</v>
      </c>
      <c r="BM1276">
        <v>284.49404700993</v>
      </c>
      <c r="BN1276">
        <v>322.196352816564</v>
      </c>
      <c r="BO1276">
        <v>321.95760973319199</v>
      </c>
      <c r="BP1276">
        <v>265.64541725777298</v>
      </c>
      <c r="BQ1276">
        <v>264.05090837910802</v>
      </c>
      <c r="BR1276">
        <v>265.47335340206303</v>
      </c>
      <c r="BS1276">
        <v>268.454999231648</v>
      </c>
      <c r="BT1276">
        <v>269.73356269229299</v>
      </c>
      <c r="BU1276">
        <v>266.08144991478503</v>
      </c>
      <c r="BV1276">
        <v>268.87213099846599</v>
      </c>
      <c r="BW1276">
        <v>264.00919432202397</v>
      </c>
      <c r="BX1276">
        <v>260.67819440900797</v>
      </c>
      <c r="BY1276">
        <v>251.66098788719501</v>
      </c>
      <c r="BZ1276">
        <v>263.01179910401299</v>
      </c>
      <c r="CA1276">
        <v>257.32860522813002</v>
      </c>
      <c r="CB1276">
        <v>263.47521671435697</v>
      </c>
      <c r="CC1276">
        <v>270.58127095792599</v>
      </c>
      <c r="CD1276">
        <v>263.10272523665299</v>
      </c>
    </row>
    <row r="1277" spans="1:82" x14ac:dyDescent="0.25">
      <c r="A1277">
        <v>306.40854472630099</v>
      </c>
      <c r="B1277">
        <v>258.00951679654003</v>
      </c>
      <c r="C1277">
        <v>264.41477779133601</v>
      </c>
      <c r="D1277">
        <v>263.111659270747</v>
      </c>
      <c r="E1277">
        <v>263.00190077075302</v>
      </c>
      <c r="F1277">
        <v>256.75850640681801</v>
      </c>
      <c r="G1277">
        <v>257.13003765439203</v>
      </c>
      <c r="H1277">
        <v>254.740344304329</v>
      </c>
      <c r="I1277">
        <v>256.888975287638</v>
      </c>
      <c r="J1277">
        <v>258.13819330073397</v>
      </c>
      <c r="K1277">
        <v>255.45206306103</v>
      </c>
      <c r="L1277">
        <v>260.79642696573501</v>
      </c>
      <c r="M1277">
        <v>259.12281130633801</v>
      </c>
      <c r="N1277">
        <v>254.317577436932</v>
      </c>
      <c r="O1277">
        <v>258.41780934042703</v>
      </c>
      <c r="P1277">
        <v>255.92977377936899</v>
      </c>
      <c r="Q1277">
        <v>259.59210992794601</v>
      </c>
      <c r="R1277">
        <v>297.46079723507501</v>
      </c>
      <c r="S1277">
        <v>365.591140364122</v>
      </c>
      <c r="T1277">
        <v>355.52690542209598</v>
      </c>
      <c r="U1277">
        <v>315.68130939839398</v>
      </c>
      <c r="V1277">
        <v>306.22571039545699</v>
      </c>
      <c r="W1277">
        <v>302.11038471616098</v>
      </c>
      <c r="X1277">
        <v>305.57074004807203</v>
      </c>
      <c r="Y1277">
        <v>330.07153069529602</v>
      </c>
      <c r="Z1277">
        <v>339.97863725183498</v>
      </c>
      <c r="AA1277">
        <v>360.59951497479602</v>
      </c>
      <c r="AB1277">
        <v>388.15569317007601</v>
      </c>
      <c r="AC1277">
        <v>431.46214953036201</v>
      </c>
      <c r="AD1277">
        <v>492.17603092475701</v>
      </c>
      <c r="AE1277">
        <v>612.10461042759505</v>
      </c>
      <c r="AF1277">
        <v>808.07913578159105</v>
      </c>
      <c r="AG1277">
        <v>1102.8197048606501</v>
      </c>
      <c r="AH1277">
        <v>1485.5397850335701</v>
      </c>
      <c r="AI1277">
        <v>2126.9296446600802</v>
      </c>
      <c r="AJ1277">
        <v>3047.1974564308498</v>
      </c>
      <c r="AK1277">
        <v>3442.6220233351</v>
      </c>
      <c r="AL1277">
        <v>3437.7433680283998</v>
      </c>
      <c r="AM1277">
        <v>3654.1174432800699</v>
      </c>
      <c r="AN1277">
        <v>3563.3919346273101</v>
      </c>
      <c r="AO1277">
        <v>3258.9353035972399</v>
      </c>
      <c r="AP1277">
        <v>2559.3565401442002</v>
      </c>
      <c r="AQ1277">
        <v>2787.3755041203999</v>
      </c>
      <c r="AR1277">
        <v>2528.9174002940899</v>
      </c>
      <c r="AS1277">
        <v>2022.55129239095</v>
      </c>
      <c r="AT1277">
        <v>1415.9227057207199</v>
      </c>
      <c r="AU1277">
        <v>840.53246364958795</v>
      </c>
      <c r="AV1277">
        <v>519.38534879918598</v>
      </c>
      <c r="AW1277">
        <v>395.65250751937299</v>
      </c>
      <c r="AX1277">
        <v>357.38816468851599</v>
      </c>
      <c r="AY1277">
        <v>334.10851754799899</v>
      </c>
      <c r="AZ1277">
        <v>318.455154702801</v>
      </c>
      <c r="BA1277">
        <v>317.272627862962</v>
      </c>
      <c r="BB1277">
        <v>311.109735655159</v>
      </c>
      <c r="BC1277">
        <v>308.89374693259498</v>
      </c>
      <c r="BD1277">
        <v>300.64546165311299</v>
      </c>
      <c r="BE1277">
        <v>293.242107007306</v>
      </c>
      <c r="BF1277">
        <v>291.61184552671398</v>
      </c>
      <c r="BG1277">
        <v>285.71711982624203</v>
      </c>
      <c r="BH1277">
        <v>285.28772311128398</v>
      </c>
      <c r="BI1277">
        <v>281.78452904538398</v>
      </c>
      <c r="BJ1277">
        <v>285.18967436413402</v>
      </c>
      <c r="BK1277">
        <v>284.94780398144599</v>
      </c>
      <c r="BL1277">
        <v>279.05328525356703</v>
      </c>
      <c r="BM1277">
        <v>281.91793664847398</v>
      </c>
      <c r="BN1277">
        <v>320.58599261104098</v>
      </c>
      <c r="BO1277">
        <v>321.29481512478799</v>
      </c>
      <c r="BP1277">
        <v>266.31207989779301</v>
      </c>
      <c r="BQ1277">
        <v>268.65110500277802</v>
      </c>
      <c r="BR1277">
        <v>264.030899949662</v>
      </c>
      <c r="BS1277">
        <v>271.17493545798698</v>
      </c>
      <c r="BT1277">
        <v>268.59981676248901</v>
      </c>
      <c r="BU1277">
        <v>266.07400041138601</v>
      </c>
      <c r="BV1277">
        <v>268.92534581914299</v>
      </c>
      <c r="BW1277">
        <v>262.36349598457502</v>
      </c>
      <c r="BX1277">
        <v>263.66889044499999</v>
      </c>
      <c r="BY1277">
        <v>254.65962342255801</v>
      </c>
      <c r="BZ1277">
        <v>261.055535518037</v>
      </c>
      <c r="CA1277">
        <v>258.67372114576199</v>
      </c>
      <c r="CB1277">
        <v>263.99455926270599</v>
      </c>
      <c r="CC1277">
        <v>269.41614555048301</v>
      </c>
      <c r="CD1277">
        <v>263.25191401286401</v>
      </c>
    </row>
    <row r="1278" spans="1:82" x14ac:dyDescent="0.25">
      <c r="A1278">
        <v>306.648865153538</v>
      </c>
      <c r="B1278">
        <v>260.52882424616803</v>
      </c>
      <c r="C1278">
        <v>265.44184547499901</v>
      </c>
      <c r="D1278">
        <v>262.59279320320798</v>
      </c>
      <c r="E1278">
        <v>261.49980752379298</v>
      </c>
      <c r="F1278">
        <v>257.66756592142099</v>
      </c>
      <c r="G1278">
        <v>257.23924703112698</v>
      </c>
      <c r="H1278">
        <v>255.60844467574199</v>
      </c>
      <c r="I1278">
        <v>256.70249309814801</v>
      </c>
      <c r="J1278">
        <v>258.74164925183402</v>
      </c>
      <c r="K1278">
        <v>253.73960900533501</v>
      </c>
      <c r="L1278">
        <v>262.06945740767497</v>
      </c>
      <c r="M1278">
        <v>259.71758047390102</v>
      </c>
      <c r="N1278">
        <v>254.431046999221</v>
      </c>
      <c r="O1278">
        <v>259.381056961723</v>
      </c>
      <c r="P1278">
        <v>256.37131243728999</v>
      </c>
      <c r="Q1278">
        <v>259.40184397162</v>
      </c>
      <c r="R1278">
        <v>296.766569882444</v>
      </c>
      <c r="S1278">
        <v>362.73458179759803</v>
      </c>
      <c r="T1278">
        <v>354.82397490397699</v>
      </c>
      <c r="U1278">
        <v>315.86530783368602</v>
      </c>
      <c r="V1278">
        <v>304.69413103885398</v>
      </c>
      <c r="W1278">
        <v>301.95076562347703</v>
      </c>
      <c r="X1278">
        <v>304.56073362585101</v>
      </c>
      <c r="Y1278">
        <v>329.296636678749</v>
      </c>
      <c r="Z1278">
        <v>340.23466854906002</v>
      </c>
      <c r="AA1278">
        <v>360.32300830319798</v>
      </c>
      <c r="AB1278">
        <v>388.28197127108899</v>
      </c>
      <c r="AC1278">
        <v>430.77689210585203</v>
      </c>
      <c r="AD1278">
        <v>492.649461768187</v>
      </c>
      <c r="AE1278">
        <v>610.83168345661204</v>
      </c>
      <c r="AF1278">
        <v>806.29281852902898</v>
      </c>
      <c r="AG1278">
        <v>1100.5540509944001</v>
      </c>
      <c r="AH1278">
        <v>1478.7112301367599</v>
      </c>
      <c r="AI1278">
        <v>2107.5782421140898</v>
      </c>
      <c r="AJ1278">
        <v>3038.3758972232599</v>
      </c>
      <c r="AK1278">
        <v>3440.0809160301501</v>
      </c>
      <c r="AL1278">
        <v>3409.0551503269699</v>
      </c>
      <c r="AM1278">
        <v>3606.83286229233</v>
      </c>
      <c r="AN1278">
        <v>3518.7747451110799</v>
      </c>
      <c r="AO1278">
        <v>3221.5447725017102</v>
      </c>
      <c r="AP1278">
        <v>2545.28442932607</v>
      </c>
      <c r="AQ1278">
        <v>2759.9879882862801</v>
      </c>
      <c r="AR1278">
        <v>2507.6433851184702</v>
      </c>
      <c r="AS1278">
        <v>1994.8118122203</v>
      </c>
      <c r="AT1278">
        <v>1409.8670002946101</v>
      </c>
      <c r="AU1278">
        <v>848.111400064397</v>
      </c>
      <c r="AV1278">
        <v>517.93874413761796</v>
      </c>
      <c r="AW1278">
        <v>394.04562137333198</v>
      </c>
      <c r="AX1278">
        <v>355.94722510873203</v>
      </c>
      <c r="AY1278">
        <v>332.88415308808999</v>
      </c>
      <c r="AZ1278">
        <v>318.30121486780598</v>
      </c>
      <c r="BA1278">
        <v>317.31682860410899</v>
      </c>
      <c r="BB1278">
        <v>310.68982371270698</v>
      </c>
      <c r="BC1278">
        <v>307.41530692435401</v>
      </c>
      <c r="BD1278">
        <v>301.25964164842401</v>
      </c>
      <c r="BE1278">
        <v>292.83957405183202</v>
      </c>
      <c r="BF1278">
        <v>290.95203490088898</v>
      </c>
      <c r="BG1278">
        <v>285.15291882717702</v>
      </c>
      <c r="BH1278">
        <v>285.49446895581502</v>
      </c>
      <c r="BI1278">
        <v>281.49432690365899</v>
      </c>
      <c r="BJ1278">
        <v>284.66671424927398</v>
      </c>
      <c r="BK1278">
        <v>285.65171446886598</v>
      </c>
      <c r="BL1278">
        <v>279.56341265436998</v>
      </c>
      <c r="BM1278">
        <v>281.17124697750302</v>
      </c>
      <c r="BN1278">
        <v>320.41687875144498</v>
      </c>
      <c r="BO1278">
        <v>321.15429603163898</v>
      </c>
      <c r="BP1278">
        <v>266.52118176205602</v>
      </c>
      <c r="BQ1278">
        <v>269.31472422134198</v>
      </c>
      <c r="BR1278">
        <v>264.41545329454198</v>
      </c>
      <c r="BS1278">
        <v>268.59101356985002</v>
      </c>
      <c r="BT1278">
        <v>268.46565728408399</v>
      </c>
      <c r="BU1278">
        <v>264.763536852909</v>
      </c>
      <c r="BV1278">
        <v>267.89752586703798</v>
      </c>
      <c r="BW1278">
        <v>261.420965140568</v>
      </c>
      <c r="BX1278">
        <v>261.182044484725</v>
      </c>
      <c r="BY1278">
        <v>256.50787713920801</v>
      </c>
      <c r="BZ1278">
        <v>261.18443573048597</v>
      </c>
      <c r="CA1278">
        <v>258.41058875488102</v>
      </c>
      <c r="CB1278">
        <v>263.96554985927298</v>
      </c>
      <c r="CC1278">
        <v>269.98718233983999</v>
      </c>
      <c r="CD1278">
        <v>263.84118419902001</v>
      </c>
    </row>
    <row r="1279" spans="1:82" x14ac:dyDescent="0.25">
      <c r="A1279">
        <v>306.88918558077398</v>
      </c>
      <c r="B1279">
        <v>263.07979451965099</v>
      </c>
      <c r="C1279">
        <v>266.26597099221902</v>
      </c>
      <c r="D1279">
        <v>262.557680357028</v>
      </c>
      <c r="E1279">
        <v>260.09741563742301</v>
      </c>
      <c r="F1279">
        <v>258.19576875225999</v>
      </c>
      <c r="G1279">
        <v>256.712640692241</v>
      </c>
      <c r="H1279">
        <v>256.78472677966403</v>
      </c>
      <c r="I1279">
        <v>256.43057811659799</v>
      </c>
      <c r="J1279">
        <v>259.03647389472098</v>
      </c>
      <c r="K1279">
        <v>251.53833361617001</v>
      </c>
      <c r="L1279">
        <v>264.32316905401001</v>
      </c>
      <c r="M1279">
        <v>259.949455473797</v>
      </c>
      <c r="N1279">
        <v>254.33430125799401</v>
      </c>
      <c r="O1279">
        <v>260.02624099552298</v>
      </c>
      <c r="P1279">
        <v>257.55587380071597</v>
      </c>
      <c r="Q1279">
        <v>258.02701459374202</v>
      </c>
      <c r="R1279">
        <v>295.56814485200402</v>
      </c>
      <c r="S1279">
        <v>360.78675428631499</v>
      </c>
      <c r="T1279">
        <v>353.81268075803399</v>
      </c>
      <c r="U1279">
        <v>316.287740699766</v>
      </c>
      <c r="V1279">
        <v>303.57605813738201</v>
      </c>
      <c r="W1279">
        <v>301.77454857879599</v>
      </c>
      <c r="X1279">
        <v>303.63687593784999</v>
      </c>
      <c r="Y1279">
        <v>327.87044173761598</v>
      </c>
      <c r="Z1279">
        <v>340.11093039896599</v>
      </c>
      <c r="AA1279">
        <v>360.49347094402702</v>
      </c>
      <c r="AB1279">
        <v>388.42153346355599</v>
      </c>
      <c r="AC1279">
        <v>431.30800366237901</v>
      </c>
      <c r="AD1279">
        <v>493.71941056477698</v>
      </c>
      <c r="AE1279">
        <v>610.00809044668699</v>
      </c>
      <c r="AF1279">
        <v>805.826047140951</v>
      </c>
      <c r="AG1279">
        <v>1100.5504805555299</v>
      </c>
      <c r="AH1279">
        <v>1475.4543065891401</v>
      </c>
      <c r="AI1279">
        <v>2095.0836541683502</v>
      </c>
      <c r="AJ1279">
        <v>3036.3726736322801</v>
      </c>
      <c r="AK1279">
        <v>3445.0636477719399</v>
      </c>
      <c r="AL1279">
        <v>3393.03296093875</v>
      </c>
      <c r="AM1279">
        <v>3576.9012446238398</v>
      </c>
      <c r="AN1279">
        <v>3488.0527298045099</v>
      </c>
      <c r="AO1279">
        <v>3198.3370557373401</v>
      </c>
      <c r="AP1279">
        <v>2539.3307981590901</v>
      </c>
      <c r="AQ1279">
        <v>2742.17099152226</v>
      </c>
      <c r="AR1279">
        <v>2495.2113430609502</v>
      </c>
      <c r="AS1279">
        <v>1985.4243598703399</v>
      </c>
      <c r="AT1279">
        <v>1407.6991642738501</v>
      </c>
      <c r="AU1279">
        <v>848.79269449905598</v>
      </c>
      <c r="AV1279">
        <v>516.94220678000602</v>
      </c>
      <c r="AW1279">
        <v>392.45555407798702</v>
      </c>
      <c r="AX1279">
        <v>354.63218981366202</v>
      </c>
      <c r="AY1279">
        <v>331.43507179545497</v>
      </c>
      <c r="AZ1279">
        <v>318.51234105972702</v>
      </c>
      <c r="BA1279">
        <v>318.25820400999299</v>
      </c>
      <c r="BB1279">
        <v>309.85307734340199</v>
      </c>
      <c r="BC1279">
        <v>306.35923553887699</v>
      </c>
      <c r="BD1279">
        <v>301.99150203575101</v>
      </c>
      <c r="BE1279">
        <v>292.49801323097199</v>
      </c>
      <c r="BF1279">
        <v>290.35055127074497</v>
      </c>
      <c r="BG1279">
        <v>284.70562888298298</v>
      </c>
      <c r="BH1279">
        <v>285.49947477504401</v>
      </c>
      <c r="BI1279">
        <v>281.15898672021899</v>
      </c>
      <c r="BJ1279">
        <v>284.71668847955402</v>
      </c>
      <c r="BK1279">
        <v>286.41987736096098</v>
      </c>
      <c r="BL1279">
        <v>280.70613750508602</v>
      </c>
      <c r="BM1279">
        <v>280.38083845326099</v>
      </c>
      <c r="BN1279">
        <v>320.80005268005903</v>
      </c>
      <c r="BO1279">
        <v>321.35786064806598</v>
      </c>
      <c r="BP1279">
        <v>266.62549446716702</v>
      </c>
      <c r="BQ1279">
        <v>269.55784101532203</v>
      </c>
      <c r="BR1279">
        <v>264.81632797950903</v>
      </c>
      <c r="BS1279">
        <v>265.78431628160899</v>
      </c>
      <c r="BT1279">
        <v>267.80056825464698</v>
      </c>
      <c r="BU1279">
        <v>262.801402038189</v>
      </c>
      <c r="BV1279">
        <v>266.09636618148699</v>
      </c>
      <c r="BW1279">
        <v>260.77048348417497</v>
      </c>
      <c r="BX1279">
        <v>257.53506815800699</v>
      </c>
      <c r="BY1279">
        <v>257.34472810203903</v>
      </c>
      <c r="BZ1279">
        <v>260.95674479055498</v>
      </c>
      <c r="CA1279">
        <v>258.19645552858498</v>
      </c>
      <c r="CB1279">
        <v>263.31757224047999</v>
      </c>
      <c r="CC1279">
        <v>271.06829439730097</v>
      </c>
      <c r="CD1279">
        <v>264.59244038924902</v>
      </c>
    </row>
    <row r="1280" spans="1:82" x14ac:dyDescent="0.25">
      <c r="A1280">
        <v>307.12950600801003</v>
      </c>
      <c r="B1280">
        <v>265.39494970654101</v>
      </c>
      <c r="C1280">
        <v>265.88628488390498</v>
      </c>
      <c r="D1280">
        <v>263.74710908941103</v>
      </c>
      <c r="E1280">
        <v>258.957688120581</v>
      </c>
      <c r="F1280">
        <v>258.94788385614601</v>
      </c>
      <c r="G1280">
        <v>258.17282972730402</v>
      </c>
      <c r="H1280">
        <v>259.24618710067699</v>
      </c>
      <c r="I1280">
        <v>256.265118991826</v>
      </c>
      <c r="J1280">
        <v>258.37169244045299</v>
      </c>
      <c r="K1280">
        <v>253.71741876453399</v>
      </c>
      <c r="L1280">
        <v>266.67209775114702</v>
      </c>
      <c r="M1280">
        <v>259.86319669141102</v>
      </c>
      <c r="N1280">
        <v>254.682578526725</v>
      </c>
      <c r="O1280">
        <v>260.696195644179</v>
      </c>
      <c r="P1280">
        <v>256.71832196164002</v>
      </c>
      <c r="Q1280">
        <v>257.69920288700399</v>
      </c>
      <c r="R1280">
        <v>296.87982574313799</v>
      </c>
      <c r="S1280">
        <v>359.84784101916102</v>
      </c>
      <c r="T1280">
        <v>353.91473178530401</v>
      </c>
      <c r="U1280">
        <v>314.76221082435001</v>
      </c>
      <c r="V1280">
        <v>302.61885219445998</v>
      </c>
      <c r="W1280">
        <v>302.483016957899</v>
      </c>
      <c r="X1280">
        <v>303.92952554715498</v>
      </c>
      <c r="Y1280">
        <v>328.09727429472503</v>
      </c>
      <c r="Z1280">
        <v>338.827492701484</v>
      </c>
      <c r="AA1280">
        <v>360.37350167802799</v>
      </c>
      <c r="AB1280">
        <v>392.90239384781398</v>
      </c>
      <c r="AC1280">
        <v>434.197959417991</v>
      </c>
      <c r="AD1280">
        <v>495.31314211360097</v>
      </c>
      <c r="AE1280">
        <v>615.14859740562702</v>
      </c>
      <c r="AF1280">
        <v>807.05786178902895</v>
      </c>
      <c r="AG1280">
        <v>1098.4477332844201</v>
      </c>
      <c r="AH1280">
        <v>1468.39383424482</v>
      </c>
      <c r="AI1280">
        <v>2101.7001544231098</v>
      </c>
      <c r="AJ1280">
        <v>3021.73020230578</v>
      </c>
      <c r="AK1280">
        <v>3443.7787167173701</v>
      </c>
      <c r="AL1280">
        <v>3386.37447338321</v>
      </c>
      <c r="AM1280">
        <v>3564.7885212835999</v>
      </c>
      <c r="AN1280">
        <v>3459.45176931273</v>
      </c>
      <c r="AO1280">
        <v>3185.6087908264999</v>
      </c>
      <c r="AP1280">
        <v>2532.2700608827899</v>
      </c>
      <c r="AQ1280">
        <v>2745.4226967855898</v>
      </c>
      <c r="AR1280">
        <v>2495.8659633011098</v>
      </c>
      <c r="AS1280">
        <v>1988.24822823775</v>
      </c>
      <c r="AT1280">
        <v>1413.3718049548099</v>
      </c>
      <c r="AU1280">
        <v>847.871586226354</v>
      </c>
      <c r="AV1280">
        <v>513.30018332177406</v>
      </c>
      <c r="AW1280">
        <v>390.46690222462598</v>
      </c>
      <c r="AX1280">
        <v>350.03451625989698</v>
      </c>
      <c r="AY1280">
        <v>331.34616716859801</v>
      </c>
      <c r="AZ1280">
        <v>318.62127318877202</v>
      </c>
      <c r="BA1280">
        <v>319.70451711465103</v>
      </c>
      <c r="BB1280">
        <v>309.28239499305897</v>
      </c>
      <c r="BC1280">
        <v>304.91604584814598</v>
      </c>
      <c r="BD1280">
        <v>303.74603596011002</v>
      </c>
      <c r="BE1280">
        <v>293.40262140492302</v>
      </c>
      <c r="BF1280">
        <v>290.02744898521701</v>
      </c>
      <c r="BG1280">
        <v>283.73243935279203</v>
      </c>
      <c r="BH1280">
        <v>285.19317508229602</v>
      </c>
      <c r="BI1280">
        <v>281.23733951950902</v>
      </c>
      <c r="BJ1280">
        <v>285.350871386694</v>
      </c>
      <c r="BK1280">
        <v>285.58602257088899</v>
      </c>
      <c r="BL1280">
        <v>279.51273993077803</v>
      </c>
      <c r="BM1280">
        <v>277.589947365309</v>
      </c>
      <c r="BN1280">
        <v>318.565852076341</v>
      </c>
      <c r="BO1280">
        <v>323.00054629248598</v>
      </c>
      <c r="BP1280">
        <v>265.077390257096</v>
      </c>
      <c r="BQ1280">
        <v>271.74556972578301</v>
      </c>
      <c r="BR1280">
        <v>265.25944498739102</v>
      </c>
      <c r="BS1280">
        <v>266.33085663290899</v>
      </c>
      <c r="BT1280">
        <v>268.138889338382</v>
      </c>
      <c r="BU1280">
        <v>264.05614882538799</v>
      </c>
      <c r="BV1280">
        <v>267.53808684804898</v>
      </c>
      <c r="BW1280">
        <v>260.26707167452798</v>
      </c>
      <c r="BX1280">
        <v>258.202790815725</v>
      </c>
      <c r="BY1280">
        <v>260.20617794460799</v>
      </c>
      <c r="BZ1280">
        <v>259.55498356844799</v>
      </c>
      <c r="CA1280">
        <v>260.45491086789798</v>
      </c>
      <c r="CB1280">
        <v>261.39264116446901</v>
      </c>
      <c r="CC1280">
        <v>271.16570180234498</v>
      </c>
      <c r="CD1280">
        <v>267.73575744231698</v>
      </c>
    </row>
    <row r="1281" spans="1:82" x14ac:dyDescent="0.25">
      <c r="A1281">
        <v>307.36982643524698</v>
      </c>
      <c r="B1281">
        <v>266.16320439091299</v>
      </c>
      <c r="C1281">
        <v>264.44970074557898</v>
      </c>
      <c r="D1281">
        <v>263.46693420341597</v>
      </c>
      <c r="E1281">
        <v>257.65581857200698</v>
      </c>
      <c r="F1281">
        <v>258.58212099649302</v>
      </c>
      <c r="G1281">
        <v>258.72088650616399</v>
      </c>
      <c r="H1281">
        <v>260.12926423803901</v>
      </c>
      <c r="I1281">
        <v>255.72387143396699</v>
      </c>
      <c r="J1281">
        <v>258.45480759532802</v>
      </c>
      <c r="K1281">
        <v>256.04142518093801</v>
      </c>
      <c r="L1281">
        <v>267.74779061450698</v>
      </c>
      <c r="M1281">
        <v>259.87619889278602</v>
      </c>
      <c r="N1281">
        <v>255.15584201241799</v>
      </c>
      <c r="O1281">
        <v>259.99071881747699</v>
      </c>
      <c r="P1281">
        <v>256.58847699341101</v>
      </c>
      <c r="Q1281">
        <v>257.63774528666198</v>
      </c>
      <c r="R1281">
        <v>297.81016631689602</v>
      </c>
      <c r="S1281">
        <v>358.81608165202601</v>
      </c>
      <c r="T1281">
        <v>352.81715999672201</v>
      </c>
      <c r="U1281">
        <v>313.577953821584</v>
      </c>
      <c r="V1281">
        <v>302.38632650395601</v>
      </c>
      <c r="W1281">
        <v>304.83095669514802</v>
      </c>
      <c r="X1281">
        <v>302.57523627257001</v>
      </c>
      <c r="Y1281">
        <v>326.44369032345298</v>
      </c>
      <c r="Z1281">
        <v>336.80202892876599</v>
      </c>
      <c r="AA1281">
        <v>361.34797127749903</v>
      </c>
      <c r="AB1281">
        <v>394.921636052368</v>
      </c>
      <c r="AC1281">
        <v>435.646570453528</v>
      </c>
      <c r="AD1281">
        <v>495.910093315263</v>
      </c>
      <c r="AE1281">
        <v>618.03335797687998</v>
      </c>
      <c r="AF1281">
        <v>808.77175129623402</v>
      </c>
      <c r="AG1281">
        <v>1097.44427747698</v>
      </c>
      <c r="AH1281">
        <v>1466.77499053111</v>
      </c>
      <c r="AI1281">
        <v>2108.9761177515402</v>
      </c>
      <c r="AJ1281">
        <v>3017.46885198671</v>
      </c>
      <c r="AK1281">
        <v>3447.52123958211</v>
      </c>
      <c r="AL1281">
        <v>3386.68827370893</v>
      </c>
      <c r="AM1281">
        <v>3563.0601665460199</v>
      </c>
      <c r="AN1281">
        <v>3445.23637316447</v>
      </c>
      <c r="AO1281">
        <v>3181.60465721111</v>
      </c>
      <c r="AP1281">
        <v>2530.0725385829701</v>
      </c>
      <c r="AQ1281">
        <v>2748.30475928447</v>
      </c>
      <c r="AR1281">
        <v>2498.5603763623099</v>
      </c>
      <c r="AS1281">
        <v>1993.58885728923</v>
      </c>
      <c r="AT1281">
        <v>1414.0490298934301</v>
      </c>
      <c r="AU1281">
        <v>844.94940496961499</v>
      </c>
      <c r="AV1281">
        <v>508.51360727059802</v>
      </c>
      <c r="AW1281">
        <v>388.10341786911602</v>
      </c>
      <c r="AX1281">
        <v>349.25098237576998</v>
      </c>
      <c r="AY1281">
        <v>331.71153591238402</v>
      </c>
      <c r="AZ1281">
        <v>318.83676541964201</v>
      </c>
      <c r="BA1281">
        <v>320.31869224753399</v>
      </c>
      <c r="BB1281">
        <v>308.12478908709397</v>
      </c>
      <c r="BC1281">
        <v>304.15350831621203</v>
      </c>
      <c r="BD1281">
        <v>304.98323343350802</v>
      </c>
      <c r="BE1281">
        <v>293.84637811462102</v>
      </c>
      <c r="BF1281">
        <v>288.89019996263198</v>
      </c>
      <c r="BG1281">
        <v>283.69648659863702</v>
      </c>
      <c r="BH1281">
        <v>284.13312981952498</v>
      </c>
      <c r="BI1281">
        <v>281.30555950356597</v>
      </c>
      <c r="BJ1281">
        <v>286.13759545326297</v>
      </c>
      <c r="BK1281">
        <v>285.907200374007</v>
      </c>
      <c r="BL1281">
        <v>278.54992003149403</v>
      </c>
      <c r="BM1281">
        <v>276.27534661887199</v>
      </c>
      <c r="BN1281">
        <v>316.70665690658802</v>
      </c>
      <c r="BO1281">
        <v>323.49534579807499</v>
      </c>
      <c r="BP1281">
        <v>264.57445913792799</v>
      </c>
      <c r="BQ1281">
        <v>273.20933936862701</v>
      </c>
      <c r="BR1281">
        <v>266.05007229767</v>
      </c>
      <c r="BS1281">
        <v>268.11489349360801</v>
      </c>
      <c r="BT1281">
        <v>269.29162650525399</v>
      </c>
      <c r="BU1281">
        <v>264.24185890460399</v>
      </c>
      <c r="BV1281">
        <v>267.43996043012402</v>
      </c>
      <c r="BW1281">
        <v>260.208864420098</v>
      </c>
      <c r="BX1281">
        <v>257.94537620910597</v>
      </c>
      <c r="BY1281">
        <v>263.35414565531403</v>
      </c>
      <c r="BZ1281">
        <v>259.98794385319502</v>
      </c>
      <c r="CA1281">
        <v>261.26833066646901</v>
      </c>
      <c r="CB1281">
        <v>261.53619664822702</v>
      </c>
      <c r="CC1281">
        <v>270.76432273715301</v>
      </c>
      <c r="CD1281">
        <v>267.39001122137</v>
      </c>
    </row>
    <row r="1282" spans="1:82" x14ac:dyDescent="0.25">
      <c r="A1282">
        <v>307.61014686248302</v>
      </c>
      <c r="B1282">
        <v>267.17560454416201</v>
      </c>
      <c r="C1282">
        <v>261.71080748568301</v>
      </c>
      <c r="D1282">
        <v>261.22299107545302</v>
      </c>
      <c r="E1282">
        <v>258.64316632846902</v>
      </c>
      <c r="F1282">
        <v>259.13188032779698</v>
      </c>
      <c r="G1282">
        <v>259.63203392405097</v>
      </c>
      <c r="H1282">
        <v>260.26469243491101</v>
      </c>
      <c r="I1282">
        <v>258.58873342056802</v>
      </c>
      <c r="J1282">
        <v>256.94915366172</v>
      </c>
      <c r="K1282">
        <v>256.94715256831802</v>
      </c>
      <c r="L1282">
        <v>268.63795882109702</v>
      </c>
      <c r="M1282">
        <v>260.22617836403799</v>
      </c>
      <c r="N1282">
        <v>256.49427679154098</v>
      </c>
      <c r="O1282">
        <v>262.29217530928202</v>
      </c>
      <c r="P1282">
        <v>257.70774657963699</v>
      </c>
      <c r="Q1282">
        <v>255.36802290667799</v>
      </c>
      <c r="R1282">
        <v>298.41156834688002</v>
      </c>
      <c r="S1282">
        <v>358.27765252408699</v>
      </c>
      <c r="T1282">
        <v>349.61021380468497</v>
      </c>
      <c r="U1282">
        <v>312.90480487476202</v>
      </c>
      <c r="V1282">
        <v>302.83662276424201</v>
      </c>
      <c r="W1282">
        <v>306.48261722628598</v>
      </c>
      <c r="X1282">
        <v>303.21847411603102</v>
      </c>
      <c r="Y1282">
        <v>324.173873574092</v>
      </c>
      <c r="Z1282">
        <v>334.275865572817</v>
      </c>
      <c r="AA1282">
        <v>362.12715664758798</v>
      </c>
      <c r="AB1282">
        <v>395.72163865852502</v>
      </c>
      <c r="AC1282">
        <v>435.267541131256</v>
      </c>
      <c r="AD1282">
        <v>495.68045879222302</v>
      </c>
      <c r="AE1282">
        <v>619.48335128680799</v>
      </c>
      <c r="AF1282">
        <v>812.76168734835301</v>
      </c>
      <c r="AG1282">
        <v>1097.5550892065601</v>
      </c>
      <c r="AH1282">
        <v>1460.5526345733001</v>
      </c>
      <c r="AI1282">
        <v>2107.80926828562</v>
      </c>
      <c r="AJ1282">
        <v>3019.8862106144702</v>
      </c>
      <c r="AK1282">
        <v>3453.4304262600299</v>
      </c>
      <c r="AL1282">
        <v>3387.7888441279601</v>
      </c>
      <c r="AM1282">
        <v>3551.2967449676298</v>
      </c>
      <c r="AN1282">
        <v>3434.4650710426299</v>
      </c>
      <c r="AO1282">
        <v>3177.2348861893402</v>
      </c>
      <c r="AP1282">
        <v>2522.6467174632098</v>
      </c>
      <c r="AQ1282">
        <v>2755.8464143637402</v>
      </c>
      <c r="AR1282">
        <v>2500.8275798377099</v>
      </c>
      <c r="AS1282">
        <v>1999.10733987091</v>
      </c>
      <c r="AT1282">
        <v>1413.0773225018099</v>
      </c>
      <c r="AU1282">
        <v>843.62386131507503</v>
      </c>
      <c r="AV1282">
        <v>503.79878537565298</v>
      </c>
      <c r="AW1282">
        <v>386.840528132072</v>
      </c>
      <c r="AX1282">
        <v>348.20230373653499</v>
      </c>
      <c r="AY1282">
        <v>331.92187360460599</v>
      </c>
      <c r="AZ1282">
        <v>320.27662885554003</v>
      </c>
      <c r="BA1282">
        <v>319.69325322334203</v>
      </c>
      <c r="BB1282">
        <v>307.41580626220099</v>
      </c>
      <c r="BC1282">
        <v>303.08188323305097</v>
      </c>
      <c r="BD1282">
        <v>302.24949313903198</v>
      </c>
      <c r="BE1282">
        <v>296.36332839442002</v>
      </c>
      <c r="BF1282">
        <v>287.756691524134</v>
      </c>
      <c r="BG1282">
        <v>285.00472702598802</v>
      </c>
      <c r="BH1282">
        <v>284.38005805971397</v>
      </c>
      <c r="BI1282">
        <v>281.43801877213099</v>
      </c>
      <c r="BJ1282">
        <v>285.645324189196</v>
      </c>
      <c r="BK1282">
        <v>283.86999723777802</v>
      </c>
      <c r="BL1282">
        <v>279.00148980486301</v>
      </c>
      <c r="BM1282">
        <v>277.03408746474901</v>
      </c>
      <c r="BN1282">
        <v>314.68869324083499</v>
      </c>
      <c r="BO1282">
        <v>322.56593428250397</v>
      </c>
      <c r="BP1282">
        <v>266.76502353267199</v>
      </c>
      <c r="BQ1282">
        <v>275.66368342328599</v>
      </c>
      <c r="BR1282">
        <v>265.81298236496298</v>
      </c>
      <c r="BS1282">
        <v>269.98146353028699</v>
      </c>
      <c r="BT1282">
        <v>269.417590238125</v>
      </c>
      <c r="BU1282">
        <v>265.52586497823802</v>
      </c>
      <c r="BV1282">
        <v>270.07441121571401</v>
      </c>
      <c r="BW1282">
        <v>259.32617460812799</v>
      </c>
      <c r="BX1282">
        <v>258.85770709852699</v>
      </c>
      <c r="BY1282">
        <v>267.07048029520598</v>
      </c>
      <c r="BZ1282">
        <v>259.97968767890399</v>
      </c>
      <c r="CA1282">
        <v>260.40876562147702</v>
      </c>
      <c r="CB1282">
        <v>262.24421394618798</v>
      </c>
      <c r="CC1282">
        <v>268.92086346553401</v>
      </c>
      <c r="CD1282">
        <v>266.55645962224901</v>
      </c>
    </row>
    <row r="1283" spans="1:82" x14ac:dyDescent="0.25">
      <c r="A1283">
        <v>307.85046728971901</v>
      </c>
      <c r="B1283">
        <v>266.86433740914703</v>
      </c>
      <c r="C1283">
        <v>261.05632847179601</v>
      </c>
      <c r="D1283">
        <v>260.84286127287299</v>
      </c>
      <c r="E1283">
        <v>259.35650793778802</v>
      </c>
      <c r="F1283">
        <v>258.471058860195</v>
      </c>
      <c r="G1283">
        <v>259.68530061237698</v>
      </c>
      <c r="H1283">
        <v>258.093908927028</v>
      </c>
      <c r="I1283">
        <v>260.74274642483999</v>
      </c>
      <c r="J1283">
        <v>257.71323945989002</v>
      </c>
      <c r="K1283">
        <v>256.62513263286098</v>
      </c>
      <c r="L1283">
        <v>270.54457375830901</v>
      </c>
      <c r="M1283">
        <v>260.46685500592702</v>
      </c>
      <c r="N1283">
        <v>255.366633012915</v>
      </c>
      <c r="O1283">
        <v>262.19224618469099</v>
      </c>
      <c r="P1283">
        <v>258.39782779329198</v>
      </c>
      <c r="Q1283">
        <v>253.598544933943</v>
      </c>
      <c r="R1283">
        <v>298.50311999285202</v>
      </c>
      <c r="S1283">
        <v>357.484911492555</v>
      </c>
      <c r="T1283">
        <v>347.82750356694299</v>
      </c>
      <c r="U1283">
        <v>312.67680987503297</v>
      </c>
      <c r="V1283">
        <v>303.80711119740897</v>
      </c>
      <c r="W1283">
        <v>306.00343112618299</v>
      </c>
      <c r="X1283">
        <v>304.900077185545</v>
      </c>
      <c r="Y1283">
        <v>324.55177390240999</v>
      </c>
      <c r="Z1283">
        <v>335.20741307893098</v>
      </c>
      <c r="AA1283">
        <v>361.06504196127003</v>
      </c>
      <c r="AB1283">
        <v>394.401185084411</v>
      </c>
      <c r="AC1283">
        <v>436.11145845954599</v>
      </c>
      <c r="AD1283">
        <v>495.96936718526598</v>
      </c>
      <c r="AE1283">
        <v>616.85262178553603</v>
      </c>
      <c r="AF1283">
        <v>811.27725285922202</v>
      </c>
      <c r="AG1283">
        <v>1091.76072857913</v>
      </c>
      <c r="AH1283">
        <v>1455.5707702208499</v>
      </c>
      <c r="AI1283">
        <v>2105.6107948916101</v>
      </c>
      <c r="AJ1283">
        <v>3004.3854788600902</v>
      </c>
      <c r="AK1283">
        <v>3453.3476264844899</v>
      </c>
      <c r="AL1283">
        <v>3381.7180059447701</v>
      </c>
      <c r="AM1283">
        <v>3530.7412764176402</v>
      </c>
      <c r="AN1283">
        <v>3409.0327293506998</v>
      </c>
      <c r="AO1283">
        <v>3155.49948773798</v>
      </c>
      <c r="AP1283">
        <v>2510.8426987943599</v>
      </c>
      <c r="AQ1283">
        <v>2750.1351249508002</v>
      </c>
      <c r="AR1283">
        <v>2484.5468663416</v>
      </c>
      <c r="AS1283">
        <v>1991.66676145323</v>
      </c>
      <c r="AT1283">
        <v>1404.88386560309</v>
      </c>
      <c r="AU1283">
        <v>835.83379843302396</v>
      </c>
      <c r="AV1283">
        <v>500.57938902190199</v>
      </c>
      <c r="AW1283">
        <v>384.99744302115602</v>
      </c>
      <c r="AX1283">
        <v>346.08864332010597</v>
      </c>
      <c r="AY1283">
        <v>330.202550863049</v>
      </c>
      <c r="AZ1283">
        <v>319.505492125812</v>
      </c>
      <c r="BA1283">
        <v>317.80576650330198</v>
      </c>
      <c r="BB1283">
        <v>305.95187567095797</v>
      </c>
      <c r="BC1283">
        <v>303.44327077751097</v>
      </c>
      <c r="BD1283">
        <v>300.66238881142101</v>
      </c>
      <c r="BE1283">
        <v>296.27203165208101</v>
      </c>
      <c r="BF1283">
        <v>287.57975323197701</v>
      </c>
      <c r="BG1283">
        <v>286.05781015571398</v>
      </c>
      <c r="BH1283">
        <v>284.49777167270901</v>
      </c>
      <c r="BI1283">
        <v>281.10167600192102</v>
      </c>
      <c r="BJ1283">
        <v>284.918348480666</v>
      </c>
      <c r="BK1283">
        <v>283.427163031318</v>
      </c>
      <c r="BL1283">
        <v>280.70458198898001</v>
      </c>
      <c r="BM1283">
        <v>277.60465211737102</v>
      </c>
      <c r="BN1283">
        <v>315.12350580697398</v>
      </c>
      <c r="BO1283">
        <v>321.46615881077702</v>
      </c>
      <c r="BP1283">
        <v>270.46534198862503</v>
      </c>
      <c r="BQ1283">
        <v>275.13033965641398</v>
      </c>
      <c r="BR1283">
        <v>263.84487703867501</v>
      </c>
      <c r="BS1283">
        <v>270.86619643274798</v>
      </c>
      <c r="BT1283">
        <v>266.39716248923497</v>
      </c>
      <c r="BU1283">
        <v>268.12714093729801</v>
      </c>
      <c r="BV1283">
        <v>270.44352767163798</v>
      </c>
      <c r="BW1283">
        <v>262.14883803871197</v>
      </c>
      <c r="BX1283">
        <v>259.76829682953399</v>
      </c>
      <c r="BY1283">
        <v>266.54178969714599</v>
      </c>
      <c r="BZ1283">
        <v>258.38025407278201</v>
      </c>
      <c r="CA1283">
        <v>260.10839079495901</v>
      </c>
      <c r="CB1283">
        <v>260.88418847960003</v>
      </c>
      <c r="CC1283">
        <v>268.37163551417899</v>
      </c>
      <c r="CD1283">
        <v>266.816560587948</v>
      </c>
    </row>
    <row r="1284" spans="1:82" x14ac:dyDescent="0.25">
      <c r="A1284">
        <v>308.09078771695499</v>
      </c>
      <c r="B1284">
        <v>266.01170450764198</v>
      </c>
      <c r="C1284">
        <v>260.51141114473899</v>
      </c>
      <c r="D1284">
        <v>260.39645840244901</v>
      </c>
      <c r="E1284">
        <v>258.776693350664</v>
      </c>
      <c r="F1284">
        <v>257.18143150329502</v>
      </c>
      <c r="G1284">
        <v>259.88060536440997</v>
      </c>
      <c r="H1284">
        <v>258.28155980283202</v>
      </c>
      <c r="I1284">
        <v>259.93011616321201</v>
      </c>
      <c r="J1284">
        <v>259.342673201178</v>
      </c>
      <c r="K1284">
        <v>256.49868347453503</v>
      </c>
      <c r="L1284">
        <v>271.116796083233</v>
      </c>
      <c r="M1284">
        <v>259.76514599452099</v>
      </c>
      <c r="N1284">
        <v>253.77840635963301</v>
      </c>
      <c r="O1284">
        <v>259.86827667295597</v>
      </c>
      <c r="P1284">
        <v>257.38209591033097</v>
      </c>
      <c r="Q1284">
        <v>253.07800323785401</v>
      </c>
      <c r="R1284">
        <v>298.66966875629299</v>
      </c>
      <c r="S1284">
        <v>357.285708392701</v>
      </c>
      <c r="T1284">
        <v>346.37527625047301</v>
      </c>
      <c r="U1284">
        <v>312.67274146399899</v>
      </c>
      <c r="V1284">
        <v>303.81302767313099</v>
      </c>
      <c r="W1284">
        <v>302.72916364386703</v>
      </c>
      <c r="X1284">
        <v>306.18707785553198</v>
      </c>
      <c r="Y1284">
        <v>324.47356338918001</v>
      </c>
      <c r="Z1284">
        <v>334.50820123605899</v>
      </c>
      <c r="AA1284">
        <v>360.12728127900601</v>
      </c>
      <c r="AB1284">
        <v>393.18122091396799</v>
      </c>
      <c r="AC1284">
        <v>436.40093465804301</v>
      </c>
      <c r="AD1284">
        <v>494.41470074565598</v>
      </c>
      <c r="AE1284">
        <v>619.15942680364299</v>
      </c>
      <c r="AF1284">
        <v>811.73560811382902</v>
      </c>
      <c r="AG1284">
        <v>1087.2166633489201</v>
      </c>
      <c r="AH1284">
        <v>1450.37522003505</v>
      </c>
      <c r="AI1284">
        <v>2098.4531029929899</v>
      </c>
      <c r="AJ1284">
        <v>2997.7263036659301</v>
      </c>
      <c r="AK1284">
        <v>3430.7988561469401</v>
      </c>
      <c r="AL1284">
        <v>3370.8477614429898</v>
      </c>
      <c r="AM1284">
        <v>3523.5576657076199</v>
      </c>
      <c r="AN1284">
        <v>3381.3044977413001</v>
      </c>
      <c r="AO1284">
        <v>3119.94028450628</v>
      </c>
      <c r="AP1284">
        <v>2500.6760630980798</v>
      </c>
      <c r="AQ1284">
        <v>2737.1529989037799</v>
      </c>
      <c r="AR1284">
        <v>2467.8317689000901</v>
      </c>
      <c r="AS1284">
        <v>1981.3327829646501</v>
      </c>
      <c r="AT1284">
        <v>1399.1986226054801</v>
      </c>
      <c r="AU1284">
        <v>831.20164077214395</v>
      </c>
      <c r="AV1284">
        <v>495.800218140987</v>
      </c>
      <c r="AW1284">
        <v>384.26142190978197</v>
      </c>
      <c r="AX1284">
        <v>343.52297956399099</v>
      </c>
      <c r="AY1284">
        <v>329.13149905190301</v>
      </c>
      <c r="AZ1284">
        <v>316.25388878056299</v>
      </c>
      <c r="BA1284">
        <v>316.337201706168</v>
      </c>
      <c r="BB1284">
        <v>306.36004105152801</v>
      </c>
      <c r="BC1284">
        <v>303.14044301177699</v>
      </c>
      <c r="BD1284">
        <v>298.96566180612803</v>
      </c>
      <c r="BE1284">
        <v>295.88218940157401</v>
      </c>
      <c r="BF1284">
        <v>286.32349195756899</v>
      </c>
      <c r="BG1284">
        <v>285.39555264730501</v>
      </c>
      <c r="BH1284">
        <v>284.89767562364898</v>
      </c>
      <c r="BI1284">
        <v>279.86737999014701</v>
      </c>
      <c r="BJ1284">
        <v>283.86189533562799</v>
      </c>
      <c r="BK1284">
        <v>283.05508554136702</v>
      </c>
      <c r="BL1284">
        <v>281.22904974924501</v>
      </c>
      <c r="BM1284">
        <v>277.890212966577</v>
      </c>
      <c r="BN1284">
        <v>315.66780558341401</v>
      </c>
      <c r="BO1284">
        <v>322.77686192252497</v>
      </c>
      <c r="BP1284">
        <v>271.12987493290302</v>
      </c>
      <c r="BQ1284">
        <v>273.43195565190302</v>
      </c>
      <c r="BR1284">
        <v>263.39675576228501</v>
      </c>
      <c r="BS1284">
        <v>269.662793082512</v>
      </c>
      <c r="BT1284">
        <v>265.728551275793</v>
      </c>
      <c r="BU1284">
        <v>268.39026948764501</v>
      </c>
      <c r="BV1284">
        <v>270.06359333721002</v>
      </c>
      <c r="BW1284">
        <v>264.80373744264801</v>
      </c>
      <c r="BX1284">
        <v>260.27232801284498</v>
      </c>
      <c r="BY1284">
        <v>266.30042304232097</v>
      </c>
      <c r="BZ1284">
        <v>257.91312139024097</v>
      </c>
      <c r="CA1284">
        <v>258.92436610468098</v>
      </c>
      <c r="CB1284">
        <v>260.78155566145898</v>
      </c>
      <c r="CC1284">
        <v>267.816346983203</v>
      </c>
      <c r="CD1284">
        <v>266.04220584416902</v>
      </c>
    </row>
    <row r="1285" spans="1:82" x14ac:dyDescent="0.25">
      <c r="A1285">
        <v>308.331108144192</v>
      </c>
      <c r="B1285">
        <v>265.26170811630101</v>
      </c>
      <c r="C1285">
        <v>259.79222649788102</v>
      </c>
      <c r="D1285">
        <v>259.98465918327202</v>
      </c>
      <c r="E1285">
        <v>258.02186984912697</v>
      </c>
      <c r="F1285">
        <v>254.54124680078601</v>
      </c>
      <c r="G1285">
        <v>259.20035571533299</v>
      </c>
      <c r="H1285">
        <v>258.82944703828201</v>
      </c>
      <c r="I1285">
        <v>260.74623871308302</v>
      </c>
      <c r="J1285">
        <v>257.12223659864998</v>
      </c>
      <c r="K1285">
        <v>257.06953662328402</v>
      </c>
      <c r="L1285">
        <v>272.26259146708799</v>
      </c>
      <c r="M1285">
        <v>257.53550460145902</v>
      </c>
      <c r="N1285">
        <v>252.62334062835001</v>
      </c>
      <c r="O1285">
        <v>256.23780798816898</v>
      </c>
      <c r="P1285">
        <v>256.00140855959597</v>
      </c>
      <c r="Q1285">
        <v>255.005122981239</v>
      </c>
      <c r="R1285">
        <v>298.92134525584601</v>
      </c>
      <c r="S1285">
        <v>357.45515202700898</v>
      </c>
      <c r="T1285">
        <v>346.10712095723301</v>
      </c>
      <c r="U1285">
        <v>312.10861794121098</v>
      </c>
      <c r="V1285">
        <v>302.92814959784698</v>
      </c>
      <c r="W1285">
        <v>300.45734625972102</v>
      </c>
      <c r="X1285">
        <v>305.474932932228</v>
      </c>
      <c r="Y1285">
        <v>323.04051689365502</v>
      </c>
      <c r="Z1285">
        <v>333.16949002520801</v>
      </c>
      <c r="AA1285">
        <v>358.66398447786997</v>
      </c>
      <c r="AB1285">
        <v>391.26275697472198</v>
      </c>
      <c r="AC1285">
        <v>434.04415203952999</v>
      </c>
      <c r="AD1285">
        <v>492.36800839594201</v>
      </c>
      <c r="AE1285">
        <v>620.06963960886605</v>
      </c>
      <c r="AF1285">
        <v>814.27881323682504</v>
      </c>
      <c r="AG1285">
        <v>1083.95924185012</v>
      </c>
      <c r="AH1285">
        <v>1449.3113480770701</v>
      </c>
      <c r="AI1285">
        <v>2092.8908599567799</v>
      </c>
      <c r="AJ1285">
        <v>2995.2844047398698</v>
      </c>
      <c r="AK1285">
        <v>3419.4045125652901</v>
      </c>
      <c r="AL1285">
        <v>3363.47877609846</v>
      </c>
      <c r="AM1285">
        <v>3517.8343783435898</v>
      </c>
      <c r="AN1285">
        <v>3360.49314269245</v>
      </c>
      <c r="AO1285">
        <v>3095.3073274784601</v>
      </c>
      <c r="AP1285">
        <v>2491.57347786231</v>
      </c>
      <c r="AQ1285">
        <v>2729.2816893700901</v>
      </c>
      <c r="AR1285">
        <v>2460.4128536943699</v>
      </c>
      <c r="AS1285">
        <v>1976.1458679935599</v>
      </c>
      <c r="AT1285">
        <v>1396.8622027900601</v>
      </c>
      <c r="AU1285">
        <v>828.06453506909997</v>
      </c>
      <c r="AV1285">
        <v>491.271653239074</v>
      </c>
      <c r="AW1285">
        <v>385.77704950749501</v>
      </c>
      <c r="AX1285">
        <v>342.197216875918</v>
      </c>
      <c r="AY1285">
        <v>327.72734009631699</v>
      </c>
      <c r="AZ1285">
        <v>311.99341985585301</v>
      </c>
      <c r="BA1285">
        <v>315.48213936332797</v>
      </c>
      <c r="BB1285">
        <v>305.46668101497698</v>
      </c>
      <c r="BC1285">
        <v>302.082397113578</v>
      </c>
      <c r="BD1285">
        <v>298.50590464676901</v>
      </c>
      <c r="BE1285">
        <v>295.10257621821302</v>
      </c>
      <c r="BF1285">
        <v>283.45461509359097</v>
      </c>
      <c r="BG1285">
        <v>283.56996475575102</v>
      </c>
      <c r="BH1285">
        <v>283.95439602658303</v>
      </c>
      <c r="BI1285">
        <v>280.22358281408498</v>
      </c>
      <c r="BJ1285">
        <v>282.588205588905</v>
      </c>
      <c r="BK1285">
        <v>281.78226020314202</v>
      </c>
      <c r="BL1285">
        <v>281.036047480778</v>
      </c>
      <c r="BM1285">
        <v>277.13433434316698</v>
      </c>
      <c r="BN1285">
        <v>317.030518612131</v>
      </c>
      <c r="BO1285">
        <v>324.63047021006901</v>
      </c>
      <c r="BP1285">
        <v>270.61662488200102</v>
      </c>
      <c r="BQ1285">
        <v>270.72803841855</v>
      </c>
      <c r="BR1285">
        <v>263.24734360592299</v>
      </c>
      <c r="BS1285">
        <v>266.06065678084599</v>
      </c>
      <c r="BT1285">
        <v>263.61969570581198</v>
      </c>
      <c r="BU1285">
        <v>268.50606784219701</v>
      </c>
      <c r="BV1285">
        <v>270.238533749628</v>
      </c>
      <c r="BW1285">
        <v>264.51550415567601</v>
      </c>
      <c r="BX1285">
        <v>262.45191124468801</v>
      </c>
      <c r="BY1285">
        <v>266.40851183548699</v>
      </c>
      <c r="BZ1285">
        <v>259.24431667013903</v>
      </c>
      <c r="CA1285">
        <v>257.82344575356097</v>
      </c>
      <c r="CB1285">
        <v>260.64241455043299</v>
      </c>
      <c r="CC1285">
        <v>267.84564589771799</v>
      </c>
      <c r="CD1285">
        <v>265.09586415538899</v>
      </c>
    </row>
    <row r="1286" spans="1:82" x14ac:dyDescent="0.25">
      <c r="A1286">
        <v>308.57142857142799</v>
      </c>
      <c r="B1286">
        <v>263.39106289419499</v>
      </c>
      <c r="C1286">
        <v>262.60599412608502</v>
      </c>
      <c r="D1286">
        <v>257.312303024416</v>
      </c>
      <c r="E1286">
        <v>257.91153871428298</v>
      </c>
      <c r="F1286">
        <v>255.612400089196</v>
      </c>
      <c r="G1286">
        <v>258.58672489040799</v>
      </c>
      <c r="H1286">
        <v>257.89521216592601</v>
      </c>
      <c r="I1286">
        <v>260.05697637127099</v>
      </c>
      <c r="J1286">
        <v>257.79832105182498</v>
      </c>
      <c r="K1286">
        <v>256.30178767005901</v>
      </c>
      <c r="L1286">
        <v>271.918090056084</v>
      </c>
      <c r="M1286">
        <v>256.43887885488499</v>
      </c>
      <c r="N1286">
        <v>254.14976437346101</v>
      </c>
      <c r="O1286">
        <v>257.02362346482198</v>
      </c>
      <c r="P1286">
        <v>254.54214985069501</v>
      </c>
      <c r="Q1286">
        <v>252.08776529402201</v>
      </c>
      <c r="R1286">
        <v>297.50360896680598</v>
      </c>
      <c r="S1286">
        <v>356.42524508112899</v>
      </c>
      <c r="T1286">
        <v>346.37065895094997</v>
      </c>
      <c r="U1286">
        <v>308.49718493856301</v>
      </c>
      <c r="V1286">
        <v>300.96741849797297</v>
      </c>
      <c r="W1286">
        <v>302.17201544833199</v>
      </c>
      <c r="X1286">
        <v>305.34638381433501</v>
      </c>
      <c r="Y1286">
        <v>320.52290941900202</v>
      </c>
      <c r="Z1286">
        <v>333.60310022359999</v>
      </c>
      <c r="AA1286">
        <v>358.91282597019699</v>
      </c>
      <c r="AB1286">
        <v>390.128005852044</v>
      </c>
      <c r="AC1286">
        <v>435.61724129160302</v>
      </c>
      <c r="AD1286">
        <v>490.59127769220697</v>
      </c>
      <c r="AE1286">
        <v>618.24602386692698</v>
      </c>
      <c r="AF1286">
        <v>811.42137903080504</v>
      </c>
      <c r="AG1286">
        <v>1076.8250793008499</v>
      </c>
      <c r="AH1286">
        <v>1428.37239656375</v>
      </c>
      <c r="AI1286">
        <v>2075.05412680268</v>
      </c>
      <c r="AJ1286">
        <v>2977.5401490782501</v>
      </c>
      <c r="AK1286">
        <v>3378.3453890492901</v>
      </c>
      <c r="AL1286">
        <v>3324.9675168021699</v>
      </c>
      <c r="AM1286">
        <v>3479.6172285242701</v>
      </c>
      <c r="AN1286">
        <v>3290.3490568419902</v>
      </c>
      <c r="AO1286">
        <v>3045.38076144765</v>
      </c>
      <c r="AP1286">
        <v>2459.2441055076201</v>
      </c>
      <c r="AQ1286">
        <v>2704.2591378592601</v>
      </c>
      <c r="AR1286">
        <v>2442.0452372989398</v>
      </c>
      <c r="AS1286">
        <v>1964.4608240436</v>
      </c>
      <c r="AT1286">
        <v>1396.08879620671</v>
      </c>
      <c r="AU1286">
        <v>828.86020452462799</v>
      </c>
      <c r="AV1286">
        <v>489.53633161763202</v>
      </c>
      <c r="AW1286">
        <v>384.18605979309899</v>
      </c>
      <c r="AX1286">
        <v>340.08284599870098</v>
      </c>
      <c r="AY1286">
        <v>323.65762702941402</v>
      </c>
      <c r="AZ1286">
        <v>312.08804224405498</v>
      </c>
      <c r="BA1286">
        <v>311.55265349958898</v>
      </c>
      <c r="BB1286">
        <v>306.73832452834301</v>
      </c>
      <c r="BC1286">
        <v>301.93534748757799</v>
      </c>
      <c r="BD1286">
        <v>295.01093328154002</v>
      </c>
      <c r="BE1286">
        <v>297.94362726875698</v>
      </c>
      <c r="BF1286">
        <v>279.63892785940197</v>
      </c>
      <c r="BG1286">
        <v>282.454410495356</v>
      </c>
      <c r="BH1286">
        <v>283.65939905098497</v>
      </c>
      <c r="BI1286">
        <v>280.155672211134</v>
      </c>
      <c r="BJ1286">
        <v>283.659804574058</v>
      </c>
      <c r="BK1286">
        <v>279.68352410400001</v>
      </c>
      <c r="BL1286">
        <v>281.286020231436</v>
      </c>
      <c r="BM1286">
        <v>274.31998826757598</v>
      </c>
      <c r="BN1286">
        <v>315.994570949744</v>
      </c>
      <c r="BO1286">
        <v>323.29732908018298</v>
      </c>
      <c r="BP1286">
        <v>271.96201707226697</v>
      </c>
      <c r="BQ1286">
        <v>272.05591997354998</v>
      </c>
      <c r="BR1286">
        <v>262.998362631595</v>
      </c>
      <c r="BS1286">
        <v>266.52883529498598</v>
      </c>
      <c r="BT1286">
        <v>262.22026619200699</v>
      </c>
      <c r="BU1286">
        <v>269.27714166582899</v>
      </c>
      <c r="BV1286">
        <v>268.88860508804402</v>
      </c>
      <c r="BW1286">
        <v>266.37297693874302</v>
      </c>
      <c r="BX1286">
        <v>258.10002854407202</v>
      </c>
      <c r="BY1286">
        <v>266.795540005796</v>
      </c>
      <c r="BZ1286">
        <v>262.10648028275301</v>
      </c>
      <c r="CA1286">
        <v>258.783588325344</v>
      </c>
      <c r="CB1286">
        <v>256.51698421699598</v>
      </c>
      <c r="CC1286">
        <v>266.93558152561701</v>
      </c>
      <c r="CD1286">
        <v>265.55201229279402</v>
      </c>
    </row>
    <row r="1287" spans="1:82" x14ac:dyDescent="0.25">
      <c r="A1287">
        <v>308.81174899866397</v>
      </c>
      <c r="B1287">
        <v>262.48705393103199</v>
      </c>
      <c r="C1287">
        <v>261.94957286328503</v>
      </c>
      <c r="D1287">
        <v>257.422396602731</v>
      </c>
      <c r="E1287">
        <v>257.46294704155002</v>
      </c>
      <c r="F1287">
        <v>255.62301553913699</v>
      </c>
      <c r="G1287">
        <v>257.57599001125402</v>
      </c>
      <c r="H1287">
        <v>258.00092699545502</v>
      </c>
      <c r="I1287">
        <v>258.92081326550402</v>
      </c>
      <c r="J1287">
        <v>257.616629837245</v>
      </c>
      <c r="K1287">
        <v>254.991835579705</v>
      </c>
      <c r="L1287">
        <v>273.51759270449998</v>
      </c>
      <c r="M1287">
        <v>257.00335670703998</v>
      </c>
      <c r="N1287">
        <v>254.48663382825299</v>
      </c>
      <c r="O1287">
        <v>257.04228526688701</v>
      </c>
      <c r="P1287">
        <v>254.100510866826</v>
      </c>
      <c r="Q1287">
        <v>252.13115671219199</v>
      </c>
      <c r="R1287">
        <v>297.546751670905</v>
      </c>
      <c r="S1287">
        <v>356.20669477230803</v>
      </c>
      <c r="T1287">
        <v>343.93949895520001</v>
      </c>
      <c r="U1287">
        <v>307.75046395269601</v>
      </c>
      <c r="V1287">
        <v>300.44206528271201</v>
      </c>
      <c r="W1287">
        <v>300.96909418001002</v>
      </c>
      <c r="X1287">
        <v>307.27328847604099</v>
      </c>
      <c r="Y1287">
        <v>321.12194541123</v>
      </c>
      <c r="Z1287">
        <v>331.12048934898303</v>
      </c>
      <c r="AA1287">
        <v>357.72647985128901</v>
      </c>
      <c r="AB1287">
        <v>389.85865059569801</v>
      </c>
      <c r="AC1287">
        <v>434.62647132376497</v>
      </c>
      <c r="AD1287">
        <v>488.44944390648601</v>
      </c>
      <c r="AE1287">
        <v>616.13973588849399</v>
      </c>
      <c r="AF1287">
        <v>807.481877799107</v>
      </c>
      <c r="AG1287">
        <v>1066.2073311112599</v>
      </c>
      <c r="AH1287">
        <v>1417.40813975984</v>
      </c>
      <c r="AI1287">
        <v>2055.8178061241301</v>
      </c>
      <c r="AJ1287">
        <v>2957.6841786629898</v>
      </c>
      <c r="AK1287">
        <v>3349.30090146661</v>
      </c>
      <c r="AL1287">
        <v>3299.6389570741699</v>
      </c>
      <c r="AM1287">
        <v>3456.33367898509</v>
      </c>
      <c r="AN1287">
        <v>3260.1762705480401</v>
      </c>
      <c r="AO1287">
        <v>3025.4037597174802</v>
      </c>
      <c r="AP1287">
        <v>2438.8598104929602</v>
      </c>
      <c r="AQ1287">
        <v>2688.6288968387298</v>
      </c>
      <c r="AR1287">
        <v>2433.2875005727301</v>
      </c>
      <c r="AS1287">
        <v>1957.7001123189</v>
      </c>
      <c r="AT1287">
        <v>1390.6856530600401</v>
      </c>
      <c r="AU1287">
        <v>825.85671790755896</v>
      </c>
      <c r="AV1287">
        <v>487.56250469212</v>
      </c>
      <c r="AW1287">
        <v>381.11107786279001</v>
      </c>
      <c r="AX1287">
        <v>341.05843228408298</v>
      </c>
      <c r="AY1287">
        <v>323.45637855887298</v>
      </c>
      <c r="AZ1287">
        <v>312.34408131979802</v>
      </c>
      <c r="BA1287">
        <v>310.811514179038</v>
      </c>
      <c r="BB1287">
        <v>306.904429938514</v>
      </c>
      <c r="BC1287">
        <v>302.25846280859201</v>
      </c>
      <c r="BD1287">
        <v>295.093245245172</v>
      </c>
      <c r="BE1287">
        <v>298.19670083435301</v>
      </c>
      <c r="BF1287">
        <v>278.73036008277199</v>
      </c>
      <c r="BG1287">
        <v>283.37537923469102</v>
      </c>
      <c r="BH1287">
        <v>281.583083705077</v>
      </c>
      <c r="BI1287">
        <v>283.29761189251298</v>
      </c>
      <c r="BJ1287">
        <v>283.12325065051402</v>
      </c>
      <c r="BK1287">
        <v>279.952510782579</v>
      </c>
      <c r="BL1287">
        <v>279.86294711058002</v>
      </c>
      <c r="BM1287">
        <v>275.33243762020498</v>
      </c>
      <c r="BN1287">
        <v>316.07282210287201</v>
      </c>
      <c r="BO1287">
        <v>322.23337986319802</v>
      </c>
      <c r="BP1287">
        <v>271.381278486459</v>
      </c>
      <c r="BQ1287">
        <v>271.721639615291</v>
      </c>
      <c r="BR1287">
        <v>262.99372289349901</v>
      </c>
      <c r="BS1287">
        <v>267.43376480250998</v>
      </c>
      <c r="BT1287">
        <v>262.62400888376601</v>
      </c>
      <c r="BU1287">
        <v>269.18667977530299</v>
      </c>
      <c r="BV1287">
        <v>269.66705557260798</v>
      </c>
      <c r="BW1287">
        <v>267.37429518018598</v>
      </c>
      <c r="BX1287">
        <v>258.33967366628201</v>
      </c>
      <c r="BY1287">
        <v>267.82673320415898</v>
      </c>
      <c r="BZ1287">
        <v>264.20210074423198</v>
      </c>
      <c r="CA1287">
        <v>260.01248279946901</v>
      </c>
      <c r="CB1287">
        <v>257.83267685095501</v>
      </c>
      <c r="CC1287">
        <v>266.95222775782401</v>
      </c>
      <c r="CD1287">
        <v>265.655326778426</v>
      </c>
    </row>
    <row r="1288" spans="1:82" x14ac:dyDescent="0.25">
      <c r="A1288">
        <v>309.05206942590098</v>
      </c>
      <c r="B1288">
        <v>262.60990304936399</v>
      </c>
      <c r="C1288">
        <v>261.94922555957402</v>
      </c>
      <c r="D1288">
        <v>257.25049617889499</v>
      </c>
      <c r="E1288">
        <v>257.48494691782901</v>
      </c>
      <c r="F1288">
        <v>255.98360646954299</v>
      </c>
      <c r="G1288">
        <v>257.25938221153302</v>
      </c>
      <c r="H1288">
        <v>257.17145526891301</v>
      </c>
      <c r="I1288">
        <v>258.04958886302597</v>
      </c>
      <c r="J1288">
        <v>257.966596061026</v>
      </c>
      <c r="K1288">
        <v>254.821346445546</v>
      </c>
      <c r="L1288">
        <v>274.42079126936198</v>
      </c>
      <c r="M1288">
        <v>257.125006582249</v>
      </c>
      <c r="N1288">
        <v>254.26705559004799</v>
      </c>
      <c r="O1288">
        <v>256.84036068978497</v>
      </c>
      <c r="P1288">
        <v>253.808805074209</v>
      </c>
      <c r="Q1288">
        <v>253.38096081767401</v>
      </c>
      <c r="R1288">
        <v>297.19667662969698</v>
      </c>
      <c r="S1288">
        <v>356.063125007981</v>
      </c>
      <c r="T1288">
        <v>342.231667243537</v>
      </c>
      <c r="U1288">
        <v>306.88558187006203</v>
      </c>
      <c r="V1288">
        <v>300.36410222837202</v>
      </c>
      <c r="W1288">
        <v>300.00827688714099</v>
      </c>
      <c r="X1288">
        <v>309.49354297117299</v>
      </c>
      <c r="Y1288">
        <v>321.43347283555403</v>
      </c>
      <c r="Z1288">
        <v>329.04318109767701</v>
      </c>
      <c r="AA1288">
        <v>357.36614690561402</v>
      </c>
      <c r="AB1288">
        <v>389.06697452759101</v>
      </c>
      <c r="AC1288">
        <v>433.04880298074801</v>
      </c>
      <c r="AD1288">
        <v>487.25970411314</v>
      </c>
      <c r="AE1288">
        <v>614.69008134325497</v>
      </c>
      <c r="AF1288">
        <v>805.43724079870594</v>
      </c>
      <c r="AG1288">
        <v>1060.9362288954701</v>
      </c>
      <c r="AH1288">
        <v>1411.51852664887</v>
      </c>
      <c r="AI1288">
        <v>2045.7195806572399</v>
      </c>
      <c r="AJ1288">
        <v>2947.53743166391</v>
      </c>
      <c r="AK1288">
        <v>3335.57327118799</v>
      </c>
      <c r="AL1288">
        <v>3290.0079636696701</v>
      </c>
      <c r="AM1288">
        <v>3445.9679047275699</v>
      </c>
      <c r="AN1288">
        <v>3245.7118672001002</v>
      </c>
      <c r="AO1288">
        <v>3017.6978256369498</v>
      </c>
      <c r="AP1288">
        <v>2429.5134659748801</v>
      </c>
      <c r="AQ1288">
        <v>2683.29810813719</v>
      </c>
      <c r="AR1288">
        <v>2430.38018145762</v>
      </c>
      <c r="AS1288">
        <v>1956.50886152066</v>
      </c>
      <c r="AT1288">
        <v>1388.9960634925999</v>
      </c>
      <c r="AU1288">
        <v>823.46775356569401</v>
      </c>
      <c r="AV1288">
        <v>485.34209865498002</v>
      </c>
      <c r="AW1288">
        <v>378.25872067110902</v>
      </c>
      <c r="AX1288">
        <v>341.05347977679401</v>
      </c>
      <c r="AY1288">
        <v>323.49567252223301</v>
      </c>
      <c r="AZ1288">
        <v>311.65411701780698</v>
      </c>
      <c r="BA1288">
        <v>309.44964666286597</v>
      </c>
      <c r="BB1288">
        <v>306.380039076949</v>
      </c>
      <c r="BC1288">
        <v>302.21544674580099</v>
      </c>
      <c r="BD1288">
        <v>294.96575659846098</v>
      </c>
      <c r="BE1288">
        <v>299.48395836594199</v>
      </c>
      <c r="BF1288">
        <v>278.55809097088797</v>
      </c>
      <c r="BG1288">
        <v>284.63091697749502</v>
      </c>
      <c r="BH1288">
        <v>281.051253085155</v>
      </c>
      <c r="BI1288">
        <v>285.79286063243001</v>
      </c>
      <c r="BJ1288">
        <v>282.81266366983198</v>
      </c>
      <c r="BK1288">
        <v>280.106397694262</v>
      </c>
      <c r="BL1288">
        <v>278.75869314761201</v>
      </c>
      <c r="BM1288">
        <v>277.00106652247803</v>
      </c>
      <c r="BN1288">
        <v>316.521382801789</v>
      </c>
      <c r="BO1288">
        <v>322.490614057382</v>
      </c>
      <c r="BP1288">
        <v>270.78858855963</v>
      </c>
      <c r="BQ1288">
        <v>271.21783501888501</v>
      </c>
      <c r="BR1288">
        <v>263.40820465154297</v>
      </c>
      <c r="BS1288">
        <v>267.23114422201297</v>
      </c>
      <c r="BT1288">
        <v>262.83989370966799</v>
      </c>
      <c r="BU1288">
        <v>268.81368387303303</v>
      </c>
      <c r="BV1288">
        <v>270.01293241181202</v>
      </c>
      <c r="BW1288">
        <v>268.39698673616198</v>
      </c>
      <c r="BX1288">
        <v>257.92893677157298</v>
      </c>
      <c r="BY1288">
        <v>267.85503816510999</v>
      </c>
      <c r="BZ1288">
        <v>265.07765330176898</v>
      </c>
      <c r="CA1288">
        <v>260.31403009464299</v>
      </c>
      <c r="CB1288">
        <v>259.544226583002</v>
      </c>
      <c r="CC1288">
        <v>266.74668046991701</v>
      </c>
      <c r="CD1288">
        <v>265.97067052207302</v>
      </c>
    </row>
    <row r="1289" spans="1:82" x14ac:dyDescent="0.25">
      <c r="A1289">
        <v>309.29238985313702</v>
      </c>
      <c r="B1289">
        <v>263.23838345972098</v>
      </c>
      <c r="C1289">
        <v>263.255261997704</v>
      </c>
      <c r="D1289">
        <v>256.12518971963902</v>
      </c>
      <c r="E1289">
        <v>258.54515278690701</v>
      </c>
      <c r="F1289">
        <v>256.649096082521</v>
      </c>
      <c r="G1289">
        <v>256.84783923687303</v>
      </c>
      <c r="H1289">
        <v>255.27854486053801</v>
      </c>
      <c r="I1289">
        <v>258.04916352106801</v>
      </c>
      <c r="J1289">
        <v>258.82473253754398</v>
      </c>
      <c r="K1289">
        <v>255.16416261493799</v>
      </c>
      <c r="L1289">
        <v>274.97610422028902</v>
      </c>
      <c r="M1289">
        <v>256.46924914847</v>
      </c>
      <c r="N1289">
        <v>254.31309849135999</v>
      </c>
      <c r="O1289">
        <v>257.64639915628902</v>
      </c>
      <c r="P1289">
        <v>254.00207249577599</v>
      </c>
      <c r="Q1289">
        <v>256.25341854503102</v>
      </c>
      <c r="R1289">
        <v>296.87930865221801</v>
      </c>
      <c r="S1289">
        <v>354.29263384128302</v>
      </c>
      <c r="T1289">
        <v>340.44027060335998</v>
      </c>
      <c r="U1289">
        <v>305.81245235057798</v>
      </c>
      <c r="V1289">
        <v>298.89433850071998</v>
      </c>
      <c r="W1289">
        <v>299.02679423396302</v>
      </c>
      <c r="X1289">
        <v>308.74582259489199</v>
      </c>
      <c r="Y1289">
        <v>321.05359586622899</v>
      </c>
      <c r="Z1289">
        <v>328.54525279854403</v>
      </c>
      <c r="AA1289">
        <v>356.310532058604</v>
      </c>
      <c r="AB1289">
        <v>388.63640729005101</v>
      </c>
      <c r="AC1289">
        <v>432.11180919986498</v>
      </c>
      <c r="AD1289">
        <v>489.54488122618301</v>
      </c>
      <c r="AE1289">
        <v>616.43037245287599</v>
      </c>
      <c r="AF1289">
        <v>804.50389789481801</v>
      </c>
      <c r="AG1289">
        <v>1067.26896528475</v>
      </c>
      <c r="AH1289">
        <v>1416.23745376696</v>
      </c>
      <c r="AI1289">
        <v>2057.2593419055402</v>
      </c>
      <c r="AJ1289">
        <v>2960.1586343611498</v>
      </c>
      <c r="AK1289">
        <v>3350.6735814803801</v>
      </c>
      <c r="AL1289">
        <v>3310.74776019612</v>
      </c>
      <c r="AM1289">
        <v>3455.65824791456</v>
      </c>
      <c r="AN1289">
        <v>3257.2432822403798</v>
      </c>
      <c r="AO1289">
        <v>3030.4251327512802</v>
      </c>
      <c r="AP1289">
        <v>2438.3233449835202</v>
      </c>
      <c r="AQ1289">
        <v>2703.9138469971399</v>
      </c>
      <c r="AR1289">
        <v>2441.5582477041298</v>
      </c>
      <c r="AS1289">
        <v>1968.6439207682499</v>
      </c>
      <c r="AT1289">
        <v>1392.12168045518</v>
      </c>
      <c r="AU1289">
        <v>816.49664657710298</v>
      </c>
      <c r="AV1289">
        <v>482.60702970348399</v>
      </c>
      <c r="AW1289">
        <v>375.85005224015498</v>
      </c>
      <c r="AX1289">
        <v>339.99822695933898</v>
      </c>
      <c r="AY1289">
        <v>322.25164983641702</v>
      </c>
      <c r="AZ1289">
        <v>310.79327970823198</v>
      </c>
      <c r="BA1289">
        <v>308.511320595043</v>
      </c>
      <c r="BB1289">
        <v>306.80623757649403</v>
      </c>
      <c r="BC1289">
        <v>299.93011047884499</v>
      </c>
      <c r="BD1289">
        <v>294.15525139137401</v>
      </c>
      <c r="BE1289">
        <v>298.68992516968302</v>
      </c>
      <c r="BF1289">
        <v>278.55342506697502</v>
      </c>
      <c r="BG1289">
        <v>284.37904248146702</v>
      </c>
      <c r="BH1289">
        <v>281.32874750003799</v>
      </c>
      <c r="BI1289">
        <v>284.84111003444298</v>
      </c>
      <c r="BJ1289">
        <v>282.83335724565302</v>
      </c>
      <c r="BK1289">
        <v>278.74584360145599</v>
      </c>
      <c r="BL1289">
        <v>277.21544833108197</v>
      </c>
      <c r="BM1289">
        <v>276.29058459574998</v>
      </c>
      <c r="BN1289">
        <v>316.42764647493101</v>
      </c>
      <c r="BO1289">
        <v>323.170423197849</v>
      </c>
      <c r="BP1289">
        <v>270.63254837030797</v>
      </c>
      <c r="BQ1289">
        <v>270.43115525650001</v>
      </c>
      <c r="BR1289">
        <v>264.15734982741799</v>
      </c>
      <c r="BS1289">
        <v>266.17646276041501</v>
      </c>
      <c r="BT1289">
        <v>263.25011108496301</v>
      </c>
      <c r="BU1289">
        <v>267.56601062018302</v>
      </c>
      <c r="BV1289">
        <v>268.94928288072498</v>
      </c>
      <c r="BW1289">
        <v>269.88307347962501</v>
      </c>
      <c r="BX1289">
        <v>256.40028180148801</v>
      </c>
      <c r="BY1289">
        <v>267.09039389338102</v>
      </c>
      <c r="BZ1289">
        <v>264.93171012593899</v>
      </c>
      <c r="CA1289">
        <v>259.98100400846101</v>
      </c>
      <c r="CB1289">
        <v>260.84895927164399</v>
      </c>
      <c r="CC1289">
        <v>267.00531215920802</v>
      </c>
      <c r="CD1289">
        <v>263.33125160485002</v>
      </c>
    </row>
    <row r="1290" spans="1:82" x14ac:dyDescent="0.25">
      <c r="A1290">
        <v>309.53271028037301</v>
      </c>
      <c r="B1290">
        <v>260.38474023822999</v>
      </c>
      <c r="C1290">
        <v>262.529273168803</v>
      </c>
      <c r="D1290">
        <v>256.086535165729</v>
      </c>
      <c r="E1290">
        <v>258.44951987605702</v>
      </c>
      <c r="F1290">
        <v>256.46918295698299</v>
      </c>
      <c r="G1290">
        <v>256.62115215742801</v>
      </c>
      <c r="H1290">
        <v>255.482164220252</v>
      </c>
      <c r="I1290">
        <v>258.86939691472497</v>
      </c>
      <c r="J1290">
        <v>257.579712396731</v>
      </c>
      <c r="K1290">
        <v>254.996339111954</v>
      </c>
      <c r="L1290">
        <v>273.56405306488801</v>
      </c>
      <c r="M1290">
        <v>256.457009524809</v>
      </c>
      <c r="N1290">
        <v>255.208169890824</v>
      </c>
      <c r="O1290">
        <v>257.53425672471599</v>
      </c>
      <c r="P1290">
        <v>252.685204780856</v>
      </c>
      <c r="Q1290">
        <v>258.11516810279198</v>
      </c>
      <c r="R1290">
        <v>296.92331916056798</v>
      </c>
      <c r="S1290">
        <v>354.48031093997099</v>
      </c>
      <c r="T1290">
        <v>340.80985475400598</v>
      </c>
      <c r="U1290">
        <v>304.89980547418497</v>
      </c>
      <c r="V1290">
        <v>296.93081058235498</v>
      </c>
      <c r="W1290">
        <v>298.80931875033599</v>
      </c>
      <c r="X1290">
        <v>305.55070261215798</v>
      </c>
      <c r="Y1290">
        <v>319.70815767008702</v>
      </c>
      <c r="Z1290">
        <v>328.22563693672998</v>
      </c>
      <c r="AA1290">
        <v>355.34100259778</v>
      </c>
      <c r="AB1290">
        <v>388.30245468281902</v>
      </c>
      <c r="AC1290">
        <v>432.654292976124</v>
      </c>
      <c r="AD1290">
        <v>490.56336813747902</v>
      </c>
      <c r="AE1290">
        <v>618.46974378392895</v>
      </c>
      <c r="AF1290">
        <v>802.70514297039801</v>
      </c>
      <c r="AG1290">
        <v>1070.1625426005201</v>
      </c>
      <c r="AH1290">
        <v>1415.13830558416</v>
      </c>
      <c r="AI1290">
        <v>2061.8490870035498</v>
      </c>
      <c r="AJ1290">
        <v>2969.6440801302801</v>
      </c>
      <c r="AK1290">
        <v>3357.2093890465399</v>
      </c>
      <c r="AL1290">
        <v>3318.10835323828</v>
      </c>
      <c r="AM1290">
        <v>3452.2781604565698</v>
      </c>
      <c r="AN1290">
        <v>3255.1318742695698</v>
      </c>
      <c r="AO1290">
        <v>3021.1349664034401</v>
      </c>
      <c r="AP1290">
        <v>2438.19058653815</v>
      </c>
      <c r="AQ1290">
        <v>2709.6046245847301</v>
      </c>
      <c r="AR1290">
        <v>2445.3043817881698</v>
      </c>
      <c r="AS1290">
        <v>1976.4777064714301</v>
      </c>
      <c r="AT1290">
        <v>1387.34643635558</v>
      </c>
      <c r="AU1290">
        <v>810.22050030872504</v>
      </c>
      <c r="AV1290">
        <v>481.39084629447501</v>
      </c>
      <c r="AW1290">
        <v>375.019165092273</v>
      </c>
      <c r="AX1290">
        <v>338.08966557569897</v>
      </c>
      <c r="AY1290">
        <v>321.09633329996802</v>
      </c>
      <c r="AZ1290">
        <v>310.74534569803001</v>
      </c>
      <c r="BA1290">
        <v>305.22691514741302</v>
      </c>
      <c r="BB1290">
        <v>306.67783282129199</v>
      </c>
      <c r="BC1290">
        <v>296.77293681113798</v>
      </c>
      <c r="BD1290">
        <v>295.29487759019003</v>
      </c>
      <c r="BE1290">
        <v>297.69044492601398</v>
      </c>
      <c r="BF1290">
        <v>278.780267216754</v>
      </c>
      <c r="BG1290">
        <v>284.69443037366</v>
      </c>
      <c r="BH1290">
        <v>279.84690324944899</v>
      </c>
      <c r="BI1290">
        <v>284.67161204852499</v>
      </c>
      <c r="BJ1290">
        <v>282.17450672363299</v>
      </c>
      <c r="BK1290">
        <v>280.5364808059</v>
      </c>
      <c r="BL1290">
        <v>275.24780954599402</v>
      </c>
      <c r="BM1290">
        <v>274.89371306308999</v>
      </c>
      <c r="BN1290">
        <v>315.84828062735301</v>
      </c>
      <c r="BO1290">
        <v>322.53825293891299</v>
      </c>
      <c r="BP1290">
        <v>271.58605034746</v>
      </c>
      <c r="BQ1290">
        <v>268.329240935374</v>
      </c>
      <c r="BR1290">
        <v>262.83211570623098</v>
      </c>
      <c r="BS1290">
        <v>267.90886789755899</v>
      </c>
      <c r="BT1290">
        <v>263.90579610703998</v>
      </c>
      <c r="BU1290">
        <v>266.08221121486599</v>
      </c>
      <c r="BV1290">
        <v>269.74668161882897</v>
      </c>
      <c r="BW1290">
        <v>270.50885582780899</v>
      </c>
      <c r="BX1290">
        <v>259.538255237648</v>
      </c>
      <c r="BY1290">
        <v>267.90404274781298</v>
      </c>
      <c r="BZ1290">
        <v>265.53295232026898</v>
      </c>
      <c r="CA1290">
        <v>260.23931757595801</v>
      </c>
      <c r="CB1290">
        <v>260.436036024028</v>
      </c>
      <c r="CC1290">
        <v>266.07195787221201</v>
      </c>
      <c r="CD1290">
        <v>260.83175817192398</v>
      </c>
    </row>
    <row r="1291" spans="1:82" x14ac:dyDescent="0.25">
      <c r="A1291">
        <v>309.77303070761002</v>
      </c>
      <c r="B1291">
        <v>260.00054228619501</v>
      </c>
      <c r="C1291">
        <v>259.68861335309799</v>
      </c>
      <c r="D1291">
        <v>257.250062791581</v>
      </c>
      <c r="E1291">
        <v>256.36288428466599</v>
      </c>
      <c r="F1291">
        <v>258.42497563439002</v>
      </c>
      <c r="G1291">
        <v>256.46782046776201</v>
      </c>
      <c r="H1291">
        <v>256.46949786236303</v>
      </c>
      <c r="I1291">
        <v>256.93763952249401</v>
      </c>
      <c r="J1291">
        <v>259.698186220428</v>
      </c>
      <c r="K1291">
        <v>256.61782100729602</v>
      </c>
      <c r="L1291">
        <v>270.88198361660699</v>
      </c>
      <c r="M1291">
        <v>256.75071247237901</v>
      </c>
      <c r="N1291">
        <v>255.50182764337799</v>
      </c>
      <c r="O1291">
        <v>257.73974412044703</v>
      </c>
      <c r="P1291">
        <v>253.280848428029</v>
      </c>
      <c r="Q1291">
        <v>257.39524839044799</v>
      </c>
      <c r="R1291">
        <v>295.20305614064802</v>
      </c>
      <c r="S1291">
        <v>353.20219349855</v>
      </c>
      <c r="T1291">
        <v>341.05358959745303</v>
      </c>
      <c r="U1291">
        <v>306.29305355399703</v>
      </c>
      <c r="V1291">
        <v>296.03604653850101</v>
      </c>
      <c r="W1291">
        <v>298.73940966254997</v>
      </c>
      <c r="X1291">
        <v>300.94711928648297</v>
      </c>
      <c r="Y1291">
        <v>315.36575501704198</v>
      </c>
      <c r="Z1291">
        <v>330.27456446420098</v>
      </c>
      <c r="AA1291">
        <v>354.01506048012499</v>
      </c>
      <c r="AB1291">
        <v>384.71735553837402</v>
      </c>
      <c r="AC1291">
        <v>433.62750192210098</v>
      </c>
      <c r="AD1291">
        <v>489.18682274616901</v>
      </c>
      <c r="AE1291">
        <v>618.63200511781497</v>
      </c>
      <c r="AF1291">
        <v>804.94688224058496</v>
      </c>
      <c r="AG1291">
        <v>1070.1877482043999</v>
      </c>
      <c r="AH1291">
        <v>1411.2184586384601</v>
      </c>
      <c r="AI1291">
        <v>2064.6543621967298</v>
      </c>
      <c r="AJ1291">
        <v>2979.77818605835</v>
      </c>
      <c r="AK1291">
        <v>3360.5710108172302</v>
      </c>
      <c r="AL1291">
        <v>3323.9817325321801</v>
      </c>
      <c r="AM1291">
        <v>3438.0184775130301</v>
      </c>
      <c r="AN1291">
        <v>3235.0599792379999</v>
      </c>
      <c r="AO1291">
        <v>2987.2972250303201</v>
      </c>
      <c r="AP1291">
        <v>2439.2552380688899</v>
      </c>
      <c r="AQ1291">
        <v>2707.1457364913499</v>
      </c>
      <c r="AR1291">
        <v>2444.0977026769401</v>
      </c>
      <c r="AS1291">
        <v>1977.6772154979999</v>
      </c>
      <c r="AT1291">
        <v>1381.03301002124</v>
      </c>
      <c r="AU1291">
        <v>800.48556677450699</v>
      </c>
      <c r="AV1291">
        <v>478.74172113327103</v>
      </c>
      <c r="AW1291">
        <v>375.718414340381</v>
      </c>
      <c r="AX1291">
        <v>337.92297051097199</v>
      </c>
      <c r="AY1291">
        <v>320.47780333210602</v>
      </c>
      <c r="AZ1291">
        <v>310.95228564941903</v>
      </c>
      <c r="BA1291">
        <v>303.47482345975101</v>
      </c>
      <c r="BB1291">
        <v>306.84091676312198</v>
      </c>
      <c r="BC1291">
        <v>295.200156550207</v>
      </c>
      <c r="BD1291">
        <v>292.22906301747997</v>
      </c>
      <c r="BE1291">
        <v>297.19770824371398</v>
      </c>
      <c r="BF1291">
        <v>277.26507315610002</v>
      </c>
      <c r="BG1291">
        <v>284.122382804197</v>
      </c>
      <c r="BH1291">
        <v>277.48713709111502</v>
      </c>
      <c r="BI1291">
        <v>285.91199837325303</v>
      </c>
      <c r="BJ1291">
        <v>281.15602172208702</v>
      </c>
      <c r="BK1291">
        <v>278.649034471986</v>
      </c>
      <c r="BL1291">
        <v>275.587185099441</v>
      </c>
      <c r="BM1291">
        <v>278.36922339406601</v>
      </c>
      <c r="BN1291">
        <v>314.352779804818</v>
      </c>
      <c r="BO1291">
        <v>324.55743709630798</v>
      </c>
      <c r="BP1291">
        <v>272.59122681810197</v>
      </c>
      <c r="BQ1291">
        <v>264.97152705763199</v>
      </c>
      <c r="BR1291">
        <v>265.03306582309301</v>
      </c>
      <c r="BS1291">
        <v>267.58467655632302</v>
      </c>
      <c r="BT1291">
        <v>263.51085691219703</v>
      </c>
      <c r="BU1291">
        <v>266.92319471745702</v>
      </c>
      <c r="BV1291">
        <v>269.409248145199</v>
      </c>
      <c r="BW1291">
        <v>271.78399127462899</v>
      </c>
      <c r="BX1291">
        <v>260.35294878665201</v>
      </c>
      <c r="BY1291">
        <v>269.28846502724298</v>
      </c>
      <c r="BZ1291">
        <v>266.453805319531</v>
      </c>
      <c r="CA1291">
        <v>261.36896713879702</v>
      </c>
      <c r="CB1291">
        <v>261.52752183446</v>
      </c>
      <c r="CC1291">
        <v>264.25293928564002</v>
      </c>
      <c r="CD1291">
        <v>260.25051925324698</v>
      </c>
    </row>
    <row r="1292" spans="1:82" x14ac:dyDescent="0.25">
      <c r="A1292">
        <v>310.013351134846</v>
      </c>
      <c r="B1292">
        <v>258.63733200781297</v>
      </c>
      <c r="C1292">
        <v>261.85648056052099</v>
      </c>
      <c r="D1292">
        <v>258.15352545824499</v>
      </c>
      <c r="E1292">
        <v>256.99981778907602</v>
      </c>
      <c r="F1292">
        <v>256.59163282174597</v>
      </c>
      <c r="G1292">
        <v>258.14448478868201</v>
      </c>
      <c r="H1292">
        <v>255.85973950766501</v>
      </c>
      <c r="I1292">
        <v>258.616837497424</v>
      </c>
      <c r="J1292">
        <v>260.74334729606898</v>
      </c>
      <c r="K1292">
        <v>256.29617499358898</v>
      </c>
      <c r="L1292">
        <v>269.862901505629</v>
      </c>
      <c r="M1292">
        <v>255.018143066177</v>
      </c>
      <c r="N1292">
        <v>260.19226824051299</v>
      </c>
      <c r="O1292">
        <v>259.060301267998</v>
      </c>
      <c r="P1292">
        <v>256.182481590338</v>
      </c>
      <c r="Q1292">
        <v>257.93076534140403</v>
      </c>
      <c r="R1292">
        <v>293.42139397267999</v>
      </c>
      <c r="S1292">
        <v>351.55656697715199</v>
      </c>
      <c r="T1292">
        <v>338.42294434367699</v>
      </c>
      <c r="U1292">
        <v>305.48857273217197</v>
      </c>
      <c r="V1292">
        <v>297.25264110185799</v>
      </c>
      <c r="W1292">
        <v>296.23261333014898</v>
      </c>
      <c r="X1292">
        <v>300.19196955574</v>
      </c>
      <c r="Y1292">
        <v>315.67293575966102</v>
      </c>
      <c r="Z1292">
        <v>328.53032855189599</v>
      </c>
      <c r="AA1292">
        <v>352.84472149373698</v>
      </c>
      <c r="AB1292">
        <v>381.51943093745598</v>
      </c>
      <c r="AC1292">
        <v>434.21209242037401</v>
      </c>
      <c r="AD1292">
        <v>489.542106488863</v>
      </c>
      <c r="AE1292">
        <v>617.68471470978204</v>
      </c>
      <c r="AF1292">
        <v>799.29143087437205</v>
      </c>
      <c r="AG1292">
        <v>1063.22818390149</v>
      </c>
      <c r="AH1292">
        <v>1388.15962639188</v>
      </c>
      <c r="AI1292">
        <v>2044.3398670336301</v>
      </c>
      <c r="AJ1292">
        <v>2950.5626475047402</v>
      </c>
      <c r="AK1292">
        <v>3283.4993584256199</v>
      </c>
      <c r="AL1292">
        <v>3283.6858812780401</v>
      </c>
      <c r="AM1292">
        <v>3384.5251314665502</v>
      </c>
      <c r="AN1292">
        <v>3162.8740464349899</v>
      </c>
      <c r="AO1292">
        <v>2912.1175299254401</v>
      </c>
      <c r="AP1292">
        <v>2425.44655864483</v>
      </c>
      <c r="AQ1292">
        <v>2683.50378817518</v>
      </c>
      <c r="AR1292">
        <v>2416.9960444161902</v>
      </c>
      <c r="AS1292">
        <v>1961.1658151520301</v>
      </c>
      <c r="AT1292">
        <v>1368.7173043233399</v>
      </c>
      <c r="AU1292">
        <v>795.18919587622497</v>
      </c>
      <c r="AV1292">
        <v>477.927935388501</v>
      </c>
      <c r="AW1292">
        <v>374.93060525116903</v>
      </c>
      <c r="AX1292">
        <v>334.850558250603</v>
      </c>
      <c r="AY1292">
        <v>320.599774845897</v>
      </c>
      <c r="AZ1292">
        <v>308.73724461298502</v>
      </c>
      <c r="BA1292">
        <v>303.02691531041501</v>
      </c>
      <c r="BB1292">
        <v>305.85824197931998</v>
      </c>
      <c r="BC1292">
        <v>296.36527543748099</v>
      </c>
      <c r="BD1292">
        <v>288.31638490503599</v>
      </c>
      <c r="BE1292">
        <v>293.454050618667</v>
      </c>
      <c r="BF1292">
        <v>278.09102099495402</v>
      </c>
      <c r="BG1292">
        <v>285.02403949681502</v>
      </c>
      <c r="BH1292">
        <v>277.85421447392201</v>
      </c>
      <c r="BI1292">
        <v>289.11716070095002</v>
      </c>
      <c r="BJ1292">
        <v>281.53837440179097</v>
      </c>
      <c r="BK1292">
        <v>278.30409166655301</v>
      </c>
      <c r="BL1292">
        <v>274.72353102337303</v>
      </c>
      <c r="BM1292">
        <v>278.49950081351602</v>
      </c>
      <c r="BN1292">
        <v>314.97594071305599</v>
      </c>
      <c r="BO1292">
        <v>325.32249740729702</v>
      </c>
      <c r="BP1292">
        <v>271.663821435589</v>
      </c>
      <c r="BQ1292">
        <v>263.33570519984897</v>
      </c>
      <c r="BR1292">
        <v>264.81639629155899</v>
      </c>
      <c r="BS1292">
        <v>269.75049362867998</v>
      </c>
      <c r="BT1292">
        <v>262.45879663521703</v>
      </c>
      <c r="BU1292">
        <v>265.54600951359299</v>
      </c>
      <c r="BV1292">
        <v>264.842271658691</v>
      </c>
      <c r="BW1292">
        <v>270.72614442347799</v>
      </c>
      <c r="BX1292">
        <v>262.35969783986599</v>
      </c>
      <c r="BY1292">
        <v>265.880859101949</v>
      </c>
      <c r="BZ1292">
        <v>266.90451274446298</v>
      </c>
      <c r="CA1292">
        <v>260.92879755803102</v>
      </c>
      <c r="CB1292">
        <v>258.43738700087602</v>
      </c>
      <c r="CC1292">
        <v>263.75027036078598</v>
      </c>
      <c r="CD1292">
        <v>258.76777396727198</v>
      </c>
    </row>
    <row r="1293" spans="1:82" x14ac:dyDescent="0.25">
      <c r="A1293">
        <v>310.25367156208199</v>
      </c>
      <c r="B1293">
        <v>257.79753111635603</v>
      </c>
      <c r="C1293">
        <v>262.39621986845498</v>
      </c>
      <c r="D1293">
        <v>258.31614919561002</v>
      </c>
      <c r="E1293">
        <v>259.00750967422402</v>
      </c>
      <c r="F1293">
        <v>257.50949251275199</v>
      </c>
      <c r="G1293">
        <v>258.05696673601102</v>
      </c>
      <c r="H1293">
        <v>256.61878532911902</v>
      </c>
      <c r="I1293">
        <v>259.23791011482001</v>
      </c>
      <c r="J1293">
        <v>260.78776659005598</v>
      </c>
      <c r="K1293">
        <v>254.49016964403401</v>
      </c>
      <c r="L1293">
        <v>266.55137428837702</v>
      </c>
      <c r="M1293">
        <v>254.73887905721801</v>
      </c>
      <c r="N1293">
        <v>260.835800830876</v>
      </c>
      <c r="O1293">
        <v>259.46831461479297</v>
      </c>
      <c r="P1293">
        <v>254.97804012891399</v>
      </c>
      <c r="Q1293">
        <v>258.49459062627199</v>
      </c>
      <c r="R1293">
        <v>292.29363428610998</v>
      </c>
      <c r="S1293">
        <v>350.85802752551803</v>
      </c>
      <c r="T1293">
        <v>337.99182877822699</v>
      </c>
      <c r="U1293">
        <v>306.571379594603</v>
      </c>
      <c r="V1293">
        <v>297.16992203132901</v>
      </c>
      <c r="W1293">
        <v>295.70305715331602</v>
      </c>
      <c r="X1293">
        <v>301.52692099414202</v>
      </c>
      <c r="Y1293">
        <v>316.54571451912898</v>
      </c>
      <c r="Z1293">
        <v>324.70191916692801</v>
      </c>
      <c r="AA1293">
        <v>352.84238772313603</v>
      </c>
      <c r="AB1293">
        <v>380.29386366748599</v>
      </c>
      <c r="AC1293">
        <v>432.53119190672697</v>
      </c>
      <c r="AD1293">
        <v>487.44884112609401</v>
      </c>
      <c r="AE1293">
        <v>612.31201010179097</v>
      </c>
      <c r="AF1293">
        <v>785.83584379298304</v>
      </c>
      <c r="AG1293">
        <v>1049.54148264837</v>
      </c>
      <c r="AH1293">
        <v>1368.2714306622399</v>
      </c>
      <c r="AI1293">
        <v>2013.16175615053</v>
      </c>
      <c r="AJ1293">
        <v>2912.3217849307498</v>
      </c>
      <c r="AK1293">
        <v>3224.7963960275201</v>
      </c>
      <c r="AL1293">
        <v>3229.40835224487</v>
      </c>
      <c r="AM1293">
        <v>3325.3753556915699</v>
      </c>
      <c r="AN1293">
        <v>3108.1914518529102</v>
      </c>
      <c r="AO1293">
        <v>2866.5702932997001</v>
      </c>
      <c r="AP1293">
        <v>2384.87821480092</v>
      </c>
      <c r="AQ1293">
        <v>2659.9721605592799</v>
      </c>
      <c r="AR1293">
        <v>2396.03674300494</v>
      </c>
      <c r="AS1293">
        <v>1946.6075416415099</v>
      </c>
      <c r="AT1293">
        <v>1362.58612615437</v>
      </c>
      <c r="AU1293">
        <v>792.877863953874</v>
      </c>
      <c r="AV1293">
        <v>474.98066951580302</v>
      </c>
      <c r="AW1293">
        <v>375.24949319945199</v>
      </c>
      <c r="AX1293">
        <v>335.031091615935</v>
      </c>
      <c r="AY1293">
        <v>319.730986355347</v>
      </c>
      <c r="AZ1293">
        <v>308.35535523791202</v>
      </c>
      <c r="BA1293">
        <v>300.90773808951502</v>
      </c>
      <c r="BB1293">
        <v>304.53957675369901</v>
      </c>
      <c r="BC1293">
        <v>296.14339207166199</v>
      </c>
      <c r="BD1293">
        <v>287.50764604901002</v>
      </c>
      <c r="BE1293">
        <v>292.78806766062399</v>
      </c>
      <c r="BF1293">
        <v>280.11663012627099</v>
      </c>
      <c r="BG1293">
        <v>285.19795941290698</v>
      </c>
      <c r="BH1293">
        <v>279.31982380137902</v>
      </c>
      <c r="BI1293">
        <v>287.76657865067801</v>
      </c>
      <c r="BJ1293">
        <v>284.37559944214502</v>
      </c>
      <c r="BK1293">
        <v>279.14827958093099</v>
      </c>
      <c r="BL1293">
        <v>275.589956770561</v>
      </c>
      <c r="BM1293">
        <v>279.67796774852599</v>
      </c>
      <c r="BN1293">
        <v>316.17295633966103</v>
      </c>
      <c r="BO1293">
        <v>325.23259013788697</v>
      </c>
      <c r="BP1293">
        <v>274.19326642563999</v>
      </c>
      <c r="BQ1293">
        <v>264.66340906462</v>
      </c>
      <c r="BR1293">
        <v>264.66801316058297</v>
      </c>
      <c r="BS1293">
        <v>268.33060379303299</v>
      </c>
      <c r="BT1293">
        <v>261.375111616021</v>
      </c>
      <c r="BU1293">
        <v>266.46737209596199</v>
      </c>
      <c r="BV1293">
        <v>264.76053278994698</v>
      </c>
      <c r="BW1293">
        <v>271.88847024383801</v>
      </c>
      <c r="BX1293">
        <v>263.58388721153699</v>
      </c>
      <c r="BY1293">
        <v>264.323524789288</v>
      </c>
      <c r="BZ1293">
        <v>269.14314646485002</v>
      </c>
      <c r="CA1293">
        <v>260.573846667922</v>
      </c>
      <c r="CB1293">
        <v>258.50018174461002</v>
      </c>
      <c r="CC1293">
        <v>265.25730801304502</v>
      </c>
      <c r="CD1293">
        <v>259.52268254869801</v>
      </c>
    </row>
    <row r="1294" spans="1:82" x14ac:dyDescent="0.25">
      <c r="A1294">
        <v>310.493991989319</v>
      </c>
      <c r="B1294">
        <v>256.46745316167198</v>
      </c>
      <c r="C1294">
        <v>263.80346476647998</v>
      </c>
      <c r="D1294">
        <v>257.04310317811399</v>
      </c>
      <c r="E1294">
        <v>257.95191689086801</v>
      </c>
      <c r="F1294">
        <v>256.53014181959799</v>
      </c>
      <c r="G1294">
        <v>258.186205115343</v>
      </c>
      <c r="H1294">
        <v>256.4819356694</v>
      </c>
      <c r="I1294">
        <v>256.08130567255603</v>
      </c>
      <c r="J1294">
        <v>262.02458931927401</v>
      </c>
      <c r="K1294">
        <v>255.381317826143</v>
      </c>
      <c r="L1294">
        <v>266.437998275197</v>
      </c>
      <c r="M1294">
        <v>257.09824010321699</v>
      </c>
      <c r="N1294">
        <v>261.91068641206198</v>
      </c>
      <c r="O1294">
        <v>256.943073219518</v>
      </c>
      <c r="P1294">
        <v>254.89357227021401</v>
      </c>
      <c r="Q1294">
        <v>260.36977379597897</v>
      </c>
      <c r="R1294">
        <v>291.15296045813602</v>
      </c>
      <c r="S1294">
        <v>350.56274132147303</v>
      </c>
      <c r="T1294">
        <v>337.03748741413199</v>
      </c>
      <c r="U1294">
        <v>304.46203744538701</v>
      </c>
      <c r="V1294">
        <v>296.57324818499001</v>
      </c>
      <c r="W1294">
        <v>296.15197455168197</v>
      </c>
      <c r="X1294">
        <v>300.39453233789902</v>
      </c>
      <c r="Y1294">
        <v>316.086230851099</v>
      </c>
      <c r="Z1294">
        <v>325.629396681846</v>
      </c>
      <c r="AA1294">
        <v>353.45049247739399</v>
      </c>
      <c r="AB1294">
        <v>377.595413479321</v>
      </c>
      <c r="AC1294">
        <v>432.02830141952802</v>
      </c>
      <c r="AD1294">
        <v>488.89997304972201</v>
      </c>
      <c r="AE1294">
        <v>606.552279709461</v>
      </c>
      <c r="AF1294">
        <v>778.50449179536497</v>
      </c>
      <c r="AG1294">
        <v>1043.44039238901</v>
      </c>
      <c r="AH1294">
        <v>1361.91108635977</v>
      </c>
      <c r="AI1294">
        <v>2000.9188253277</v>
      </c>
      <c r="AJ1294">
        <v>2897.90970134897</v>
      </c>
      <c r="AK1294">
        <v>3210.4181780465401</v>
      </c>
      <c r="AL1294">
        <v>3216.8379946544101</v>
      </c>
      <c r="AM1294">
        <v>3310.3936140382302</v>
      </c>
      <c r="AN1294">
        <v>3092.8404359851302</v>
      </c>
      <c r="AO1294">
        <v>2853.1718151779301</v>
      </c>
      <c r="AP1294">
        <v>2371.01993631193</v>
      </c>
      <c r="AQ1294">
        <v>2653.7273655256199</v>
      </c>
      <c r="AR1294">
        <v>2390.25028233186</v>
      </c>
      <c r="AS1294">
        <v>1943.94846650764</v>
      </c>
      <c r="AT1294">
        <v>1361.5744135699099</v>
      </c>
      <c r="AU1294">
        <v>791.47342544067396</v>
      </c>
      <c r="AV1294">
        <v>474.21240911129598</v>
      </c>
      <c r="AW1294">
        <v>374.456769865848</v>
      </c>
      <c r="AX1294">
        <v>333.81797870576901</v>
      </c>
      <c r="AY1294">
        <v>320.30031878276998</v>
      </c>
      <c r="AZ1294">
        <v>306.80546195141699</v>
      </c>
      <c r="BA1294">
        <v>299.43174108682001</v>
      </c>
      <c r="BB1294">
        <v>301.647892450558</v>
      </c>
      <c r="BC1294">
        <v>294.149114651486</v>
      </c>
      <c r="BD1294">
        <v>288.45502305581402</v>
      </c>
      <c r="BE1294">
        <v>290.44447564624602</v>
      </c>
      <c r="BF1294">
        <v>279.55156441543699</v>
      </c>
      <c r="BG1294">
        <v>283.23070553567499</v>
      </c>
      <c r="BH1294">
        <v>278.97970150039998</v>
      </c>
      <c r="BI1294">
        <v>286.453221715849</v>
      </c>
      <c r="BJ1294">
        <v>285.10064670460503</v>
      </c>
      <c r="BK1294">
        <v>280.01620040075801</v>
      </c>
      <c r="BL1294">
        <v>274.81523706603099</v>
      </c>
      <c r="BM1294">
        <v>278.81690797437801</v>
      </c>
      <c r="BN1294">
        <v>315.11817173659301</v>
      </c>
      <c r="BO1294">
        <v>324.83601692668202</v>
      </c>
      <c r="BP1294">
        <v>276.63778963353002</v>
      </c>
      <c r="BQ1294">
        <v>264.254852962933</v>
      </c>
      <c r="BR1294">
        <v>264.42060379519103</v>
      </c>
      <c r="BS1294">
        <v>268.90075670771</v>
      </c>
      <c r="BT1294">
        <v>261.37008672071801</v>
      </c>
      <c r="BU1294">
        <v>266.24781498707603</v>
      </c>
      <c r="BV1294">
        <v>263.50861690956702</v>
      </c>
      <c r="BW1294">
        <v>272.30816525929202</v>
      </c>
      <c r="BX1294">
        <v>265.08490106631598</v>
      </c>
      <c r="BY1294">
        <v>262.75528344478897</v>
      </c>
      <c r="BZ1294">
        <v>269.01457270744299</v>
      </c>
      <c r="CA1294">
        <v>261.45601082877602</v>
      </c>
      <c r="CB1294">
        <v>258.892317305539</v>
      </c>
      <c r="CC1294">
        <v>264.51256615593297</v>
      </c>
      <c r="CD1294">
        <v>260.72111743050698</v>
      </c>
    </row>
    <row r="1295" spans="1:82" x14ac:dyDescent="0.25">
      <c r="A1295">
        <v>310.73431241655499</v>
      </c>
      <c r="B1295">
        <v>256.91178027211203</v>
      </c>
      <c r="C1295">
        <v>264.480800039678</v>
      </c>
      <c r="D1295">
        <v>257.99572212950801</v>
      </c>
      <c r="E1295">
        <v>259.56744891336803</v>
      </c>
      <c r="F1295">
        <v>257.81394178406498</v>
      </c>
      <c r="G1295">
        <v>257.73462879432202</v>
      </c>
      <c r="H1295">
        <v>259.34584107328101</v>
      </c>
      <c r="I1295">
        <v>258.09802793180103</v>
      </c>
      <c r="J1295">
        <v>262.55864014548303</v>
      </c>
      <c r="K1295">
        <v>256.82304092598298</v>
      </c>
      <c r="L1295">
        <v>268.20075858438099</v>
      </c>
      <c r="M1295">
        <v>257.03084337859798</v>
      </c>
      <c r="N1295">
        <v>262.00719976184899</v>
      </c>
      <c r="O1295">
        <v>255.989568241147</v>
      </c>
      <c r="P1295">
        <v>255.31552620447101</v>
      </c>
      <c r="Q1295">
        <v>263.36206422877899</v>
      </c>
      <c r="R1295">
        <v>288.66324641578399</v>
      </c>
      <c r="S1295">
        <v>349.24869631403999</v>
      </c>
      <c r="T1295">
        <v>333.79444014721503</v>
      </c>
      <c r="U1295">
        <v>301.35581409013201</v>
      </c>
      <c r="V1295">
        <v>294.33824183947399</v>
      </c>
      <c r="W1295">
        <v>298.02086153649998</v>
      </c>
      <c r="X1295">
        <v>298.42498462801001</v>
      </c>
      <c r="Y1295">
        <v>315.08064239719698</v>
      </c>
      <c r="Z1295">
        <v>325.52873492333998</v>
      </c>
      <c r="AA1295">
        <v>355.15548287906199</v>
      </c>
      <c r="AB1295">
        <v>375.95869670367102</v>
      </c>
      <c r="AC1295">
        <v>425.56756012634702</v>
      </c>
      <c r="AD1295">
        <v>488.25239127909299</v>
      </c>
      <c r="AE1295">
        <v>600.41179581064398</v>
      </c>
      <c r="AF1295">
        <v>768.09980279718195</v>
      </c>
      <c r="AG1295">
        <v>1038.5325032803601</v>
      </c>
      <c r="AH1295">
        <v>1345.4805034676101</v>
      </c>
      <c r="AI1295">
        <v>1964.5678206127</v>
      </c>
      <c r="AJ1295">
        <v>2840.9979935853798</v>
      </c>
      <c r="AK1295">
        <v>3144.3397958452601</v>
      </c>
      <c r="AL1295">
        <v>3151.0427131534302</v>
      </c>
      <c r="AM1295">
        <v>3245.2590243078098</v>
      </c>
      <c r="AN1295">
        <v>3032.6989381876601</v>
      </c>
      <c r="AO1295">
        <v>2803.6355293993702</v>
      </c>
      <c r="AP1295">
        <v>2368.1240213238898</v>
      </c>
      <c r="AQ1295">
        <v>2620.0268153129</v>
      </c>
      <c r="AR1295">
        <v>2365.3627822092699</v>
      </c>
      <c r="AS1295">
        <v>1953.8305393057699</v>
      </c>
      <c r="AT1295">
        <v>1366.5748362690399</v>
      </c>
      <c r="AU1295">
        <v>787.76650381750801</v>
      </c>
      <c r="AV1295">
        <v>473.53071210686397</v>
      </c>
      <c r="AW1295">
        <v>374.89109938148999</v>
      </c>
      <c r="AX1295">
        <v>334.51490135652199</v>
      </c>
      <c r="AY1295">
        <v>322.020058920753</v>
      </c>
      <c r="AZ1295">
        <v>307.09945571106999</v>
      </c>
      <c r="BA1295">
        <v>300.49878765269398</v>
      </c>
      <c r="BB1295">
        <v>300.41198876552897</v>
      </c>
      <c r="BC1295">
        <v>292.886404493371</v>
      </c>
      <c r="BD1295">
        <v>288.65389646900701</v>
      </c>
      <c r="BE1295">
        <v>289.11624473954902</v>
      </c>
      <c r="BF1295">
        <v>279.75358847859002</v>
      </c>
      <c r="BG1295">
        <v>281.87272126601403</v>
      </c>
      <c r="BH1295">
        <v>278.48359482665597</v>
      </c>
      <c r="BI1295">
        <v>286.88733407043998</v>
      </c>
      <c r="BJ1295">
        <v>286.84846804994402</v>
      </c>
      <c r="BK1295">
        <v>280.32712822264898</v>
      </c>
      <c r="BL1295">
        <v>275.045250921915</v>
      </c>
      <c r="BM1295">
        <v>275.85714223409298</v>
      </c>
      <c r="BN1295">
        <v>311.33226721006002</v>
      </c>
      <c r="BO1295">
        <v>325.64610299915699</v>
      </c>
      <c r="BP1295">
        <v>276.54038596347402</v>
      </c>
      <c r="BQ1295">
        <v>264.54646525002698</v>
      </c>
      <c r="BR1295">
        <v>267.04037589721997</v>
      </c>
      <c r="BS1295">
        <v>269.42493412939001</v>
      </c>
      <c r="BT1295">
        <v>261.52127766659299</v>
      </c>
      <c r="BU1295">
        <v>264.83400283295299</v>
      </c>
      <c r="BV1295">
        <v>264.71965816488301</v>
      </c>
      <c r="BW1295">
        <v>270.383526810349</v>
      </c>
      <c r="BX1295">
        <v>264.082386639155</v>
      </c>
      <c r="BY1295">
        <v>263.824557559347</v>
      </c>
      <c r="BZ1295">
        <v>268.089201411207</v>
      </c>
      <c r="CA1295">
        <v>261.10610166980399</v>
      </c>
      <c r="CB1295">
        <v>259.75618103921897</v>
      </c>
      <c r="CC1295">
        <v>265.235571277166</v>
      </c>
      <c r="CD1295">
        <v>260.37517902825198</v>
      </c>
    </row>
    <row r="1296" spans="1:82" x14ac:dyDescent="0.25">
      <c r="A1296">
        <v>310.97463284379103</v>
      </c>
      <c r="B1296">
        <v>257.12260864215602</v>
      </c>
      <c r="C1296">
        <v>265.61850948304198</v>
      </c>
      <c r="D1296">
        <v>258.83346426598803</v>
      </c>
      <c r="E1296">
        <v>261.61015184675</v>
      </c>
      <c r="F1296">
        <v>257.138316243519</v>
      </c>
      <c r="G1296">
        <v>257.82627944096998</v>
      </c>
      <c r="H1296">
        <v>261.86330284762698</v>
      </c>
      <c r="I1296">
        <v>261.05098433647902</v>
      </c>
      <c r="J1296">
        <v>266.37192400962903</v>
      </c>
      <c r="K1296">
        <v>257.04665583763699</v>
      </c>
      <c r="L1296">
        <v>268.34076255622699</v>
      </c>
      <c r="M1296">
        <v>258.123366133334</v>
      </c>
      <c r="N1296">
        <v>262.78827812206299</v>
      </c>
      <c r="O1296">
        <v>255.64264252978199</v>
      </c>
      <c r="P1296">
        <v>257.36754795735601</v>
      </c>
      <c r="Q1296">
        <v>263.513250452367</v>
      </c>
      <c r="R1296">
        <v>286.56361878270201</v>
      </c>
      <c r="S1296">
        <v>347.985454443751</v>
      </c>
      <c r="T1296">
        <v>334.40433516618299</v>
      </c>
      <c r="U1296">
        <v>301.33879999991302</v>
      </c>
      <c r="V1296">
        <v>295.25865950806599</v>
      </c>
      <c r="W1296">
        <v>298.65206580719598</v>
      </c>
      <c r="X1296">
        <v>299.26323348675697</v>
      </c>
      <c r="Y1296">
        <v>313.225733962719</v>
      </c>
      <c r="Z1296">
        <v>327.170832364028</v>
      </c>
      <c r="AA1296">
        <v>354.92129474321803</v>
      </c>
      <c r="AB1296">
        <v>376.972021081317</v>
      </c>
      <c r="AC1296">
        <v>422.63665096905601</v>
      </c>
      <c r="AD1296">
        <v>491.75365120139003</v>
      </c>
      <c r="AE1296">
        <v>601.45614166763903</v>
      </c>
      <c r="AF1296">
        <v>770.11178483598405</v>
      </c>
      <c r="AG1296">
        <v>1042.5340141501399</v>
      </c>
      <c r="AH1296">
        <v>1350.64707844656</v>
      </c>
      <c r="AI1296">
        <v>1964.4604745229799</v>
      </c>
      <c r="AJ1296">
        <v>2843.2566724272401</v>
      </c>
      <c r="AK1296">
        <v>3142.94936992669</v>
      </c>
      <c r="AL1296">
        <v>3154.8121987676</v>
      </c>
      <c r="AM1296">
        <v>3248.55799774345</v>
      </c>
      <c r="AN1296">
        <v>3040.0151578095001</v>
      </c>
      <c r="AO1296">
        <v>2811.22595977027</v>
      </c>
      <c r="AP1296">
        <v>2375.3251896111301</v>
      </c>
      <c r="AQ1296">
        <v>2631.2172275440898</v>
      </c>
      <c r="AR1296">
        <v>2376.1961147404099</v>
      </c>
      <c r="AS1296">
        <v>1967.0111620463599</v>
      </c>
      <c r="AT1296">
        <v>1369.9746617452699</v>
      </c>
      <c r="AU1296">
        <v>783.83387648481698</v>
      </c>
      <c r="AV1296">
        <v>470.32260485732201</v>
      </c>
      <c r="AW1296">
        <v>371.75702329603098</v>
      </c>
      <c r="AX1296">
        <v>335.86349150901498</v>
      </c>
      <c r="AY1296">
        <v>326.81575989894498</v>
      </c>
      <c r="AZ1296">
        <v>305.50575372030801</v>
      </c>
      <c r="BA1296">
        <v>298.66924340482802</v>
      </c>
      <c r="BB1296">
        <v>299.94492707670099</v>
      </c>
      <c r="BC1296">
        <v>292.14237853581699</v>
      </c>
      <c r="BD1296">
        <v>289.31092801656399</v>
      </c>
      <c r="BE1296">
        <v>289.281269441662</v>
      </c>
      <c r="BF1296">
        <v>282.35453838446</v>
      </c>
      <c r="BG1296">
        <v>280.44433206562297</v>
      </c>
      <c r="BH1296">
        <v>280.62332782463699</v>
      </c>
      <c r="BI1296">
        <v>286.30365281204899</v>
      </c>
      <c r="BJ1296">
        <v>283.61271030581298</v>
      </c>
      <c r="BK1296">
        <v>278.46390154020003</v>
      </c>
      <c r="BL1296">
        <v>276.26391976563298</v>
      </c>
      <c r="BM1296">
        <v>275.49273375611102</v>
      </c>
      <c r="BN1296">
        <v>310.12431274251298</v>
      </c>
      <c r="BO1296">
        <v>324.29364465798199</v>
      </c>
      <c r="BP1296">
        <v>277.51537033447897</v>
      </c>
      <c r="BQ1296">
        <v>266.45332870036498</v>
      </c>
      <c r="BR1296">
        <v>267.46670243594798</v>
      </c>
      <c r="BS1296">
        <v>271.37410891844701</v>
      </c>
      <c r="BT1296">
        <v>262.76201102268101</v>
      </c>
      <c r="BU1296">
        <v>265.91078613723698</v>
      </c>
      <c r="BV1296">
        <v>265.26570232102603</v>
      </c>
      <c r="BW1296">
        <v>269.29633447533098</v>
      </c>
      <c r="BX1296">
        <v>260.70029635915199</v>
      </c>
      <c r="BY1296">
        <v>264.94981363657399</v>
      </c>
      <c r="BZ1296">
        <v>268.95765299141499</v>
      </c>
      <c r="CA1296">
        <v>263.37691010293298</v>
      </c>
      <c r="CB1296">
        <v>263.11700649450398</v>
      </c>
      <c r="CC1296">
        <v>267.85494603319302</v>
      </c>
      <c r="CD1296">
        <v>257.42037923074503</v>
      </c>
    </row>
    <row r="1297" spans="1:82" x14ac:dyDescent="0.25">
      <c r="A1297">
        <v>311.21495327102798</v>
      </c>
      <c r="B1297">
        <v>255.71989281320501</v>
      </c>
      <c r="C1297">
        <v>261.66109396544101</v>
      </c>
      <c r="D1297">
        <v>258.98043467853103</v>
      </c>
      <c r="E1297">
        <v>259.005258770007</v>
      </c>
      <c r="F1297">
        <v>259.85491332440199</v>
      </c>
      <c r="G1297">
        <v>261.90478201319002</v>
      </c>
      <c r="H1297">
        <v>261.529654708723</v>
      </c>
      <c r="I1297">
        <v>259.40073581327999</v>
      </c>
      <c r="J1297">
        <v>265.51270086798201</v>
      </c>
      <c r="K1297">
        <v>259.333770474657</v>
      </c>
      <c r="L1297">
        <v>265.06917836940499</v>
      </c>
      <c r="M1297">
        <v>257.679598345302</v>
      </c>
      <c r="N1297">
        <v>261.97408770805998</v>
      </c>
      <c r="O1297">
        <v>254.49906193089001</v>
      </c>
      <c r="P1297">
        <v>258.246349092407</v>
      </c>
      <c r="Q1297">
        <v>264.48344475927502</v>
      </c>
      <c r="R1297">
        <v>286.849687222206</v>
      </c>
      <c r="S1297">
        <v>346.584993379575</v>
      </c>
      <c r="T1297">
        <v>333.84781128638701</v>
      </c>
      <c r="U1297">
        <v>300.59542991053701</v>
      </c>
      <c r="V1297">
        <v>294.984619668802</v>
      </c>
      <c r="W1297">
        <v>296.84181186006703</v>
      </c>
      <c r="X1297">
        <v>300.26820973771601</v>
      </c>
      <c r="Y1297">
        <v>313.593943650494</v>
      </c>
      <c r="Z1297">
        <v>327.53272229260699</v>
      </c>
      <c r="AA1297">
        <v>354.28594327035103</v>
      </c>
      <c r="AB1297">
        <v>375.56353039904099</v>
      </c>
      <c r="AC1297">
        <v>420.08251297157199</v>
      </c>
      <c r="AD1297">
        <v>495.37322872827298</v>
      </c>
      <c r="AE1297">
        <v>606.36010635350397</v>
      </c>
      <c r="AF1297">
        <v>777.41216973936901</v>
      </c>
      <c r="AG1297">
        <v>1048.1690645732599</v>
      </c>
      <c r="AH1297">
        <v>1357.4938294998101</v>
      </c>
      <c r="AI1297">
        <v>1969.19900791438</v>
      </c>
      <c r="AJ1297">
        <v>2863.24076272189</v>
      </c>
      <c r="AK1297">
        <v>3140.1433526863302</v>
      </c>
      <c r="AL1297">
        <v>3165.7570942229199</v>
      </c>
      <c r="AM1297">
        <v>3267.0731473147298</v>
      </c>
      <c r="AN1297">
        <v>3053.28978086999</v>
      </c>
      <c r="AO1297">
        <v>2818.8144246894799</v>
      </c>
      <c r="AP1297">
        <v>2390.2340190197001</v>
      </c>
      <c r="AQ1297">
        <v>2649.8716252847198</v>
      </c>
      <c r="AR1297">
        <v>2392.5565514964401</v>
      </c>
      <c r="AS1297">
        <v>1978.3438061752599</v>
      </c>
      <c r="AT1297">
        <v>1371.0166152194899</v>
      </c>
      <c r="AU1297">
        <v>774.04852963737699</v>
      </c>
      <c r="AV1297">
        <v>464.559909787386</v>
      </c>
      <c r="AW1297">
        <v>369.452866329583</v>
      </c>
      <c r="AX1297">
        <v>335.32518133516197</v>
      </c>
      <c r="AY1297">
        <v>330.73597961912998</v>
      </c>
      <c r="AZ1297">
        <v>304.58770052774599</v>
      </c>
      <c r="BA1297">
        <v>298.70422175499198</v>
      </c>
      <c r="BB1297">
        <v>298.66565683097599</v>
      </c>
      <c r="BC1297">
        <v>288.28457165058398</v>
      </c>
      <c r="BD1297">
        <v>289.31393573549002</v>
      </c>
      <c r="BE1297">
        <v>290.22641340258201</v>
      </c>
      <c r="BF1297">
        <v>285.43653336562397</v>
      </c>
      <c r="BG1297">
        <v>278.56354684164501</v>
      </c>
      <c r="BH1297">
        <v>283.33054430041699</v>
      </c>
      <c r="BI1297">
        <v>284.23644882236198</v>
      </c>
      <c r="BJ1297">
        <v>279.80357615968398</v>
      </c>
      <c r="BK1297">
        <v>276.92240551086201</v>
      </c>
      <c r="BL1297">
        <v>276.80071090763198</v>
      </c>
      <c r="BM1297">
        <v>275.78517343166197</v>
      </c>
      <c r="BN1297">
        <v>310.06739251267697</v>
      </c>
      <c r="BO1297">
        <v>325.66779682611701</v>
      </c>
      <c r="BP1297">
        <v>273.496329186369</v>
      </c>
      <c r="BQ1297">
        <v>267.188375047835</v>
      </c>
      <c r="BR1297">
        <v>265.57090002729598</v>
      </c>
      <c r="BS1297">
        <v>270.145605590385</v>
      </c>
      <c r="BT1297">
        <v>264.33965693949301</v>
      </c>
      <c r="BU1297">
        <v>265.39064764397898</v>
      </c>
      <c r="BV1297">
        <v>263.86475789758799</v>
      </c>
      <c r="BW1297">
        <v>267.44511684810402</v>
      </c>
      <c r="BX1297">
        <v>260.42139545508701</v>
      </c>
      <c r="BY1297">
        <v>266.53244184570798</v>
      </c>
      <c r="BZ1297">
        <v>269.68289773451801</v>
      </c>
      <c r="CA1297">
        <v>265.56086023674601</v>
      </c>
      <c r="CB1297">
        <v>267.28548705045802</v>
      </c>
      <c r="CC1297">
        <v>267.91057937989899</v>
      </c>
      <c r="CD1297">
        <v>258.29847602763999</v>
      </c>
    </row>
    <row r="1298" spans="1:82" x14ac:dyDescent="0.25">
      <c r="A1298">
        <v>311.45527369826402</v>
      </c>
      <c r="B1298">
        <v>255.106307273618</v>
      </c>
      <c r="C1298">
        <v>258.97332624380601</v>
      </c>
      <c r="D1298">
        <v>259.41995596338398</v>
      </c>
      <c r="E1298">
        <v>258.66333111508101</v>
      </c>
      <c r="F1298">
        <v>262.81483571806501</v>
      </c>
      <c r="G1298">
        <v>265.43439360442198</v>
      </c>
      <c r="H1298">
        <v>260.59052695781799</v>
      </c>
      <c r="I1298">
        <v>258.71271252337499</v>
      </c>
      <c r="J1298">
        <v>264.83378601289797</v>
      </c>
      <c r="K1298">
        <v>261.03152669476401</v>
      </c>
      <c r="L1298">
        <v>262.47596715506899</v>
      </c>
      <c r="M1298">
        <v>257.674623057708</v>
      </c>
      <c r="N1298">
        <v>261.71752138938803</v>
      </c>
      <c r="O1298">
        <v>254.77253770937</v>
      </c>
      <c r="P1298">
        <v>259.64656287593198</v>
      </c>
      <c r="Q1298">
        <v>264.50678820837402</v>
      </c>
      <c r="R1298">
        <v>286.19950171039397</v>
      </c>
      <c r="S1298">
        <v>345.75923765751003</v>
      </c>
      <c r="T1298">
        <v>333.85267903619098</v>
      </c>
      <c r="U1298">
        <v>299.93558409410201</v>
      </c>
      <c r="V1298">
        <v>294.47783507835499</v>
      </c>
      <c r="W1298">
        <v>296.46880387412398</v>
      </c>
      <c r="X1298">
        <v>299.55302133230401</v>
      </c>
      <c r="Y1298">
        <v>312.13490781430602</v>
      </c>
      <c r="Z1298">
        <v>326.50128053498599</v>
      </c>
      <c r="AA1298">
        <v>353.61621055302697</v>
      </c>
      <c r="AB1298">
        <v>372.801951833403</v>
      </c>
      <c r="AC1298">
        <v>419.95797955564501</v>
      </c>
      <c r="AD1298">
        <v>497.96448668145302</v>
      </c>
      <c r="AE1298">
        <v>608.716718373292</v>
      </c>
      <c r="AF1298">
        <v>777.12634220439998</v>
      </c>
      <c r="AG1298">
        <v>1049.89036550573</v>
      </c>
      <c r="AH1298">
        <v>1346.30788084242</v>
      </c>
      <c r="AI1298">
        <v>1958.7623119181601</v>
      </c>
      <c r="AJ1298">
        <v>2864.9116920393099</v>
      </c>
      <c r="AK1298">
        <v>3123.3055731475702</v>
      </c>
      <c r="AL1298">
        <v>3142.87863917812</v>
      </c>
      <c r="AM1298">
        <v>3237.35006966326</v>
      </c>
      <c r="AN1298">
        <v>3021.9485694867099</v>
      </c>
      <c r="AO1298">
        <v>2798.6217577805</v>
      </c>
      <c r="AP1298">
        <v>2400.8567499563501</v>
      </c>
      <c r="AQ1298">
        <v>2642.2223686308798</v>
      </c>
      <c r="AR1298">
        <v>2401.0493033053899</v>
      </c>
      <c r="AS1298">
        <v>1979.3355762245601</v>
      </c>
      <c r="AT1298">
        <v>1364.9298546350999</v>
      </c>
      <c r="AU1298">
        <v>766.47477198426805</v>
      </c>
      <c r="AV1298">
        <v>459.63627831946297</v>
      </c>
      <c r="AW1298">
        <v>366.60177817144</v>
      </c>
      <c r="AX1298">
        <v>334.78578669293802</v>
      </c>
      <c r="AY1298">
        <v>329.12240695977403</v>
      </c>
      <c r="AZ1298">
        <v>305.20691025690002</v>
      </c>
      <c r="BA1298">
        <v>296.74601896092798</v>
      </c>
      <c r="BB1298">
        <v>299.01072066214101</v>
      </c>
      <c r="BC1298">
        <v>285.61187380610198</v>
      </c>
      <c r="BD1298">
        <v>289.58280912299301</v>
      </c>
      <c r="BE1298">
        <v>291.89293253503899</v>
      </c>
      <c r="BF1298">
        <v>287.20053257319898</v>
      </c>
      <c r="BG1298">
        <v>277.46346406814303</v>
      </c>
      <c r="BH1298">
        <v>283.66051508260301</v>
      </c>
      <c r="BI1298">
        <v>284.02898262681998</v>
      </c>
      <c r="BJ1298">
        <v>280.88789418457702</v>
      </c>
      <c r="BK1298">
        <v>275.63096331485798</v>
      </c>
      <c r="BL1298">
        <v>276.28949281891403</v>
      </c>
      <c r="BM1298">
        <v>276.05396993705699</v>
      </c>
      <c r="BN1298">
        <v>308.14652491490301</v>
      </c>
      <c r="BO1298">
        <v>325.72185680535398</v>
      </c>
      <c r="BP1298">
        <v>270.46625842808203</v>
      </c>
      <c r="BQ1298">
        <v>267.26829954450301</v>
      </c>
      <c r="BR1298">
        <v>264.60340904507802</v>
      </c>
      <c r="BS1298">
        <v>269.46228680694003</v>
      </c>
      <c r="BT1298">
        <v>266.36857327766199</v>
      </c>
      <c r="BU1298">
        <v>265.76549165560698</v>
      </c>
      <c r="BV1298">
        <v>261.88705649667799</v>
      </c>
      <c r="BW1298">
        <v>265.77083562637603</v>
      </c>
      <c r="BX1298">
        <v>259.88898153382303</v>
      </c>
      <c r="BY1298">
        <v>267.04349235743098</v>
      </c>
      <c r="BZ1298">
        <v>270.79855597468401</v>
      </c>
      <c r="CA1298">
        <v>268.62181340934001</v>
      </c>
      <c r="CB1298">
        <v>267.86199878607403</v>
      </c>
      <c r="CC1298">
        <v>266.820136421786</v>
      </c>
      <c r="CD1298">
        <v>258.31465546364001</v>
      </c>
    </row>
    <row r="1299" spans="1:82" x14ac:dyDescent="0.25">
      <c r="A1299">
        <v>311.69559412550001</v>
      </c>
      <c r="B1299">
        <v>256.80169156996601</v>
      </c>
      <c r="C1299">
        <v>257.77123699161501</v>
      </c>
      <c r="D1299">
        <v>258.390127393836</v>
      </c>
      <c r="E1299">
        <v>258.63737266444099</v>
      </c>
      <c r="F1299">
        <v>263.57129734259502</v>
      </c>
      <c r="G1299">
        <v>265.87425286592401</v>
      </c>
      <c r="H1299">
        <v>260.228730369419</v>
      </c>
      <c r="I1299">
        <v>259.29161183234402</v>
      </c>
      <c r="J1299">
        <v>264.79260846301202</v>
      </c>
      <c r="K1299">
        <v>260.37660845827202</v>
      </c>
      <c r="L1299">
        <v>262.40671396155102</v>
      </c>
      <c r="M1299">
        <v>258.35712567395302</v>
      </c>
      <c r="N1299">
        <v>261.756143855343</v>
      </c>
      <c r="O1299">
        <v>256.54521863968102</v>
      </c>
      <c r="P1299">
        <v>261.55952530583397</v>
      </c>
      <c r="Q1299">
        <v>264.02712770716602</v>
      </c>
      <c r="R1299">
        <v>284.20362076127401</v>
      </c>
      <c r="S1299">
        <v>345.63498434229598</v>
      </c>
      <c r="T1299">
        <v>332.45860622905599</v>
      </c>
      <c r="U1299">
        <v>299.58608023176902</v>
      </c>
      <c r="V1299">
        <v>294.09331154984301</v>
      </c>
      <c r="W1299">
        <v>294.77374664483</v>
      </c>
      <c r="X1299">
        <v>298.96116704779502</v>
      </c>
      <c r="Y1299">
        <v>312.25018573055303</v>
      </c>
      <c r="Z1299">
        <v>324.39890722699198</v>
      </c>
      <c r="AA1299">
        <v>350.56994762736798</v>
      </c>
      <c r="AB1299">
        <v>370.62686344554203</v>
      </c>
      <c r="AC1299">
        <v>419.19931150273601</v>
      </c>
      <c r="AD1299">
        <v>497.92579320371698</v>
      </c>
      <c r="AE1299">
        <v>607.07342118006898</v>
      </c>
      <c r="AF1299">
        <v>768.04935706858498</v>
      </c>
      <c r="AG1299">
        <v>1035.77075452963</v>
      </c>
      <c r="AH1299">
        <v>1321.82882557423</v>
      </c>
      <c r="AI1299">
        <v>1930.0298390559001</v>
      </c>
      <c r="AJ1299">
        <v>2820.06471713674</v>
      </c>
      <c r="AK1299">
        <v>3061.3070051946502</v>
      </c>
      <c r="AL1299">
        <v>3080.542016073</v>
      </c>
      <c r="AM1299">
        <v>3154.4446664166799</v>
      </c>
      <c r="AN1299">
        <v>2952.1406762520401</v>
      </c>
      <c r="AO1299">
        <v>2744.4181109071401</v>
      </c>
      <c r="AP1299">
        <v>2361.8968141703099</v>
      </c>
      <c r="AQ1299">
        <v>2616.4224031710701</v>
      </c>
      <c r="AR1299">
        <v>2389.3256258571801</v>
      </c>
      <c r="AS1299">
        <v>1972.5656514089301</v>
      </c>
      <c r="AT1299">
        <v>1354.58993224188</v>
      </c>
      <c r="AU1299">
        <v>762.11542208033802</v>
      </c>
      <c r="AV1299">
        <v>457.89058787597099</v>
      </c>
      <c r="AW1299">
        <v>365.36540194787699</v>
      </c>
      <c r="AX1299">
        <v>334.45007188735502</v>
      </c>
      <c r="AY1299">
        <v>327.24636608161001</v>
      </c>
      <c r="AZ1299">
        <v>303.84410587535598</v>
      </c>
      <c r="BA1299">
        <v>295.62097711664097</v>
      </c>
      <c r="BB1299">
        <v>297.08858737494</v>
      </c>
      <c r="BC1299">
        <v>285.03951003974402</v>
      </c>
      <c r="BD1299">
        <v>289.71256312254701</v>
      </c>
      <c r="BE1299">
        <v>290.780765038943</v>
      </c>
      <c r="BF1299">
        <v>288.50449379052202</v>
      </c>
      <c r="BG1299">
        <v>278.174886651821</v>
      </c>
      <c r="BH1299">
        <v>283.698432085729</v>
      </c>
      <c r="BI1299">
        <v>284.26885113049201</v>
      </c>
      <c r="BJ1299">
        <v>282.03189044311898</v>
      </c>
      <c r="BK1299">
        <v>275.80664952875702</v>
      </c>
      <c r="BL1299">
        <v>276.31744556204399</v>
      </c>
      <c r="BM1299">
        <v>276.03599165656198</v>
      </c>
      <c r="BN1299">
        <v>306.77026176221699</v>
      </c>
      <c r="BO1299">
        <v>324.503063953187</v>
      </c>
      <c r="BP1299">
        <v>270.18365579089698</v>
      </c>
      <c r="BQ1299">
        <v>267.39660778752699</v>
      </c>
      <c r="BR1299">
        <v>264.72775634746398</v>
      </c>
      <c r="BS1299">
        <v>267.25558710400901</v>
      </c>
      <c r="BT1299">
        <v>268.529098839482</v>
      </c>
      <c r="BU1299">
        <v>265.42643860728998</v>
      </c>
      <c r="BV1299">
        <v>262.54334342370402</v>
      </c>
      <c r="BW1299">
        <v>264.89806769524199</v>
      </c>
      <c r="BX1299">
        <v>260.50666275621001</v>
      </c>
      <c r="BY1299">
        <v>267.25726387783999</v>
      </c>
      <c r="BZ1299">
        <v>270.46713017222999</v>
      </c>
      <c r="CA1299">
        <v>269.92779601859399</v>
      </c>
      <c r="CB1299">
        <v>267.22286786780398</v>
      </c>
      <c r="CC1299">
        <v>266.21257800741699</v>
      </c>
      <c r="CD1299">
        <v>257.28952869620002</v>
      </c>
    </row>
    <row r="1300" spans="1:82" x14ac:dyDescent="0.25">
      <c r="A1300">
        <v>311.93591455273599</v>
      </c>
      <c r="B1300">
        <v>257.15310356863102</v>
      </c>
      <c r="C1300">
        <v>256.39998727582798</v>
      </c>
      <c r="D1300">
        <v>256.55353604589601</v>
      </c>
      <c r="E1300">
        <v>258.40293301253899</v>
      </c>
      <c r="F1300">
        <v>262.74170374968901</v>
      </c>
      <c r="G1300">
        <v>263.42840284920197</v>
      </c>
      <c r="H1300">
        <v>261.53627390054402</v>
      </c>
      <c r="I1300">
        <v>259.48660896808599</v>
      </c>
      <c r="J1300">
        <v>266.38959965365001</v>
      </c>
      <c r="K1300">
        <v>260.80140395430601</v>
      </c>
      <c r="L1300">
        <v>261.71864364893599</v>
      </c>
      <c r="M1300">
        <v>258.56592302162301</v>
      </c>
      <c r="N1300">
        <v>261.55297120092399</v>
      </c>
      <c r="O1300">
        <v>257.834659088244</v>
      </c>
      <c r="P1300">
        <v>264.06807365368098</v>
      </c>
      <c r="Q1300">
        <v>265.03938630571901</v>
      </c>
      <c r="R1300">
        <v>282.96236585156498</v>
      </c>
      <c r="S1300">
        <v>346.13665754934999</v>
      </c>
      <c r="T1300">
        <v>332.07892298020499</v>
      </c>
      <c r="U1300">
        <v>298.53290502866599</v>
      </c>
      <c r="V1300">
        <v>293.08382864972799</v>
      </c>
      <c r="W1300">
        <v>295.26946621317597</v>
      </c>
      <c r="X1300">
        <v>298.71843935582899</v>
      </c>
      <c r="Y1300">
        <v>312.72903656997499</v>
      </c>
      <c r="Z1300">
        <v>322.63771709430102</v>
      </c>
      <c r="AA1300">
        <v>349.40602782672102</v>
      </c>
      <c r="AB1300">
        <v>369.89335284390398</v>
      </c>
      <c r="AC1300">
        <v>416.87621487762198</v>
      </c>
      <c r="AD1300">
        <v>493.63230979666997</v>
      </c>
      <c r="AE1300">
        <v>601.82008720905799</v>
      </c>
      <c r="AF1300">
        <v>758.33964421043095</v>
      </c>
      <c r="AG1300">
        <v>1025.3251601724601</v>
      </c>
      <c r="AH1300">
        <v>1302.50180860211</v>
      </c>
      <c r="AI1300">
        <v>1910.3895529341901</v>
      </c>
      <c r="AJ1300">
        <v>2782.0851491366102</v>
      </c>
      <c r="AK1300">
        <v>3010.9434582499998</v>
      </c>
      <c r="AL1300">
        <v>3040.52403348284</v>
      </c>
      <c r="AM1300">
        <v>3106.1682944074901</v>
      </c>
      <c r="AN1300">
        <v>2919.66425664402</v>
      </c>
      <c r="AO1300">
        <v>2718.2110095984699</v>
      </c>
      <c r="AP1300">
        <v>2336.4622744283001</v>
      </c>
      <c r="AQ1300">
        <v>2602.3607504385</v>
      </c>
      <c r="AR1300">
        <v>2376.9306194395999</v>
      </c>
      <c r="AS1300">
        <v>1974.3991850555999</v>
      </c>
      <c r="AT1300">
        <v>1349.01266039556</v>
      </c>
      <c r="AU1300">
        <v>759.64272203475298</v>
      </c>
      <c r="AV1300">
        <v>454.737953169609</v>
      </c>
      <c r="AW1300">
        <v>365.90311545518801</v>
      </c>
      <c r="AX1300">
        <v>333.28491635340799</v>
      </c>
      <c r="AY1300">
        <v>325.56949613096401</v>
      </c>
      <c r="AZ1300">
        <v>304.46212531071399</v>
      </c>
      <c r="BA1300">
        <v>295.67176322889298</v>
      </c>
      <c r="BB1300">
        <v>297.64369594882299</v>
      </c>
      <c r="BC1300">
        <v>285.046962872471</v>
      </c>
      <c r="BD1300">
        <v>290.358744902757</v>
      </c>
      <c r="BE1300">
        <v>288.27333957314403</v>
      </c>
      <c r="BF1300">
        <v>287.900768662497</v>
      </c>
      <c r="BG1300">
        <v>278.72358879355397</v>
      </c>
      <c r="BH1300">
        <v>283.19858756473701</v>
      </c>
      <c r="BI1300">
        <v>284.18521243427102</v>
      </c>
      <c r="BJ1300">
        <v>280.812764720698</v>
      </c>
      <c r="BK1300">
        <v>276.749334785315</v>
      </c>
      <c r="BL1300">
        <v>275.31674353525</v>
      </c>
      <c r="BM1300">
        <v>276.442269439955</v>
      </c>
      <c r="BN1300">
        <v>305.92769941289998</v>
      </c>
      <c r="BO1300">
        <v>323.24884425570701</v>
      </c>
      <c r="BP1300">
        <v>272.17242565411101</v>
      </c>
      <c r="BQ1300">
        <v>265.22913554703098</v>
      </c>
      <c r="BR1300">
        <v>264.44726838046199</v>
      </c>
      <c r="BS1300">
        <v>266.760671165769</v>
      </c>
      <c r="BT1300">
        <v>271.393507933465</v>
      </c>
      <c r="BU1300">
        <v>266.55595461888299</v>
      </c>
      <c r="BV1300">
        <v>262.60380611293903</v>
      </c>
      <c r="BW1300">
        <v>265.44619885954398</v>
      </c>
      <c r="BX1300">
        <v>260.94160795621599</v>
      </c>
      <c r="BY1300">
        <v>267.450360466539</v>
      </c>
      <c r="BZ1300">
        <v>270.65080383055698</v>
      </c>
      <c r="CA1300">
        <v>269.61133790129003</v>
      </c>
      <c r="CB1300">
        <v>266.981894590781</v>
      </c>
      <c r="CC1300">
        <v>265.290366051543</v>
      </c>
      <c r="CD1300">
        <v>255.754463405997</v>
      </c>
    </row>
    <row r="1301" spans="1:82" x14ac:dyDescent="0.25">
      <c r="A1301">
        <v>312.176234979973</v>
      </c>
      <c r="B1301">
        <v>257.34523959001399</v>
      </c>
      <c r="C1301">
        <v>257.49738859666599</v>
      </c>
      <c r="D1301">
        <v>255.07652182746</v>
      </c>
      <c r="E1301">
        <v>259.26059446681899</v>
      </c>
      <c r="F1301">
        <v>265.17863974406799</v>
      </c>
      <c r="G1301">
        <v>265.80410911149499</v>
      </c>
      <c r="H1301">
        <v>260.26768345494901</v>
      </c>
      <c r="I1301">
        <v>260.01974360382798</v>
      </c>
      <c r="J1301">
        <v>267.46202927404897</v>
      </c>
      <c r="K1301">
        <v>260.25504688483301</v>
      </c>
      <c r="L1301">
        <v>260.83926554295499</v>
      </c>
      <c r="M1301">
        <v>260.65370868811601</v>
      </c>
      <c r="N1301">
        <v>261.42681017309297</v>
      </c>
      <c r="O1301">
        <v>258.00714201414002</v>
      </c>
      <c r="P1301">
        <v>263.12987756931102</v>
      </c>
      <c r="Q1301">
        <v>264.53065103281602</v>
      </c>
      <c r="R1301">
        <v>282.41284284902002</v>
      </c>
      <c r="S1301">
        <v>345.75080058710603</v>
      </c>
      <c r="T1301">
        <v>330.019530212554</v>
      </c>
      <c r="U1301">
        <v>299.76217332015898</v>
      </c>
      <c r="V1301">
        <v>294.69300300743902</v>
      </c>
      <c r="W1301">
        <v>293.31014929361299</v>
      </c>
      <c r="X1301">
        <v>298.10338613470498</v>
      </c>
      <c r="Y1301">
        <v>315.69895281157602</v>
      </c>
      <c r="Z1301">
        <v>322.80922891098697</v>
      </c>
      <c r="AA1301">
        <v>349.39452395437701</v>
      </c>
      <c r="AB1301">
        <v>371.84858370742597</v>
      </c>
      <c r="AC1301">
        <v>415.56272269917298</v>
      </c>
      <c r="AD1301">
        <v>490.35625530093699</v>
      </c>
      <c r="AE1301">
        <v>602.62260726273098</v>
      </c>
      <c r="AF1301">
        <v>755.13227230171299</v>
      </c>
      <c r="AG1301">
        <v>1020.1727292855099</v>
      </c>
      <c r="AH1301">
        <v>1296.83939624666</v>
      </c>
      <c r="AI1301">
        <v>1908.5799191998401</v>
      </c>
      <c r="AJ1301">
        <v>2775.5838547049998</v>
      </c>
      <c r="AK1301">
        <v>3004.4599101998301</v>
      </c>
      <c r="AL1301">
        <v>3038.5439616528802</v>
      </c>
      <c r="AM1301">
        <v>3100.81820767825</v>
      </c>
      <c r="AN1301">
        <v>2916.0166943203199</v>
      </c>
      <c r="AO1301">
        <v>2711.5362209114001</v>
      </c>
      <c r="AP1301">
        <v>2335.9266132479402</v>
      </c>
      <c r="AQ1301">
        <v>2600.5475418646602</v>
      </c>
      <c r="AR1301">
        <v>2374.6789730701198</v>
      </c>
      <c r="AS1301">
        <v>1973.32098896864</v>
      </c>
      <c r="AT1301">
        <v>1349.7236365005101</v>
      </c>
      <c r="AU1301">
        <v>758.12256726669898</v>
      </c>
      <c r="AV1301">
        <v>453.334735470238</v>
      </c>
      <c r="AW1301">
        <v>365.42834578377</v>
      </c>
      <c r="AX1301">
        <v>334.22596285149302</v>
      </c>
      <c r="AY1301">
        <v>324.06781410340199</v>
      </c>
      <c r="AZ1301">
        <v>305.857594750033</v>
      </c>
      <c r="BA1301">
        <v>296.67847736423698</v>
      </c>
      <c r="BB1301">
        <v>296.88368222127502</v>
      </c>
      <c r="BC1301">
        <v>283.53117559362403</v>
      </c>
      <c r="BD1301">
        <v>289.66059805842502</v>
      </c>
      <c r="BE1301">
        <v>287.03797232212497</v>
      </c>
      <c r="BF1301">
        <v>286.63337876593198</v>
      </c>
      <c r="BG1301">
        <v>280.67600050912301</v>
      </c>
      <c r="BH1301">
        <v>283.80043100136101</v>
      </c>
      <c r="BI1301">
        <v>283.73148990706801</v>
      </c>
      <c r="BJ1301">
        <v>279.485179235033</v>
      </c>
      <c r="BK1301">
        <v>274.80770864963898</v>
      </c>
      <c r="BL1301">
        <v>274.55882602034899</v>
      </c>
      <c r="BM1301">
        <v>278.69057423644301</v>
      </c>
      <c r="BN1301">
        <v>305.80170678512201</v>
      </c>
      <c r="BO1301">
        <v>322.87598656564302</v>
      </c>
      <c r="BP1301">
        <v>272.83093637285202</v>
      </c>
      <c r="BQ1301">
        <v>265.48183612109699</v>
      </c>
      <c r="BR1301">
        <v>266.19430233301199</v>
      </c>
      <c r="BS1301">
        <v>265.28454309672099</v>
      </c>
      <c r="BT1301">
        <v>270.02748876936897</v>
      </c>
      <c r="BU1301">
        <v>269.32536882522402</v>
      </c>
      <c r="BV1301">
        <v>263.57416270450199</v>
      </c>
      <c r="BW1301">
        <v>264.23195505631202</v>
      </c>
      <c r="BX1301">
        <v>262.237633460224</v>
      </c>
      <c r="BY1301">
        <v>268.04918951161102</v>
      </c>
      <c r="BZ1301">
        <v>271.96948905149299</v>
      </c>
      <c r="CA1301">
        <v>271.61148008431502</v>
      </c>
      <c r="CB1301">
        <v>266.38644392169698</v>
      </c>
      <c r="CC1301">
        <v>262.71944997369201</v>
      </c>
      <c r="CD1301">
        <v>256.67222724239002</v>
      </c>
    </row>
    <row r="1302" spans="1:82" x14ac:dyDescent="0.25">
      <c r="A1302">
        <v>312.41655540720899</v>
      </c>
      <c r="B1302">
        <v>257.95343827174901</v>
      </c>
      <c r="C1302">
        <v>257.548772496526</v>
      </c>
      <c r="D1302">
        <v>254.55047044019</v>
      </c>
      <c r="E1302">
        <v>260.32993848699198</v>
      </c>
      <c r="F1302">
        <v>268.86688735374298</v>
      </c>
      <c r="G1302">
        <v>267.95685763492202</v>
      </c>
      <c r="H1302">
        <v>257.60488116023203</v>
      </c>
      <c r="I1302">
        <v>257.99919277160501</v>
      </c>
      <c r="J1302">
        <v>268.42768339294503</v>
      </c>
      <c r="K1302">
        <v>260.192175844357</v>
      </c>
      <c r="L1302">
        <v>262.07407518132499</v>
      </c>
      <c r="M1302">
        <v>262.151659987497</v>
      </c>
      <c r="N1302">
        <v>259.58282542327402</v>
      </c>
      <c r="O1302">
        <v>260.11361997582202</v>
      </c>
      <c r="P1302">
        <v>262.69293109460898</v>
      </c>
      <c r="Q1302">
        <v>265.585609523926</v>
      </c>
      <c r="R1302">
        <v>282.81318758500402</v>
      </c>
      <c r="S1302">
        <v>347.32475680333903</v>
      </c>
      <c r="T1302">
        <v>327.37731855609201</v>
      </c>
      <c r="U1302">
        <v>299.06720778937199</v>
      </c>
      <c r="V1302">
        <v>295.78131629163198</v>
      </c>
      <c r="W1302">
        <v>292.86697767556501</v>
      </c>
      <c r="X1302">
        <v>299.85299101478603</v>
      </c>
      <c r="Y1302">
        <v>317.60664705124299</v>
      </c>
      <c r="Z1302">
        <v>322.86938652117499</v>
      </c>
      <c r="AA1302">
        <v>347.46175338559499</v>
      </c>
      <c r="AB1302">
        <v>374.90617227376799</v>
      </c>
      <c r="AC1302">
        <v>416.57746377874298</v>
      </c>
      <c r="AD1302">
        <v>488.11596301420201</v>
      </c>
      <c r="AE1302">
        <v>603.18810641041603</v>
      </c>
      <c r="AF1302">
        <v>751.84107005037504</v>
      </c>
      <c r="AG1302">
        <v>1019.58636130043</v>
      </c>
      <c r="AH1302">
        <v>1295.4769665143899</v>
      </c>
      <c r="AI1302">
        <v>1908.7922784288101</v>
      </c>
      <c r="AJ1302">
        <v>2772.7877632456002</v>
      </c>
      <c r="AK1302">
        <v>3001.8874994729499</v>
      </c>
      <c r="AL1302">
        <v>3038.2199659463199</v>
      </c>
      <c r="AM1302">
        <v>3101.68567081317</v>
      </c>
      <c r="AN1302">
        <v>2913.5444521940699</v>
      </c>
      <c r="AO1302">
        <v>2712.6373404522601</v>
      </c>
      <c r="AP1302">
        <v>2330.7540630078702</v>
      </c>
      <c r="AQ1302">
        <v>2600.1647346708501</v>
      </c>
      <c r="AR1302">
        <v>2373.6451003480502</v>
      </c>
      <c r="AS1302">
        <v>1970.4740488263001</v>
      </c>
      <c r="AT1302">
        <v>1351.5555091865101</v>
      </c>
      <c r="AU1302">
        <v>758.95689724823399</v>
      </c>
      <c r="AV1302">
        <v>449.83221332923199</v>
      </c>
      <c r="AW1302">
        <v>365.73484870208699</v>
      </c>
      <c r="AX1302">
        <v>333.48509823973501</v>
      </c>
      <c r="AY1302">
        <v>320.474386728377</v>
      </c>
      <c r="AZ1302">
        <v>307.39936677056602</v>
      </c>
      <c r="BA1302">
        <v>296.305280036699</v>
      </c>
      <c r="BB1302">
        <v>297.98307056761001</v>
      </c>
      <c r="BC1302">
        <v>284.06891768563298</v>
      </c>
      <c r="BD1302">
        <v>293.40589062839001</v>
      </c>
      <c r="BE1302">
        <v>287.96794042128698</v>
      </c>
      <c r="BF1302">
        <v>286.96370288811102</v>
      </c>
      <c r="BG1302">
        <v>281.37319266105902</v>
      </c>
      <c r="BH1302">
        <v>284.40317334749102</v>
      </c>
      <c r="BI1302">
        <v>281.93361925435801</v>
      </c>
      <c r="BJ1302">
        <v>280.28758414167697</v>
      </c>
      <c r="BK1302">
        <v>272.64359469107302</v>
      </c>
      <c r="BL1302">
        <v>275.478374382308</v>
      </c>
      <c r="BM1302">
        <v>276.45921549870002</v>
      </c>
      <c r="BN1302">
        <v>305.58015182756998</v>
      </c>
      <c r="BO1302">
        <v>322.24395775197598</v>
      </c>
      <c r="BP1302">
        <v>272.77687009781903</v>
      </c>
      <c r="BQ1302">
        <v>268.40414073964899</v>
      </c>
      <c r="BR1302">
        <v>266.73418586484001</v>
      </c>
      <c r="BS1302">
        <v>265.871981257095</v>
      </c>
      <c r="BT1302">
        <v>268.09069360197901</v>
      </c>
      <c r="BU1302">
        <v>269.75811217117098</v>
      </c>
      <c r="BV1302">
        <v>264.64135661236298</v>
      </c>
      <c r="BW1302">
        <v>264.60821475966799</v>
      </c>
      <c r="BX1302">
        <v>262.581834406224</v>
      </c>
      <c r="BY1302">
        <v>268.86330899857097</v>
      </c>
      <c r="BZ1302">
        <v>273.76339902592798</v>
      </c>
      <c r="CA1302">
        <v>273.92509607447198</v>
      </c>
      <c r="CB1302">
        <v>266.99026672854399</v>
      </c>
      <c r="CC1302">
        <v>262.5068767052</v>
      </c>
      <c r="CD1302">
        <v>260.69771954742203</v>
      </c>
    </row>
    <row r="1303" spans="1:82" x14ac:dyDescent="0.25">
      <c r="A1303">
        <v>312.65687583444497</v>
      </c>
      <c r="B1303">
        <v>257.47728563109399</v>
      </c>
      <c r="C1303">
        <v>257.22006180474</v>
      </c>
      <c r="D1303">
        <v>254.106289119297</v>
      </c>
      <c r="E1303">
        <v>261.18020487846798</v>
      </c>
      <c r="F1303">
        <v>269.94410357982701</v>
      </c>
      <c r="G1303">
        <v>268.481187213098</v>
      </c>
      <c r="H1303">
        <v>256.88895252408298</v>
      </c>
      <c r="I1303">
        <v>257.240286475407</v>
      </c>
      <c r="J1303">
        <v>268.82091425420299</v>
      </c>
      <c r="K1303">
        <v>259.623557987308</v>
      </c>
      <c r="L1303">
        <v>262.87288174136398</v>
      </c>
      <c r="M1303">
        <v>261.97675180296699</v>
      </c>
      <c r="N1303">
        <v>259.12817633900301</v>
      </c>
      <c r="O1303">
        <v>260.20523685025597</v>
      </c>
      <c r="P1303">
        <v>262.45629606012102</v>
      </c>
      <c r="Q1303">
        <v>265.73554637297599</v>
      </c>
      <c r="R1303">
        <v>283.177061875042</v>
      </c>
      <c r="S1303">
        <v>348.56615126148199</v>
      </c>
      <c r="T1303">
        <v>327.07145418015801</v>
      </c>
      <c r="U1303">
        <v>298.99641902733299</v>
      </c>
      <c r="V1303">
        <v>295.48649371236701</v>
      </c>
      <c r="W1303">
        <v>292.682604471388</v>
      </c>
      <c r="X1303">
        <v>299.67913303734099</v>
      </c>
      <c r="Y1303">
        <v>317.49490341069901</v>
      </c>
      <c r="Z1303">
        <v>323.31592786502</v>
      </c>
      <c r="AA1303">
        <v>346.74534823786098</v>
      </c>
      <c r="AB1303">
        <v>374.76982768365798</v>
      </c>
      <c r="AC1303">
        <v>417.10734421526899</v>
      </c>
      <c r="AD1303">
        <v>487.22770139928502</v>
      </c>
      <c r="AE1303">
        <v>602.67900692907494</v>
      </c>
      <c r="AF1303">
        <v>751.24418647714299</v>
      </c>
      <c r="AG1303">
        <v>1018.2990582679899</v>
      </c>
      <c r="AH1303">
        <v>1292.77179898383</v>
      </c>
      <c r="AI1303">
        <v>1906.56338440528</v>
      </c>
      <c r="AJ1303">
        <v>2768.4661298669698</v>
      </c>
      <c r="AK1303">
        <v>2996.1993700460398</v>
      </c>
      <c r="AL1303">
        <v>3033.22084663742</v>
      </c>
      <c r="AM1303">
        <v>3097.4566937703798</v>
      </c>
      <c r="AN1303">
        <v>2908.1126312204201</v>
      </c>
      <c r="AO1303">
        <v>2707.8122313568501</v>
      </c>
      <c r="AP1303">
        <v>2325.8818540879502</v>
      </c>
      <c r="AQ1303">
        <v>2595.1367729355502</v>
      </c>
      <c r="AR1303">
        <v>2370.0584594458601</v>
      </c>
      <c r="AS1303">
        <v>1966.0542156992401</v>
      </c>
      <c r="AT1303">
        <v>1349.4237402010999</v>
      </c>
      <c r="AU1303">
        <v>757.85620384752303</v>
      </c>
      <c r="AV1303">
        <v>448.89559818656301</v>
      </c>
      <c r="AW1303">
        <v>365.11499503235399</v>
      </c>
      <c r="AX1303">
        <v>332.72915039281202</v>
      </c>
      <c r="AY1303">
        <v>319.51461121049903</v>
      </c>
      <c r="AZ1303">
        <v>307.74291122666301</v>
      </c>
      <c r="BA1303">
        <v>296.31486718643998</v>
      </c>
      <c r="BB1303">
        <v>298.15665208404499</v>
      </c>
      <c r="BC1303">
        <v>283.78447968419601</v>
      </c>
      <c r="BD1303">
        <v>294.433282326094</v>
      </c>
      <c r="BE1303">
        <v>287.909017713411</v>
      </c>
      <c r="BF1303">
        <v>287.962344236067</v>
      </c>
      <c r="BG1303">
        <v>281.11727793971198</v>
      </c>
      <c r="BH1303">
        <v>284.18890462341199</v>
      </c>
      <c r="BI1303">
        <v>281.05293446729399</v>
      </c>
      <c r="BJ1303">
        <v>280.47793263245899</v>
      </c>
      <c r="BK1303">
        <v>272.302339286201</v>
      </c>
      <c r="BL1303">
        <v>275.68311683632902</v>
      </c>
      <c r="BM1303">
        <v>275.72557873213299</v>
      </c>
      <c r="BN1303">
        <v>305.31730061982302</v>
      </c>
      <c r="BO1303">
        <v>321.928046665083</v>
      </c>
      <c r="BP1303">
        <v>272.69952401140398</v>
      </c>
      <c r="BQ1303">
        <v>268.83238301714999</v>
      </c>
      <c r="BR1303">
        <v>266.03609511971598</v>
      </c>
      <c r="BS1303">
        <v>266.32821025954502</v>
      </c>
      <c r="BT1303">
        <v>268.19964164782402</v>
      </c>
      <c r="BU1303">
        <v>270.54114519673402</v>
      </c>
      <c r="BV1303">
        <v>264.86676133395002</v>
      </c>
      <c r="BW1303">
        <v>264.990297563951</v>
      </c>
      <c r="BX1303">
        <v>262.835296874584</v>
      </c>
      <c r="BY1303">
        <v>268.45354324297301</v>
      </c>
      <c r="BZ1303">
        <v>274.25539576227499</v>
      </c>
      <c r="CA1303">
        <v>273.99756866345598</v>
      </c>
      <c r="CB1303">
        <v>267.97051406485298</v>
      </c>
      <c r="CC1303">
        <v>261.91704773093102</v>
      </c>
      <c r="CD1303">
        <v>261.75860022243597</v>
      </c>
    </row>
    <row r="1304" spans="1:82" x14ac:dyDescent="0.25">
      <c r="A1304">
        <v>312.89719626168198</v>
      </c>
      <c r="B1304">
        <v>257.47728563109399</v>
      </c>
      <c r="C1304">
        <v>257.22006180474</v>
      </c>
      <c r="D1304">
        <v>254.106289119297</v>
      </c>
      <c r="E1304">
        <v>259.72119038820199</v>
      </c>
      <c r="F1304">
        <v>269.94410357982701</v>
      </c>
      <c r="G1304">
        <v>268.481187213098</v>
      </c>
      <c r="H1304">
        <v>255.487667933415</v>
      </c>
      <c r="I1304">
        <v>255.88546056022</v>
      </c>
      <c r="J1304">
        <v>266.87707052410298</v>
      </c>
      <c r="K1304">
        <v>258.68297905705202</v>
      </c>
      <c r="L1304">
        <v>261.77006592551601</v>
      </c>
      <c r="M1304">
        <v>261.97675180296699</v>
      </c>
      <c r="N1304">
        <v>260.13947175004398</v>
      </c>
      <c r="O1304">
        <v>260.04030611647198</v>
      </c>
      <c r="P1304">
        <v>262.45629606012102</v>
      </c>
      <c r="Q1304">
        <v>264.459735424077</v>
      </c>
      <c r="R1304">
        <v>281.46231107385398</v>
      </c>
      <c r="S1304">
        <v>346.36804497283498</v>
      </c>
      <c r="T1304">
        <v>327.55063354380201</v>
      </c>
      <c r="U1304">
        <v>298.995695222981</v>
      </c>
      <c r="V1304">
        <v>296.06968298005597</v>
      </c>
      <c r="W1304">
        <v>290.96799556948099</v>
      </c>
      <c r="X1304">
        <v>297.879810767224</v>
      </c>
      <c r="Y1304">
        <v>317.988419741477</v>
      </c>
      <c r="Z1304">
        <v>322.56350841937899</v>
      </c>
      <c r="AA1304">
        <v>347.56378021203199</v>
      </c>
      <c r="AB1304">
        <v>375.55875242788198</v>
      </c>
      <c r="AC1304">
        <v>416.52444032673498</v>
      </c>
      <c r="AD1304">
        <v>493.51925993152997</v>
      </c>
      <c r="AE1304">
        <v>607.15844858249102</v>
      </c>
      <c r="AF1304">
        <v>757.02176628264101</v>
      </c>
      <c r="AG1304">
        <v>1025.3620528880999</v>
      </c>
      <c r="AH1304">
        <v>1304.2729222140099</v>
      </c>
      <c r="AI1304">
        <v>1915.85883880594</v>
      </c>
      <c r="AJ1304">
        <v>2784.8248729329298</v>
      </c>
      <c r="AK1304">
        <v>3019.0920244444701</v>
      </c>
      <c r="AL1304">
        <v>3056.50776296808</v>
      </c>
      <c r="AM1304">
        <v>3133.13707530585</v>
      </c>
      <c r="AN1304">
        <v>2937.4174284925598</v>
      </c>
      <c r="AO1304">
        <v>2738.2779204406002</v>
      </c>
      <c r="AP1304">
        <v>2344.7284259685298</v>
      </c>
      <c r="AQ1304">
        <v>2630.2880046069199</v>
      </c>
      <c r="AR1304">
        <v>2412.3420959585001</v>
      </c>
      <c r="AS1304">
        <v>1996.7788797729299</v>
      </c>
      <c r="AT1304">
        <v>1357.8678737283699</v>
      </c>
      <c r="AU1304">
        <v>755.109154001153</v>
      </c>
      <c r="AV1304">
        <v>442.75877130299</v>
      </c>
      <c r="AW1304">
        <v>363.050065676244</v>
      </c>
      <c r="AX1304">
        <v>332.89579776052301</v>
      </c>
      <c r="AY1304">
        <v>317.66739823175999</v>
      </c>
      <c r="AZ1304">
        <v>307.15847212011801</v>
      </c>
      <c r="BA1304">
        <v>295.91221658678398</v>
      </c>
      <c r="BB1304">
        <v>298.559222709837</v>
      </c>
      <c r="BC1304">
        <v>284.20947664751202</v>
      </c>
      <c r="BD1304">
        <v>294.55542309691202</v>
      </c>
      <c r="BE1304">
        <v>288.36822297291599</v>
      </c>
      <c r="BF1304">
        <v>286.64659235865503</v>
      </c>
      <c r="BG1304">
        <v>280.53372599870698</v>
      </c>
      <c r="BH1304">
        <v>282.22736478416101</v>
      </c>
      <c r="BI1304">
        <v>278.227101439612</v>
      </c>
      <c r="BJ1304">
        <v>277.13142198463402</v>
      </c>
      <c r="BK1304">
        <v>269.28481904981601</v>
      </c>
      <c r="BL1304">
        <v>275.58887601890302</v>
      </c>
      <c r="BM1304">
        <v>275.76249007158401</v>
      </c>
      <c r="BN1304">
        <v>304.49225051751199</v>
      </c>
      <c r="BO1304">
        <v>321.99169616159702</v>
      </c>
      <c r="BP1304">
        <v>272.69952401140398</v>
      </c>
      <c r="BQ1304">
        <v>268.83238301714999</v>
      </c>
      <c r="BR1304">
        <v>266.03609511971598</v>
      </c>
      <c r="BS1304">
        <v>265.00692293577498</v>
      </c>
      <c r="BT1304">
        <v>268.19964164782402</v>
      </c>
      <c r="BU1304">
        <v>269.16350169259101</v>
      </c>
      <c r="BV1304">
        <v>264.86676133395002</v>
      </c>
      <c r="BW1304">
        <v>264.990297563951</v>
      </c>
      <c r="BX1304">
        <v>261.61035747679102</v>
      </c>
      <c r="BY1304">
        <v>268.45354324297301</v>
      </c>
      <c r="BZ1304">
        <v>274.25539576227499</v>
      </c>
      <c r="CA1304">
        <v>273.99756866345598</v>
      </c>
      <c r="CB1304">
        <v>266.91860695381399</v>
      </c>
      <c r="CC1304">
        <v>261.91704773093102</v>
      </c>
      <c r="CD1304">
        <v>262.95484034648501</v>
      </c>
    </row>
    <row r="1305" spans="1:82" x14ac:dyDescent="0.25">
      <c r="A1305">
        <v>313.13751668891803</v>
      </c>
      <c r="B1305">
        <v>257.05916135761203</v>
      </c>
      <c r="C1305">
        <v>258.62164146696898</v>
      </c>
      <c r="D1305">
        <v>255.080529029519</v>
      </c>
      <c r="E1305">
        <v>257.910099444862</v>
      </c>
      <c r="F1305">
        <v>270.32820752832799</v>
      </c>
      <c r="G1305">
        <v>267.558245053696</v>
      </c>
      <c r="H1305">
        <v>253.14724357914201</v>
      </c>
      <c r="I1305">
        <v>254.42015577771701</v>
      </c>
      <c r="J1305">
        <v>263.35189209624502</v>
      </c>
      <c r="K1305">
        <v>257.47844056392</v>
      </c>
      <c r="L1305">
        <v>260.14536083333502</v>
      </c>
      <c r="M1305">
        <v>261.50135555069699</v>
      </c>
      <c r="N1305">
        <v>261.61262141050997</v>
      </c>
      <c r="O1305">
        <v>258.66592197416202</v>
      </c>
      <c r="P1305">
        <v>263.55948091609798</v>
      </c>
      <c r="Q1305">
        <v>261.85029335054401</v>
      </c>
      <c r="R1305">
        <v>280.11351737398599</v>
      </c>
      <c r="S1305">
        <v>348.50369703575302</v>
      </c>
      <c r="T1305">
        <v>327.50000319801097</v>
      </c>
      <c r="U1305">
        <v>298.315290677429</v>
      </c>
      <c r="V1305">
        <v>296.22297212207297</v>
      </c>
      <c r="W1305">
        <v>290.99188118034903</v>
      </c>
      <c r="X1305">
        <v>300.65410832486901</v>
      </c>
      <c r="Y1305">
        <v>317.19153702496101</v>
      </c>
      <c r="Z1305">
        <v>320.933918557384</v>
      </c>
      <c r="AA1305">
        <v>348.04763127819399</v>
      </c>
      <c r="AB1305">
        <v>373.44815117402197</v>
      </c>
      <c r="AC1305">
        <v>416.23206848407398</v>
      </c>
      <c r="AD1305">
        <v>499.17831647858497</v>
      </c>
      <c r="AE1305">
        <v>612.701993843222</v>
      </c>
      <c r="AF1305">
        <v>763.90377440708403</v>
      </c>
      <c r="AG1305">
        <v>1016.81208304163</v>
      </c>
      <c r="AH1305">
        <v>1303.73860413445</v>
      </c>
      <c r="AI1305">
        <v>1889.5782420420301</v>
      </c>
      <c r="AJ1305">
        <v>2763.2825806270598</v>
      </c>
      <c r="AK1305">
        <v>2988.2081931805901</v>
      </c>
      <c r="AL1305">
        <v>3052.8186855865101</v>
      </c>
      <c r="AM1305">
        <v>3132.2775782365802</v>
      </c>
      <c r="AN1305">
        <v>2918.64779554185</v>
      </c>
      <c r="AO1305">
        <v>2740.7174015732498</v>
      </c>
      <c r="AP1305">
        <v>2362.4364743030401</v>
      </c>
      <c r="AQ1305">
        <v>2654.9344485970501</v>
      </c>
      <c r="AR1305">
        <v>2445.5268055012698</v>
      </c>
      <c r="AS1305">
        <v>2012.7455003575601</v>
      </c>
      <c r="AT1305">
        <v>1349.56723040874</v>
      </c>
      <c r="AU1305">
        <v>744.27940389057198</v>
      </c>
      <c r="AV1305">
        <v>436.60882336943399</v>
      </c>
      <c r="AW1305">
        <v>360.16029135785999</v>
      </c>
      <c r="AX1305">
        <v>331.67752839319797</v>
      </c>
      <c r="AY1305">
        <v>316.837123194274</v>
      </c>
      <c r="AZ1305">
        <v>305.54297918982701</v>
      </c>
      <c r="BA1305">
        <v>296.45984585659102</v>
      </c>
      <c r="BB1305">
        <v>296.83096585454899</v>
      </c>
      <c r="BC1305">
        <v>285.99750653614501</v>
      </c>
      <c r="BD1305">
        <v>294.409961034986</v>
      </c>
      <c r="BE1305">
        <v>290.24329537921199</v>
      </c>
      <c r="BF1305">
        <v>287.38659102688399</v>
      </c>
      <c r="BG1305">
        <v>279.88560255194</v>
      </c>
      <c r="BH1305">
        <v>282.87908538398102</v>
      </c>
      <c r="BI1305">
        <v>278.92272855001102</v>
      </c>
      <c r="BJ1305">
        <v>277.64406607489599</v>
      </c>
      <c r="BK1305">
        <v>268.67921438170498</v>
      </c>
      <c r="BL1305">
        <v>276.606366309571</v>
      </c>
      <c r="BM1305">
        <v>274.61835314059101</v>
      </c>
      <c r="BN1305">
        <v>305.07061551128203</v>
      </c>
      <c r="BO1305">
        <v>320.08024486062902</v>
      </c>
      <c r="BP1305">
        <v>272.40410572339101</v>
      </c>
      <c r="BQ1305">
        <v>270.41048836119802</v>
      </c>
      <c r="BR1305">
        <v>265.881130108859</v>
      </c>
      <c r="BS1305">
        <v>260.67583698930298</v>
      </c>
      <c r="BT1305">
        <v>270.01521139297398</v>
      </c>
      <c r="BU1305">
        <v>267.96249009898003</v>
      </c>
      <c r="BV1305">
        <v>266.70134689917199</v>
      </c>
      <c r="BW1305">
        <v>264.68714675594401</v>
      </c>
      <c r="BX1305">
        <v>260.32329980513703</v>
      </c>
      <c r="BY1305">
        <v>268.005768599362</v>
      </c>
      <c r="BZ1305">
        <v>275.57631757317301</v>
      </c>
      <c r="CA1305">
        <v>273.47075718931598</v>
      </c>
      <c r="CB1305">
        <v>264.77425782299099</v>
      </c>
      <c r="CC1305">
        <v>262.93550222191601</v>
      </c>
      <c r="CD1305">
        <v>264.76605071111999</v>
      </c>
    </row>
    <row r="1306" spans="1:82" x14ac:dyDescent="0.25">
      <c r="A1306">
        <v>313.37783711615401</v>
      </c>
      <c r="B1306">
        <v>259.37239378419099</v>
      </c>
      <c r="C1306">
        <v>259.07239411889901</v>
      </c>
      <c r="D1306">
        <v>259.15065114072399</v>
      </c>
      <c r="E1306">
        <v>258.825476518882</v>
      </c>
      <c r="F1306">
        <v>268.24554082737802</v>
      </c>
      <c r="G1306">
        <v>266.20645310369798</v>
      </c>
      <c r="H1306">
        <v>254.24336862491199</v>
      </c>
      <c r="I1306">
        <v>255.173183423989</v>
      </c>
      <c r="J1306">
        <v>264.65707739543399</v>
      </c>
      <c r="K1306">
        <v>254.63004827894301</v>
      </c>
      <c r="L1306">
        <v>259.53151144344997</v>
      </c>
      <c r="M1306">
        <v>262.74444897394301</v>
      </c>
      <c r="N1306">
        <v>261.44530711614902</v>
      </c>
      <c r="O1306">
        <v>259.89152880844898</v>
      </c>
      <c r="P1306">
        <v>267.96698513665302</v>
      </c>
      <c r="Q1306">
        <v>260.57951466716798</v>
      </c>
      <c r="R1306">
        <v>281.89556061837499</v>
      </c>
      <c r="S1306">
        <v>349.92442278731198</v>
      </c>
      <c r="T1306">
        <v>327.65012000990203</v>
      </c>
      <c r="U1306">
        <v>297.00796087570302</v>
      </c>
      <c r="V1306">
        <v>293.05615056359801</v>
      </c>
      <c r="W1306">
        <v>289.01543647934699</v>
      </c>
      <c r="X1306">
        <v>298.66475582276502</v>
      </c>
      <c r="Y1306">
        <v>316.29012776515799</v>
      </c>
      <c r="Z1306">
        <v>320.70117258699798</v>
      </c>
      <c r="AA1306">
        <v>344.53758006001198</v>
      </c>
      <c r="AB1306">
        <v>371.29741697458502</v>
      </c>
      <c r="AC1306">
        <v>415.16706473169899</v>
      </c>
      <c r="AD1306">
        <v>493.87515423507801</v>
      </c>
      <c r="AE1306">
        <v>605.90644189115403</v>
      </c>
      <c r="AF1306">
        <v>755.42858566520101</v>
      </c>
      <c r="AG1306">
        <v>987.40644082953997</v>
      </c>
      <c r="AH1306">
        <v>1266.3344057331501</v>
      </c>
      <c r="AI1306">
        <v>1825.93670547182</v>
      </c>
      <c r="AJ1306">
        <v>2687.6860115056302</v>
      </c>
      <c r="AK1306">
        <v>2888.7148553772499</v>
      </c>
      <c r="AL1306">
        <v>2967.3512519259102</v>
      </c>
      <c r="AM1306">
        <v>3033.6491285563402</v>
      </c>
      <c r="AN1306">
        <v>2825.4008886506999</v>
      </c>
      <c r="AO1306">
        <v>2680.9214269753702</v>
      </c>
      <c r="AP1306">
        <v>2308.4422170460798</v>
      </c>
      <c r="AQ1306">
        <v>2608.5278518330902</v>
      </c>
      <c r="AR1306">
        <v>2420.62546554358</v>
      </c>
      <c r="AS1306">
        <v>1998.61130441567</v>
      </c>
      <c r="AT1306">
        <v>1343.51862248527</v>
      </c>
      <c r="AU1306">
        <v>738.46427731190101</v>
      </c>
      <c r="AV1306">
        <v>433.11327951968701</v>
      </c>
      <c r="AW1306">
        <v>355.88056020355702</v>
      </c>
      <c r="AX1306">
        <v>329.15084896777699</v>
      </c>
      <c r="AY1306">
        <v>317.292958644252</v>
      </c>
      <c r="AZ1306">
        <v>304.16489962737899</v>
      </c>
      <c r="BA1306">
        <v>297.815319488444</v>
      </c>
      <c r="BB1306">
        <v>295.31738167324897</v>
      </c>
      <c r="BC1306">
        <v>287.94449561850598</v>
      </c>
      <c r="BD1306">
        <v>294.41875023998898</v>
      </c>
      <c r="BE1306">
        <v>291.68533760163598</v>
      </c>
      <c r="BF1306">
        <v>285.61474052575602</v>
      </c>
      <c r="BG1306">
        <v>279.492577020905</v>
      </c>
      <c r="BH1306">
        <v>283.65614667641103</v>
      </c>
      <c r="BI1306">
        <v>281.27024761953601</v>
      </c>
      <c r="BJ1306">
        <v>277.053133926236</v>
      </c>
      <c r="BK1306">
        <v>267.96453164878699</v>
      </c>
      <c r="BL1306">
        <v>275.19891368098502</v>
      </c>
      <c r="BM1306">
        <v>273.61615160996502</v>
      </c>
      <c r="BN1306">
        <v>302.35453324144402</v>
      </c>
      <c r="BO1306">
        <v>319.20670355661002</v>
      </c>
      <c r="BP1306">
        <v>273.03820500322001</v>
      </c>
      <c r="BQ1306">
        <v>271.75621489910299</v>
      </c>
      <c r="BR1306">
        <v>267.56767383337302</v>
      </c>
      <c r="BS1306">
        <v>261.16180281124798</v>
      </c>
      <c r="BT1306">
        <v>273.08474894195598</v>
      </c>
      <c r="BU1306">
        <v>267.026128622241</v>
      </c>
      <c r="BV1306">
        <v>270.45402334313599</v>
      </c>
      <c r="BW1306">
        <v>264.065195356819</v>
      </c>
      <c r="BX1306">
        <v>261.24749338729498</v>
      </c>
      <c r="BY1306">
        <v>272.837254433368</v>
      </c>
      <c r="BZ1306">
        <v>275.04678583355201</v>
      </c>
      <c r="CA1306">
        <v>274.21345311784302</v>
      </c>
      <c r="CB1306">
        <v>265.10653543200402</v>
      </c>
      <c r="CC1306">
        <v>264.67287436822301</v>
      </c>
      <c r="CD1306">
        <v>266.45983252775397</v>
      </c>
    </row>
    <row r="1307" spans="1:82" x14ac:dyDescent="0.25">
      <c r="A1307">
        <v>313.61815754339102</v>
      </c>
      <c r="B1307">
        <v>261.17659503854901</v>
      </c>
      <c r="C1307">
        <v>259.77204392161502</v>
      </c>
      <c r="D1307">
        <v>263.17723916148702</v>
      </c>
      <c r="E1307">
        <v>257.00373131500203</v>
      </c>
      <c r="F1307">
        <v>268.05648963103101</v>
      </c>
      <c r="G1307">
        <v>265.59268632809102</v>
      </c>
      <c r="H1307">
        <v>252.946462765337</v>
      </c>
      <c r="I1307">
        <v>252.75720302510101</v>
      </c>
      <c r="J1307">
        <v>266.87210057938</v>
      </c>
      <c r="K1307">
        <v>252.50719285980699</v>
      </c>
      <c r="L1307">
        <v>256.27568311588402</v>
      </c>
      <c r="M1307">
        <v>261.53961641202</v>
      </c>
      <c r="N1307">
        <v>260.52219236277699</v>
      </c>
      <c r="O1307">
        <v>264.06452560085</v>
      </c>
      <c r="P1307">
        <v>265.86749278510001</v>
      </c>
      <c r="Q1307">
        <v>257.59931598776598</v>
      </c>
      <c r="R1307">
        <v>286.07079827977702</v>
      </c>
      <c r="S1307">
        <v>350.63214875018502</v>
      </c>
      <c r="T1307">
        <v>328.46379230310498</v>
      </c>
      <c r="U1307">
        <v>301.04293322576098</v>
      </c>
      <c r="V1307">
        <v>292.45474989226898</v>
      </c>
      <c r="W1307">
        <v>288.42636168842199</v>
      </c>
      <c r="X1307">
        <v>295.13770617755898</v>
      </c>
      <c r="Y1307">
        <v>316.75038628581899</v>
      </c>
      <c r="Z1307">
        <v>319.54969463460799</v>
      </c>
      <c r="AA1307">
        <v>342.90357572630302</v>
      </c>
      <c r="AB1307">
        <v>367.85320075910602</v>
      </c>
      <c r="AC1307">
        <v>416.813690104351</v>
      </c>
      <c r="AD1307">
        <v>491.67565040744</v>
      </c>
      <c r="AE1307">
        <v>602.42267447268796</v>
      </c>
      <c r="AF1307">
        <v>752.39866084966104</v>
      </c>
      <c r="AG1307">
        <v>982.04802201422797</v>
      </c>
      <c r="AH1307">
        <v>1255.02484131133</v>
      </c>
      <c r="AI1307">
        <v>1815.5895395408299</v>
      </c>
      <c r="AJ1307">
        <v>2681.31075833976</v>
      </c>
      <c r="AK1307">
        <v>2874.50632419358</v>
      </c>
      <c r="AL1307">
        <v>2952.0041086218998</v>
      </c>
      <c r="AM1307">
        <v>3023.5141885887701</v>
      </c>
      <c r="AN1307">
        <v>2818.8006486060799</v>
      </c>
      <c r="AO1307">
        <v>2674.63093949728</v>
      </c>
      <c r="AP1307">
        <v>2300.92974990024</v>
      </c>
      <c r="AQ1307">
        <v>2601.7324983725798</v>
      </c>
      <c r="AR1307">
        <v>2416.94369173839</v>
      </c>
      <c r="AS1307">
        <v>1996.0116635956899</v>
      </c>
      <c r="AT1307">
        <v>1344.07855544062</v>
      </c>
      <c r="AU1307">
        <v>735.373805375556</v>
      </c>
      <c r="AV1307">
        <v>432.849711193693</v>
      </c>
      <c r="AW1307">
        <v>351.47693155105497</v>
      </c>
      <c r="AX1307">
        <v>326.316685614878</v>
      </c>
      <c r="AY1307">
        <v>309.93144857829702</v>
      </c>
      <c r="AZ1307">
        <v>304.788782993398</v>
      </c>
      <c r="BA1307">
        <v>297.370633208887</v>
      </c>
      <c r="BB1307">
        <v>292.17685052556402</v>
      </c>
      <c r="BC1307">
        <v>289.25785891889302</v>
      </c>
      <c r="BD1307">
        <v>296.01139592748802</v>
      </c>
      <c r="BE1307">
        <v>289.656198402531</v>
      </c>
      <c r="BF1307">
        <v>282.25066959117902</v>
      </c>
      <c r="BG1307">
        <v>280.89320511274502</v>
      </c>
      <c r="BH1307">
        <v>281.33747757739502</v>
      </c>
      <c r="BI1307">
        <v>279.33617285200899</v>
      </c>
      <c r="BJ1307">
        <v>279.22923651360998</v>
      </c>
      <c r="BK1307">
        <v>271.74929263664001</v>
      </c>
      <c r="BL1307">
        <v>272.17191702262397</v>
      </c>
      <c r="BM1307">
        <v>275.84724724843397</v>
      </c>
      <c r="BN1307">
        <v>301.33808039902198</v>
      </c>
      <c r="BO1307">
        <v>320.68574116300198</v>
      </c>
      <c r="BP1307">
        <v>276.68778862586402</v>
      </c>
      <c r="BQ1307">
        <v>272.66992025178803</v>
      </c>
      <c r="BR1307">
        <v>267.45743192580301</v>
      </c>
      <c r="BS1307">
        <v>262.56573239786201</v>
      </c>
      <c r="BT1307">
        <v>276.25952292634702</v>
      </c>
      <c r="BU1307">
        <v>269.10612163362799</v>
      </c>
      <c r="BV1307">
        <v>270.33379519193198</v>
      </c>
      <c r="BW1307">
        <v>263.14104746067801</v>
      </c>
      <c r="BX1307">
        <v>264.23883161017898</v>
      </c>
      <c r="BY1307">
        <v>273.52996870493803</v>
      </c>
      <c r="BZ1307">
        <v>274.45103075371799</v>
      </c>
      <c r="CA1307">
        <v>271.06811226542698</v>
      </c>
      <c r="CB1307">
        <v>262.34264860457802</v>
      </c>
      <c r="CC1307">
        <v>260.64278251213199</v>
      </c>
      <c r="CD1307">
        <v>271.25522917508101</v>
      </c>
    </row>
    <row r="1308" spans="1:82" x14ac:dyDescent="0.25">
      <c r="A1308">
        <v>313.85847797062701</v>
      </c>
      <c r="B1308">
        <v>262.12248732468203</v>
      </c>
      <c r="C1308">
        <v>259.80975108473802</v>
      </c>
      <c r="D1308">
        <v>264.31388770111403</v>
      </c>
      <c r="E1308">
        <v>257.02215909388502</v>
      </c>
      <c r="F1308">
        <v>266.61687173001599</v>
      </c>
      <c r="G1308">
        <v>264.41812893745498</v>
      </c>
      <c r="H1308">
        <v>253.33228778192901</v>
      </c>
      <c r="I1308">
        <v>252.549584162863</v>
      </c>
      <c r="J1308">
        <v>267.70307200865699</v>
      </c>
      <c r="K1308">
        <v>252.86676726473701</v>
      </c>
      <c r="L1308">
        <v>256.33357971341098</v>
      </c>
      <c r="M1308">
        <v>260.42262863732202</v>
      </c>
      <c r="N1308">
        <v>260.88910629154401</v>
      </c>
      <c r="O1308">
        <v>264.15814780349001</v>
      </c>
      <c r="P1308">
        <v>265.34584685878502</v>
      </c>
      <c r="Q1308">
        <v>258.230803489371</v>
      </c>
      <c r="R1308">
        <v>287.17147115841198</v>
      </c>
      <c r="S1308">
        <v>351.80194235971902</v>
      </c>
      <c r="T1308">
        <v>327.76552421925999</v>
      </c>
      <c r="U1308">
        <v>301.02953739183403</v>
      </c>
      <c r="V1308">
        <v>292.22247871873901</v>
      </c>
      <c r="W1308">
        <v>289.38674141726</v>
      </c>
      <c r="X1308">
        <v>294.94886130989198</v>
      </c>
      <c r="Y1308">
        <v>316.63717900899599</v>
      </c>
      <c r="Z1308">
        <v>319.55825633066598</v>
      </c>
      <c r="AA1308">
        <v>342.30073259460897</v>
      </c>
      <c r="AB1308">
        <v>367.02286345100401</v>
      </c>
      <c r="AC1308">
        <v>416.762093054616</v>
      </c>
      <c r="AD1308">
        <v>490.02242872039</v>
      </c>
      <c r="AE1308">
        <v>602.32444121508104</v>
      </c>
      <c r="AF1308">
        <v>751.61745667597302</v>
      </c>
      <c r="AG1308">
        <v>981.47588697968297</v>
      </c>
      <c r="AH1308">
        <v>1252.7173150962501</v>
      </c>
      <c r="AI1308">
        <v>1814.0799686984001</v>
      </c>
      <c r="AJ1308">
        <v>2679.8155044906498</v>
      </c>
      <c r="AK1308">
        <v>2873.1541746497401</v>
      </c>
      <c r="AL1308">
        <v>2947.9515655922701</v>
      </c>
      <c r="AM1308">
        <v>3020.7459417537498</v>
      </c>
      <c r="AN1308">
        <v>2817.55426886857</v>
      </c>
      <c r="AO1308">
        <v>2672.7491758102101</v>
      </c>
      <c r="AP1308">
        <v>2297.9786722362401</v>
      </c>
      <c r="AQ1308">
        <v>2599.3034000943298</v>
      </c>
      <c r="AR1308">
        <v>2416.2599941591302</v>
      </c>
      <c r="AS1308">
        <v>1996.03354861907</v>
      </c>
      <c r="AT1308">
        <v>1343.72201881875</v>
      </c>
      <c r="AU1308">
        <v>734.18533201552805</v>
      </c>
      <c r="AV1308">
        <v>432.17852660524801</v>
      </c>
      <c r="AW1308">
        <v>350.907515519519</v>
      </c>
      <c r="AX1308">
        <v>325.975977510966</v>
      </c>
      <c r="AY1308">
        <v>307.93157615691001</v>
      </c>
      <c r="AZ1308">
        <v>304.12476719577398</v>
      </c>
      <c r="BA1308">
        <v>297.05298577237102</v>
      </c>
      <c r="BB1308">
        <v>291.31555005745798</v>
      </c>
      <c r="BC1308">
        <v>290.122514631294</v>
      </c>
      <c r="BD1308">
        <v>297.19971989150599</v>
      </c>
      <c r="BE1308">
        <v>288.76225204757401</v>
      </c>
      <c r="BF1308">
        <v>281.59463554191302</v>
      </c>
      <c r="BG1308">
        <v>280.53780447477601</v>
      </c>
      <c r="BH1308">
        <v>281.80602614111598</v>
      </c>
      <c r="BI1308">
        <v>278.901956412152</v>
      </c>
      <c r="BJ1308">
        <v>279.59707216737502</v>
      </c>
      <c r="BK1308">
        <v>273.15404763814001</v>
      </c>
      <c r="BL1308">
        <v>272.72536315252199</v>
      </c>
      <c r="BM1308">
        <v>276.35412151534399</v>
      </c>
      <c r="BN1308">
        <v>301.62711637320501</v>
      </c>
      <c r="BO1308">
        <v>321.61469988713498</v>
      </c>
      <c r="BP1308">
        <v>277.48419758205898</v>
      </c>
      <c r="BQ1308">
        <v>271.96760606777798</v>
      </c>
      <c r="BR1308">
        <v>268.73337426608703</v>
      </c>
      <c r="BS1308">
        <v>263.82142212768298</v>
      </c>
      <c r="BT1308">
        <v>276.77676106276499</v>
      </c>
      <c r="BU1308">
        <v>269.50359119743302</v>
      </c>
      <c r="BV1308">
        <v>272.03053898715501</v>
      </c>
      <c r="BW1308">
        <v>264.73874152324203</v>
      </c>
      <c r="BX1308">
        <v>266.93141551662598</v>
      </c>
      <c r="BY1308">
        <v>273.39651279377802</v>
      </c>
      <c r="BZ1308">
        <v>275.20831763003201</v>
      </c>
      <c r="CA1308">
        <v>271.58094163706699</v>
      </c>
      <c r="CB1308">
        <v>261.73807283611001</v>
      </c>
      <c r="CC1308">
        <v>259.00282048278899</v>
      </c>
      <c r="CD1308">
        <v>271.79994481123902</v>
      </c>
    </row>
    <row r="1309" spans="1:82" x14ac:dyDescent="0.25">
      <c r="A1309">
        <v>314.09879839786299</v>
      </c>
      <c r="B1309">
        <v>262.12248732468203</v>
      </c>
      <c r="C1309">
        <v>259.80975108473802</v>
      </c>
      <c r="D1309">
        <v>264.31388770111403</v>
      </c>
      <c r="E1309">
        <v>257.02215909388502</v>
      </c>
      <c r="F1309">
        <v>266.61687173001599</v>
      </c>
      <c r="G1309">
        <v>264.41812893745498</v>
      </c>
      <c r="H1309">
        <v>253.33228778192901</v>
      </c>
      <c r="I1309">
        <v>252.549584162863</v>
      </c>
      <c r="J1309">
        <v>267.70307200865699</v>
      </c>
      <c r="K1309">
        <v>252.86676726473701</v>
      </c>
      <c r="L1309">
        <v>256.33357971341098</v>
      </c>
      <c r="M1309">
        <v>260.42262863732202</v>
      </c>
      <c r="N1309">
        <v>260.88910629154401</v>
      </c>
      <c r="O1309">
        <v>264.15814780349001</v>
      </c>
      <c r="P1309">
        <v>265.34584685878502</v>
      </c>
      <c r="Q1309">
        <v>258.230803489371</v>
      </c>
      <c r="R1309">
        <v>287.17147115841198</v>
      </c>
      <c r="S1309">
        <v>351.80194235971902</v>
      </c>
      <c r="T1309">
        <v>327.76552421925999</v>
      </c>
      <c r="U1309">
        <v>301.02953739183403</v>
      </c>
      <c r="V1309">
        <v>292.22247871873901</v>
      </c>
      <c r="W1309">
        <v>289.38674141726</v>
      </c>
      <c r="X1309">
        <v>294.94886130989198</v>
      </c>
      <c r="Y1309">
        <v>316.63717900899599</v>
      </c>
      <c r="Z1309">
        <v>319.55825633066598</v>
      </c>
      <c r="AA1309">
        <v>342.30073259460897</v>
      </c>
      <c r="AB1309">
        <v>367.02286345100401</v>
      </c>
      <c r="AC1309">
        <v>416.762093054616</v>
      </c>
      <c r="AD1309">
        <v>490.02242872039</v>
      </c>
      <c r="AE1309">
        <v>602.32444121508104</v>
      </c>
      <c r="AF1309">
        <v>751.61745667597302</v>
      </c>
      <c r="AG1309">
        <v>981.47588697968297</v>
      </c>
      <c r="AH1309">
        <v>1252.7173150962501</v>
      </c>
      <c r="AI1309">
        <v>1814.0799686984001</v>
      </c>
      <c r="AJ1309">
        <v>2679.8155044906498</v>
      </c>
      <c r="AK1309">
        <v>2873.1541746497401</v>
      </c>
      <c r="AL1309">
        <v>2947.9515655922701</v>
      </c>
      <c r="AM1309">
        <v>3020.7459417537498</v>
      </c>
      <c r="AN1309">
        <v>2817.55426886857</v>
      </c>
      <c r="AO1309">
        <v>2672.7491758102101</v>
      </c>
      <c r="AP1309">
        <v>2297.9786722362401</v>
      </c>
      <c r="AQ1309">
        <v>2599.3034000943298</v>
      </c>
      <c r="AR1309">
        <v>2416.2599941591302</v>
      </c>
      <c r="AS1309">
        <v>1996.03354861907</v>
      </c>
      <c r="AT1309">
        <v>1343.72201881875</v>
      </c>
      <c r="AU1309">
        <v>734.18533201552805</v>
      </c>
      <c r="AV1309">
        <v>432.17852660524801</v>
      </c>
      <c r="AW1309">
        <v>350.907515519519</v>
      </c>
      <c r="AX1309">
        <v>325.975977510966</v>
      </c>
      <c r="AY1309">
        <v>307.93157615691001</v>
      </c>
      <c r="AZ1309">
        <v>304.12476719577398</v>
      </c>
      <c r="BA1309">
        <v>297.05298577237102</v>
      </c>
      <c r="BB1309">
        <v>291.31555005745798</v>
      </c>
      <c r="BC1309">
        <v>290.122514631294</v>
      </c>
      <c r="BD1309">
        <v>297.19971989150599</v>
      </c>
      <c r="BE1309">
        <v>288.76225204757401</v>
      </c>
      <c r="BF1309">
        <v>281.59463554191302</v>
      </c>
      <c r="BG1309">
        <v>280.53780447477601</v>
      </c>
      <c r="BH1309">
        <v>281.80602614111598</v>
      </c>
      <c r="BI1309">
        <v>278.901956412152</v>
      </c>
      <c r="BJ1309">
        <v>279.59707216737502</v>
      </c>
      <c r="BK1309">
        <v>273.15404763814001</v>
      </c>
      <c r="BL1309">
        <v>272.72536315252199</v>
      </c>
      <c r="BM1309">
        <v>276.35412151534399</v>
      </c>
      <c r="BN1309">
        <v>301.62711637320501</v>
      </c>
      <c r="BO1309">
        <v>321.61469988713498</v>
      </c>
      <c r="BP1309">
        <v>277.48419758205898</v>
      </c>
      <c r="BQ1309">
        <v>271.96760606777798</v>
      </c>
      <c r="BR1309">
        <v>268.73337426608703</v>
      </c>
      <c r="BS1309">
        <v>263.82142212768298</v>
      </c>
      <c r="BT1309">
        <v>276.77676106276499</v>
      </c>
      <c r="BU1309">
        <v>269.50359119743302</v>
      </c>
      <c r="BV1309">
        <v>272.03053898715501</v>
      </c>
      <c r="BW1309">
        <v>264.73874152324203</v>
      </c>
      <c r="BX1309">
        <v>266.93141551662598</v>
      </c>
      <c r="BY1309">
        <v>273.39651279377802</v>
      </c>
      <c r="BZ1309">
        <v>275.20831763003201</v>
      </c>
      <c r="CA1309">
        <v>271.58094163706699</v>
      </c>
      <c r="CB1309">
        <v>261.73807283611001</v>
      </c>
      <c r="CC1309">
        <v>259.00282048278899</v>
      </c>
      <c r="CD1309">
        <v>271.79994481123902</v>
      </c>
    </row>
    <row r="1310" spans="1:82" x14ac:dyDescent="0.25">
      <c r="A1310">
        <v>314.3391188251</v>
      </c>
      <c r="B1310">
        <v>262.12248732468203</v>
      </c>
      <c r="C1310">
        <v>259.80975108473802</v>
      </c>
      <c r="D1310">
        <v>264.31388770111403</v>
      </c>
      <c r="E1310">
        <v>257.02215909388502</v>
      </c>
      <c r="F1310">
        <v>266.61687173001599</v>
      </c>
      <c r="G1310">
        <v>264.41812893745498</v>
      </c>
      <c r="H1310">
        <v>253.33228778192901</v>
      </c>
      <c r="I1310">
        <v>252.549584162863</v>
      </c>
      <c r="J1310">
        <v>267.70307200865699</v>
      </c>
      <c r="K1310">
        <v>252.86676726473701</v>
      </c>
      <c r="L1310">
        <v>256.33357971341098</v>
      </c>
      <c r="M1310">
        <v>260.42262863732202</v>
      </c>
      <c r="N1310">
        <v>260.88910629154401</v>
      </c>
      <c r="O1310">
        <v>264.15814780349001</v>
      </c>
      <c r="P1310">
        <v>265.34584685878502</v>
      </c>
      <c r="Q1310">
        <v>258.230803489371</v>
      </c>
      <c r="R1310">
        <v>287.17147115841198</v>
      </c>
      <c r="S1310">
        <v>351.80194235971902</v>
      </c>
      <c r="T1310">
        <v>327.76552421925999</v>
      </c>
      <c r="U1310">
        <v>301.02953739183403</v>
      </c>
      <c r="V1310">
        <v>292.22247871873901</v>
      </c>
      <c r="W1310">
        <v>289.38674141726</v>
      </c>
      <c r="X1310">
        <v>294.94886130989198</v>
      </c>
      <c r="Y1310">
        <v>316.63717900899599</v>
      </c>
      <c r="Z1310">
        <v>319.55825633066598</v>
      </c>
      <c r="AA1310">
        <v>342.30073259460897</v>
      </c>
      <c r="AB1310">
        <v>367.02286345100401</v>
      </c>
      <c r="AC1310">
        <v>416.762093054616</v>
      </c>
      <c r="AD1310">
        <v>490.02242872039</v>
      </c>
      <c r="AE1310">
        <v>602.32444121508104</v>
      </c>
      <c r="AF1310">
        <v>751.61745667597302</v>
      </c>
      <c r="AG1310">
        <v>981.47588697968297</v>
      </c>
      <c r="AH1310">
        <v>1252.7173150962501</v>
      </c>
      <c r="AI1310">
        <v>1814.0799686984001</v>
      </c>
      <c r="AJ1310">
        <v>2679.8155044906498</v>
      </c>
      <c r="AK1310">
        <v>2873.1541746497401</v>
      </c>
      <c r="AL1310">
        <v>2947.9515655922701</v>
      </c>
      <c r="AM1310">
        <v>3020.7459417537498</v>
      </c>
      <c r="AN1310">
        <v>2817.55426886857</v>
      </c>
      <c r="AO1310">
        <v>2672.7491758102101</v>
      </c>
      <c r="AP1310">
        <v>2297.9786722362401</v>
      </c>
      <c r="AQ1310">
        <v>2599.3034000943298</v>
      </c>
      <c r="AR1310">
        <v>2416.2599941591302</v>
      </c>
      <c r="AS1310">
        <v>1996.03354861907</v>
      </c>
      <c r="AT1310">
        <v>1343.72201881875</v>
      </c>
      <c r="AU1310">
        <v>734.18533201552805</v>
      </c>
      <c r="AV1310">
        <v>432.17852660524801</v>
      </c>
      <c r="AW1310">
        <v>350.907515519519</v>
      </c>
      <c r="AX1310">
        <v>325.975977510966</v>
      </c>
      <c r="AY1310">
        <v>307.93157615691001</v>
      </c>
      <c r="AZ1310">
        <v>304.12476719577398</v>
      </c>
      <c r="BA1310">
        <v>297.05298577237102</v>
      </c>
      <c r="BB1310">
        <v>291.31555005745798</v>
      </c>
      <c r="BC1310">
        <v>290.122514631294</v>
      </c>
      <c r="BD1310">
        <v>297.19971989150599</v>
      </c>
      <c r="BE1310">
        <v>288.76225204757401</v>
      </c>
      <c r="BF1310">
        <v>281.59463554191302</v>
      </c>
      <c r="BG1310">
        <v>280.53780447477601</v>
      </c>
      <c r="BH1310">
        <v>281.80602614111598</v>
      </c>
      <c r="BI1310">
        <v>278.901956412152</v>
      </c>
      <c r="BJ1310">
        <v>279.59707216737502</v>
      </c>
      <c r="BK1310">
        <v>273.15404763814001</v>
      </c>
      <c r="BL1310">
        <v>272.72536315252199</v>
      </c>
      <c r="BM1310">
        <v>276.35412151534399</v>
      </c>
      <c r="BN1310">
        <v>301.62711637320501</v>
      </c>
      <c r="BO1310">
        <v>321.61469988713498</v>
      </c>
      <c r="BP1310">
        <v>277.48419758205898</v>
      </c>
      <c r="BQ1310">
        <v>271.96760606777798</v>
      </c>
      <c r="BR1310">
        <v>268.73337426608703</v>
      </c>
      <c r="BS1310">
        <v>263.82142212768298</v>
      </c>
      <c r="BT1310">
        <v>276.77676106276499</v>
      </c>
      <c r="BU1310">
        <v>269.50359119743302</v>
      </c>
      <c r="BV1310">
        <v>272.03053898715501</v>
      </c>
      <c r="BW1310">
        <v>264.73874152324203</v>
      </c>
      <c r="BX1310">
        <v>266.93141551662598</v>
      </c>
      <c r="BY1310">
        <v>273.39651279377802</v>
      </c>
      <c r="BZ1310">
        <v>275.20831763003201</v>
      </c>
      <c r="CA1310">
        <v>271.58094163706699</v>
      </c>
      <c r="CB1310">
        <v>261.73807283611001</v>
      </c>
      <c r="CC1310">
        <v>259.00282048278899</v>
      </c>
      <c r="CD1310">
        <v>271.79994481123902</v>
      </c>
    </row>
    <row r="1311" spans="1:82" x14ac:dyDescent="0.25">
      <c r="A1311">
        <v>314.57943925233599</v>
      </c>
      <c r="B1311">
        <v>262.12248732468203</v>
      </c>
      <c r="C1311">
        <v>259.80975108473802</v>
      </c>
      <c r="D1311">
        <v>264.31388770111403</v>
      </c>
      <c r="E1311">
        <v>257.02215909388502</v>
      </c>
      <c r="F1311">
        <v>266.61687173001599</v>
      </c>
      <c r="G1311">
        <v>264.41812893745498</v>
      </c>
      <c r="H1311">
        <v>253.33228778192901</v>
      </c>
      <c r="I1311">
        <v>252.549584162863</v>
      </c>
      <c r="J1311">
        <v>267.70307200865699</v>
      </c>
      <c r="K1311">
        <v>252.86676726473701</v>
      </c>
      <c r="L1311">
        <v>256.33357971341098</v>
      </c>
      <c r="M1311">
        <v>260.42262863732202</v>
      </c>
      <c r="N1311">
        <v>260.88910629154401</v>
      </c>
      <c r="O1311">
        <v>264.15814780349001</v>
      </c>
      <c r="P1311">
        <v>265.34584685878502</v>
      </c>
      <c r="Q1311">
        <v>258.230803489371</v>
      </c>
      <c r="R1311">
        <v>287.17147115841198</v>
      </c>
      <c r="S1311">
        <v>351.80194235971902</v>
      </c>
      <c r="T1311">
        <v>327.76552421925999</v>
      </c>
      <c r="U1311">
        <v>301.02953739183403</v>
      </c>
      <c r="V1311">
        <v>292.22247871873901</v>
      </c>
      <c r="W1311">
        <v>289.38674141726</v>
      </c>
      <c r="X1311">
        <v>294.94886130989198</v>
      </c>
      <c r="Y1311">
        <v>316.63717900899599</v>
      </c>
      <c r="Z1311">
        <v>319.55825633066598</v>
      </c>
      <c r="AA1311">
        <v>342.30073259460897</v>
      </c>
      <c r="AB1311">
        <v>367.02286345100401</v>
      </c>
      <c r="AC1311">
        <v>416.762093054616</v>
      </c>
      <c r="AD1311">
        <v>490.02242872039</v>
      </c>
      <c r="AE1311">
        <v>602.32444121508104</v>
      </c>
      <c r="AF1311">
        <v>751.61745667597302</v>
      </c>
      <c r="AG1311">
        <v>981.47588697968297</v>
      </c>
      <c r="AH1311">
        <v>1252.7173150962501</v>
      </c>
      <c r="AI1311">
        <v>1814.0799686984001</v>
      </c>
      <c r="AJ1311">
        <v>2679.8155044906498</v>
      </c>
      <c r="AK1311">
        <v>2873.1541746497401</v>
      </c>
      <c r="AL1311">
        <v>2947.9515655922701</v>
      </c>
      <c r="AM1311">
        <v>3020.7459417537498</v>
      </c>
      <c r="AN1311">
        <v>2817.55426886857</v>
      </c>
      <c r="AO1311">
        <v>2672.7491758102101</v>
      </c>
      <c r="AP1311">
        <v>2297.9786722362401</v>
      </c>
      <c r="AQ1311">
        <v>2599.3034000943298</v>
      </c>
      <c r="AR1311">
        <v>2416.2599941591302</v>
      </c>
      <c r="AS1311">
        <v>1996.03354861907</v>
      </c>
      <c r="AT1311">
        <v>1343.72201881875</v>
      </c>
      <c r="AU1311">
        <v>734.18533201552805</v>
      </c>
      <c r="AV1311">
        <v>432.17852660524801</v>
      </c>
      <c r="AW1311">
        <v>350.907515519519</v>
      </c>
      <c r="AX1311">
        <v>325.975977510966</v>
      </c>
      <c r="AY1311">
        <v>307.93157615691001</v>
      </c>
      <c r="AZ1311">
        <v>304.12476719577398</v>
      </c>
      <c r="BA1311">
        <v>297.05298577237102</v>
      </c>
      <c r="BB1311">
        <v>291.31555005745798</v>
      </c>
      <c r="BC1311">
        <v>290.122514631294</v>
      </c>
      <c r="BD1311">
        <v>297.19971989150599</v>
      </c>
      <c r="BE1311">
        <v>288.76225204757401</v>
      </c>
      <c r="BF1311">
        <v>281.59463554191302</v>
      </c>
      <c r="BG1311">
        <v>280.53780447477601</v>
      </c>
      <c r="BH1311">
        <v>281.80602614111598</v>
      </c>
      <c r="BI1311">
        <v>278.901956412152</v>
      </c>
      <c r="BJ1311">
        <v>279.59707216737502</v>
      </c>
      <c r="BK1311">
        <v>273.15404763814001</v>
      </c>
      <c r="BL1311">
        <v>272.72536315252199</v>
      </c>
      <c r="BM1311">
        <v>276.35412151534399</v>
      </c>
      <c r="BN1311">
        <v>301.62711637320501</v>
      </c>
      <c r="BO1311">
        <v>321.61469988713498</v>
      </c>
      <c r="BP1311">
        <v>277.48419758205898</v>
      </c>
      <c r="BQ1311">
        <v>271.96760606777798</v>
      </c>
      <c r="BR1311">
        <v>268.73337426608703</v>
      </c>
      <c r="BS1311">
        <v>263.82142212768298</v>
      </c>
      <c r="BT1311">
        <v>276.77676106276499</v>
      </c>
      <c r="BU1311">
        <v>269.50359119743302</v>
      </c>
      <c r="BV1311">
        <v>272.03053898715501</v>
      </c>
      <c r="BW1311">
        <v>264.73874152324203</v>
      </c>
      <c r="BX1311">
        <v>266.93141551662598</v>
      </c>
      <c r="BY1311">
        <v>273.39651279377802</v>
      </c>
      <c r="BZ1311">
        <v>275.20831763003201</v>
      </c>
      <c r="CA1311">
        <v>271.58094163706699</v>
      </c>
      <c r="CB1311">
        <v>261.73807283611001</v>
      </c>
      <c r="CC1311">
        <v>259.00282048278899</v>
      </c>
      <c r="CD1311">
        <v>271.79994481123902</v>
      </c>
    </row>
    <row r="1312" spans="1:82" x14ac:dyDescent="0.25">
      <c r="A1312">
        <v>314.81975967957197</v>
      </c>
      <c r="B1312">
        <v>260.85022550360702</v>
      </c>
      <c r="C1312">
        <v>263.84254984168098</v>
      </c>
      <c r="D1312">
        <v>265.22792256599803</v>
      </c>
      <c r="E1312">
        <v>258.53180676469702</v>
      </c>
      <c r="F1312">
        <v>266.20734635959798</v>
      </c>
      <c r="G1312">
        <v>265.42749103017098</v>
      </c>
      <c r="H1312">
        <v>252.37424935256701</v>
      </c>
      <c r="I1312">
        <v>256.85939133984101</v>
      </c>
      <c r="J1312">
        <v>267.82660185648803</v>
      </c>
      <c r="K1312">
        <v>255.31641572032399</v>
      </c>
      <c r="L1312">
        <v>256.47087661351497</v>
      </c>
      <c r="M1312">
        <v>261.805442415134</v>
      </c>
      <c r="N1312">
        <v>262.13314952439401</v>
      </c>
      <c r="O1312">
        <v>265.30871926171</v>
      </c>
      <c r="P1312">
        <v>266.28753434352899</v>
      </c>
      <c r="Q1312">
        <v>260.979619378839</v>
      </c>
      <c r="R1312">
        <v>289.887917049512</v>
      </c>
      <c r="S1312">
        <v>347.21988891159702</v>
      </c>
      <c r="T1312">
        <v>327.57094874593798</v>
      </c>
      <c r="U1312">
        <v>299.02677072914599</v>
      </c>
      <c r="V1312">
        <v>292.04089119814302</v>
      </c>
      <c r="W1312">
        <v>289.328077673395</v>
      </c>
      <c r="X1312">
        <v>293.86513767453403</v>
      </c>
      <c r="Y1312">
        <v>313.65914659966802</v>
      </c>
      <c r="Z1312">
        <v>318.39046628793</v>
      </c>
      <c r="AA1312">
        <v>339.90673372895202</v>
      </c>
      <c r="AB1312">
        <v>364.72006355947002</v>
      </c>
      <c r="AC1312">
        <v>416.18875479614599</v>
      </c>
      <c r="AD1312">
        <v>490.48852661751403</v>
      </c>
      <c r="AE1312">
        <v>603.42132970211901</v>
      </c>
      <c r="AF1312">
        <v>747.02297194105995</v>
      </c>
      <c r="AG1312">
        <v>959.49282539589603</v>
      </c>
      <c r="AH1312">
        <v>1218.65936290493</v>
      </c>
      <c r="AI1312">
        <v>1776.05982799804</v>
      </c>
      <c r="AJ1312">
        <v>2621.4683312755601</v>
      </c>
      <c r="AK1312">
        <v>2814.6814912552099</v>
      </c>
      <c r="AL1312">
        <v>2915.5438339288198</v>
      </c>
      <c r="AM1312">
        <v>2985.9886803506402</v>
      </c>
      <c r="AN1312">
        <v>2768.4630573862501</v>
      </c>
      <c r="AO1312">
        <v>2663.5984400673001</v>
      </c>
      <c r="AP1312">
        <v>2269.96938118858</v>
      </c>
      <c r="AQ1312">
        <v>2615.0643772214598</v>
      </c>
      <c r="AR1312">
        <v>2453.2428943047198</v>
      </c>
      <c r="AS1312">
        <v>2017.0854687501201</v>
      </c>
      <c r="AT1312">
        <v>1340.70199193803</v>
      </c>
      <c r="AU1312">
        <v>725.38346360394701</v>
      </c>
      <c r="AV1312">
        <v>422.45078989785702</v>
      </c>
      <c r="AW1312">
        <v>345.01771082323802</v>
      </c>
      <c r="AX1312">
        <v>321.30866401645198</v>
      </c>
      <c r="AY1312">
        <v>307.01633389215499</v>
      </c>
      <c r="AZ1312">
        <v>301.56438875058899</v>
      </c>
      <c r="BA1312">
        <v>296.96070369198299</v>
      </c>
      <c r="BB1312">
        <v>288.46716071516403</v>
      </c>
      <c r="BC1312">
        <v>292.24666407713403</v>
      </c>
      <c r="BD1312">
        <v>294.81195304831101</v>
      </c>
      <c r="BE1312">
        <v>287.240048256487</v>
      </c>
      <c r="BF1312">
        <v>281.54155432710701</v>
      </c>
      <c r="BG1312">
        <v>281.71878546242601</v>
      </c>
      <c r="BH1312">
        <v>280.65030368679697</v>
      </c>
      <c r="BI1312">
        <v>275.443476036356</v>
      </c>
      <c r="BJ1312">
        <v>280.12942402555899</v>
      </c>
      <c r="BK1312">
        <v>274.021991240582</v>
      </c>
      <c r="BL1312">
        <v>273.24995825297998</v>
      </c>
      <c r="BM1312">
        <v>278.87417692929199</v>
      </c>
      <c r="BN1312">
        <v>303.31571963222399</v>
      </c>
      <c r="BO1312">
        <v>318.16192753156503</v>
      </c>
      <c r="BP1312">
        <v>274.88752139758299</v>
      </c>
      <c r="BQ1312">
        <v>272.58352764613198</v>
      </c>
      <c r="BR1312">
        <v>273.14393209534001</v>
      </c>
      <c r="BS1312">
        <v>264.177700567459</v>
      </c>
      <c r="BT1312">
        <v>274.19779170085502</v>
      </c>
      <c r="BU1312">
        <v>267.711911118155</v>
      </c>
      <c r="BV1312">
        <v>272.69084779727899</v>
      </c>
      <c r="BW1312">
        <v>265.99967079936698</v>
      </c>
      <c r="BX1312">
        <v>268.10330196454902</v>
      </c>
      <c r="BY1312">
        <v>273.56516844222801</v>
      </c>
      <c r="BZ1312">
        <v>271.11893082850202</v>
      </c>
      <c r="CA1312">
        <v>268.927113213295</v>
      </c>
      <c r="CB1312">
        <v>263.73945432591</v>
      </c>
      <c r="CC1312">
        <v>262.15156385314998</v>
      </c>
      <c r="CD1312">
        <v>272.15108652911903</v>
      </c>
    </row>
    <row r="1313" spans="1:82" x14ac:dyDescent="0.25">
      <c r="A1313">
        <v>315.06008010680898</v>
      </c>
      <c r="B1313">
        <v>259.27922924702398</v>
      </c>
      <c r="C1313">
        <v>268.940279143846</v>
      </c>
      <c r="D1313">
        <v>265.96711569318097</v>
      </c>
      <c r="E1313">
        <v>259.937702094028</v>
      </c>
      <c r="F1313">
        <v>265.17461842059402</v>
      </c>
      <c r="G1313">
        <v>266.55361890426002</v>
      </c>
      <c r="H1313">
        <v>253.571223298832</v>
      </c>
      <c r="I1313">
        <v>262.72487654898202</v>
      </c>
      <c r="J1313">
        <v>266.98121141363799</v>
      </c>
      <c r="K1313">
        <v>259.271777046502</v>
      </c>
      <c r="L1313">
        <v>255.62333543388999</v>
      </c>
      <c r="M1313">
        <v>263.88843957322098</v>
      </c>
      <c r="N1313">
        <v>262.66246039764701</v>
      </c>
      <c r="O1313">
        <v>266.92063180981501</v>
      </c>
      <c r="P1313">
        <v>268.194092608338</v>
      </c>
      <c r="Q1313">
        <v>264.92338199547697</v>
      </c>
      <c r="R1313">
        <v>293.20641621871101</v>
      </c>
      <c r="S1313">
        <v>342.92225984507297</v>
      </c>
      <c r="T1313">
        <v>328.18170588279497</v>
      </c>
      <c r="U1313">
        <v>296.98796027391899</v>
      </c>
      <c r="V1313">
        <v>292.00745897011399</v>
      </c>
      <c r="W1313">
        <v>288.56360838487097</v>
      </c>
      <c r="X1313">
        <v>293.08680935988099</v>
      </c>
      <c r="Y1313">
        <v>309.31474279247198</v>
      </c>
      <c r="Z1313">
        <v>318.14019735075902</v>
      </c>
      <c r="AA1313">
        <v>338.37654507679599</v>
      </c>
      <c r="AB1313">
        <v>360.15464733601999</v>
      </c>
      <c r="AC1313">
        <v>412.76283950059099</v>
      </c>
      <c r="AD1313">
        <v>491.341288216691</v>
      </c>
      <c r="AE1313">
        <v>600.89591013315999</v>
      </c>
      <c r="AF1313">
        <v>739.65653172397197</v>
      </c>
      <c r="AG1313">
        <v>938.97604902780199</v>
      </c>
      <c r="AH1313">
        <v>1183.3475698150801</v>
      </c>
      <c r="AI1313">
        <v>1727.99987403402</v>
      </c>
      <c r="AJ1313">
        <v>2553.9983408266098</v>
      </c>
      <c r="AK1313">
        <v>2743.6928453331998</v>
      </c>
      <c r="AL1313">
        <v>2866.7567352901901</v>
      </c>
      <c r="AM1313">
        <v>2934.9923905380101</v>
      </c>
      <c r="AN1313">
        <v>2708.7244582506401</v>
      </c>
      <c r="AO1313">
        <v>2636.6160385603898</v>
      </c>
      <c r="AP1313">
        <v>2245.9109832107401</v>
      </c>
      <c r="AQ1313">
        <v>2606.9027614279998</v>
      </c>
      <c r="AR1313">
        <v>2463.8206906025198</v>
      </c>
      <c r="AS1313">
        <v>2021.3789691705099</v>
      </c>
      <c r="AT1313">
        <v>1330.7052036236801</v>
      </c>
      <c r="AU1313">
        <v>719.37584557228001</v>
      </c>
      <c r="AV1313">
        <v>414.96677699510701</v>
      </c>
      <c r="AW1313">
        <v>338.70258479314799</v>
      </c>
      <c r="AX1313">
        <v>318.03866402432698</v>
      </c>
      <c r="AY1313">
        <v>306.430830977303</v>
      </c>
      <c r="AZ1313">
        <v>297.97305812529203</v>
      </c>
      <c r="BA1313">
        <v>298.62011981060903</v>
      </c>
      <c r="BB1313">
        <v>286.38067332814802</v>
      </c>
      <c r="BC1313">
        <v>295.34724164622901</v>
      </c>
      <c r="BD1313">
        <v>292.26561796224399</v>
      </c>
      <c r="BE1313">
        <v>287.79814775708002</v>
      </c>
      <c r="BF1313">
        <v>280.79414838197403</v>
      </c>
      <c r="BG1313">
        <v>282.635520392307</v>
      </c>
      <c r="BH1313">
        <v>278.959258928525</v>
      </c>
      <c r="BI1313">
        <v>273.39311724855799</v>
      </c>
      <c r="BJ1313">
        <v>279.88792743406498</v>
      </c>
      <c r="BK1313">
        <v>276.147376414284</v>
      </c>
      <c r="BL1313">
        <v>272.245186972299</v>
      </c>
      <c r="BM1313">
        <v>282.04065052949602</v>
      </c>
      <c r="BN1313">
        <v>304.334594251807</v>
      </c>
      <c r="BO1313">
        <v>315.66900141638899</v>
      </c>
      <c r="BP1313">
        <v>271.75818253070099</v>
      </c>
      <c r="BQ1313">
        <v>273.004638301282</v>
      </c>
      <c r="BR1313">
        <v>277.950058854438</v>
      </c>
      <c r="BS1313">
        <v>263.97433604597097</v>
      </c>
      <c r="BT1313">
        <v>273.15977953720898</v>
      </c>
      <c r="BU1313">
        <v>265.73743586588199</v>
      </c>
      <c r="BV1313">
        <v>274.11027482211301</v>
      </c>
      <c r="BW1313">
        <v>266.96553958639998</v>
      </c>
      <c r="BX1313">
        <v>269.84923758582403</v>
      </c>
      <c r="BY1313">
        <v>273.03816402161101</v>
      </c>
      <c r="BZ1313">
        <v>264.30048134546303</v>
      </c>
      <c r="CA1313">
        <v>266.79742750309498</v>
      </c>
      <c r="CB1313">
        <v>265.86146065191798</v>
      </c>
      <c r="CC1313">
        <v>266.24940375704801</v>
      </c>
      <c r="CD1313">
        <v>272.37259343781301</v>
      </c>
    </row>
    <row r="1314" spans="1:82" x14ac:dyDescent="0.25">
      <c r="A1314">
        <v>315.30040053404502</v>
      </c>
      <c r="B1314">
        <v>259.27922924702398</v>
      </c>
      <c r="C1314">
        <v>268.940279143846</v>
      </c>
      <c r="D1314">
        <v>265.96711569318097</v>
      </c>
      <c r="E1314">
        <v>259.937702094028</v>
      </c>
      <c r="F1314">
        <v>265.17461842059402</v>
      </c>
      <c r="G1314">
        <v>266.55361890426002</v>
      </c>
      <c r="H1314">
        <v>253.571223298832</v>
      </c>
      <c r="I1314">
        <v>262.72487654898202</v>
      </c>
      <c r="J1314">
        <v>266.98121141363799</v>
      </c>
      <c r="K1314">
        <v>259.271777046502</v>
      </c>
      <c r="L1314">
        <v>255.62333543388999</v>
      </c>
      <c r="M1314">
        <v>263.88843957322098</v>
      </c>
      <c r="N1314">
        <v>262.66246039764701</v>
      </c>
      <c r="O1314">
        <v>266.92063180981501</v>
      </c>
      <c r="P1314">
        <v>268.194092608338</v>
      </c>
      <c r="Q1314">
        <v>264.92338199547697</v>
      </c>
      <c r="R1314">
        <v>293.20641621871101</v>
      </c>
      <c r="S1314">
        <v>342.92225984507297</v>
      </c>
      <c r="T1314">
        <v>328.18170588279497</v>
      </c>
      <c r="U1314">
        <v>296.98796027391899</v>
      </c>
      <c r="V1314">
        <v>292.00745897011399</v>
      </c>
      <c r="W1314">
        <v>288.56360838487097</v>
      </c>
      <c r="X1314">
        <v>293.08680935988099</v>
      </c>
      <c r="Y1314">
        <v>309.31474279247198</v>
      </c>
      <c r="Z1314">
        <v>318.14019735075902</v>
      </c>
      <c r="AA1314">
        <v>338.37654507679599</v>
      </c>
      <c r="AB1314">
        <v>360.15464733601999</v>
      </c>
      <c r="AC1314">
        <v>412.76283950059099</v>
      </c>
      <c r="AD1314">
        <v>491.341288216691</v>
      </c>
      <c r="AE1314">
        <v>600.89591013315999</v>
      </c>
      <c r="AF1314">
        <v>739.65653172397197</v>
      </c>
      <c r="AG1314">
        <v>938.97604902780199</v>
      </c>
      <c r="AH1314">
        <v>1183.3475698150801</v>
      </c>
      <c r="AI1314">
        <v>1727.99987403402</v>
      </c>
      <c r="AJ1314">
        <v>2553.9983408266098</v>
      </c>
      <c r="AK1314">
        <v>2743.6928453331998</v>
      </c>
      <c r="AL1314">
        <v>2866.7567352901901</v>
      </c>
      <c r="AM1314">
        <v>2934.9923905380101</v>
      </c>
      <c r="AN1314">
        <v>2708.7244582506401</v>
      </c>
      <c r="AO1314">
        <v>2636.6160385603898</v>
      </c>
      <c r="AP1314">
        <v>2245.9109832107401</v>
      </c>
      <c r="AQ1314">
        <v>2606.9027614279998</v>
      </c>
      <c r="AR1314">
        <v>2463.8206906025198</v>
      </c>
      <c r="AS1314">
        <v>2021.3789691705099</v>
      </c>
      <c r="AT1314">
        <v>1330.7052036236801</v>
      </c>
      <c r="AU1314">
        <v>719.37584557228001</v>
      </c>
      <c r="AV1314">
        <v>414.96677699510701</v>
      </c>
      <c r="AW1314">
        <v>338.70258479314799</v>
      </c>
      <c r="AX1314">
        <v>318.03866402432698</v>
      </c>
      <c r="AY1314">
        <v>306.430830977303</v>
      </c>
      <c r="AZ1314">
        <v>297.97305812529203</v>
      </c>
      <c r="BA1314">
        <v>298.62011981060903</v>
      </c>
      <c r="BB1314">
        <v>286.38067332814802</v>
      </c>
      <c r="BC1314">
        <v>295.34724164622901</v>
      </c>
      <c r="BD1314">
        <v>292.26561796224399</v>
      </c>
      <c r="BE1314">
        <v>287.79814775708002</v>
      </c>
      <c r="BF1314">
        <v>280.79414838197403</v>
      </c>
      <c r="BG1314">
        <v>282.635520392307</v>
      </c>
      <c r="BH1314">
        <v>278.959258928525</v>
      </c>
      <c r="BI1314">
        <v>273.39311724855799</v>
      </c>
      <c r="BJ1314">
        <v>279.88792743406498</v>
      </c>
      <c r="BK1314">
        <v>276.147376414284</v>
      </c>
      <c r="BL1314">
        <v>272.245186972299</v>
      </c>
      <c r="BM1314">
        <v>282.04065052949602</v>
      </c>
      <c r="BN1314">
        <v>304.334594251807</v>
      </c>
      <c r="BO1314">
        <v>315.66900141638899</v>
      </c>
      <c r="BP1314">
        <v>271.75818253070099</v>
      </c>
      <c r="BQ1314">
        <v>273.004638301282</v>
      </c>
      <c r="BR1314">
        <v>277.950058854438</v>
      </c>
      <c r="BS1314">
        <v>263.97433604597097</v>
      </c>
      <c r="BT1314">
        <v>273.15977953720898</v>
      </c>
      <c r="BU1314">
        <v>265.73743586588199</v>
      </c>
      <c r="BV1314">
        <v>274.11027482211301</v>
      </c>
      <c r="BW1314">
        <v>266.96553958639998</v>
      </c>
      <c r="BX1314">
        <v>269.84923758582403</v>
      </c>
      <c r="BY1314">
        <v>273.03816402161101</v>
      </c>
      <c r="BZ1314">
        <v>264.30048134546303</v>
      </c>
      <c r="CA1314">
        <v>266.79742750309498</v>
      </c>
      <c r="CB1314">
        <v>265.86146065191798</v>
      </c>
      <c r="CC1314">
        <v>266.24940375704801</v>
      </c>
      <c r="CD1314">
        <v>272.37259343781301</v>
      </c>
    </row>
    <row r="1315" spans="1:82" x14ac:dyDescent="0.25">
      <c r="A1315">
        <v>315.54072096128101</v>
      </c>
      <c r="B1315">
        <v>259.27922924702398</v>
      </c>
      <c r="C1315">
        <v>268.940279143846</v>
      </c>
      <c r="D1315">
        <v>265.96711569318097</v>
      </c>
      <c r="E1315">
        <v>259.937702094028</v>
      </c>
      <c r="F1315">
        <v>265.17461842059402</v>
      </c>
      <c r="G1315">
        <v>266.55361890426002</v>
      </c>
      <c r="H1315">
        <v>253.571223298832</v>
      </c>
      <c r="I1315">
        <v>262.72487654898202</v>
      </c>
      <c r="J1315">
        <v>266.98121141363799</v>
      </c>
      <c r="K1315">
        <v>259.271777046502</v>
      </c>
      <c r="L1315">
        <v>255.62333543388999</v>
      </c>
      <c r="M1315">
        <v>263.88843957322098</v>
      </c>
      <c r="N1315">
        <v>262.66246039764701</v>
      </c>
      <c r="O1315">
        <v>266.92063180981501</v>
      </c>
      <c r="P1315">
        <v>268.194092608338</v>
      </c>
      <c r="Q1315">
        <v>264.92338199547697</v>
      </c>
      <c r="R1315">
        <v>293.20641621871101</v>
      </c>
      <c r="S1315">
        <v>342.92225984507297</v>
      </c>
      <c r="T1315">
        <v>328.18170588279497</v>
      </c>
      <c r="U1315">
        <v>296.98796027391899</v>
      </c>
      <c r="V1315">
        <v>292.00745897011399</v>
      </c>
      <c r="W1315">
        <v>288.56360838487097</v>
      </c>
      <c r="X1315">
        <v>293.08680935988099</v>
      </c>
      <c r="Y1315">
        <v>309.31474279247198</v>
      </c>
      <c r="Z1315">
        <v>318.14019735075902</v>
      </c>
      <c r="AA1315">
        <v>338.37654507679599</v>
      </c>
      <c r="AB1315">
        <v>360.15464733601999</v>
      </c>
      <c r="AC1315">
        <v>412.76283950059099</v>
      </c>
      <c r="AD1315">
        <v>491.341288216691</v>
      </c>
      <c r="AE1315">
        <v>600.89591013315999</v>
      </c>
      <c r="AF1315">
        <v>739.65653172397197</v>
      </c>
      <c r="AG1315">
        <v>938.97604902780199</v>
      </c>
      <c r="AH1315">
        <v>1183.3475698150801</v>
      </c>
      <c r="AI1315">
        <v>1727.99987403402</v>
      </c>
      <c r="AJ1315">
        <v>2553.9983408266098</v>
      </c>
      <c r="AK1315">
        <v>2743.6928453331998</v>
      </c>
      <c r="AL1315">
        <v>2866.7567352901901</v>
      </c>
      <c r="AM1315">
        <v>2934.9923905380101</v>
      </c>
      <c r="AN1315">
        <v>2708.7244582506401</v>
      </c>
      <c r="AO1315">
        <v>2636.6160385603898</v>
      </c>
      <c r="AP1315">
        <v>2245.9109832107401</v>
      </c>
      <c r="AQ1315">
        <v>2606.9027614279998</v>
      </c>
      <c r="AR1315">
        <v>2463.8206906025198</v>
      </c>
      <c r="AS1315">
        <v>2021.3789691705099</v>
      </c>
      <c r="AT1315">
        <v>1330.7052036236801</v>
      </c>
      <c r="AU1315">
        <v>719.37584557228001</v>
      </c>
      <c r="AV1315">
        <v>414.96677699510701</v>
      </c>
      <c r="AW1315">
        <v>338.70258479314799</v>
      </c>
      <c r="AX1315">
        <v>318.03866402432698</v>
      </c>
      <c r="AY1315">
        <v>306.430830977303</v>
      </c>
      <c r="AZ1315">
        <v>297.97305812529203</v>
      </c>
      <c r="BA1315">
        <v>298.62011981060903</v>
      </c>
      <c r="BB1315">
        <v>286.38067332814802</v>
      </c>
      <c r="BC1315">
        <v>295.34724164622901</v>
      </c>
      <c r="BD1315">
        <v>292.26561796224399</v>
      </c>
      <c r="BE1315">
        <v>287.79814775708002</v>
      </c>
      <c r="BF1315">
        <v>280.79414838197403</v>
      </c>
      <c r="BG1315">
        <v>282.635520392307</v>
      </c>
      <c r="BH1315">
        <v>278.959258928525</v>
      </c>
      <c r="BI1315">
        <v>273.39311724855799</v>
      </c>
      <c r="BJ1315">
        <v>279.88792743406498</v>
      </c>
      <c r="BK1315">
        <v>276.147376414284</v>
      </c>
      <c r="BL1315">
        <v>272.245186972299</v>
      </c>
      <c r="BM1315">
        <v>282.04065052949602</v>
      </c>
      <c r="BN1315">
        <v>304.334594251807</v>
      </c>
      <c r="BO1315">
        <v>315.66900141638899</v>
      </c>
      <c r="BP1315">
        <v>271.75818253070099</v>
      </c>
      <c r="BQ1315">
        <v>273.004638301282</v>
      </c>
      <c r="BR1315">
        <v>277.950058854438</v>
      </c>
      <c r="BS1315">
        <v>263.97433604597097</v>
      </c>
      <c r="BT1315">
        <v>273.15977953720898</v>
      </c>
      <c r="BU1315">
        <v>265.73743586588199</v>
      </c>
      <c r="BV1315">
        <v>274.11027482211301</v>
      </c>
      <c r="BW1315">
        <v>266.96553958639998</v>
      </c>
      <c r="BX1315">
        <v>269.84923758582403</v>
      </c>
      <c r="BY1315">
        <v>273.03816402161101</v>
      </c>
      <c r="BZ1315">
        <v>264.30048134546303</v>
      </c>
      <c r="CA1315">
        <v>266.79742750309498</v>
      </c>
      <c r="CB1315">
        <v>265.86146065191798</v>
      </c>
      <c r="CC1315">
        <v>266.24940375704801</v>
      </c>
      <c r="CD1315">
        <v>272.37259343781301</v>
      </c>
    </row>
    <row r="1316" spans="1:82" x14ac:dyDescent="0.25">
      <c r="A1316">
        <v>315.78104138851802</v>
      </c>
      <c r="B1316">
        <v>259.27922924702398</v>
      </c>
      <c r="C1316">
        <v>268.940279143846</v>
      </c>
      <c r="D1316">
        <v>265.96711569318097</v>
      </c>
      <c r="E1316">
        <v>259.937702094028</v>
      </c>
      <c r="F1316">
        <v>265.17461842059402</v>
      </c>
      <c r="G1316">
        <v>266.55361890426002</v>
      </c>
      <c r="H1316">
        <v>253.571223298832</v>
      </c>
      <c r="I1316">
        <v>262.72487654898202</v>
      </c>
      <c r="J1316">
        <v>266.98121141363799</v>
      </c>
      <c r="K1316">
        <v>259.271777046502</v>
      </c>
      <c r="L1316">
        <v>255.62333543388999</v>
      </c>
      <c r="M1316">
        <v>263.88843957322098</v>
      </c>
      <c r="N1316">
        <v>262.66246039764701</v>
      </c>
      <c r="O1316">
        <v>266.92063180981501</v>
      </c>
      <c r="P1316">
        <v>268.194092608338</v>
      </c>
      <c r="Q1316">
        <v>264.92338199547697</v>
      </c>
      <c r="R1316">
        <v>293.20641621871101</v>
      </c>
      <c r="S1316">
        <v>342.92225984507297</v>
      </c>
      <c r="T1316">
        <v>328.18170588279497</v>
      </c>
      <c r="U1316">
        <v>296.98796027391899</v>
      </c>
      <c r="V1316">
        <v>292.00745897011399</v>
      </c>
      <c r="W1316">
        <v>288.56360838487097</v>
      </c>
      <c r="X1316">
        <v>293.08680935988099</v>
      </c>
      <c r="Y1316">
        <v>309.31474279247198</v>
      </c>
      <c r="Z1316">
        <v>318.14019735075902</v>
      </c>
      <c r="AA1316">
        <v>338.37654507679599</v>
      </c>
      <c r="AB1316">
        <v>360.15464733601999</v>
      </c>
      <c r="AC1316">
        <v>412.76283950059099</v>
      </c>
      <c r="AD1316">
        <v>491.341288216691</v>
      </c>
      <c r="AE1316">
        <v>600.89591013315999</v>
      </c>
      <c r="AF1316">
        <v>739.65653172397197</v>
      </c>
      <c r="AG1316">
        <v>938.97604902780199</v>
      </c>
      <c r="AH1316">
        <v>1183.3475698150801</v>
      </c>
      <c r="AI1316">
        <v>1727.99987403402</v>
      </c>
      <c r="AJ1316">
        <v>2553.9983408266098</v>
      </c>
      <c r="AK1316">
        <v>2743.6928453331998</v>
      </c>
      <c r="AL1316">
        <v>2866.7567352901901</v>
      </c>
      <c r="AM1316">
        <v>2934.9923905380101</v>
      </c>
      <c r="AN1316">
        <v>2708.7244582506401</v>
      </c>
      <c r="AO1316">
        <v>2636.6160385603898</v>
      </c>
      <c r="AP1316">
        <v>2245.9109832107401</v>
      </c>
      <c r="AQ1316">
        <v>2606.9027614279998</v>
      </c>
      <c r="AR1316">
        <v>2463.8206906025198</v>
      </c>
      <c r="AS1316">
        <v>2021.3789691705099</v>
      </c>
      <c r="AT1316">
        <v>1330.7052036236801</v>
      </c>
      <c r="AU1316">
        <v>719.37584557228001</v>
      </c>
      <c r="AV1316">
        <v>414.96677699510701</v>
      </c>
      <c r="AW1316">
        <v>338.70258479314799</v>
      </c>
      <c r="AX1316">
        <v>318.03866402432698</v>
      </c>
      <c r="AY1316">
        <v>306.430830977303</v>
      </c>
      <c r="AZ1316">
        <v>297.97305812529203</v>
      </c>
      <c r="BA1316">
        <v>298.62011981060903</v>
      </c>
      <c r="BB1316">
        <v>286.38067332814802</v>
      </c>
      <c r="BC1316">
        <v>295.34724164622901</v>
      </c>
      <c r="BD1316">
        <v>292.26561796224399</v>
      </c>
      <c r="BE1316">
        <v>287.79814775708002</v>
      </c>
      <c r="BF1316">
        <v>280.79414838197403</v>
      </c>
      <c r="BG1316">
        <v>282.635520392307</v>
      </c>
      <c r="BH1316">
        <v>278.959258928525</v>
      </c>
      <c r="BI1316">
        <v>273.39311724855799</v>
      </c>
      <c r="BJ1316">
        <v>279.88792743406498</v>
      </c>
      <c r="BK1316">
        <v>276.147376414284</v>
      </c>
      <c r="BL1316">
        <v>272.245186972299</v>
      </c>
      <c r="BM1316">
        <v>282.04065052949602</v>
      </c>
      <c r="BN1316">
        <v>304.334594251807</v>
      </c>
      <c r="BO1316">
        <v>315.66900141638899</v>
      </c>
      <c r="BP1316">
        <v>271.75818253070099</v>
      </c>
      <c r="BQ1316">
        <v>273.004638301282</v>
      </c>
      <c r="BR1316">
        <v>277.950058854438</v>
      </c>
      <c r="BS1316">
        <v>263.97433604597097</v>
      </c>
      <c r="BT1316">
        <v>273.15977953720898</v>
      </c>
      <c r="BU1316">
        <v>265.73743586588199</v>
      </c>
      <c r="BV1316">
        <v>274.11027482211301</v>
      </c>
      <c r="BW1316">
        <v>266.96553958639998</v>
      </c>
      <c r="BX1316">
        <v>269.84923758582403</v>
      </c>
      <c r="BY1316">
        <v>273.03816402161101</v>
      </c>
      <c r="BZ1316">
        <v>264.30048134546303</v>
      </c>
      <c r="CA1316">
        <v>266.79742750309498</v>
      </c>
      <c r="CB1316">
        <v>265.86146065191798</v>
      </c>
      <c r="CC1316">
        <v>266.24940375704801</v>
      </c>
      <c r="CD1316">
        <v>272.37259343781301</v>
      </c>
    </row>
    <row r="1317" spans="1:82" x14ac:dyDescent="0.25">
      <c r="A1317">
        <v>316.02136181575401</v>
      </c>
      <c r="B1317">
        <v>259.52526882958801</v>
      </c>
      <c r="C1317">
        <v>268.87337187446701</v>
      </c>
      <c r="D1317">
        <v>266.056692705807</v>
      </c>
      <c r="E1317">
        <v>259.888305300247</v>
      </c>
      <c r="F1317">
        <v>265.02484883717398</v>
      </c>
      <c r="G1317">
        <v>266.51464523351399</v>
      </c>
      <c r="H1317">
        <v>253.804333056167</v>
      </c>
      <c r="I1317">
        <v>262.64307415218599</v>
      </c>
      <c r="J1317">
        <v>266.99611251675299</v>
      </c>
      <c r="K1317">
        <v>259.196442725233</v>
      </c>
      <c r="L1317">
        <v>256.08015289167002</v>
      </c>
      <c r="M1317">
        <v>264.09595951589</v>
      </c>
      <c r="N1317">
        <v>262.94728840301502</v>
      </c>
      <c r="O1317">
        <v>266.77727165624998</v>
      </c>
      <c r="P1317">
        <v>268.026233600914</v>
      </c>
      <c r="Q1317">
        <v>264.67860486938503</v>
      </c>
      <c r="R1317">
        <v>293.13034189975201</v>
      </c>
      <c r="S1317">
        <v>343.00668886383397</v>
      </c>
      <c r="T1317">
        <v>328.416152735141</v>
      </c>
      <c r="U1317">
        <v>297.04116088292699</v>
      </c>
      <c r="V1317">
        <v>292.25924935472801</v>
      </c>
      <c r="W1317">
        <v>288.33664478237398</v>
      </c>
      <c r="X1317">
        <v>292.722623588506</v>
      </c>
      <c r="Y1317">
        <v>309.21846999521199</v>
      </c>
      <c r="Z1317">
        <v>318.33022316691802</v>
      </c>
      <c r="AA1317">
        <v>338.71379312290202</v>
      </c>
      <c r="AB1317">
        <v>360.40490318540401</v>
      </c>
      <c r="AC1317">
        <v>413.08674505943799</v>
      </c>
      <c r="AD1317">
        <v>491.83271565830199</v>
      </c>
      <c r="AE1317">
        <v>600.94621555379194</v>
      </c>
      <c r="AF1317">
        <v>740.22011955286598</v>
      </c>
      <c r="AG1317">
        <v>939.431385356796</v>
      </c>
      <c r="AH1317">
        <v>1183.43427701478</v>
      </c>
      <c r="AI1317">
        <v>1728.78425154001</v>
      </c>
      <c r="AJ1317">
        <v>2554.0577526984698</v>
      </c>
      <c r="AK1317">
        <v>2744.0430091540802</v>
      </c>
      <c r="AL1317">
        <v>2867.5074756085801</v>
      </c>
      <c r="AM1317">
        <v>2935.7092198812102</v>
      </c>
      <c r="AN1317">
        <v>2709.1883716955099</v>
      </c>
      <c r="AO1317">
        <v>2637.2892611435</v>
      </c>
      <c r="AP1317">
        <v>2246.6255160206301</v>
      </c>
      <c r="AQ1317">
        <v>2607.8853167556699</v>
      </c>
      <c r="AR1317">
        <v>2464.1068875262299</v>
      </c>
      <c r="AS1317">
        <v>2020.9673668768</v>
      </c>
      <c r="AT1317">
        <v>1330.9110110957999</v>
      </c>
      <c r="AU1317">
        <v>719.27271786798894</v>
      </c>
      <c r="AV1317">
        <v>415.49409264863903</v>
      </c>
      <c r="AW1317">
        <v>338.57772070729698</v>
      </c>
      <c r="AX1317">
        <v>318.277675553721</v>
      </c>
      <c r="AY1317">
        <v>306.55309508235899</v>
      </c>
      <c r="AZ1317">
        <v>298.194349322856</v>
      </c>
      <c r="BA1317">
        <v>298.60298598345099</v>
      </c>
      <c r="BB1317">
        <v>286.59362147704297</v>
      </c>
      <c r="BC1317">
        <v>295.38833995626999</v>
      </c>
      <c r="BD1317">
        <v>292.07889193441002</v>
      </c>
      <c r="BE1317">
        <v>288.18031820979201</v>
      </c>
      <c r="BF1317">
        <v>280.591120656322</v>
      </c>
      <c r="BG1317">
        <v>282.68482660468402</v>
      </c>
      <c r="BH1317">
        <v>278.50887214751702</v>
      </c>
      <c r="BI1317">
        <v>273.89415684851502</v>
      </c>
      <c r="BJ1317">
        <v>280.188417080178</v>
      </c>
      <c r="BK1317">
        <v>276.33127031486202</v>
      </c>
      <c r="BL1317">
        <v>271.85095832396303</v>
      </c>
      <c r="BM1317">
        <v>282.09231072800497</v>
      </c>
      <c r="BN1317">
        <v>303.94485936792398</v>
      </c>
      <c r="BO1317">
        <v>315.43951331027398</v>
      </c>
      <c r="BP1317">
        <v>271.96087139129003</v>
      </c>
      <c r="BQ1317">
        <v>273.75134089574698</v>
      </c>
      <c r="BR1317">
        <v>278.25379279706499</v>
      </c>
      <c r="BS1317">
        <v>263.54934788918899</v>
      </c>
      <c r="BT1317">
        <v>272.90565945976698</v>
      </c>
      <c r="BU1317">
        <v>265.43831947866602</v>
      </c>
      <c r="BV1317">
        <v>274.02629965906601</v>
      </c>
      <c r="BW1317">
        <v>266.85790072706402</v>
      </c>
      <c r="BX1317">
        <v>269.055110910493</v>
      </c>
      <c r="BY1317">
        <v>273.021745320832</v>
      </c>
      <c r="BZ1317">
        <v>263.89987937524398</v>
      </c>
      <c r="CA1317">
        <v>266.55505020671899</v>
      </c>
      <c r="CB1317">
        <v>265.51563575090103</v>
      </c>
      <c r="CC1317">
        <v>266.25966229380998</v>
      </c>
      <c r="CD1317">
        <v>272.21271072096698</v>
      </c>
    </row>
    <row r="1318" spans="1:82" x14ac:dyDescent="0.25">
      <c r="A1318">
        <v>316.26168224298999</v>
      </c>
      <c r="B1318">
        <v>262.01614308994101</v>
      </c>
      <c r="C1318">
        <v>272.06713098381903</v>
      </c>
      <c r="D1318">
        <v>266.05726742257298</v>
      </c>
      <c r="E1318">
        <v>256.905543440869</v>
      </c>
      <c r="F1318">
        <v>266.74042612982203</v>
      </c>
      <c r="G1318">
        <v>264.09865978564</v>
      </c>
      <c r="H1318">
        <v>256.14744919878098</v>
      </c>
      <c r="I1318">
        <v>261.980738506818</v>
      </c>
      <c r="J1318">
        <v>261.07131989236802</v>
      </c>
      <c r="K1318">
        <v>260.23433564526101</v>
      </c>
      <c r="L1318">
        <v>258.54118935232998</v>
      </c>
      <c r="M1318">
        <v>267.43639676029397</v>
      </c>
      <c r="N1318">
        <v>264.08788960079897</v>
      </c>
      <c r="O1318">
        <v>264.22971666859502</v>
      </c>
      <c r="P1318">
        <v>268.27493406121698</v>
      </c>
      <c r="Q1318">
        <v>267.67658775226101</v>
      </c>
      <c r="R1318">
        <v>288.901463283483</v>
      </c>
      <c r="S1318">
        <v>342.10677199306002</v>
      </c>
      <c r="T1318">
        <v>326.714154784247</v>
      </c>
      <c r="U1318">
        <v>295.55711861910203</v>
      </c>
      <c r="V1318">
        <v>293.895858794731</v>
      </c>
      <c r="W1318">
        <v>286.58858599615399</v>
      </c>
      <c r="X1318">
        <v>292.95362666049499</v>
      </c>
      <c r="Y1318">
        <v>306.00918447504898</v>
      </c>
      <c r="Z1318">
        <v>315.796763367111</v>
      </c>
      <c r="AA1318">
        <v>338.64047305024098</v>
      </c>
      <c r="AB1318">
        <v>364.486471821051</v>
      </c>
      <c r="AC1318">
        <v>412.97470641715302</v>
      </c>
      <c r="AD1318">
        <v>491.56940090725999</v>
      </c>
      <c r="AE1318">
        <v>598.00292790362005</v>
      </c>
      <c r="AF1318">
        <v>739.01769240173303</v>
      </c>
      <c r="AG1318">
        <v>937.14585707164099</v>
      </c>
      <c r="AH1318">
        <v>1181.9322893215599</v>
      </c>
      <c r="AI1318">
        <v>1731.02047908285</v>
      </c>
      <c r="AJ1318">
        <v>2539.94662618955</v>
      </c>
      <c r="AK1318">
        <v>2742.1203620820102</v>
      </c>
      <c r="AL1318">
        <v>2864.2197108343698</v>
      </c>
      <c r="AM1318">
        <v>2931.6018984308998</v>
      </c>
      <c r="AN1318">
        <v>2705.6598564697201</v>
      </c>
      <c r="AO1318">
        <v>2635.4798386669299</v>
      </c>
      <c r="AP1318">
        <v>2247.5169173255099</v>
      </c>
      <c r="AQ1318">
        <v>2613.4249085620299</v>
      </c>
      <c r="AR1318">
        <v>2463.6118193653701</v>
      </c>
      <c r="AS1318">
        <v>2016.1369905793599</v>
      </c>
      <c r="AT1318">
        <v>1329.77970508869</v>
      </c>
      <c r="AU1318">
        <v>716.331062517943</v>
      </c>
      <c r="AV1318">
        <v>415.98160765083202</v>
      </c>
      <c r="AW1318">
        <v>338.23038051029698</v>
      </c>
      <c r="AX1318">
        <v>315.80044182618502</v>
      </c>
      <c r="AY1318">
        <v>308.13147006803098</v>
      </c>
      <c r="AZ1318">
        <v>295.913223365948</v>
      </c>
      <c r="BA1318">
        <v>299.83060275298499</v>
      </c>
      <c r="BB1318">
        <v>288.26977185831902</v>
      </c>
      <c r="BC1318">
        <v>292.037159762714</v>
      </c>
      <c r="BD1318">
        <v>290.54570510357701</v>
      </c>
      <c r="BE1318">
        <v>290.606144922878</v>
      </c>
      <c r="BF1318">
        <v>281.35202181051199</v>
      </c>
      <c r="BG1318">
        <v>282.09420584313699</v>
      </c>
      <c r="BH1318">
        <v>276.97922358683701</v>
      </c>
      <c r="BI1318">
        <v>276.61788396096102</v>
      </c>
      <c r="BJ1318">
        <v>276.74898113575802</v>
      </c>
      <c r="BK1318">
        <v>275.00033269660099</v>
      </c>
      <c r="BL1318">
        <v>272.33116999929598</v>
      </c>
      <c r="BM1318">
        <v>284.19043065188401</v>
      </c>
      <c r="BN1318">
        <v>302.91025595336703</v>
      </c>
      <c r="BO1318">
        <v>313.826567414039</v>
      </c>
      <c r="BP1318">
        <v>270.41476847548802</v>
      </c>
      <c r="BQ1318">
        <v>274.62287675917003</v>
      </c>
      <c r="BR1318">
        <v>282.25206954013498</v>
      </c>
      <c r="BS1318">
        <v>259.425591508276</v>
      </c>
      <c r="BT1318">
        <v>270.89129733961897</v>
      </c>
      <c r="BU1318">
        <v>262.14140773612201</v>
      </c>
      <c r="BV1318">
        <v>272.53456258757899</v>
      </c>
      <c r="BW1318">
        <v>267.581237790839</v>
      </c>
      <c r="BX1318">
        <v>265.94410509628398</v>
      </c>
      <c r="BY1318">
        <v>272.03151724865597</v>
      </c>
      <c r="BZ1318">
        <v>263.25140211942897</v>
      </c>
      <c r="CA1318">
        <v>267.09880274688402</v>
      </c>
      <c r="CB1318">
        <v>266.35193973789302</v>
      </c>
      <c r="CC1318">
        <v>266.50635383868598</v>
      </c>
      <c r="CD1318">
        <v>268.74411862954901</v>
      </c>
    </row>
    <row r="1319" spans="1:82" x14ac:dyDescent="0.25">
      <c r="A1319">
        <v>316.50200267022598</v>
      </c>
      <c r="B1319">
        <v>262.49791867255101</v>
      </c>
      <c r="C1319">
        <v>272.46898429778798</v>
      </c>
      <c r="D1319">
        <v>264.97244988463302</v>
      </c>
      <c r="E1319">
        <v>259.18264503767801</v>
      </c>
      <c r="F1319">
        <v>268.41403409694198</v>
      </c>
      <c r="G1319">
        <v>263.83502933771598</v>
      </c>
      <c r="H1319">
        <v>256.22149255170399</v>
      </c>
      <c r="I1319">
        <v>262.135034153672</v>
      </c>
      <c r="J1319">
        <v>258.48362922140097</v>
      </c>
      <c r="K1319">
        <v>262.92970673119999</v>
      </c>
      <c r="L1319">
        <v>259.54841363818798</v>
      </c>
      <c r="M1319">
        <v>267.78841060504698</v>
      </c>
      <c r="N1319">
        <v>263.30188520552298</v>
      </c>
      <c r="O1319">
        <v>263.78465032415397</v>
      </c>
      <c r="P1319">
        <v>265.16848669841397</v>
      </c>
      <c r="Q1319">
        <v>267.67666539958401</v>
      </c>
      <c r="R1319">
        <v>287.539442036737</v>
      </c>
      <c r="S1319">
        <v>337.24063393695701</v>
      </c>
      <c r="T1319">
        <v>323.48859914873702</v>
      </c>
      <c r="U1319">
        <v>294.38192675182</v>
      </c>
      <c r="V1319">
        <v>295.90526800963801</v>
      </c>
      <c r="W1319">
        <v>285.77749357615102</v>
      </c>
      <c r="X1319">
        <v>292.07351812450997</v>
      </c>
      <c r="Y1319">
        <v>302.39279386112401</v>
      </c>
      <c r="Z1319">
        <v>311.97676298273598</v>
      </c>
      <c r="AA1319">
        <v>334.45663578740198</v>
      </c>
      <c r="AB1319">
        <v>364.88712183750999</v>
      </c>
      <c r="AC1319">
        <v>404.36666306170002</v>
      </c>
      <c r="AD1319">
        <v>485.08298822994101</v>
      </c>
      <c r="AE1319">
        <v>585.83561769096696</v>
      </c>
      <c r="AF1319">
        <v>717.46072786794196</v>
      </c>
      <c r="AG1319">
        <v>903.13032129995395</v>
      </c>
      <c r="AH1319">
        <v>1136.73880401512</v>
      </c>
      <c r="AI1319">
        <v>1669.0709630075501</v>
      </c>
      <c r="AJ1319">
        <v>2421.6582689359402</v>
      </c>
      <c r="AK1319">
        <v>2612.34865002379</v>
      </c>
      <c r="AL1319">
        <v>2753.2532608808901</v>
      </c>
      <c r="AM1319">
        <v>2818.4549999773699</v>
      </c>
      <c r="AN1319">
        <v>2616.3746976993998</v>
      </c>
      <c r="AO1319">
        <v>2557.22971685422</v>
      </c>
      <c r="AP1319">
        <v>2191.8044222861499</v>
      </c>
      <c r="AQ1319">
        <v>2568.13152558204</v>
      </c>
      <c r="AR1319">
        <v>2436.1976604144202</v>
      </c>
      <c r="AS1319">
        <v>1977.66467872883</v>
      </c>
      <c r="AT1319">
        <v>1318.0051235778501</v>
      </c>
      <c r="AU1319">
        <v>709.68610143908802</v>
      </c>
      <c r="AV1319">
        <v>409.20714182175698</v>
      </c>
      <c r="AW1319">
        <v>334.80985521656999</v>
      </c>
      <c r="AX1319">
        <v>313.28361406793601</v>
      </c>
      <c r="AY1319">
        <v>306.30720723290699</v>
      </c>
      <c r="AZ1319">
        <v>294.68755190406699</v>
      </c>
      <c r="BA1319">
        <v>298.300947806343</v>
      </c>
      <c r="BB1319">
        <v>287.907686125716</v>
      </c>
      <c r="BC1319">
        <v>289.19449304969697</v>
      </c>
      <c r="BD1319">
        <v>286.57844481824299</v>
      </c>
      <c r="BE1319">
        <v>289.696644327081</v>
      </c>
      <c r="BF1319">
        <v>281.82292016243701</v>
      </c>
      <c r="BG1319">
        <v>279.09309943657399</v>
      </c>
      <c r="BH1319">
        <v>275.374279420584</v>
      </c>
      <c r="BI1319">
        <v>276.648936603528</v>
      </c>
      <c r="BJ1319">
        <v>276.16809940353102</v>
      </c>
      <c r="BK1319">
        <v>273.37186195919401</v>
      </c>
      <c r="BL1319">
        <v>276.45919568546901</v>
      </c>
      <c r="BM1319">
        <v>285.49612874610301</v>
      </c>
      <c r="BN1319">
        <v>307.63306562275801</v>
      </c>
      <c r="BO1319">
        <v>314.93501996645699</v>
      </c>
      <c r="BP1319">
        <v>267.84017919265801</v>
      </c>
      <c r="BQ1319">
        <v>273.24018462023298</v>
      </c>
      <c r="BR1319">
        <v>282.37606246800999</v>
      </c>
      <c r="BS1319">
        <v>260.44801477736399</v>
      </c>
      <c r="BT1319">
        <v>269.29645409354703</v>
      </c>
      <c r="BU1319">
        <v>263.27644797934198</v>
      </c>
      <c r="BV1319">
        <v>268.749291466393</v>
      </c>
      <c r="BW1319">
        <v>267.82856181665699</v>
      </c>
      <c r="BX1319">
        <v>263.47891504329601</v>
      </c>
      <c r="BY1319">
        <v>270.21272100235899</v>
      </c>
      <c r="BZ1319">
        <v>263.40544480646201</v>
      </c>
      <c r="CA1319">
        <v>269.33014702046597</v>
      </c>
      <c r="CB1319">
        <v>267.46848194565001</v>
      </c>
      <c r="CC1319">
        <v>266.45393868792797</v>
      </c>
      <c r="CD1319">
        <v>267.38532957607998</v>
      </c>
    </row>
    <row r="1320" spans="1:82" x14ac:dyDescent="0.25">
      <c r="A1320">
        <v>316.74232309746299</v>
      </c>
      <c r="B1320">
        <v>259.8539596361</v>
      </c>
      <c r="C1320">
        <v>270.98367038250097</v>
      </c>
      <c r="D1320">
        <v>263.374697152127</v>
      </c>
      <c r="E1320">
        <v>260.45674470520999</v>
      </c>
      <c r="F1320">
        <v>265.65864793521399</v>
      </c>
      <c r="G1320">
        <v>261.04202382746303</v>
      </c>
      <c r="H1320">
        <v>257.70839160070199</v>
      </c>
      <c r="I1320">
        <v>266.18648352474099</v>
      </c>
      <c r="J1320">
        <v>260.48694263713901</v>
      </c>
      <c r="K1320">
        <v>262.14987723020897</v>
      </c>
      <c r="L1320">
        <v>259.86788568113201</v>
      </c>
      <c r="M1320">
        <v>265.53514005105501</v>
      </c>
      <c r="N1320">
        <v>260.31038214000802</v>
      </c>
      <c r="O1320">
        <v>264.55522859635101</v>
      </c>
      <c r="P1320">
        <v>262.437591368124</v>
      </c>
      <c r="Q1320">
        <v>268.38534447660498</v>
      </c>
      <c r="R1320">
        <v>289.43652597022799</v>
      </c>
      <c r="S1320">
        <v>333.30683670913299</v>
      </c>
      <c r="T1320">
        <v>321.26681634653499</v>
      </c>
      <c r="U1320">
        <v>293.47039870493398</v>
      </c>
      <c r="V1320">
        <v>293.60737905523098</v>
      </c>
      <c r="W1320">
        <v>284.89145310638003</v>
      </c>
      <c r="X1320">
        <v>291.13690826278298</v>
      </c>
      <c r="Y1320">
        <v>300.71383800381102</v>
      </c>
      <c r="Z1320">
        <v>313.31796871455202</v>
      </c>
      <c r="AA1320">
        <v>331.72651580098801</v>
      </c>
      <c r="AB1320">
        <v>367.06044416064202</v>
      </c>
      <c r="AC1320">
        <v>405.31775022338002</v>
      </c>
      <c r="AD1320">
        <v>487.49648323323902</v>
      </c>
      <c r="AE1320">
        <v>587.27177502678205</v>
      </c>
      <c r="AF1320">
        <v>717.96456569812904</v>
      </c>
      <c r="AG1320">
        <v>897.74595811217898</v>
      </c>
      <c r="AH1320">
        <v>1129.0768570221201</v>
      </c>
      <c r="AI1320">
        <v>1667.06892271989</v>
      </c>
      <c r="AJ1320">
        <v>2399.3830407282999</v>
      </c>
      <c r="AK1320">
        <v>2570.85508580121</v>
      </c>
      <c r="AL1320">
        <v>2753.7549487542501</v>
      </c>
      <c r="AM1320">
        <v>2815.1010533756798</v>
      </c>
      <c r="AN1320">
        <v>2619.7860496860399</v>
      </c>
      <c r="AO1320">
        <v>2577.9557263635302</v>
      </c>
      <c r="AP1320">
        <v>2227.23639969141</v>
      </c>
      <c r="AQ1320">
        <v>2600.03320790097</v>
      </c>
      <c r="AR1320">
        <v>2499.7285627731098</v>
      </c>
      <c r="AS1320">
        <v>1989.30117158846</v>
      </c>
      <c r="AT1320">
        <v>1328.1225657243799</v>
      </c>
      <c r="AU1320">
        <v>707.01324558247597</v>
      </c>
      <c r="AV1320">
        <v>403.41756522566402</v>
      </c>
      <c r="AW1320">
        <v>333.50968128909102</v>
      </c>
      <c r="AX1320">
        <v>313.23763782019199</v>
      </c>
      <c r="AY1320">
        <v>305.37261269234199</v>
      </c>
      <c r="AZ1320">
        <v>296.59693656520301</v>
      </c>
      <c r="BA1320">
        <v>295.799610751974</v>
      </c>
      <c r="BB1320">
        <v>286.47662706686901</v>
      </c>
      <c r="BC1320">
        <v>287.89484818517298</v>
      </c>
      <c r="BD1320">
        <v>285.79006102017598</v>
      </c>
      <c r="BE1320">
        <v>286.310753541319</v>
      </c>
      <c r="BF1320">
        <v>285.26564203361102</v>
      </c>
      <c r="BG1320">
        <v>278.49598033915601</v>
      </c>
      <c r="BH1320">
        <v>275.59355107819601</v>
      </c>
      <c r="BI1320">
        <v>276.39252045606497</v>
      </c>
      <c r="BJ1320">
        <v>277.10516329451298</v>
      </c>
      <c r="BK1320">
        <v>276.42957868679201</v>
      </c>
      <c r="BL1320">
        <v>276.36458557313</v>
      </c>
      <c r="BM1320">
        <v>285.17552042801901</v>
      </c>
      <c r="BN1320">
        <v>307.941692058456</v>
      </c>
      <c r="BO1320">
        <v>314.80403190794698</v>
      </c>
      <c r="BP1320">
        <v>265.73535859377</v>
      </c>
      <c r="BQ1320">
        <v>273.63367347455301</v>
      </c>
      <c r="BR1320">
        <v>281.77004445485102</v>
      </c>
      <c r="BS1320">
        <v>265.030011281903</v>
      </c>
      <c r="BT1320">
        <v>269.74457066298402</v>
      </c>
      <c r="BU1320">
        <v>265.76221847463898</v>
      </c>
      <c r="BV1320">
        <v>263.91564831444703</v>
      </c>
      <c r="BW1320">
        <v>268.85842294540498</v>
      </c>
      <c r="BX1320">
        <v>261.79927329864302</v>
      </c>
      <c r="BY1320">
        <v>267.91545157423502</v>
      </c>
      <c r="BZ1320">
        <v>261.47658863182102</v>
      </c>
      <c r="CA1320">
        <v>270.37758806619797</v>
      </c>
      <c r="CB1320">
        <v>271.57080909175301</v>
      </c>
      <c r="CC1320">
        <v>265.82536417777499</v>
      </c>
      <c r="CD1320">
        <v>265.34666925052301</v>
      </c>
    </row>
    <row r="1321" spans="1:82" x14ac:dyDescent="0.25">
      <c r="A1321">
        <v>316.98264352469897</v>
      </c>
      <c r="B1321">
        <v>259.59070088101299</v>
      </c>
      <c r="C1321">
        <v>270.98367038250097</v>
      </c>
      <c r="D1321">
        <v>263.102893815784</v>
      </c>
      <c r="E1321">
        <v>260.522443145191</v>
      </c>
      <c r="F1321">
        <v>265.26163756862002</v>
      </c>
      <c r="G1321">
        <v>260.609147130601</v>
      </c>
      <c r="H1321">
        <v>257.78742764470297</v>
      </c>
      <c r="I1321">
        <v>266.69252984499002</v>
      </c>
      <c r="J1321">
        <v>260.72640175798898</v>
      </c>
      <c r="K1321">
        <v>262.08689604909102</v>
      </c>
      <c r="L1321">
        <v>259.917200846909</v>
      </c>
      <c r="M1321">
        <v>265.127586221706</v>
      </c>
      <c r="N1321">
        <v>259.90409115991002</v>
      </c>
      <c r="O1321">
        <v>264.57601717037397</v>
      </c>
      <c r="P1321">
        <v>262.22724044424098</v>
      </c>
      <c r="Q1321">
        <v>268.41185998051498</v>
      </c>
      <c r="R1321">
        <v>290.394081066284</v>
      </c>
      <c r="S1321">
        <v>331.94914085131097</v>
      </c>
      <c r="T1321">
        <v>320.792812014964</v>
      </c>
      <c r="U1321">
        <v>292.94668648247</v>
      </c>
      <c r="V1321">
        <v>292.46341300922001</v>
      </c>
      <c r="W1321">
        <v>285.54587045026102</v>
      </c>
      <c r="X1321">
        <v>292.24925765131502</v>
      </c>
      <c r="Y1321">
        <v>299.94017734087498</v>
      </c>
      <c r="Z1321">
        <v>314.38311235461799</v>
      </c>
      <c r="AA1321">
        <v>330.89418589433899</v>
      </c>
      <c r="AB1321">
        <v>367.27401724852302</v>
      </c>
      <c r="AC1321">
        <v>407.140101144965</v>
      </c>
      <c r="AD1321">
        <v>488.806470254163</v>
      </c>
      <c r="AE1321">
        <v>590.70418904296605</v>
      </c>
      <c r="AF1321">
        <v>722.70466261021795</v>
      </c>
      <c r="AG1321">
        <v>901.38517065714802</v>
      </c>
      <c r="AH1321">
        <v>1137.05633378476</v>
      </c>
      <c r="AI1321">
        <v>1655.4542623811701</v>
      </c>
      <c r="AJ1321">
        <v>2419.4404878312298</v>
      </c>
      <c r="AK1321">
        <v>2586.3218214353101</v>
      </c>
      <c r="AL1321">
        <v>2774.8534153539499</v>
      </c>
      <c r="AM1321">
        <v>2840.87531061758</v>
      </c>
      <c r="AN1321">
        <v>2592.5148815615698</v>
      </c>
      <c r="AO1321">
        <v>2599.8725947484199</v>
      </c>
      <c r="AP1321">
        <v>2244.9125385984999</v>
      </c>
      <c r="AQ1321">
        <v>2617.9530962814601</v>
      </c>
      <c r="AR1321">
        <v>2532.7044917819298</v>
      </c>
      <c r="AS1321">
        <v>2008.9545337034699</v>
      </c>
      <c r="AT1321">
        <v>1340.4681058164599</v>
      </c>
      <c r="AU1321">
        <v>707.03657804490695</v>
      </c>
      <c r="AV1321">
        <v>402.78086945866301</v>
      </c>
      <c r="AW1321">
        <v>333.10265831622701</v>
      </c>
      <c r="AX1321">
        <v>312.83264881513998</v>
      </c>
      <c r="AY1321">
        <v>305.01173534733101</v>
      </c>
      <c r="AZ1321">
        <v>296.83351293801599</v>
      </c>
      <c r="BA1321">
        <v>295.48165500804299</v>
      </c>
      <c r="BB1321">
        <v>286.06100300348697</v>
      </c>
      <c r="BC1321">
        <v>287.97938044650698</v>
      </c>
      <c r="BD1321">
        <v>284.39530620498903</v>
      </c>
      <c r="BE1321">
        <v>285.02822374666499</v>
      </c>
      <c r="BF1321">
        <v>287.67260192864899</v>
      </c>
      <c r="BG1321">
        <v>277.09453118504803</v>
      </c>
      <c r="BH1321">
        <v>275.72207595495502</v>
      </c>
      <c r="BI1321">
        <v>276.36758688200598</v>
      </c>
      <c r="BJ1321">
        <v>279.14736612518698</v>
      </c>
      <c r="BK1321">
        <v>278.45903547486103</v>
      </c>
      <c r="BL1321">
        <v>276.34740605192599</v>
      </c>
      <c r="BM1321">
        <v>283.43440092506899</v>
      </c>
      <c r="BN1321">
        <v>307.76763669032903</v>
      </c>
      <c r="BO1321">
        <v>315.56377549781899</v>
      </c>
      <c r="BP1321">
        <v>265.46152880581297</v>
      </c>
      <c r="BQ1321">
        <v>273.63367347455301</v>
      </c>
      <c r="BR1321">
        <v>281.77004445485102</v>
      </c>
      <c r="BS1321">
        <v>265.46468053936701</v>
      </c>
      <c r="BT1321">
        <v>269.74457066298402</v>
      </c>
      <c r="BU1321">
        <v>266.19531537923399</v>
      </c>
      <c r="BV1321">
        <v>263.41605717925199</v>
      </c>
      <c r="BW1321">
        <v>268.85842294540498</v>
      </c>
      <c r="BX1321">
        <v>261.82030795986799</v>
      </c>
      <c r="BY1321">
        <v>267.46642992362001</v>
      </c>
      <c r="BZ1321">
        <v>261.18735667054</v>
      </c>
      <c r="CA1321">
        <v>270.37758806619797</v>
      </c>
      <c r="CB1321">
        <v>271.94406685446103</v>
      </c>
      <c r="CC1321">
        <v>265.82536417777499</v>
      </c>
      <c r="CD1321">
        <v>265.00759888925802</v>
      </c>
    </row>
    <row r="1322" spans="1:82" x14ac:dyDescent="0.25">
      <c r="A1322">
        <v>317.22296395193501</v>
      </c>
      <c r="B1322">
        <v>259.53086399086902</v>
      </c>
      <c r="C1322">
        <v>271.139405730992</v>
      </c>
      <c r="D1322">
        <v>262.959332294842</v>
      </c>
      <c r="E1322">
        <v>260.74126167776399</v>
      </c>
      <c r="F1322">
        <v>265.31654810370799</v>
      </c>
      <c r="G1322">
        <v>260.58658206697902</v>
      </c>
      <c r="H1322">
        <v>257.89201011579701</v>
      </c>
      <c r="I1322">
        <v>266.50199233297099</v>
      </c>
      <c r="J1322">
        <v>260.74518742641402</v>
      </c>
      <c r="K1322">
        <v>262.12015303581802</v>
      </c>
      <c r="L1322">
        <v>259.86312794254297</v>
      </c>
      <c r="M1322">
        <v>265.14423764503698</v>
      </c>
      <c r="N1322">
        <v>259.90632566176401</v>
      </c>
      <c r="O1322">
        <v>264.42701539060403</v>
      </c>
      <c r="P1322">
        <v>262.14808679063799</v>
      </c>
      <c r="Q1322">
        <v>268.54939163047499</v>
      </c>
      <c r="R1322">
        <v>290.53945937857202</v>
      </c>
      <c r="S1322">
        <v>331.49069349467101</v>
      </c>
      <c r="T1322">
        <v>321.10603266709199</v>
      </c>
      <c r="U1322">
        <v>293.03597583796898</v>
      </c>
      <c r="V1322">
        <v>292.38868999616801</v>
      </c>
      <c r="W1322">
        <v>285.47153484683503</v>
      </c>
      <c r="X1322">
        <v>292.38141217137598</v>
      </c>
      <c r="Y1322">
        <v>299.92341672404899</v>
      </c>
      <c r="Z1322">
        <v>314.53170205657199</v>
      </c>
      <c r="AA1322">
        <v>330.76606429636502</v>
      </c>
      <c r="AB1322">
        <v>367.36451686511703</v>
      </c>
      <c r="AC1322">
        <v>407.53576584220002</v>
      </c>
      <c r="AD1322">
        <v>488.94710419714198</v>
      </c>
      <c r="AE1322">
        <v>590.88667243280895</v>
      </c>
      <c r="AF1322">
        <v>722.94172852587201</v>
      </c>
      <c r="AG1322">
        <v>902.04176140296397</v>
      </c>
      <c r="AH1322">
        <v>1137.85184255787</v>
      </c>
      <c r="AI1322">
        <v>1652.8584956626401</v>
      </c>
      <c r="AJ1322">
        <v>2421.0870556814498</v>
      </c>
      <c r="AK1322">
        <v>2587.9692506087399</v>
      </c>
      <c r="AL1322">
        <v>2776.7070586806099</v>
      </c>
      <c r="AM1322">
        <v>2843.2904233149802</v>
      </c>
      <c r="AN1322">
        <v>2586.72426990744</v>
      </c>
      <c r="AO1322">
        <v>2601.55864675988</v>
      </c>
      <c r="AP1322">
        <v>2246.6270530178099</v>
      </c>
      <c r="AQ1322">
        <v>2620.0653333568798</v>
      </c>
      <c r="AR1322">
        <v>2534.3811110455099</v>
      </c>
      <c r="AS1322">
        <v>2010.3448288120101</v>
      </c>
      <c r="AT1322">
        <v>1341.1849976691201</v>
      </c>
      <c r="AU1322">
        <v>707.190777705507</v>
      </c>
      <c r="AV1322">
        <v>402.67227964499699</v>
      </c>
      <c r="AW1322">
        <v>333.255918398625</v>
      </c>
      <c r="AX1322">
        <v>312.88238520107501</v>
      </c>
      <c r="AY1322">
        <v>304.93470797286398</v>
      </c>
      <c r="AZ1322">
        <v>296.86543257162901</v>
      </c>
      <c r="BA1322">
        <v>295.57768491984802</v>
      </c>
      <c r="BB1322">
        <v>286.21230567090402</v>
      </c>
      <c r="BC1322">
        <v>288.10342112691097</v>
      </c>
      <c r="BD1322">
        <v>284.18858416819</v>
      </c>
      <c r="BE1322">
        <v>284.67076509747102</v>
      </c>
      <c r="BF1322">
        <v>287.94430608219699</v>
      </c>
      <c r="BG1322">
        <v>277.03046551619099</v>
      </c>
      <c r="BH1322">
        <v>275.964783908816</v>
      </c>
      <c r="BI1322">
        <v>276.22322162044497</v>
      </c>
      <c r="BJ1322">
        <v>279.350029432523</v>
      </c>
      <c r="BK1322">
        <v>278.31585402089098</v>
      </c>
      <c r="BL1322">
        <v>276.33312757171399</v>
      </c>
      <c r="BM1322">
        <v>283.67542093418501</v>
      </c>
      <c r="BN1322">
        <v>307.86881454252398</v>
      </c>
      <c r="BO1322">
        <v>315.34939645397299</v>
      </c>
      <c r="BP1322">
        <v>265.44757414867098</v>
      </c>
      <c r="BQ1322">
        <v>273.47289559108998</v>
      </c>
      <c r="BR1322">
        <v>281.649211491166</v>
      </c>
      <c r="BS1322">
        <v>265.41396783027699</v>
      </c>
      <c r="BT1322">
        <v>269.951964210656</v>
      </c>
      <c r="BU1322">
        <v>266.23420854227402</v>
      </c>
      <c r="BV1322">
        <v>263.41323161209698</v>
      </c>
      <c r="BW1322">
        <v>269.00403356550697</v>
      </c>
      <c r="BX1322">
        <v>261.60482841977802</v>
      </c>
      <c r="BY1322">
        <v>267.58763620107902</v>
      </c>
      <c r="BZ1322">
        <v>261.21533288800902</v>
      </c>
      <c r="CA1322">
        <v>270.603973636511</v>
      </c>
      <c r="CB1322">
        <v>271.78941906068098</v>
      </c>
      <c r="CC1322">
        <v>265.81744987373099</v>
      </c>
      <c r="CD1322">
        <v>264.790562905179</v>
      </c>
    </row>
    <row r="1323" spans="1:82" x14ac:dyDescent="0.25">
      <c r="A1323">
        <v>317.46328437917202</v>
      </c>
      <c r="B1323">
        <v>260.62198638145298</v>
      </c>
      <c r="C1323">
        <v>270.72017257685798</v>
      </c>
      <c r="D1323">
        <v>262.66831209098598</v>
      </c>
      <c r="E1323">
        <v>263.38582268799303</v>
      </c>
      <c r="F1323">
        <v>267.33690894306199</v>
      </c>
      <c r="G1323">
        <v>258.56881972605203</v>
      </c>
      <c r="H1323">
        <v>259.82936029181201</v>
      </c>
      <c r="I1323">
        <v>268.75383446963798</v>
      </c>
      <c r="J1323">
        <v>259.02129008398998</v>
      </c>
      <c r="K1323">
        <v>261.49507141142902</v>
      </c>
      <c r="L1323">
        <v>259.23088688488099</v>
      </c>
      <c r="M1323">
        <v>267.273394299085</v>
      </c>
      <c r="N1323">
        <v>258.93735304968902</v>
      </c>
      <c r="O1323">
        <v>266.04033255681497</v>
      </c>
      <c r="P1323">
        <v>259.084158691982</v>
      </c>
      <c r="Q1323">
        <v>269.61024685744098</v>
      </c>
      <c r="R1323">
        <v>290.37124879423101</v>
      </c>
      <c r="S1323">
        <v>331.914527669243</v>
      </c>
      <c r="T1323">
        <v>320.16821093757602</v>
      </c>
      <c r="U1323">
        <v>294.17276799187999</v>
      </c>
      <c r="V1323">
        <v>291.193023004314</v>
      </c>
      <c r="W1323">
        <v>288.28535037679899</v>
      </c>
      <c r="X1323">
        <v>293.20304298071301</v>
      </c>
      <c r="Y1323">
        <v>301.421280327879</v>
      </c>
      <c r="Z1323">
        <v>314.58787344605099</v>
      </c>
      <c r="AA1323">
        <v>331.67328385616702</v>
      </c>
      <c r="AB1323">
        <v>370.34476691051799</v>
      </c>
      <c r="AC1323">
        <v>413.47710978785801</v>
      </c>
      <c r="AD1323">
        <v>488.40359970884901</v>
      </c>
      <c r="AE1323">
        <v>591.77240102593305</v>
      </c>
      <c r="AF1323">
        <v>724.39761858029101</v>
      </c>
      <c r="AG1323">
        <v>903.45897753002805</v>
      </c>
      <c r="AH1323">
        <v>1139.05078757007</v>
      </c>
      <c r="AI1323">
        <v>1654.48067588805</v>
      </c>
      <c r="AJ1323">
        <v>2422.9077732625301</v>
      </c>
      <c r="AK1323">
        <v>2590.6048723450399</v>
      </c>
      <c r="AL1323">
        <v>2778.0204753949401</v>
      </c>
      <c r="AM1323">
        <v>2846.0355111164599</v>
      </c>
      <c r="AN1323">
        <v>2591.60698106062</v>
      </c>
      <c r="AO1323">
        <v>2602.0150952727299</v>
      </c>
      <c r="AP1323">
        <v>2248.3841196247199</v>
      </c>
      <c r="AQ1323">
        <v>2623.9263770350199</v>
      </c>
      <c r="AR1323">
        <v>2536.6479369048998</v>
      </c>
      <c r="AS1323">
        <v>2009.5892886485501</v>
      </c>
      <c r="AT1323">
        <v>1343.0972633976601</v>
      </c>
      <c r="AU1323">
        <v>705.40884627133903</v>
      </c>
      <c r="AV1323">
        <v>401.27991895011598</v>
      </c>
      <c r="AW1323">
        <v>337.75208960121</v>
      </c>
      <c r="AX1323">
        <v>313.200584927259</v>
      </c>
      <c r="AY1323">
        <v>303.74486735628301</v>
      </c>
      <c r="AZ1323">
        <v>295.817749812123</v>
      </c>
      <c r="BA1323">
        <v>293.10902471873601</v>
      </c>
      <c r="BB1323">
        <v>285.18547793334301</v>
      </c>
      <c r="BC1323">
        <v>287.27225340253301</v>
      </c>
      <c r="BD1323">
        <v>281.97673229334299</v>
      </c>
      <c r="BE1323">
        <v>281.802908436243</v>
      </c>
      <c r="BF1323">
        <v>289.14996029299999</v>
      </c>
      <c r="BG1323">
        <v>274.97979311657298</v>
      </c>
      <c r="BH1323">
        <v>278.190571763484</v>
      </c>
      <c r="BI1323">
        <v>275.358467038387</v>
      </c>
      <c r="BJ1323">
        <v>283.837062610212</v>
      </c>
      <c r="BK1323">
        <v>278.13818930854001</v>
      </c>
      <c r="BL1323">
        <v>276.31784186044302</v>
      </c>
      <c r="BM1323">
        <v>284.044951262425</v>
      </c>
      <c r="BN1323">
        <v>306.541379613245</v>
      </c>
      <c r="BO1323">
        <v>317.68654307070602</v>
      </c>
      <c r="BP1323">
        <v>266.58526585888399</v>
      </c>
      <c r="BQ1323">
        <v>272.28696602671903</v>
      </c>
      <c r="BR1323">
        <v>279.87602400202798</v>
      </c>
      <c r="BS1323">
        <v>267.61959734158199</v>
      </c>
      <c r="BT1323">
        <v>268.53505598437698</v>
      </c>
      <c r="BU1323">
        <v>268.65615573615599</v>
      </c>
      <c r="BV1323">
        <v>261.36198215240103</v>
      </c>
      <c r="BW1323">
        <v>270.246431460861</v>
      </c>
      <c r="BX1323">
        <v>261.36224840711498</v>
      </c>
      <c r="BY1323">
        <v>266.60003317180298</v>
      </c>
      <c r="BZ1323">
        <v>263.13566034958501</v>
      </c>
      <c r="CA1323">
        <v>275.77092228473202</v>
      </c>
      <c r="CB1323">
        <v>274.36724833093001</v>
      </c>
      <c r="CC1323">
        <v>265.68175459173398</v>
      </c>
      <c r="CD1323">
        <v>263.61157958776897</v>
      </c>
    </row>
    <row r="1324" spans="1:82" x14ac:dyDescent="0.25">
      <c r="A1324">
        <v>317.70360480640801</v>
      </c>
      <c r="B1324">
        <v>259.50282157220801</v>
      </c>
      <c r="C1324">
        <v>269.34902008908199</v>
      </c>
      <c r="D1324">
        <v>262.58864845893402</v>
      </c>
      <c r="E1324">
        <v>265.16307172921398</v>
      </c>
      <c r="F1324">
        <v>269.19800366408401</v>
      </c>
      <c r="G1324">
        <v>255.14441308321</v>
      </c>
      <c r="H1324">
        <v>261.12026846187399</v>
      </c>
      <c r="I1324">
        <v>268.542869710079</v>
      </c>
      <c r="J1324">
        <v>261.943775571461</v>
      </c>
      <c r="K1324">
        <v>261.93103480047102</v>
      </c>
      <c r="L1324">
        <v>261.05938824785397</v>
      </c>
      <c r="M1324">
        <v>267.76483243802102</v>
      </c>
      <c r="N1324">
        <v>258.55303282184201</v>
      </c>
      <c r="O1324">
        <v>266.71266705561999</v>
      </c>
      <c r="P1324">
        <v>259.24675567285601</v>
      </c>
      <c r="Q1324">
        <v>265.633874109874</v>
      </c>
      <c r="R1324">
        <v>289.87003857194202</v>
      </c>
      <c r="S1324">
        <v>332.666496093717</v>
      </c>
      <c r="T1324">
        <v>318.14205762965503</v>
      </c>
      <c r="U1324">
        <v>293.257835258108</v>
      </c>
      <c r="V1324">
        <v>289.94159241212401</v>
      </c>
      <c r="W1324">
        <v>290.46123761063598</v>
      </c>
      <c r="X1324">
        <v>292.96987252357502</v>
      </c>
      <c r="Y1324">
        <v>302.13983481950299</v>
      </c>
      <c r="Z1324">
        <v>315.27611962156999</v>
      </c>
      <c r="AA1324">
        <v>330.57999205680898</v>
      </c>
      <c r="AB1324">
        <v>370.45436759598499</v>
      </c>
      <c r="AC1324">
        <v>414.76739210459698</v>
      </c>
      <c r="AD1324">
        <v>487.77164195443498</v>
      </c>
      <c r="AE1324">
        <v>590.54245849055098</v>
      </c>
      <c r="AF1324">
        <v>720.57587352453299</v>
      </c>
      <c r="AG1324">
        <v>901.33301331996199</v>
      </c>
      <c r="AH1324">
        <v>1136.96291262406</v>
      </c>
      <c r="AI1324">
        <v>1653.1258588072501</v>
      </c>
      <c r="AJ1324">
        <v>2416.33657375234</v>
      </c>
      <c r="AK1324">
        <v>2587.97685432557</v>
      </c>
      <c r="AL1324">
        <v>2769.75920908341</v>
      </c>
      <c r="AM1324">
        <v>2841.4857266491799</v>
      </c>
      <c r="AN1324">
        <v>2582.6936273973802</v>
      </c>
      <c r="AO1324">
        <v>2599.9560534195498</v>
      </c>
      <c r="AP1324">
        <v>2247.82359988384</v>
      </c>
      <c r="AQ1324">
        <v>2622.3964381379601</v>
      </c>
      <c r="AR1324">
        <v>2537.5205962270102</v>
      </c>
      <c r="AS1324">
        <v>2006.38027403917</v>
      </c>
      <c r="AT1324">
        <v>1345.79288921239</v>
      </c>
      <c r="AU1324">
        <v>703.52201029345395</v>
      </c>
      <c r="AV1324">
        <v>399.56662072946398</v>
      </c>
      <c r="AW1324">
        <v>338.46212433025403</v>
      </c>
      <c r="AX1324">
        <v>312.70514647007798</v>
      </c>
      <c r="AY1324">
        <v>303.30578423061701</v>
      </c>
      <c r="AZ1324">
        <v>297.05104297930097</v>
      </c>
      <c r="BA1324">
        <v>291.97716726565102</v>
      </c>
      <c r="BB1324">
        <v>285.35119215903501</v>
      </c>
      <c r="BC1324">
        <v>285.946187843671</v>
      </c>
      <c r="BD1324">
        <v>280.517753168512</v>
      </c>
      <c r="BE1324">
        <v>280.39533493448897</v>
      </c>
      <c r="BF1324">
        <v>288.32366530486098</v>
      </c>
      <c r="BG1324">
        <v>274.04108637726802</v>
      </c>
      <c r="BH1324">
        <v>279.29964162537999</v>
      </c>
      <c r="BI1324">
        <v>274.97358947553403</v>
      </c>
      <c r="BJ1324">
        <v>285.08734598130098</v>
      </c>
      <c r="BK1324">
        <v>277.39279622892201</v>
      </c>
      <c r="BL1324">
        <v>275.67191476533299</v>
      </c>
      <c r="BM1324">
        <v>281.05325680916297</v>
      </c>
      <c r="BN1324">
        <v>307.746015210937</v>
      </c>
      <c r="BO1324">
        <v>318.90556267935</v>
      </c>
      <c r="BP1324">
        <v>268.20575508621198</v>
      </c>
      <c r="BQ1324">
        <v>272.625971082104</v>
      </c>
      <c r="BR1324">
        <v>278.17183104824301</v>
      </c>
      <c r="BS1324">
        <v>264.90675295124998</v>
      </c>
      <c r="BT1324">
        <v>274.58791716241302</v>
      </c>
      <c r="BU1324">
        <v>267.663172539112</v>
      </c>
      <c r="BV1324">
        <v>263.63946010426099</v>
      </c>
      <c r="BW1324">
        <v>271.19635499769402</v>
      </c>
      <c r="BX1324">
        <v>260.86422432058799</v>
      </c>
      <c r="BY1324">
        <v>268.110844769403</v>
      </c>
      <c r="BZ1324">
        <v>266.84101990852702</v>
      </c>
      <c r="CA1324">
        <v>276.02662062360099</v>
      </c>
      <c r="CB1324">
        <v>271.68537253668001</v>
      </c>
      <c r="CC1324">
        <v>269.36433407163997</v>
      </c>
      <c r="CD1324">
        <v>260.27904712293901</v>
      </c>
    </row>
    <row r="1325" spans="1:82" x14ac:dyDescent="0.25">
      <c r="A1325">
        <v>317.94392523364399</v>
      </c>
      <c r="B1325">
        <v>262.58420804975401</v>
      </c>
      <c r="C1325">
        <v>268.664289807366</v>
      </c>
      <c r="D1325">
        <v>264.93689182607801</v>
      </c>
      <c r="E1325">
        <v>264.93560947317297</v>
      </c>
      <c r="F1325">
        <v>270.08232887226501</v>
      </c>
      <c r="G1325">
        <v>257.14107182441501</v>
      </c>
      <c r="H1325">
        <v>260.31433802906503</v>
      </c>
      <c r="I1325">
        <v>270.40109109140099</v>
      </c>
      <c r="J1325">
        <v>263.623371680329</v>
      </c>
      <c r="K1325">
        <v>263.70508357425098</v>
      </c>
      <c r="L1325">
        <v>261.59055655337698</v>
      </c>
      <c r="M1325">
        <v>268.74281297980701</v>
      </c>
      <c r="N1325">
        <v>259.77458265944898</v>
      </c>
      <c r="O1325">
        <v>265.44738088599399</v>
      </c>
      <c r="P1325">
        <v>259.85289753102802</v>
      </c>
      <c r="Q1325">
        <v>263.476571143657</v>
      </c>
      <c r="R1325">
        <v>289.40663628720199</v>
      </c>
      <c r="S1325">
        <v>331.96807565556298</v>
      </c>
      <c r="T1325">
        <v>316.375951223269</v>
      </c>
      <c r="U1325">
        <v>291.59736688317798</v>
      </c>
      <c r="V1325">
        <v>288.63809919554899</v>
      </c>
      <c r="W1325">
        <v>290.95176526985802</v>
      </c>
      <c r="X1325">
        <v>292.32711639728899</v>
      </c>
      <c r="Y1325">
        <v>302.19733192602598</v>
      </c>
      <c r="Z1325">
        <v>314.52704615655301</v>
      </c>
      <c r="AA1325">
        <v>330.00835672626198</v>
      </c>
      <c r="AB1325">
        <v>369.64370656207501</v>
      </c>
      <c r="AC1325">
        <v>413.83727601792901</v>
      </c>
      <c r="AD1325">
        <v>483.44781091173002</v>
      </c>
      <c r="AE1325">
        <v>584.89525563148004</v>
      </c>
      <c r="AF1325">
        <v>714.58112202762004</v>
      </c>
      <c r="AG1325">
        <v>890.95421209983795</v>
      </c>
      <c r="AH1325">
        <v>1124.41871325958</v>
      </c>
      <c r="AI1325">
        <v>1633.4657387714401</v>
      </c>
      <c r="AJ1325">
        <v>2386.1108163675799</v>
      </c>
      <c r="AK1325">
        <v>2556.71474083062</v>
      </c>
      <c r="AL1325">
        <v>2741.9238271323302</v>
      </c>
      <c r="AM1325">
        <v>2814.7894915808101</v>
      </c>
      <c r="AN1325">
        <v>2559.9133412504402</v>
      </c>
      <c r="AO1325">
        <v>2578.1272198940501</v>
      </c>
      <c r="AP1325">
        <v>2224.0464334445901</v>
      </c>
      <c r="AQ1325">
        <v>2609.5614046956998</v>
      </c>
      <c r="AR1325">
        <v>2522.4373096014201</v>
      </c>
      <c r="AS1325">
        <v>1995.8671721565399</v>
      </c>
      <c r="AT1325">
        <v>1342.46767708727</v>
      </c>
      <c r="AU1325">
        <v>704.01076511352005</v>
      </c>
      <c r="AV1325">
        <v>398.72298885049003</v>
      </c>
      <c r="AW1325">
        <v>334.87014342941899</v>
      </c>
      <c r="AX1325">
        <v>311.717223376795</v>
      </c>
      <c r="AY1325">
        <v>305.70573902704501</v>
      </c>
      <c r="AZ1325">
        <v>297.54668312445199</v>
      </c>
      <c r="BA1325">
        <v>290.79453542600999</v>
      </c>
      <c r="BB1325">
        <v>284.435577673767</v>
      </c>
      <c r="BC1325">
        <v>286.31351568488799</v>
      </c>
      <c r="BD1325">
        <v>278.15651211302901</v>
      </c>
      <c r="BE1325">
        <v>279.60322312014603</v>
      </c>
      <c r="BF1325">
        <v>285.84147901658599</v>
      </c>
      <c r="BG1325">
        <v>272.56583428772899</v>
      </c>
      <c r="BH1325">
        <v>276.506810322219</v>
      </c>
      <c r="BI1325">
        <v>275.20179369390598</v>
      </c>
      <c r="BJ1325">
        <v>283.12076068831999</v>
      </c>
      <c r="BK1325">
        <v>277.092997612874</v>
      </c>
      <c r="BL1325">
        <v>274.41015015996499</v>
      </c>
      <c r="BM1325">
        <v>278.52107538035199</v>
      </c>
      <c r="BN1325">
        <v>305.667698332626</v>
      </c>
      <c r="BO1325">
        <v>319.191808637571</v>
      </c>
      <c r="BP1325">
        <v>269.62502425793798</v>
      </c>
      <c r="BQ1325">
        <v>271.41013095672997</v>
      </c>
      <c r="BR1325">
        <v>277.61018760583698</v>
      </c>
      <c r="BS1325">
        <v>264.96856820008702</v>
      </c>
      <c r="BT1325">
        <v>275.70064267364899</v>
      </c>
      <c r="BU1325">
        <v>271.818335323057</v>
      </c>
      <c r="BV1325">
        <v>263.22558830992699</v>
      </c>
      <c r="BW1325">
        <v>270.04249712911002</v>
      </c>
      <c r="BX1325">
        <v>261.76061104720202</v>
      </c>
      <c r="BY1325">
        <v>267.42232125634001</v>
      </c>
      <c r="BZ1325">
        <v>268.676476131051</v>
      </c>
      <c r="CA1325">
        <v>273.95494255854999</v>
      </c>
      <c r="CB1325">
        <v>270.88441528337501</v>
      </c>
      <c r="CC1325">
        <v>268.20656187759499</v>
      </c>
      <c r="CD1325">
        <v>260.40661314882101</v>
      </c>
    </row>
    <row r="1326" spans="1:82" x14ac:dyDescent="0.25">
      <c r="A1326">
        <v>318.184245660881</v>
      </c>
      <c r="B1326">
        <v>264.31244796280998</v>
      </c>
      <c r="C1326">
        <v>270.53180761906998</v>
      </c>
      <c r="D1326">
        <v>263.85804000725898</v>
      </c>
      <c r="E1326">
        <v>264.07956465602501</v>
      </c>
      <c r="F1326">
        <v>269.43473800492501</v>
      </c>
      <c r="G1326">
        <v>257.07412817698003</v>
      </c>
      <c r="H1326">
        <v>261.39987802720401</v>
      </c>
      <c r="I1326">
        <v>270.99462090870202</v>
      </c>
      <c r="J1326">
        <v>262.34628795359203</v>
      </c>
      <c r="K1326">
        <v>263.02049218570602</v>
      </c>
      <c r="L1326">
        <v>262.085344345934</v>
      </c>
      <c r="M1326">
        <v>268.65158191828601</v>
      </c>
      <c r="N1326">
        <v>259.71818479543202</v>
      </c>
      <c r="O1326">
        <v>266.566107102557</v>
      </c>
      <c r="P1326">
        <v>261.35034060318998</v>
      </c>
      <c r="Q1326">
        <v>263.17125333348201</v>
      </c>
      <c r="R1326">
        <v>290.29167025303002</v>
      </c>
      <c r="S1326">
        <v>331.476691559843</v>
      </c>
      <c r="T1326">
        <v>315.71367217222797</v>
      </c>
      <c r="U1326">
        <v>289.67790210417098</v>
      </c>
      <c r="V1326">
        <v>288.949852990235</v>
      </c>
      <c r="W1326">
        <v>289.07209545909097</v>
      </c>
      <c r="X1326">
        <v>290.57012962272302</v>
      </c>
      <c r="Y1326">
        <v>303.09744785228702</v>
      </c>
      <c r="Z1326">
        <v>312.56676366949898</v>
      </c>
      <c r="AA1326">
        <v>329.07419469951702</v>
      </c>
      <c r="AB1326">
        <v>367.44292269635201</v>
      </c>
      <c r="AC1326">
        <v>409.83616938295199</v>
      </c>
      <c r="AD1326">
        <v>477.79711808668998</v>
      </c>
      <c r="AE1326">
        <v>575.51360902776298</v>
      </c>
      <c r="AF1326">
        <v>704.11853658620396</v>
      </c>
      <c r="AG1326">
        <v>868.13995023423797</v>
      </c>
      <c r="AH1326">
        <v>1095.0390815437299</v>
      </c>
      <c r="AI1326">
        <v>1592.8190358869699</v>
      </c>
      <c r="AJ1326">
        <v>2286.5254088013498</v>
      </c>
      <c r="AK1326">
        <v>2450.6806269403501</v>
      </c>
      <c r="AL1326">
        <v>2653.7417177306902</v>
      </c>
      <c r="AM1326">
        <v>2723.27249090143</v>
      </c>
      <c r="AN1326">
        <v>2485.8312718411498</v>
      </c>
      <c r="AO1326">
        <v>2514.5930187577401</v>
      </c>
      <c r="AP1326">
        <v>2183.1574416747098</v>
      </c>
      <c r="AQ1326">
        <v>2577.5499297586898</v>
      </c>
      <c r="AR1326">
        <v>2485.1918916191098</v>
      </c>
      <c r="AS1326">
        <v>1965.98950765111</v>
      </c>
      <c r="AT1326">
        <v>1330.1933732734301</v>
      </c>
      <c r="AU1326">
        <v>701.04334415819505</v>
      </c>
      <c r="AV1326">
        <v>398.24259452010301</v>
      </c>
      <c r="AW1326">
        <v>333.48904168427799</v>
      </c>
      <c r="AX1326">
        <v>312.26203363017697</v>
      </c>
      <c r="AY1326">
        <v>304.95220078310803</v>
      </c>
      <c r="AZ1326">
        <v>296.64539696704799</v>
      </c>
      <c r="BA1326">
        <v>289.727676932902</v>
      </c>
      <c r="BB1326">
        <v>282.83871100321602</v>
      </c>
      <c r="BC1326">
        <v>287.10903961393501</v>
      </c>
      <c r="BD1326">
        <v>276.937185056749</v>
      </c>
      <c r="BE1326">
        <v>278.98916330573098</v>
      </c>
      <c r="BF1326">
        <v>284.62086269484303</v>
      </c>
      <c r="BG1326">
        <v>271.36919381048602</v>
      </c>
      <c r="BH1326">
        <v>274.69020900212098</v>
      </c>
      <c r="BI1326">
        <v>274.71572070930898</v>
      </c>
      <c r="BJ1326">
        <v>282.64249709876299</v>
      </c>
      <c r="BK1326">
        <v>275.92004889668402</v>
      </c>
      <c r="BL1326">
        <v>273.42244681562403</v>
      </c>
      <c r="BM1326">
        <v>278.84974259693001</v>
      </c>
      <c r="BN1326">
        <v>306.03199105315798</v>
      </c>
      <c r="BO1326">
        <v>318.75818095425899</v>
      </c>
      <c r="BP1326">
        <v>270.24448081568403</v>
      </c>
      <c r="BQ1326">
        <v>274.17246649972498</v>
      </c>
      <c r="BR1326">
        <v>279.20937490357602</v>
      </c>
      <c r="BS1326">
        <v>265.304095596732</v>
      </c>
      <c r="BT1326">
        <v>275.26946038775401</v>
      </c>
      <c r="BU1326">
        <v>272.33776409579099</v>
      </c>
      <c r="BV1326">
        <v>263.94768335925602</v>
      </c>
      <c r="BW1326">
        <v>269.17987171974403</v>
      </c>
      <c r="BX1326">
        <v>262.69789751839801</v>
      </c>
      <c r="BY1326">
        <v>267.26241197023597</v>
      </c>
      <c r="BZ1326">
        <v>268.53088604213298</v>
      </c>
      <c r="CA1326">
        <v>271.99839009504302</v>
      </c>
      <c r="CB1326">
        <v>270.95843292861599</v>
      </c>
      <c r="CC1326">
        <v>268.63605033295499</v>
      </c>
      <c r="CD1326">
        <v>259.96297443730299</v>
      </c>
    </row>
    <row r="1327" spans="1:82" x14ac:dyDescent="0.25">
      <c r="A1327">
        <v>318.42456608811699</v>
      </c>
      <c r="B1327">
        <v>263.57731586117097</v>
      </c>
      <c r="C1327">
        <v>271.57714475158002</v>
      </c>
      <c r="D1327">
        <v>264.15794406998401</v>
      </c>
      <c r="E1327">
        <v>265.663102093573</v>
      </c>
      <c r="F1327">
        <v>269.39916702486499</v>
      </c>
      <c r="G1327">
        <v>256.02715484525697</v>
      </c>
      <c r="H1327">
        <v>263.31336252222297</v>
      </c>
      <c r="I1327">
        <v>270.783293499678</v>
      </c>
      <c r="J1327">
        <v>260.14354340019099</v>
      </c>
      <c r="K1327">
        <v>262.664106711248</v>
      </c>
      <c r="L1327">
        <v>261.695177931231</v>
      </c>
      <c r="M1327">
        <v>269.23668863697998</v>
      </c>
      <c r="N1327">
        <v>258.67400079753401</v>
      </c>
      <c r="O1327">
        <v>267.03492176372799</v>
      </c>
      <c r="P1327">
        <v>262.27648124707298</v>
      </c>
      <c r="Q1327">
        <v>264.60025676253298</v>
      </c>
      <c r="R1327">
        <v>290.03092076913998</v>
      </c>
      <c r="S1327">
        <v>332.56269132027501</v>
      </c>
      <c r="T1327">
        <v>314.77518246749599</v>
      </c>
      <c r="U1327">
        <v>290.46274689586699</v>
      </c>
      <c r="V1327">
        <v>288.68868839164799</v>
      </c>
      <c r="W1327">
        <v>289.27882757075997</v>
      </c>
      <c r="X1327">
        <v>289.04760398041702</v>
      </c>
      <c r="Y1327">
        <v>302.99483437532001</v>
      </c>
      <c r="Z1327">
        <v>311.24627906946</v>
      </c>
      <c r="AA1327">
        <v>327.99690861092898</v>
      </c>
      <c r="AB1327">
        <v>368.98517468219399</v>
      </c>
      <c r="AC1327">
        <v>409.53853136059598</v>
      </c>
      <c r="AD1327">
        <v>478.07738186386001</v>
      </c>
      <c r="AE1327">
        <v>570.08558903181097</v>
      </c>
      <c r="AF1327">
        <v>700.69621794693705</v>
      </c>
      <c r="AG1327">
        <v>853.71938742845396</v>
      </c>
      <c r="AH1327">
        <v>1076.17939724649</v>
      </c>
      <c r="AI1327">
        <v>1568.6777330334701</v>
      </c>
      <c r="AJ1327">
        <v>2225.6076255307198</v>
      </c>
      <c r="AK1327">
        <v>2385.2746115529899</v>
      </c>
      <c r="AL1327">
        <v>2617.8416166349398</v>
      </c>
      <c r="AM1327">
        <v>2684.4857578363699</v>
      </c>
      <c r="AN1327">
        <v>2446.7025801447198</v>
      </c>
      <c r="AO1327">
        <v>2477.5073722397901</v>
      </c>
      <c r="AP1327">
        <v>2190.2974930559199</v>
      </c>
      <c r="AQ1327">
        <v>2580.0882110617999</v>
      </c>
      <c r="AR1327">
        <v>2480.1773940961798</v>
      </c>
      <c r="AS1327">
        <v>1957.6007410961299</v>
      </c>
      <c r="AT1327">
        <v>1322.7169380176599</v>
      </c>
      <c r="AU1327">
        <v>695.74974219285104</v>
      </c>
      <c r="AV1327">
        <v>396.50466656937601</v>
      </c>
      <c r="AW1327">
        <v>331.75694324722002</v>
      </c>
      <c r="AX1327">
        <v>311.76203086387301</v>
      </c>
      <c r="AY1327">
        <v>304.74684888195299</v>
      </c>
      <c r="AZ1327">
        <v>294.11287521059398</v>
      </c>
      <c r="BA1327">
        <v>289.66887402476198</v>
      </c>
      <c r="BB1327">
        <v>283.43160215952798</v>
      </c>
      <c r="BC1327">
        <v>286.97457365238898</v>
      </c>
      <c r="BD1327">
        <v>276.98395441791098</v>
      </c>
      <c r="BE1327">
        <v>278.53906128051898</v>
      </c>
      <c r="BF1327">
        <v>282.92778428233697</v>
      </c>
      <c r="BG1327">
        <v>270.97491037556898</v>
      </c>
      <c r="BH1327">
        <v>274.45080551414799</v>
      </c>
      <c r="BI1327">
        <v>274.63518801172899</v>
      </c>
      <c r="BJ1327">
        <v>282.548618619249</v>
      </c>
      <c r="BK1327">
        <v>275.94262751401197</v>
      </c>
      <c r="BL1327">
        <v>274.67773750073502</v>
      </c>
      <c r="BM1327">
        <v>278.68853762001203</v>
      </c>
      <c r="BN1327">
        <v>305.65937565672101</v>
      </c>
      <c r="BO1327">
        <v>317.84218004035603</v>
      </c>
      <c r="BP1327">
        <v>271.88258177727403</v>
      </c>
      <c r="BQ1327">
        <v>275.828914267426</v>
      </c>
      <c r="BR1327">
        <v>277.302958761166</v>
      </c>
      <c r="BS1327">
        <v>265.666522672258</v>
      </c>
      <c r="BT1327">
        <v>276.00997116096403</v>
      </c>
      <c r="BU1327">
        <v>273.43999411268499</v>
      </c>
      <c r="BV1327">
        <v>262.89943561824799</v>
      </c>
      <c r="BW1327">
        <v>268.99991223381602</v>
      </c>
      <c r="BX1327">
        <v>263.32769486054599</v>
      </c>
      <c r="BY1327">
        <v>267.20729034955798</v>
      </c>
      <c r="BZ1327">
        <v>268.77726604921997</v>
      </c>
      <c r="CA1327">
        <v>273.48062024313299</v>
      </c>
      <c r="CB1327">
        <v>270.87148752863197</v>
      </c>
      <c r="CC1327">
        <v>268.72524094993298</v>
      </c>
      <c r="CD1327">
        <v>258.42882292859701</v>
      </c>
    </row>
    <row r="1328" spans="1:82" x14ac:dyDescent="0.25">
      <c r="A1328">
        <v>318.66488651535298</v>
      </c>
      <c r="B1328">
        <v>262.72741531329899</v>
      </c>
      <c r="C1328">
        <v>273.18623852986002</v>
      </c>
      <c r="D1328">
        <v>262.849507033995</v>
      </c>
      <c r="E1328">
        <v>265.65021387220401</v>
      </c>
      <c r="F1328">
        <v>268.101335020813</v>
      </c>
      <c r="G1328">
        <v>255.51626600339901</v>
      </c>
      <c r="H1328">
        <v>264.23099924644401</v>
      </c>
      <c r="I1328">
        <v>271.84753796264903</v>
      </c>
      <c r="J1328">
        <v>257.97986398932102</v>
      </c>
      <c r="K1328">
        <v>261.73397711291699</v>
      </c>
      <c r="L1328">
        <v>257.836255715927</v>
      </c>
      <c r="M1328">
        <v>269.394375544762</v>
      </c>
      <c r="N1328">
        <v>258.02716015895101</v>
      </c>
      <c r="O1328">
        <v>263.49907480186903</v>
      </c>
      <c r="P1328">
        <v>261.45037255710201</v>
      </c>
      <c r="Q1328">
        <v>264.67116531050101</v>
      </c>
      <c r="R1328">
        <v>287.53991615226801</v>
      </c>
      <c r="S1328">
        <v>332.28882844984003</v>
      </c>
      <c r="T1328">
        <v>314.41188265484902</v>
      </c>
      <c r="U1328">
        <v>290.775546764502</v>
      </c>
      <c r="V1328">
        <v>287.074425293731</v>
      </c>
      <c r="W1328">
        <v>290.32813420001901</v>
      </c>
      <c r="X1328">
        <v>288.22819338919999</v>
      </c>
      <c r="Y1328">
        <v>302.76425670248898</v>
      </c>
      <c r="Z1328">
        <v>310.76059187798597</v>
      </c>
      <c r="AA1328">
        <v>326.00516200358402</v>
      </c>
      <c r="AB1328">
        <v>371.87803368199798</v>
      </c>
      <c r="AC1328">
        <v>409.26164341309902</v>
      </c>
      <c r="AD1328">
        <v>481.10432718843799</v>
      </c>
      <c r="AE1328">
        <v>574.56005092491898</v>
      </c>
      <c r="AF1328">
        <v>707.13012916189905</v>
      </c>
      <c r="AG1328">
        <v>857.658455356883</v>
      </c>
      <c r="AH1328">
        <v>1088.77669172992</v>
      </c>
      <c r="AI1328">
        <v>1579.7625898634899</v>
      </c>
      <c r="AJ1328">
        <v>2232.89106071886</v>
      </c>
      <c r="AK1328">
        <v>2398.9290760804502</v>
      </c>
      <c r="AL1328">
        <v>2658.06517716809</v>
      </c>
      <c r="AM1328">
        <v>2738.2657813924202</v>
      </c>
      <c r="AN1328">
        <v>2483.6385273824999</v>
      </c>
      <c r="AO1328">
        <v>2522.4563976458498</v>
      </c>
      <c r="AP1328">
        <v>2231.52210183134</v>
      </c>
      <c r="AQ1328">
        <v>2637.30878821344</v>
      </c>
      <c r="AR1328">
        <v>2530.56447576751</v>
      </c>
      <c r="AS1328">
        <v>1998.8086588353899</v>
      </c>
      <c r="AT1328">
        <v>1331.6967937136001</v>
      </c>
      <c r="AU1328">
        <v>693.49475132334499</v>
      </c>
      <c r="AV1328">
        <v>395.367803355337</v>
      </c>
      <c r="AW1328">
        <v>330.56116358337601</v>
      </c>
      <c r="AX1328">
        <v>310.07251542645503</v>
      </c>
      <c r="AY1328">
        <v>304.09879617191802</v>
      </c>
      <c r="AZ1328">
        <v>295.97748807210598</v>
      </c>
      <c r="BA1328">
        <v>290.53353076740802</v>
      </c>
      <c r="BB1328">
        <v>284.93535351000497</v>
      </c>
      <c r="BC1328">
        <v>287.31640263479301</v>
      </c>
      <c r="BD1328">
        <v>276.32548629140399</v>
      </c>
      <c r="BE1328">
        <v>276.33373327366797</v>
      </c>
      <c r="BF1328">
        <v>281.08440741138298</v>
      </c>
      <c r="BG1328">
        <v>270.33185362766301</v>
      </c>
      <c r="BH1328">
        <v>274.91495494075099</v>
      </c>
      <c r="BI1328">
        <v>273.61676433975401</v>
      </c>
      <c r="BJ1328">
        <v>281.449480304747</v>
      </c>
      <c r="BK1328">
        <v>276.231453581648</v>
      </c>
      <c r="BL1328">
        <v>278.07749245761897</v>
      </c>
      <c r="BM1328">
        <v>279.13768286131699</v>
      </c>
      <c r="BN1328">
        <v>305.36979774493301</v>
      </c>
      <c r="BO1328">
        <v>316.239878657269</v>
      </c>
      <c r="BP1328">
        <v>268.64688286324298</v>
      </c>
      <c r="BQ1328">
        <v>274.13113497933898</v>
      </c>
      <c r="BR1328">
        <v>272.69174849957898</v>
      </c>
      <c r="BS1328">
        <v>266.31326739526202</v>
      </c>
      <c r="BT1328">
        <v>277.04719033686598</v>
      </c>
      <c r="BU1328">
        <v>274.93144641468899</v>
      </c>
      <c r="BV1328">
        <v>263.79468227494101</v>
      </c>
      <c r="BW1328">
        <v>267.786818278667</v>
      </c>
      <c r="BX1328">
        <v>264.32052938849</v>
      </c>
      <c r="BY1328">
        <v>266.32411918053799</v>
      </c>
      <c r="BZ1328">
        <v>269.60973096529398</v>
      </c>
      <c r="CA1328">
        <v>274.38163152976199</v>
      </c>
      <c r="CB1328">
        <v>270.66598631517002</v>
      </c>
      <c r="CC1328">
        <v>271.14858946239002</v>
      </c>
      <c r="CD1328">
        <v>261.39007782240401</v>
      </c>
    </row>
    <row r="1329" spans="1:82" x14ac:dyDescent="0.25">
      <c r="A1329">
        <v>318.90520694258998</v>
      </c>
      <c r="B1329">
        <v>263.19988662496502</v>
      </c>
      <c r="C1329">
        <v>273.23996740793501</v>
      </c>
      <c r="D1329">
        <v>261.38756474018697</v>
      </c>
      <c r="E1329">
        <v>267.03194778811297</v>
      </c>
      <c r="F1329">
        <v>265.26737061954901</v>
      </c>
      <c r="G1329">
        <v>258.684749016632</v>
      </c>
      <c r="H1329">
        <v>265.29822067472099</v>
      </c>
      <c r="I1329">
        <v>270.24829981335103</v>
      </c>
      <c r="J1329">
        <v>259.41912725302899</v>
      </c>
      <c r="K1329">
        <v>262.322780309444</v>
      </c>
      <c r="L1329">
        <v>257.20523187893701</v>
      </c>
      <c r="M1329">
        <v>266.59200279544302</v>
      </c>
      <c r="N1329">
        <v>257.21009093787302</v>
      </c>
      <c r="O1329">
        <v>262.33227492247403</v>
      </c>
      <c r="P1329">
        <v>262.19067329469999</v>
      </c>
      <c r="Q1329">
        <v>264.99618834414701</v>
      </c>
      <c r="R1329">
        <v>286.96851831085098</v>
      </c>
      <c r="S1329">
        <v>333.22694220446698</v>
      </c>
      <c r="T1329">
        <v>311.96162223985903</v>
      </c>
      <c r="U1329">
        <v>291.15207174409801</v>
      </c>
      <c r="V1329">
        <v>285.75139495255598</v>
      </c>
      <c r="W1329">
        <v>290.698838539718</v>
      </c>
      <c r="X1329">
        <v>287.53027984140101</v>
      </c>
      <c r="Y1329">
        <v>303.64791965337901</v>
      </c>
      <c r="Z1329">
        <v>313.33773572058197</v>
      </c>
      <c r="AA1329">
        <v>323.71304712139198</v>
      </c>
      <c r="AB1329">
        <v>369.28464724657499</v>
      </c>
      <c r="AC1329">
        <v>409.29889454817999</v>
      </c>
      <c r="AD1329">
        <v>484.18834880019102</v>
      </c>
      <c r="AE1329">
        <v>580.73915835432103</v>
      </c>
      <c r="AF1329">
        <v>711.57150928958697</v>
      </c>
      <c r="AG1329">
        <v>863.97987844898103</v>
      </c>
      <c r="AH1329">
        <v>1098.4207427147101</v>
      </c>
      <c r="AI1329">
        <v>1591.1112384928599</v>
      </c>
      <c r="AJ1329">
        <v>2248.1477675045699</v>
      </c>
      <c r="AK1329">
        <v>2417.3694113262</v>
      </c>
      <c r="AL1329">
        <v>2682.8378294653899</v>
      </c>
      <c r="AM1329">
        <v>2770.2974134045699</v>
      </c>
      <c r="AN1329">
        <v>2510.5728445702398</v>
      </c>
      <c r="AO1329">
        <v>2558.0659940243199</v>
      </c>
      <c r="AP1329">
        <v>2249.4126354076802</v>
      </c>
      <c r="AQ1329">
        <v>2673.6028628567101</v>
      </c>
      <c r="AR1329">
        <v>2562.3908774635902</v>
      </c>
      <c r="AS1329">
        <v>2025.5113229594101</v>
      </c>
      <c r="AT1329">
        <v>1344.2007669561101</v>
      </c>
      <c r="AU1329">
        <v>694.41922991019703</v>
      </c>
      <c r="AV1329">
        <v>395.77578293425501</v>
      </c>
      <c r="AW1329">
        <v>331.32254010441602</v>
      </c>
      <c r="AX1329">
        <v>310.80624114267403</v>
      </c>
      <c r="AY1329">
        <v>302.51546471641001</v>
      </c>
      <c r="AZ1329">
        <v>296.27261925719802</v>
      </c>
      <c r="BA1329">
        <v>289.77478424597001</v>
      </c>
      <c r="BB1329">
        <v>286.53308939357998</v>
      </c>
      <c r="BC1329">
        <v>287.74921255801502</v>
      </c>
      <c r="BD1329">
        <v>274.43191794000597</v>
      </c>
      <c r="BE1329">
        <v>275.67419903524399</v>
      </c>
      <c r="BF1329">
        <v>280.99719853991201</v>
      </c>
      <c r="BG1329">
        <v>269.39306398029998</v>
      </c>
      <c r="BH1329">
        <v>273.42145529698797</v>
      </c>
      <c r="BI1329">
        <v>275.09340756680098</v>
      </c>
      <c r="BJ1329">
        <v>283.91420874919203</v>
      </c>
      <c r="BK1329">
        <v>278.78124343931597</v>
      </c>
      <c r="BL1329">
        <v>279.17830821364203</v>
      </c>
      <c r="BM1329">
        <v>279.77216334047102</v>
      </c>
      <c r="BN1329">
        <v>306.33044838967299</v>
      </c>
      <c r="BO1329">
        <v>318.19004275317201</v>
      </c>
      <c r="BP1329">
        <v>266.71215906590402</v>
      </c>
      <c r="BQ1329">
        <v>273.571175623324</v>
      </c>
      <c r="BR1329">
        <v>271.67154521390898</v>
      </c>
      <c r="BS1329">
        <v>267.06093230948198</v>
      </c>
      <c r="BT1329">
        <v>276.775051618563</v>
      </c>
      <c r="BU1329">
        <v>273.25176598481301</v>
      </c>
      <c r="BV1329">
        <v>267.48203022302602</v>
      </c>
      <c r="BW1329">
        <v>269.620783278266</v>
      </c>
      <c r="BX1329">
        <v>264.800709799738</v>
      </c>
      <c r="BY1329">
        <v>267.63643847697699</v>
      </c>
      <c r="BZ1329">
        <v>270.976784075034</v>
      </c>
      <c r="CA1329">
        <v>275.26040773714402</v>
      </c>
      <c r="CB1329">
        <v>268.54717764667998</v>
      </c>
      <c r="CC1329">
        <v>272.03996519305298</v>
      </c>
      <c r="CD1329">
        <v>263.33530603299897</v>
      </c>
    </row>
    <row r="1330" spans="1:82" x14ac:dyDescent="0.25">
      <c r="A1330">
        <v>319.14552736982603</v>
      </c>
      <c r="B1330">
        <v>262.43922166217902</v>
      </c>
      <c r="C1330">
        <v>273.19092099819898</v>
      </c>
      <c r="D1330">
        <v>262.25088356968303</v>
      </c>
      <c r="E1330">
        <v>267.10546427295998</v>
      </c>
      <c r="F1330">
        <v>262.34584495510001</v>
      </c>
      <c r="G1330">
        <v>260.20569614624497</v>
      </c>
      <c r="H1330">
        <v>266.51235016700099</v>
      </c>
      <c r="I1330">
        <v>270.40277339664698</v>
      </c>
      <c r="J1330">
        <v>258.41593835646199</v>
      </c>
      <c r="K1330">
        <v>263.250279287723</v>
      </c>
      <c r="L1330">
        <v>258.30627186524703</v>
      </c>
      <c r="M1330">
        <v>266.10979318653102</v>
      </c>
      <c r="N1330">
        <v>257.77826843131697</v>
      </c>
      <c r="O1330">
        <v>260.87110885229998</v>
      </c>
      <c r="P1330">
        <v>261.28323650113498</v>
      </c>
      <c r="Q1330">
        <v>265.12766570412902</v>
      </c>
      <c r="R1330">
        <v>286.66362176958597</v>
      </c>
      <c r="S1330">
        <v>334.36281522758202</v>
      </c>
      <c r="T1330">
        <v>314.14291116963602</v>
      </c>
      <c r="U1330">
        <v>289.62643418932299</v>
      </c>
      <c r="V1330">
        <v>283.291169371904</v>
      </c>
      <c r="W1330">
        <v>290.79457778639397</v>
      </c>
      <c r="X1330">
        <v>287.07198009572801</v>
      </c>
      <c r="Y1330">
        <v>301.94724799574999</v>
      </c>
      <c r="Z1330">
        <v>312.92721613311897</v>
      </c>
      <c r="AA1330">
        <v>322.71077480091401</v>
      </c>
      <c r="AB1330">
        <v>365.58013751423402</v>
      </c>
      <c r="AC1330">
        <v>409.61325382137397</v>
      </c>
      <c r="AD1330">
        <v>484.38546001763098</v>
      </c>
      <c r="AE1330">
        <v>583.42195244946402</v>
      </c>
      <c r="AF1330">
        <v>711.50740231598797</v>
      </c>
      <c r="AG1330">
        <v>866.67350218392505</v>
      </c>
      <c r="AH1330">
        <v>1102.9461914431299</v>
      </c>
      <c r="AI1330">
        <v>1591.2538903869299</v>
      </c>
      <c r="AJ1330">
        <v>2253.4692258834302</v>
      </c>
      <c r="AK1330">
        <v>2426.6892995268399</v>
      </c>
      <c r="AL1330">
        <v>2688.7980967541798</v>
      </c>
      <c r="AM1330">
        <v>2774.3815582089801</v>
      </c>
      <c r="AN1330">
        <v>2515.3250253971901</v>
      </c>
      <c r="AO1330">
        <v>2566.53751429162</v>
      </c>
      <c r="AP1330">
        <v>2252.81410994828</v>
      </c>
      <c r="AQ1330">
        <v>2683.8085146837302</v>
      </c>
      <c r="AR1330">
        <v>2574.6070076491801</v>
      </c>
      <c r="AS1330">
        <v>2034.68557327704</v>
      </c>
      <c r="AT1330">
        <v>1349.2745491357</v>
      </c>
      <c r="AU1330">
        <v>694.90028793161105</v>
      </c>
      <c r="AV1330">
        <v>397.17874032980399</v>
      </c>
      <c r="AW1330">
        <v>330.595876237391</v>
      </c>
      <c r="AX1330">
        <v>311.72713182676</v>
      </c>
      <c r="AY1330">
        <v>301.15677491489703</v>
      </c>
      <c r="AZ1330">
        <v>294.99050338427799</v>
      </c>
      <c r="BA1330">
        <v>289.15345853822402</v>
      </c>
      <c r="BB1330">
        <v>287.21983069020501</v>
      </c>
      <c r="BC1330">
        <v>287.10298076915001</v>
      </c>
      <c r="BD1330">
        <v>274.63086193481899</v>
      </c>
      <c r="BE1330">
        <v>275.88853597191701</v>
      </c>
      <c r="BF1330">
        <v>282.347362509763</v>
      </c>
      <c r="BG1330">
        <v>269.36331369619103</v>
      </c>
      <c r="BH1330">
        <v>270.97315472348902</v>
      </c>
      <c r="BI1330">
        <v>274.09128092736199</v>
      </c>
      <c r="BJ1330">
        <v>286.03209126795502</v>
      </c>
      <c r="BK1330">
        <v>278.502687983263</v>
      </c>
      <c r="BL1330">
        <v>277.77758310175</v>
      </c>
      <c r="BM1330">
        <v>278.59488307023997</v>
      </c>
      <c r="BN1330">
        <v>306.19153791029697</v>
      </c>
      <c r="BO1330">
        <v>315.69584437403103</v>
      </c>
      <c r="BP1330">
        <v>268.14135971664899</v>
      </c>
      <c r="BQ1330">
        <v>273.10111605414301</v>
      </c>
      <c r="BR1330">
        <v>271.45319831432602</v>
      </c>
      <c r="BS1330">
        <v>266.60965097025399</v>
      </c>
      <c r="BT1330">
        <v>277.32066170276698</v>
      </c>
      <c r="BU1330">
        <v>272.31754441870697</v>
      </c>
      <c r="BV1330">
        <v>268.74682961219003</v>
      </c>
      <c r="BW1330">
        <v>271.02994377677499</v>
      </c>
      <c r="BX1330">
        <v>267.59028189577703</v>
      </c>
      <c r="BY1330">
        <v>267.71481545172799</v>
      </c>
      <c r="BZ1330">
        <v>270.67173467689702</v>
      </c>
      <c r="CA1330">
        <v>274.567819816802</v>
      </c>
      <c r="CB1330">
        <v>267.69625575428103</v>
      </c>
      <c r="CC1330">
        <v>271.387100043445</v>
      </c>
      <c r="CD1330">
        <v>262.50570371392598</v>
      </c>
    </row>
    <row r="1331" spans="1:82" x14ac:dyDescent="0.25">
      <c r="A1331">
        <v>319.38584779706201</v>
      </c>
      <c r="B1331">
        <v>263.73076450925703</v>
      </c>
      <c r="C1331">
        <v>272.029604278801</v>
      </c>
      <c r="D1331">
        <v>261.90545621955198</v>
      </c>
      <c r="E1331">
        <v>264.89468451753999</v>
      </c>
      <c r="F1331">
        <v>261.919591223851</v>
      </c>
      <c r="G1331">
        <v>262.021359040542</v>
      </c>
      <c r="H1331">
        <v>267.99640577650098</v>
      </c>
      <c r="I1331">
        <v>271.39372896557899</v>
      </c>
      <c r="J1331">
        <v>258.52883971857199</v>
      </c>
      <c r="K1331">
        <v>262.64081914650598</v>
      </c>
      <c r="L1331">
        <v>258.38705744164997</v>
      </c>
      <c r="M1331">
        <v>265.47371269747998</v>
      </c>
      <c r="N1331">
        <v>258.84472160495699</v>
      </c>
      <c r="O1331">
        <v>262.81055451386499</v>
      </c>
      <c r="P1331">
        <v>262.18646866455498</v>
      </c>
      <c r="Q1331">
        <v>266.601659715783</v>
      </c>
      <c r="R1331">
        <v>286.74168367376399</v>
      </c>
      <c r="S1331">
        <v>335.50158940770302</v>
      </c>
      <c r="T1331">
        <v>313.30836225694298</v>
      </c>
      <c r="U1331">
        <v>290.89680369780001</v>
      </c>
      <c r="V1331">
        <v>284.024038866468</v>
      </c>
      <c r="W1331">
        <v>291.44023482759701</v>
      </c>
      <c r="X1331">
        <v>287.52549757105101</v>
      </c>
      <c r="Y1331">
        <v>302.08213431329102</v>
      </c>
      <c r="Z1331">
        <v>314.222852972255</v>
      </c>
      <c r="AA1331">
        <v>322.61251980591902</v>
      </c>
      <c r="AB1331">
        <v>364.87988144623</v>
      </c>
      <c r="AC1331">
        <v>409.01117058524301</v>
      </c>
      <c r="AD1331">
        <v>483.590440527238</v>
      </c>
      <c r="AE1331">
        <v>581.39235501446899</v>
      </c>
      <c r="AF1331">
        <v>707.65916551830605</v>
      </c>
      <c r="AG1331">
        <v>864.77054911136997</v>
      </c>
      <c r="AH1331">
        <v>1096.3646603959801</v>
      </c>
      <c r="AI1331">
        <v>1580.17779869879</v>
      </c>
      <c r="AJ1331">
        <v>2239.9231766255398</v>
      </c>
      <c r="AK1331">
        <v>2415.2531124326501</v>
      </c>
      <c r="AL1331">
        <v>2681.0574002727799</v>
      </c>
      <c r="AM1331">
        <v>2762.80415732757</v>
      </c>
      <c r="AN1331">
        <v>2508.4459018902098</v>
      </c>
      <c r="AO1331">
        <v>2558.07048358664</v>
      </c>
      <c r="AP1331">
        <v>2247.1714609458199</v>
      </c>
      <c r="AQ1331">
        <v>2678.61955162308</v>
      </c>
      <c r="AR1331">
        <v>2571.2807151576199</v>
      </c>
      <c r="AS1331">
        <v>2032.0343349054299</v>
      </c>
      <c r="AT1331">
        <v>1343.8062036148899</v>
      </c>
      <c r="AU1331">
        <v>693.54778153177699</v>
      </c>
      <c r="AV1331">
        <v>398.08944287040498</v>
      </c>
      <c r="AW1331">
        <v>330.08353730598799</v>
      </c>
      <c r="AX1331">
        <v>313.73152107505598</v>
      </c>
      <c r="AY1331">
        <v>299.36581612766099</v>
      </c>
      <c r="AZ1331">
        <v>294.585436378287</v>
      </c>
      <c r="BA1331">
        <v>288.98880288722802</v>
      </c>
      <c r="BB1331">
        <v>285.875438480426</v>
      </c>
      <c r="BC1331">
        <v>288.67276565605601</v>
      </c>
      <c r="BD1331">
        <v>276.59625018295401</v>
      </c>
      <c r="BE1331">
        <v>272.78279640013398</v>
      </c>
      <c r="BF1331">
        <v>282.91384649858401</v>
      </c>
      <c r="BG1331">
        <v>272.286149283925</v>
      </c>
      <c r="BH1331">
        <v>272.37004738476497</v>
      </c>
      <c r="BI1331">
        <v>273.71313092995501</v>
      </c>
      <c r="BJ1331">
        <v>282.375270786719</v>
      </c>
      <c r="BK1331">
        <v>275.13019922413298</v>
      </c>
      <c r="BL1331">
        <v>275.78774687808601</v>
      </c>
      <c r="BM1331">
        <v>279.807942098696</v>
      </c>
      <c r="BN1331">
        <v>305.479713327816</v>
      </c>
      <c r="BO1331">
        <v>315.05742836207298</v>
      </c>
      <c r="BP1331">
        <v>268.183105863067</v>
      </c>
      <c r="BQ1331">
        <v>273.10612001349801</v>
      </c>
      <c r="BR1331">
        <v>271.41040589957402</v>
      </c>
      <c r="BS1331">
        <v>267.40199826084302</v>
      </c>
      <c r="BT1331">
        <v>276.394941345088</v>
      </c>
      <c r="BU1331">
        <v>272.50967315922298</v>
      </c>
      <c r="BV1331">
        <v>268.70251078246099</v>
      </c>
      <c r="BW1331">
        <v>272.55622228716499</v>
      </c>
      <c r="BX1331">
        <v>267.75610307133701</v>
      </c>
      <c r="BY1331">
        <v>268.323635705296</v>
      </c>
      <c r="BZ1331">
        <v>270.19086997508498</v>
      </c>
      <c r="CA1331">
        <v>274.39719335584999</v>
      </c>
      <c r="CB1331">
        <v>268.200801555841</v>
      </c>
      <c r="CC1331">
        <v>271.31593317752998</v>
      </c>
      <c r="CD1331">
        <v>262.57786634537598</v>
      </c>
    </row>
    <row r="1332" spans="1:82" x14ac:dyDescent="0.25">
      <c r="A1332">
        <v>319.62616822429902</v>
      </c>
      <c r="B1332">
        <v>263.07693819740399</v>
      </c>
      <c r="C1332">
        <v>269.75919358950102</v>
      </c>
      <c r="D1332">
        <v>262.64578583238699</v>
      </c>
      <c r="E1332">
        <v>266.45544186327197</v>
      </c>
      <c r="F1332">
        <v>262.79489155251298</v>
      </c>
      <c r="G1332">
        <v>263.27033862573597</v>
      </c>
      <c r="H1332">
        <v>266.41101110859603</v>
      </c>
      <c r="I1332">
        <v>272.64590386724399</v>
      </c>
      <c r="J1332">
        <v>256.47182529258401</v>
      </c>
      <c r="K1332">
        <v>264.70025798853197</v>
      </c>
      <c r="L1332">
        <v>259.93064525549198</v>
      </c>
      <c r="M1332">
        <v>265.83624798397801</v>
      </c>
      <c r="N1332">
        <v>260.29806346768902</v>
      </c>
      <c r="O1332">
        <v>262.055525292548</v>
      </c>
      <c r="P1332">
        <v>263.40441233735902</v>
      </c>
      <c r="Q1332">
        <v>268.02880616015398</v>
      </c>
      <c r="R1332">
        <v>288.71332760622403</v>
      </c>
      <c r="S1332">
        <v>334.94017097728999</v>
      </c>
      <c r="T1332">
        <v>314.081765905412</v>
      </c>
      <c r="U1332">
        <v>290.43314340958199</v>
      </c>
      <c r="V1332">
        <v>284.81711222524399</v>
      </c>
      <c r="W1332">
        <v>293.007801717289</v>
      </c>
      <c r="X1332">
        <v>286.01834044967899</v>
      </c>
      <c r="Y1332">
        <v>301.46020623307601</v>
      </c>
      <c r="Z1332">
        <v>313.09515083687103</v>
      </c>
      <c r="AA1332">
        <v>323.48708540277698</v>
      </c>
      <c r="AB1332">
        <v>362.89003515978499</v>
      </c>
      <c r="AC1332">
        <v>408.67333396487197</v>
      </c>
      <c r="AD1332">
        <v>481.56268802186798</v>
      </c>
      <c r="AE1332">
        <v>578.09239673426998</v>
      </c>
      <c r="AF1332">
        <v>701.92901337546095</v>
      </c>
      <c r="AG1332">
        <v>853.696420375451</v>
      </c>
      <c r="AH1332">
        <v>1083.51368529718</v>
      </c>
      <c r="AI1332">
        <v>1562.7361510252799</v>
      </c>
      <c r="AJ1332">
        <v>2207.1989269877899</v>
      </c>
      <c r="AK1332">
        <v>2382.9424178581098</v>
      </c>
      <c r="AL1332">
        <v>2645.3735203178899</v>
      </c>
      <c r="AM1332">
        <v>2741.6441913099702</v>
      </c>
      <c r="AN1332">
        <v>2487.85228542297</v>
      </c>
      <c r="AO1332">
        <v>2544.3789179299301</v>
      </c>
      <c r="AP1332">
        <v>2224.6844561018802</v>
      </c>
      <c r="AQ1332">
        <v>2667.6795860413499</v>
      </c>
      <c r="AR1332">
        <v>2563.1481373942502</v>
      </c>
      <c r="AS1332">
        <v>2028.4386976007499</v>
      </c>
      <c r="AT1332">
        <v>1339.7892326482799</v>
      </c>
      <c r="AU1332">
        <v>692.881282928941</v>
      </c>
      <c r="AV1332">
        <v>398.85451668584699</v>
      </c>
      <c r="AW1332">
        <v>329.20006861356802</v>
      </c>
      <c r="AX1332">
        <v>312.89742337423502</v>
      </c>
      <c r="AY1332">
        <v>297.58598057014098</v>
      </c>
      <c r="AZ1332">
        <v>295.09288614376601</v>
      </c>
      <c r="BA1332">
        <v>288.44891013414701</v>
      </c>
      <c r="BB1332">
        <v>285.39413389020001</v>
      </c>
      <c r="BC1332">
        <v>287.48161123885302</v>
      </c>
      <c r="BD1332">
        <v>276.22115196020701</v>
      </c>
      <c r="BE1332">
        <v>272.72642778408601</v>
      </c>
      <c r="BF1332">
        <v>282.83496465380102</v>
      </c>
      <c r="BG1332">
        <v>272.03852404225302</v>
      </c>
      <c r="BH1332">
        <v>271.10278110333201</v>
      </c>
      <c r="BI1332">
        <v>273.85097492222599</v>
      </c>
      <c r="BJ1332">
        <v>281.50588805237101</v>
      </c>
      <c r="BK1332">
        <v>276.37279811859901</v>
      </c>
      <c r="BL1332">
        <v>273.89618148994202</v>
      </c>
      <c r="BM1332">
        <v>279.20531657351199</v>
      </c>
      <c r="BN1332">
        <v>302.868735761398</v>
      </c>
      <c r="BO1332">
        <v>314.374872212588</v>
      </c>
      <c r="BP1332">
        <v>267.93987242083898</v>
      </c>
      <c r="BQ1332">
        <v>274.54492603095002</v>
      </c>
      <c r="BR1332">
        <v>271.17304967582697</v>
      </c>
      <c r="BS1332">
        <v>268.16080499780099</v>
      </c>
      <c r="BT1332">
        <v>276.64263006052801</v>
      </c>
      <c r="BU1332">
        <v>273.10177714851397</v>
      </c>
      <c r="BV1332">
        <v>270.511306841541</v>
      </c>
      <c r="BW1332">
        <v>272.63576904499303</v>
      </c>
      <c r="BX1332">
        <v>267.71312942815598</v>
      </c>
      <c r="BY1332">
        <v>268.83724624465702</v>
      </c>
      <c r="BZ1332">
        <v>270.622265723022</v>
      </c>
      <c r="CA1332">
        <v>273.86674832121099</v>
      </c>
      <c r="CB1332">
        <v>268.67867013237998</v>
      </c>
      <c r="CC1332">
        <v>272.11518683963601</v>
      </c>
      <c r="CD1332">
        <v>263.71784757258303</v>
      </c>
    </row>
    <row r="1333" spans="1:82" x14ac:dyDescent="0.25">
      <c r="A1333">
        <v>319.86648865153501</v>
      </c>
      <c r="B1333">
        <v>260.68099051691598</v>
      </c>
      <c r="C1333">
        <v>270.11526733719199</v>
      </c>
      <c r="D1333">
        <v>263.08834443493703</v>
      </c>
      <c r="E1333">
        <v>264.06862510293502</v>
      </c>
      <c r="F1333">
        <v>261.54494379474102</v>
      </c>
      <c r="G1333">
        <v>262.32099858369401</v>
      </c>
      <c r="H1333">
        <v>264.23689405641397</v>
      </c>
      <c r="I1333">
        <v>272.12062138429002</v>
      </c>
      <c r="J1333">
        <v>257.85711482122798</v>
      </c>
      <c r="K1333">
        <v>264.52915175119102</v>
      </c>
      <c r="L1333">
        <v>260.24467243434498</v>
      </c>
      <c r="M1333">
        <v>267.87728643121898</v>
      </c>
      <c r="N1333">
        <v>259.62329255028999</v>
      </c>
      <c r="O1333">
        <v>261.15895320290502</v>
      </c>
      <c r="P1333">
        <v>265.448750696422</v>
      </c>
      <c r="Q1333">
        <v>266.81411576755198</v>
      </c>
      <c r="R1333">
        <v>287.119827809019</v>
      </c>
      <c r="S1333">
        <v>334.16326913734201</v>
      </c>
      <c r="T1333">
        <v>315.02457005601701</v>
      </c>
      <c r="U1333">
        <v>289.03279318596799</v>
      </c>
      <c r="V1333">
        <v>285.39114194663</v>
      </c>
      <c r="W1333">
        <v>289.49053600266097</v>
      </c>
      <c r="X1333">
        <v>286.29638825143201</v>
      </c>
      <c r="Y1333">
        <v>302.91402878124597</v>
      </c>
      <c r="Z1333">
        <v>314.09785220732999</v>
      </c>
      <c r="AA1333">
        <v>323.27818242453702</v>
      </c>
      <c r="AB1333">
        <v>361.319515363427</v>
      </c>
      <c r="AC1333">
        <v>405.78756102370102</v>
      </c>
      <c r="AD1333">
        <v>479.41522320155599</v>
      </c>
      <c r="AE1333">
        <v>570.79606524543999</v>
      </c>
      <c r="AF1333">
        <v>691.60515199798601</v>
      </c>
      <c r="AG1333">
        <v>840.28957941747899</v>
      </c>
      <c r="AH1333">
        <v>1064.8036661635799</v>
      </c>
      <c r="AI1333">
        <v>1524.27884244653</v>
      </c>
      <c r="AJ1333">
        <v>2129.0709651048401</v>
      </c>
      <c r="AK1333">
        <v>2304.6130024034301</v>
      </c>
      <c r="AL1333">
        <v>2570.9463937409</v>
      </c>
      <c r="AM1333">
        <v>2666.8353511649798</v>
      </c>
      <c r="AN1333">
        <v>2421.3555830468399</v>
      </c>
      <c r="AO1333">
        <v>2501.6229529412599</v>
      </c>
      <c r="AP1333">
        <v>2187.65430356046</v>
      </c>
      <c r="AQ1333">
        <v>2638.9008254127298</v>
      </c>
      <c r="AR1333">
        <v>2525.3916118490301</v>
      </c>
      <c r="AS1333">
        <v>2009.37874365171</v>
      </c>
      <c r="AT1333">
        <v>1329.4078726939499</v>
      </c>
      <c r="AU1333">
        <v>687.96443228784506</v>
      </c>
      <c r="AV1333">
        <v>399.96895037474599</v>
      </c>
      <c r="AW1333">
        <v>329.85500439179202</v>
      </c>
      <c r="AX1333">
        <v>311.94367829740003</v>
      </c>
      <c r="AY1333">
        <v>296.83968397471102</v>
      </c>
      <c r="AZ1333">
        <v>295.347437219749</v>
      </c>
      <c r="BA1333">
        <v>288.74473239993898</v>
      </c>
      <c r="BB1333">
        <v>284.73786729619798</v>
      </c>
      <c r="BC1333">
        <v>286.15044803996602</v>
      </c>
      <c r="BD1333">
        <v>279.55365070719103</v>
      </c>
      <c r="BE1333">
        <v>274.06571747823699</v>
      </c>
      <c r="BF1333">
        <v>280.11906908743202</v>
      </c>
      <c r="BG1333">
        <v>272.79808272525798</v>
      </c>
      <c r="BH1333">
        <v>270.930135596208</v>
      </c>
      <c r="BI1333">
        <v>272.78185009986402</v>
      </c>
      <c r="BJ1333">
        <v>281.30110900355498</v>
      </c>
      <c r="BK1333">
        <v>274.04183978611098</v>
      </c>
      <c r="BL1333">
        <v>272.33014569612999</v>
      </c>
      <c r="BM1333">
        <v>278.23644019067501</v>
      </c>
      <c r="BN1333">
        <v>300.77869928191598</v>
      </c>
      <c r="BO1333">
        <v>313.97064984665298</v>
      </c>
      <c r="BP1333">
        <v>268.915766768016</v>
      </c>
      <c r="BQ1333">
        <v>276.67273514542302</v>
      </c>
      <c r="BR1333">
        <v>271.48545225613702</v>
      </c>
      <c r="BS1333">
        <v>265.93503496198599</v>
      </c>
      <c r="BT1333">
        <v>279.04696095309703</v>
      </c>
      <c r="BU1333">
        <v>272.14189143375802</v>
      </c>
      <c r="BV1333">
        <v>270.36491152308002</v>
      </c>
      <c r="BW1333">
        <v>273.79183697389499</v>
      </c>
      <c r="BX1333">
        <v>270.300681209581</v>
      </c>
      <c r="BY1333">
        <v>268.72331352633302</v>
      </c>
      <c r="BZ1333">
        <v>270.936998324939</v>
      </c>
      <c r="CA1333">
        <v>273.57723273962301</v>
      </c>
      <c r="CB1333">
        <v>267.294295659358</v>
      </c>
      <c r="CC1333">
        <v>273.76185708029402</v>
      </c>
      <c r="CD1333">
        <v>263.21851301978199</v>
      </c>
    </row>
    <row r="1334" spans="1:82" x14ac:dyDescent="0.25">
      <c r="A1334">
        <v>320.10680907877099</v>
      </c>
      <c r="B1334">
        <v>263.10951493114101</v>
      </c>
      <c r="C1334">
        <v>268.51556774322302</v>
      </c>
      <c r="D1334">
        <v>265.62587957500699</v>
      </c>
      <c r="E1334">
        <v>262.71976863185301</v>
      </c>
      <c r="F1334">
        <v>262.81519040090802</v>
      </c>
      <c r="G1334">
        <v>262.79057754336998</v>
      </c>
      <c r="H1334">
        <v>263.01042689461701</v>
      </c>
      <c r="I1334">
        <v>271.012958558153</v>
      </c>
      <c r="J1334">
        <v>256.23274466111201</v>
      </c>
      <c r="K1334">
        <v>267.21146394724298</v>
      </c>
      <c r="L1334">
        <v>262.79066785569898</v>
      </c>
      <c r="M1334">
        <v>266.14053185895898</v>
      </c>
      <c r="N1334">
        <v>260.53027429231099</v>
      </c>
      <c r="O1334">
        <v>257.68545985946503</v>
      </c>
      <c r="P1334">
        <v>268.28165747417802</v>
      </c>
      <c r="Q1334">
        <v>266.28284711876302</v>
      </c>
      <c r="R1334">
        <v>287.50594439946701</v>
      </c>
      <c r="S1334">
        <v>332.43146165575399</v>
      </c>
      <c r="T1334">
        <v>312.97300310366302</v>
      </c>
      <c r="U1334">
        <v>288.97150219561303</v>
      </c>
      <c r="V1334">
        <v>282.85669966451098</v>
      </c>
      <c r="W1334">
        <v>288.47245519451502</v>
      </c>
      <c r="X1334">
        <v>287.74055999839698</v>
      </c>
      <c r="Y1334">
        <v>303.55182528257598</v>
      </c>
      <c r="Z1334">
        <v>314.38401227419598</v>
      </c>
      <c r="AA1334">
        <v>322.763669018239</v>
      </c>
      <c r="AB1334">
        <v>359.70040321005001</v>
      </c>
      <c r="AC1334">
        <v>402.66219991516601</v>
      </c>
      <c r="AD1334">
        <v>477.54533244493501</v>
      </c>
      <c r="AE1334">
        <v>567.54511097143495</v>
      </c>
      <c r="AF1334">
        <v>685.68081543715505</v>
      </c>
      <c r="AG1334">
        <v>827.93205295406597</v>
      </c>
      <c r="AH1334">
        <v>1048.8609861627299</v>
      </c>
      <c r="AI1334">
        <v>1506.27883271837</v>
      </c>
      <c r="AJ1334">
        <v>2080.53553430793</v>
      </c>
      <c r="AK1334">
        <v>2249.90129540311</v>
      </c>
      <c r="AL1334">
        <v>2519.3546744683399</v>
      </c>
      <c r="AM1334">
        <v>2621.2260216265199</v>
      </c>
      <c r="AN1334">
        <v>2392.7416998030799</v>
      </c>
      <c r="AO1334">
        <v>2474.4330467179202</v>
      </c>
      <c r="AP1334">
        <v>2204.3530689211402</v>
      </c>
      <c r="AQ1334">
        <v>2611.6718810555299</v>
      </c>
      <c r="AR1334">
        <v>2497.6643225138901</v>
      </c>
      <c r="AS1334">
        <v>2003.5169781617301</v>
      </c>
      <c r="AT1334">
        <v>1315.4208963963599</v>
      </c>
      <c r="AU1334">
        <v>682.82373235055104</v>
      </c>
      <c r="AV1334">
        <v>401.76722008132901</v>
      </c>
      <c r="AW1334">
        <v>328.54286767925498</v>
      </c>
      <c r="AX1334">
        <v>309.96935982001099</v>
      </c>
      <c r="AY1334">
        <v>298.79949331161998</v>
      </c>
      <c r="AZ1334">
        <v>295.71945339541497</v>
      </c>
      <c r="BA1334">
        <v>293.68069805100299</v>
      </c>
      <c r="BB1334">
        <v>284.00715895634897</v>
      </c>
      <c r="BC1334">
        <v>284.574554080658</v>
      </c>
      <c r="BD1334">
        <v>279.49142104715798</v>
      </c>
      <c r="BE1334">
        <v>274.7521957276</v>
      </c>
      <c r="BF1334">
        <v>278.935365289</v>
      </c>
      <c r="BG1334">
        <v>274.91867493618901</v>
      </c>
      <c r="BH1334">
        <v>269.79701382629901</v>
      </c>
      <c r="BI1334">
        <v>273.62528166217101</v>
      </c>
      <c r="BJ1334">
        <v>278.62003415614799</v>
      </c>
      <c r="BK1334">
        <v>272.12037391014201</v>
      </c>
      <c r="BL1334">
        <v>275.60212804814898</v>
      </c>
      <c r="BM1334">
        <v>278.679134593497</v>
      </c>
      <c r="BN1334">
        <v>300.127032125347</v>
      </c>
      <c r="BO1334">
        <v>313.52749062734802</v>
      </c>
      <c r="BP1334">
        <v>268.30063795948001</v>
      </c>
      <c r="BQ1334">
        <v>276.02524890058601</v>
      </c>
      <c r="BR1334">
        <v>274.61585536578798</v>
      </c>
      <c r="BS1334">
        <v>265.66463770447899</v>
      </c>
      <c r="BT1334">
        <v>278.74409512374501</v>
      </c>
      <c r="BU1334">
        <v>273.64065962269001</v>
      </c>
      <c r="BV1334">
        <v>271.352757342453</v>
      </c>
      <c r="BW1334">
        <v>273.70310880581599</v>
      </c>
      <c r="BX1334">
        <v>272.30164584099902</v>
      </c>
      <c r="BY1334">
        <v>269.76130781104303</v>
      </c>
      <c r="BZ1334">
        <v>272.522853950041</v>
      </c>
      <c r="CA1334">
        <v>270.23488568810501</v>
      </c>
      <c r="CB1334">
        <v>266.14497188861202</v>
      </c>
      <c r="CC1334">
        <v>273.106361808418</v>
      </c>
      <c r="CD1334">
        <v>264.21544223920199</v>
      </c>
    </row>
    <row r="1335" spans="1:82" x14ac:dyDescent="0.25">
      <c r="A1335">
        <v>320.347129506008</v>
      </c>
      <c r="B1335">
        <v>263.084426460972</v>
      </c>
      <c r="C1335">
        <v>266.09714292619702</v>
      </c>
      <c r="D1335">
        <v>266.42474888486902</v>
      </c>
      <c r="E1335">
        <v>261.67076771206001</v>
      </c>
      <c r="F1335">
        <v>264.21450951517699</v>
      </c>
      <c r="G1335">
        <v>266.00091815928602</v>
      </c>
      <c r="H1335">
        <v>264.61270712174797</v>
      </c>
      <c r="I1335">
        <v>266.97382242312102</v>
      </c>
      <c r="J1335">
        <v>253.89724736231901</v>
      </c>
      <c r="K1335">
        <v>267.70942634052898</v>
      </c>
      <c r="L1335">
        <v>263.29947073914298</v>
      </c>
      <c r="M1335">
        <v>266.871929426885</v>
      </c>
      <c r="N1335">
        <v>261.12201307927899</v>
      </c>
      <c r="O1335">
        <v>257.810016877463</v>
      </c>
      <c r="P1335">
        <v>268.53346008428503</v>
      </c>
      <c r="Q1335">
        <v>267.16434158384499</v>
      </c>
      <c r="R1335">
        <v>287.453990971005</v>
      </c>
      <c r="S1335">
        <v>332.96517546128598</v>
      </c>
      <c r="T1335">
        <v>312.52455624836199</v>
      </c>
      <c r="U1335">
        <v>289.05486344663899</v>
      </c>
      <c r="V1335">
        <v>282.09218171822602</v>
      </c>
      <c r="W1335">
        <v>289.357447202782</v>
      </c>
      <c r="X1335">
        <v>288.45602080136399</v>
      </c>
      <c r="Y1335">
        <v>302.47120257980202</v>
      </c>
      <c r="Z1335">
        <v>312.30727437813698</v>
      </c>
      <c r="AA1335">
        <v>323.79569802659699</v>
      </c>
      <c r="AB1335">
        <v>360.37573956436199</v>
      </c>
      <c r="AC1335">
        <v>401.32073218262701</v>
      </c>
      <c r="AD1335">
        <v>476.76212550614099</v>
      </c>
      <c r="AE1335">
        <v>568.05665965833896</v>
      </c>
      <c r="AF1335">
        <v>685.98380393725097</v>
      </c>
      <c r="AG1335">
        <v>827.09368814767095</v>
      </c>
      <c r="AH1335">
        <v>1044.3094892177701</v>
      </c>
      <c r="AI1335">
        <v>1501.2991622244399</v>
      </c>
      <c r="AJ1335">
        <v>2066.6192889612198</v>
      </c>
      <c r="AK1335">
        <v>2234.1933824559001</v>
      </c>
      <c r="AL1335">
        <v>2519.9956420471499</v>
      </c>
      <c r="AM1335">
        <v>2624.7863996807901</v>
      </c>
      <c r="AN1335">
        <v>2399.6824764111502</v>
      </c>
      <c r="AO1335">
        <v>2478.4282549342602</v>
      </c>
      <c r="AP1335">
        <v>2227.4913931523402</v>
      </c>
      <c r="AQ1335">
        <v>2632.8760412357801</v>
      </c>
      <c r="AR1335">
        <v>2510.7344731662402</v>
      </c>
      <c r="AS1335">
        <v>2018.1797931901301</v>
      </c>
      <c r="AT1335">
        <v>1317.1787536678801</v>
      </c>
      <c r="AU1335">
        <v>678.58328482560705</v>
      </c>
      <c r="AV1335">
        <v>401.39213035581798</v>
      </c>
      <c r="AW1335">
        <v>327.73045367384498</v>
      </c>
      <c r="AX1335">
        <v>308.84606919921703</v>
      </c>
      <c r="AY1335">
        <v>298.30199733574801</v>
      </c>
      <c r="AZ1335">
        <v>295.22025365394001</v>
      </c>
      <c r="BA1335">
        <v>293.833922767589</v>
      </c>
      <c r="BB1335">
        <v>284.35436330003898</v>
      </c>
      <c r="BC1335">
        <v>281.77368226433299</v>
      </c>
      <c r="BD1335">
        <v>278.728633185668</v>
      </c>
      <c r="BE1335">
        <v>274.550252530987</v>
      </c>
      <c r="BF1335">
        <v>277.49296721164802</v>
      </c>
      <c r="BG1335">
        <v>274.70056240231099</v>
      </c>
      <c r="BH1335">
        <v>269.12538663831202</v>
      </c>
      <c r="BI1335">
        <v>275.54075404751399</v>
      </c>
      <c r="BJ1335">
        <v>277.86597760896501</v>
      </c>
      <c r="BK1335">
        <v>272.595068499474</v>
      </c>
      <c r="BL1335">
        <v>278.46056240820502</v>
      </c>
      <c r="BM1335">
        <v>281.25327303006202</v>
      </c>
      <c r="BN1335">
        <v>300.11360324830099</v>
      </c>
      <c r="BO1335">
        <v>314.74149572980298</v>
      </c>
      <c r="BP1335">
        <v>267.02706138054299</v>
      </c>
      <c r="BQ1335">
        <v>273.95068757716899</v>
      </c>
      <c r="BR1335">
        <v>274.698755064691</v>
      </c>
      <c r="BS1335">
        <v>266.98701807976101</v>
      </c>
      <c r="BT1335">
        <v>275.43694527902301</v>
      </c>
      <c r="BU1335">
        <v>272.79712087299202</v>
      </c>
      <c r="BV1335">
        <v>271.96012001538497</v>
      </c>
      <c r="BW1335">
        <v>272.51619466320602</v>
      </c>
      <c r="BX1335">
        <v>273.61194389360298</v>
      </c>
      <c r="BY1335">
        <v>268.68963979662999</v>
      </c>
      <c r="BZ1335">
        <v>273.36820589954499</v>
      </c>
      <c r="CA1335">
        <v>267.61904485049098</v>
      </c>
      <c r="CB1335">
        <v>266.35118744176799</v>
      </c>
      <c r="CC1335">
        <v>270.75031208987002</v>
      </c>
      <c r="CD1335">
        <v>265.62126751088601</v>
      </c>
    </row>
    <row r="1336" spans="1:82" x14ac:dyDescent="0.25">
      <c r="A1336">
        <v>320.58744993324399</v>
      </c>
      <c r="B1336">
        <v>262.93533686574699</v>
      </c>
      <c r="C1336">
        <v>264.82090979016101</v>
      </c>
      <c r="D1336">
        <v>264.36371946290598</v>
      </c>
      <c r="E1336">
        <v>260.67921043829</v>
      </c>
      <c r="F1336">
        <v>264.37938265746999</v>
      </c>
      <c r="G1336">
        <v>268.53821409604001</v>
      </c>
      <c r="H1336">
        <v>266.671225744521</v>
      </c>
      <c r="I1336">
        <v>264.05930639018698</v>
      </c>
      <c r="J1336">
        <v>253.76556362364099</v>
      </c>
      <c r="K1336">
        <v>266.50406806187101</v>
      </c>
      <c r="L1336">
        <v>262.77574432902202</v>
      </c>
      <c r="M1336">
        <v>268.08922805799801</v>
      </c>
      <c r="N1336">
        <v>261.443183312364</v>
      </c>
      <c r="O1336">
        <v>260.00708184705098</v>
      </c>
      <c r="P1336">
        <v>267.596899497484</v>
      </c>
      <c r="Q1336">
        <v>268.61474913773998</v>
      </c>
      <c r="R1336">
        <v>288.623497718674</v>
      </c>
      <c r="S1336">
        <v>334.09180706725101</v>
      </c>
      <c r="T1336">
        <v>311.77145259223101</v>
      </c>
      <c r="U1336">
        <v>289.72373276879699</v>
      </c>
      <c r="V1336">
        <v>282.11580941809098</v>
      </c>
      <c r="W1336">
        <v>290.70645363617501</v>
      </c>
      <c r="X1336">
        <v>288.56408193072701</v>
      </c>
      <c r="Y1336">
        <v>301.80511016767599</v>
      </c>
      <c r="Z1336">
        <v>310.01897806515097</v>
      </c>
      <c r="AA1336">
        <v>325.02735991168998</v>
      </c>
      <c r="AB1336">
        <v>361.36779678845897</v>
      </c>
      <c r="AC1336">
        <v>401.50273788228901</v>
      </c>
      <c r="AD1336">
        <v>475.98836340822101</v>
      </c>
      <c r="AE1336">
        <v>567.68836637833499</v>
      </c>
      <c r="AF1336">
        <v>687.29484317145295</v>
      </c>
      <c r="AG1336">
        <v>829.77880833201004</v>
      </c>
      <c r="AH1336">
        <v>1041.73358889919</v>
      </c>
      <c r="AI1336">
        <v>1499.15661340117</v>
      </c>
      <c r="AJ1336">
        <v>2062.2115182002899</v>
      </c>
      <c r="AK1336">
        <v>2228.2999252960399</v>
      </c>
      <c r="AL1336">
        <v>2535.8481112621298</v>
      </c>
      <c r="AM1336">
        <v>2639.8340230919398</v>
      </c>
      <c r="AN1336">
        <v>2415.07437551981</v>
      </c>
      <c r="AO1336">
        <v>2490.23462259301</v>
      </c>
      <c r="AP1336">
        <v>2248.0995300677801</v>
      </c>
      <c r="AQ1336">
        <v>2666.50559391764</v>
      </c>
      <c r="AR1336">
        <v>2536.2237470380601</v>
      </c>
      <c r="AS1336">
        <v>2037.30344742178</v>
      </c>
      <c r="AT1336">
        <v>1323.7941688308799</v>
      </c>
      <c r="AU1336">
        <v>674.72115140612402</v>
      </c>
      <c r="AV1336">
        <v>401.05092911389602</v>
      </c>
      <c r="AW1336">
        <v>327.30203716640301</v>
      </c>
      <c r="AX1336">
        <v>306.495965456465</v>
      </c>
      <c r="AY1336">
        <v>297.28357755428402</v>
      </c>
      <c r="AZ1336">
        <v>293.77441080051602</v>
      </c>
      <c r="BA1336">
        <v>292.82893183220301</v>
      </c>
      <c r="BB1336">
        <v>285.53461221797698</v>
      </c>
      <c r="BC1336">
        <v>280.56288007319398</v>
      </c>
      <c r="BD1336">
        <v>278.75646519971298</v>
      </c>
      <c r="BE1336">
        <v>273.93562709022501</v>
      </c>
      <c r="BF1336">
        <v>275.43474891368601</v>
      </c>
      <c r="BG1336">
        <v>273.20657761834002</v>
      </c>
      <c r="BH1336">
        <v>269.05412065381199</v>
      </c>
      <c r="BI1336">
        <v>277.514493754353</v>
      </c>
      <c r="BJ1336">
        <v>280.205228616461</v>
      </c>
      <c r="BK1336">
        <v>273.06989083740899</v>
      </c>
      <c r="BL1336">
        <v>279.64589565243398</v>
      </c>
      <c r="BM1336">
        <v>283.01897127528099</v>
      </c>
      <c r="BN1336">
        <v>299.53178364830001</v>
      </c>
      <c r="BO1336">
        <v>316.93891864363599</v>
      </c>
      <c r="BP1336">
        <v>266.48200285387401</v>
      </c>
      <c r="BQ1336">
        <v>271.770009065777</v>
      </c>
      <c r="BR1336">
        <v>273.592098362591</v>
      </c>
      <c r="BS1336">
        <v>268.06564885696201</v>
      </c>
      <c r="BT1336">
        <v>272.38302431123702</v>
      </c>
      <c r="BU1336">
        <v>270.88238426149098</v>
      </c>
      <c r="BV1336">
        <v>272.414838961859</v>
      </c>
      <c r="BW1336">
        <v>270.12218639718998</v>
      </c>
      <c r="BX1336">
        <v>273.97560451500198</v>
      </c>
      <c r="BY1336">
        <v>267.38582668151201</v>
      </c>
      <c r="BZ1336">
        <v>273.51700047207498</v>
      </c>
      <c r="CA1336">
        <v>266.784001179163</v>
      </c>
      <c r="CB1336">
        <v>268.03289942801001</v>
      </c>
      <c r="CC1336">
        <v>268.40525872922598</v>
      </c>
      <c r="CD1336">
        <v>266.57497284898602</v>
      </c>
    </row>
    <row r="1337" spans="1:82" x14ac:dyDescent="0.25">
      <c r="A1337">
        <v>320.82777036047997</v>
      </c>
      <c r="B1337">
        <v>264.04472634596198</v>
      </c>
      <c r="C1337">
        <v>265.193759549856</v>
      </c>
      <c r="D1337">
        <v>263.25102786832701</v>
      </c>
      <c r="E1337">
        <v>259.97321497443897</v>
      </c>
      <c r="F1337">
        <v>264.34888619336499</v>
      </c>
      <c r="G1337">
        <v>269.12115724359199</v>
      </c>
      <c r="H1337">
        <v>266.78313812581501</v>
      </c>
      <c r="I1337">
        <v>264.03239185763402</v>
      </c>
      <c r="J1337">
        <v>254.53652537861001</v>
      </c>
      <c r="K1337">
        <v>265.242499263897</v>
      </c>
      <c r="L1337">
        <v>262.68617331334599</v>
      </c>
      <c r="M1337">
        <v>267.85984174159802</v>
      </c>
      <c r="N1337">
        <v>261.25208148692002</v>
      </c>
      <c r="O1337">
        <v>261.54997215023599</v>
      </c>
      <c r="P1337">
        <v>267.74777705106197</v>
      </c>
      <c r="Q1337">
        <v>269.81902657160902</v>
      </c>
      <c r="R1337">
        <v>289.57538458344499</v>
      </c>
      <c r="S1337">
        <v>335.73147567849202</v>
      </c>
      <c r="T1337">
        <v>311.30440260490502</v>
      </c>
      <c r="U1337">
        <v>290.52447690929199</v>
      </c>
      <c r="V1337">
        <v>283.28971087209698</v>
      </c>
      <c r="W1337">
        <v>289.77258078927798</v>
      </c>
      <c r="X1337">
        <v>288.767059377647</v>
      </c>
      <c r="Y1337">
        <v>301.95059295096002</v>
      </c>
      <c r="Z1337">
        <v>308.22670763939698</v>
      </c>
      <c r="AA1337">
        <v>325.96700553412501</v>
      </c>
      <c r="AB1337">
        <v>361.63464008416099</v>
      </c>
      <c r="AC1337">
        <v>404.45280979484301</v>
      </c>
      <c r="AD1337">
        <v>480.06725773072299</v>
      </c>
      <c r="AE1337">
        <v>568.50400476201105</v>
      </c>
      <c r="AF1337">
        <v>693.41968504238002</v>
      </c>
      <c r="AG1337">
        <v>839.66216119797502</v>
      </c>
      <c r="AH1337">
        <v>1053.8665160472001</v>
      </c>
      <c r="AI1337">
        <v>1514.89814664336</v>
      </c>
      <c r="AJ1337">
        <v>2070.38798613573</v>
      </c>
      <c r="AK1337">
        <v>2242.9095283543802</v>
      </c>
      <c r="AL1337">
        <v>2569.2232537591199</v>
      </c>
      <c r="AM1337">
        <v>2672.1870126559302</v>
      </c>
      <c r="AN1337">
        <v>2450.0703003448698</v>
      </c>
      <c r="AO1337">
        <v>2527.2390463289298</v>
      </c>
      <c r="AP1337">
        <v>2275.26437677172</v>
      </c>
      <c r="AQ1337">
        <v>2732.63644828516</v>
      </c>
      <c r="AR1337">
        <v>2575.1524301757199</v>
      </c>
      <c r="AS1337">
        <v>2074.5714045344298</v>
      </c>
      <c r="AT1337">
        <v>1342.47702378295</v>
      </c>
      <c r="AU1337">
        <v>674.94738039921594</v>
      </c>
      <c r="AV1337">
        <v>401.55798078702497</v>
      </c>
      <c r="AW1337">
        <v>327.76540073985899</v>
      </c>
      <c r="AX1337">
        <v>305.580501893823</v>
      </c>
      <c r="AY1337">
        <v>298.33872762215901</v>
      </c>
      <c r="AZ1337">
        <v>292.94021411187498</v>
      </c>
      <c r="BA1337">
        <v>294.20310909767301</v>
      </c>
      <c r="BB1337">
        <v>285.063722785636</v>
      </c>
      <c r="BC1337">
        <v>279.27468396440099</v>
      </c>
      <c r="BD1337">
        <v>278.68352239783098</v>
      </c>
      <c r="BE1337">
        <v>272.42992645669</v>
      </c>
      <c r="BF1337">
        <v>273.234758212663</v>
      </c>
      <c r="BG1337">
        <v>272.12869518758703</v>
      </c>
      <c r="BH1337">
        <v>268.79661254304199</v>
      </c>
      <c r="BI1337">
        <v>277.41951586643398</v>
      </c>
      <c r="BJ1337">
        <v>279.229511111938</v>
      </c>
      <c r="BK1337">
        <v>270.24520552838101</v>
      </c>
      <c r="BL1337">
        <v>276.99829205663002</v>
      </c>
      <c r="BM1337">
        <v>284.91846914532101</v>
      </c>
      <c r="BN1337">
        <v>300.41762157926701</v>
      </c>
      <c r="BO1337">
        <v>317.92584104125802</v>
      </c>
      <c r="BP1337">
        <v>266.512829506598</v>
      </c>
      <c r="BQ1337">
        <v>270.69008308018499</v>
      </c>
      <c r="BR1337">
        <v>274.653787555196</v>
      </c>
      <c r="BS1337">
        <v>268.75277791714302</v>
      </c>
      <c r="BT1337">
        <v>271.66370744519003</v>
      </c>
      <c r="BU1337">
        <v>270.27148373275202</v>
      </c>
      <c r="BV1337">
        <v>273.09773752335002</v>
      </c>
      <c r="BW1337">
        <v>269.551243855427</v>
      </c>
      <c r="BX1337">
        <v>273.90707559955899</v>
      </c>
      <c r="BY1337">
        <v>266.24607987596698</v>
      </c>
      <c r="BZ1337">
        <v>271.91534366244599</v>
      </c>
      <c r="CA1337">
        <v>267.86815081750399</v>
      </c>
      <c r="CB1337">
        <v>269.55607397779301</v>
      </c>
      <c r="CC1337">
        <v>268.60042002568298</v>
      </c>
      <c r="CD1337">
        <v>266.671678788809</v>
      </c>
    </row>
    <row r="1338" spans="1:82" x14ac:dyDescent="0.25">
      <c r="A1338">
        <v>321.06809078771698</v>
      </c>
      <c r="B1338">
        <v>263.00561929070801</v>
      </c>
      <c r="C1338">
        <v>263.97529452285897</v>
      </c>
      <c r="D1338">
        <v>264.014217141416</v>
      </c>
      <c r="E1338">
        <v>259.03398575139602</v>
      </c>
      <c r="F1338">
        <v>266.90205806162402</v>
      </c>
      <c r="G1338">
        <v>268.47332173882597</v>
      </c>
      <c r="H1338">
        <v>267.69067114394198</v>
      </c>
      <c r="I1338">
        <v>263.22619637098001</v>
      </c>
      <c r="J1338">
        <v>255.05134702093801</v>
      </c>
      <c r="K1338">
        <v>264.16396705498602</v>
      </c>
      <c r="L1338">
        <v>261.50637927565901</v>
      </c>
      <c r="M1338">
        <v>267.68097878433701</v>
      </c>
      <c r="N1338">
        <v>261.19063252115899</v>
      </c>
      <c r="O1338">
        <v>261.49610153842502</v>
      </c>
      <c r="P1338">
        <v>268.911411869772</v>
      </c>
      <c r="Q1338">
        <v>270.95144524369903</v>
      </c>
      <c r="R1338">
        <v>290.75234185217897</v>
      </c>
      <c r="S1338">
        <v>335.43909374017397</v>
      </c>
      <c r="T1338">
        <v>312.24851762690702</v>
      </c>
      <c r="U1338">
        <v>289.99372353985598</v>
      </c>
      <c r="V1338">
        <v>285.75967960439499</v>
      </c>
      <c r="W1338">
        <v>289.74687184235398</v>
      </c>
      <c r="X1338">
        <v>290.287343585185</v>
      </c>
      <c r="Y1338">
        <v>301.483617718885</v>
      </c>
      <c r="Z1338">
        <v>307.44732338985398</v>
      </c>
      <c r="AA1338">
        <v>326.59136980177198</v>
      </c>
      <c r="AB1338">
        <v>361.685206056683</v>
      </c>
      <c r="AC1338">
        <v>405.27070940684598</v>
      </c>
      <c r="AD1338">
        <v>477.90306495271699</v>
      </c>
      <c r="AE1338">
        <v>569.15061054785997</v>
      </c>
      <c r="AF1338">
        <v>694.94521595607898</v>
      </c>
      <c r="AG1338">
        <v>843.34806040884098</v>
      </c>
      <c r="AH1338">
        <v>1052.7606266022899</v>
      </c>
      <c r="AI1338">
        <v>1517.5912727821601</v>
      </c>
      <c r="AJ1338">
        <v>2067.3195451561801</v>
      </c>
      <c r="AK1338">
        <v>2243.4323807258702</v>
      </c>
      <c r="AL1338">
        <v>2567.80687163013</v>
      </c>
      <c r="AM1338">
        <v>2673.2111473907298</v>
      </c>
      <c r="AN1338">
        <v>2460.18208383827</v>
      </c>
      <c r="AO1338">
        <v>2533.3676357896802</v>
      </c>
      <c r="AP1338">
        <v>2275.7098359677002</v>
      </c>
      <c r="AQ1338">
        <v>2739.2376389097299</v>
      </c>
      <c r="AR1338">
        <v>2582.69871188347</v>
      </c>
      <c r="AS1338">
        <v>2084.5815094592699</v>
      </c>
      <c r="AT1338">
        <v>1349.84495766996</v>
      </c>
      <c r="AU1338">
        <v>677.49581326079999</v>
      </c>
      <c r="AV1338">
        <v>402.03657906136198</v>
      </c>
      <c r="AW1338">
        <v>329.050939600432</v>
      </c>
      <c r="AX1338">
        <v>307.04987257259</v>
      </c>
      <c r="AY1338">
        <v>298.88089788122198</v>
      </c>
      <c r="AZ1338">
        <v>293.74382704343998</v>
      </c>
      <c r="BA1338">
        <v>293.34147405952098</v>
      </c>
      <c r="BB1338">
        <v>283.80147186822501</v>
      </c>
      <c r="BC1338">
        <v>280.004056064672</v>
      </c>
      <c r="BD1338">
        <v>278.98027605883101</v>
      </c>
      <c r="BE1338">
        <v>272.09436563347998</v>
      </c>
      <c r="BF1338">
        <v>275.70377833714298</v>
      </c>
      <c r="BG1338">
        <v>271.041035764681</v>
      </c>
      <c r="BH1338">
        <v>270.649168345048</v>
      </c>
      <c r="BI1338">
        <v>275.45576960351298</v>
      </c>
      <c r="BJ1338">
        <v>279.27504195417799</v>
      </c>
      <c r="BK1338">
        <v>269.24577522327201</v>
      </c>
      <c r="BL1338">
        <v>275.65034545955399</v>
      </c>
      <c r="BM1338">
        <v>284.564236996842</v>
      </c>
      <c r="BN1338">
        <v>302.18341713591002</v>
      </c>
      <c r="BO1338">
        <v>318.28028404056698</v>
      </c>
      <c r="BP1338">
        <v>266.782634388004</v>
      </c>
      <c r="BQ1338">
        <v>269.07193568658602</v>
      </c>
      <c r="BR1338">
        <v>275.85352944924801</v>
      </c>
      <c r="BS1338">
        <v>267.00461116287897</v>
      </c>
      <c r="BT1338">
        <v>271.01025417823701</v>
      </c>
      <c r="BU1338">
        <v>269.771509315706</v>
      </c>
      <c r="BV1338">
        <v>273.41144017574402</v>
      </c>
      <c r="BW1338">
        <v>271.23657980251301</v>
      </c>
      <c r="BX1338">
        <v>274.826488104215</v>
      </c>
      <c r="BY1338">
        <v>263.64729505019</v>
      </c>
      <c r="BZ1338">
        <v>269.39746524363198</v>
      </c>
      <c r="CA1338">
        <v>269.23892045738199</v>
      </c>
      <c r="CB1338">
        <v>271.36895983351201</v>
      </c>
      <c r="CC1338">
        <v>268.181571388885</v>
      </c>
      <c r="CD1338">
        <v>264.593761870023</v>
      </c>
    </row>
    <row r="1339" spans="1:82" x14ac:dyDescent="0.25">
      <c r="A1339">
        <v>321.30841121495303</v>
      </c>
      <c r="B1339">
        <v>262.02232180601698</v>
      </c>
      <c r="C1339">
        <v>261.13641251228501</v>
      </c>
      <c r="D1339">
        <v>266.67513332470401</v>
      </c>
      <c r="E1339">
        <v>261.31263205221802</v>
      </c>
      <c r="F1339">
        <v>269.36401168964301</v>
      </c>
      <c r="G1339">
        <v>266.53835776512199</v>
      </c>
      <c r="H1339">
        <v>268.07445101636301</v>
      </c>
      <c r="I1339">
        <v>266.60554971571901</v>
      </c>
      <c r="J1339">
        <v>254.37659124479899</v>
      </c>
      <c r="K1339">
        <v>266.146914884517</v>
      </c>
      <c r="L1339">
        <v>261.70206172147198</v>
      </c>
      <c r="M1339">
        <v>266.36345684513299</v>
      </c>
      <c r="N1339">
        <v>262.13971347024199</v>
      </c>
      <c r="O1339">
        <v>261.22941929693701</v>
      </c>
      <c r="P1339">
        <v>269.83400532183299</v>
      </c>
      <c r="Q1339">
        <v>271.11247127092099</v>
      </c>
      <c r="R1339">
        <v>289.40661501393703</v>
      </c>
      <c r="S1339">
        <v>333.360800995445</v>
      </c>
      <c r="T1339">
        <v>310.30700552989498</v>
      </c>
      <c r="U1339">
        <v>289.31256413351701</v>
      </c>
      <c r="V1339">
        <v>282.69233367521099</v>
      </c>
      <c r="W1339">
        <v>288.99244137812599</v>
      </c>
      <c r="X1339">
        <v>292.41650479625201</v>
      </c>
      <c r="Y1339">
        <v>300.18047795708702</v>
      </c>
      <c r="Z1339">
        <v>306.21015153788198</v>
      </c>
      <c r="AA1339">
        <v>325.74724577424303</v>
      </c>
      <c r="AB1339">
        <v>360.60949655197902</v>
      </c>
      <c r="AC1339">
        <v>403.256739000349</v>
      </c>
      <c r="AD1339">
        <v>476.36284846301902</v>
      </c>
      <c r="AE1339">
        <v>560.79517687540704</v>
      </c>
      <c r="AF1339">
        <v>684.83895974482402</v>
      </c>
      <c r="AG1339">
        <v>831.43237412246901</v>
      </c>
      <c r="AH1339">
        <v>1038.6875815314099</v>
      </c>
      <c r="AI1339">
        <v>1501.79002320828</v>
      </c>
      <c r="AJ1339">
        <v>2003.5364058948001</v>
      </c>
      <c r="AK1339">
        <v>2174.6130419665101</v>
      </c>
      <c r="AL1339">
        <v>2474.5691253538098</v>
      </c>
      <c r="AM1339">
        <v>2591.9969021134798</v>
      </c>
      <c r="AN1339">
        <v>2429.68853792963</v>
      </c>
      <c r="AO1339">
        <v>2476.2833524175398</v>
      </c>
      <c r="AP1339">
        <v>2205.2655033914698</v>
      </c>
      <c r="AQ1339">
        <v>2685.5572836825299</v>
      </c>
      <c r="AR1339">
        <v>2540.0263790373601</v>
      </c>
      <c r="AS1339">
        <v>2065.7858562680299</v>
      </c>
      <c r="AT1339">
        <v>1353.81779455066</v>
      </c>
      <c r="AU1339">
        <v>679.94742344046699</v>
      </c>
      <c r="AV1339">
        <v>399.95993610036498</v>
      </c>
      <c r="AW1339">
        <v>326.00087003068103</v>
      </c>
      <c r="AX1339">
        <v>303.67626251866199</v>
      </c>
      <c r="AY1339">
        <v>300.08632548680202</v>
      </c>
      <c r="AZ1339">
        <v>292.65994118677702</v>
      </c>
      <c r="BA1339">
        <v>292.02696630449401</v>
      </c>
      <c r="BB1339">
        <v>280.05637580334599</v>
      </c>
      <c r="BC1339">
        <v>279.09782567395001</v>
      </c>
      <c r="BD1339">
        <v>278.05280789322597</v>
      </c>
      <c r="BE1339">
        <v>270.84964850543702</v>
      </c>
      <c r="BF1339">
        <v>274.12773792591099</v>
      </c>
      <c r="BG1339">
        <v>270.17076824624701</v>
      </c>
      <c r="BH1339">
        <v>267.69099346337202</v>
      </c>
      <c r="BI1339">
        <v>277.47873405525598</v>
      </c>
      <c r="BJ1339">
        <v>279.58446457790302</v>
      </c>
      <c r="BK1339">
        <v>267.848171909462</v>
      </c>
      <c r="BL1339">
        <v>274.31661288089799</v>
      </c>
      <c r="BM1339">
        <v>281.48357496983101</v>
      </c>
      <c r="BN1339">
        <v>301.35593420341098</v>
      </c>
      <c r="BO1339">
        <v>316.467059841631</v>
      </c>
      <c r="BP1339">
        <v>269.250270525715</v>
      </c>
      <c r="BQ1339">
        <v>267.43930776796799</v>
      </c>
      <c r="BR1339">
        <v>275.23358811641202</v>
      </c>
      <c r="BS1339">
        <v>270.21955097249401</v>
      </c>
      <c r="BT1339">
        <v>274.09373872594102</v>
      </c>
      <c r="BU1339">
        <v>269.53249708384698</v>
      </c>
      <c r="BV1339">
        <v>271.55171325518802</v>
      </c>
      <c r="BW1339">
        <v>274.53973405563102</v>
      </c>
      <c r="BX1339">
        <v>273.13790953230603</v>
      </c>
      <c r="BY1339">
        <v>261.33624693489401</v>
      </c>
      <c r="BZ1339">
        <v>268.778589270081</v>
      </c>
      <c r="CA1339">
        <v>271.966913086175</v>
      </c>
      <c r="CB1339">
        <v>272.44552037472198</v>
      </c>
      <c r="CC1339">
        <v>266.63130334679101</v>
      </c>
      <c r="CD1339">
        <v>266.35458830057098</v>
      </c>
    </row>
    <row r="1340" spans="1:82" x14ac:dyDescent="0.25">
      <c r="A1340">
        <v>321.54873164218901</v>
      </c>
      <c r="B1340">
        <v>262.159402998644</v>
      </c>
      <c r="C1340">
        <v>259.04104799135001</v>
      </c>
      <c r="D1340">
        <v>267.441159251854</v>
      </c>
      <c r="E1340">
        <v>262.43160454826</v>
      </c>
      <c r="F1340">
        <v>271.13546736277999</v>
      </c>
      <c r="G1340">
        <v>266.29853077602399</v>
      </c>
      <c r="H1340">
        <v>267.075166635004</v>
      </c>
      <c r="I1340">
        <v>267.97284242390799</v>
      </c>
      <c r="J1340">
        <v>254.20989043436799</v>
      </c>
      <c r="K1340">
        <v>265.886455266859</v>
      </c>
      <c r="L1340">
        <v>263.74072240249399</v>
      </c>
      <c r="M1340">
        <v>268.70243968687498</v>
      </c>
      <c r="N1340">
        <v>264.09938651796602</v>
      </c>
      <c r="O1340">
        <v>260.05078563945</v>
      </c>
      <c r="P1340">
        <v>269.73996254339397</v>
      </c>
      <c r="Q1340">
        <v>271.21412690730801</v>
      </c>
      <c r="R1340">
        <v>289.47819732830197</v>
      </c>
      <c r="S1340">
        <v>331.97530345904403</v>
      </c>
      <c r="T1340">
        <v>311.60764985753798</v>
      </c>
      <c r="U1340">
        <v>290.421067018381</v>
      </c>
      <c r="V1340">
        <v>285.547436598849</v>
      </c>
      <c r="W1340">
        <v>287.13928700481398</v>
      </c>
      <c r="X1340">
        <v>292.13665740148099</v>
      </c>
      <c r="Y1340">
        <v>300.34846625284899</v>
      </c>
      <c r="Z1340">
        <v>305.06091022801201</v>
      </c>
      <c r="AA1340">
        <v>326.01846737883398</v>
      </c>
      <c r="AB1340">
        <v>360.59127965674099</v>
      </c>
      <c r="AC1340">
        <v>402.33002386853201</v>
      </c>
      <c r="AD1340">
        <v>473.76503165736301</v>
      </c>
      <c r="AE1340">
        <v>558.79071170121097</v>
      </c>
      <c r="AF1340">
        <v>680.43853481019698</v>
      </c>
      <c r="AG1340">
        <v>822.65717464457202</v>
      </c>
      <c r="AH1340">
        <v>1029.97561197915</v>
      </c>
      <c r="AI1340">
        <v>1484.3983835756101</v>
      </c>
      <c r="AJ1340">
        <v>1967.8472678231101</v>
      </c>
      <c r="AK1340">
        <v>2139.3351917586701</v>
      </c>
      <c r="AL1340">
        <v>2431.8589630421998</v>
      </c>
      <c r="AM1340">
        <v>2552.3370008363399</v>
      </c>
      <c r="AN1340">
        <v>2397.6484084179101</v>
      </c>
      <c r="AO1340">
        <v>2445.8402994930002</v>
      </c>
      <c r="AP1340">
        <v>2190.4750357112098</v>
      </c>
      <c r="AQ1340">
        <v>2656.3866558915702</v>
      </c>
      <c r="AR1340">
        <v>2514.9744046774899</v>
      </c>
      <c r="AS1340">
        <v>2051.6097073515898</v>
      </c>
      <c r="AT1340">
        <v>1343.9089922138201</v>
      </c>
      <c r="AU1340">
        <v>678.92264241437499</v>
      </c>
      <c r="AV1340">
        <v>399.58819800720499</v>
      </c>
      <c r="AW1340">
        <v>325.79545126239901</v>
      </c>
      <c r="AX1340">
        <v>302.54772040198702</v>
      </c>
      <c r="AY1340">
        <v>300.84615583329202</v>
      </c>
      <c r="AZ1340">
        <v>294.20654597508599</v>
      </c>
      <c r="BA1340">
        <v>292.19726157605498</v>
      </c>
      <c r="BB1340">
        <v>279.24220134199999</v>
      </c>
      <c r="BC1340">
        <v>278.96811740303599</v>
      </c>
      <c r="BD1340">
        <v>278.556284726017</v>
      </c>
      <c r="BE1340">
        <v>270.54888613374698</v>
      </c>
      <c r="BF1340">
        <v>274.69136826375399</v>
      </c>
      <c r="BG1340">
        <v>270.54211048675899</v>
      </c>
      <c r="BH1340">
        <v>268.62228773641903</v>
      </c>
      <c r="BI1340">
        <v>277.46537476335601</v>
      </c>
      <c r="BJ1340">
        <v>279.70077419306801</v>
      </c>
      <c r="BK1340">
        <v>267.13046659763103</v>
      </c>
      <c r="BL1340">
        <v>274.41731333809702</v>
      </c>
      <c r="BM1340">
        <v>279.40753780745501</v>
      </c>
      <c r="BN1340">
        <v>302.08148603036602</v>
      </c>
      <c r="BO1340">
        <v>317.95609481584</v>
      </c>
      <c r="BP1340">
        <v>270.42424324115399</v>
      </c>
      <c r="BQ1340">
        <v>268.95083844605398</v>
      </c>
      <c r="BR1340">
        <v>274.307661647472</v>
      </c>
      <c r="BS1340">
        <v>270.85934804361398</v>
      </c>
      <c r="BT1340">
        <v>273.740195143515</v>
      </c>
      <c r="BU1340">
        <v>272.098386790333</v>
      </c>
      <c r="BV1340">
        <v>270.822480062289</v>
      </c>
      <c r="BW1340">
        <v>273.570673681995</v>
      </c>
      <c r="BX1340">
        <v>273.814345720201</v>
      </c>
      <c r="BY1340">
        <v>261.08631645463402</v>
      </c>
      <c r="BZ1340">
        <v>268.891538804888</v>
      </c>
      <c r="CA1340">
        <v>272.60219116536501</v>
      </c>
      <c r="CB1340">
        <v>273.337032385881</v>
      </c>
      <c r="CC1340">
        <v>266.58556720765603</v>
      </c>
      <c r="CD1340">
        <v>266.144111078496</v>
      </c>
    </row>
    <row r="1341" spans="1:82" x14ac:dyDescent="0.25">
      <c r="A1341">
        <v>321.789052069425</v>
      </c>
      <c r="B1341">
        <v>263.38995393006701</v>
      </c>
      <c r="C1341">
        <v>257.88178712668901</v>
      </c>
      <c r="D1341">
        <v>267.53354626880599</v>
      </c>
      <c r="E1341">
        <v>263.33805068010702</v>
      </c>
      <c r="F1341">
        <v>272.22450058919702</v>
      </c>
      <c r="G1341">
        <v>265.66731531541399</v>
      </c>
      <c r="H1341">
        <v>266.02417576136901</v>
      </c>
      <c r="I1341">
        <v>268.62210432548898</v>
      </c>
      <c r="J1341">
        <v>255.83164919488399</v>
      </c>
      <c r="K1341">
        <v>265.76507835685101</v>
      </c>
      <c r="L1341">
        <v>265.67635423141797</v>
      </c>
      <c r="M1341">
        <v>271.168362838549</v>
      </c>
      <c r="N1341">
        <v>265.35316010859299</v>
      </c>
      <c r="O1341">
        <v>259.90601543978801</v>
      </c>
      <c r="P1341">
        <v>269.84147572473699</v>
      </c>
      <c r="Q1341">
        <v>270.75507870567998</v>
      </c>
      <c r="R1341">
        <v>289.94229921875001</v>
      </c>
      <c r="S1341">
        <v>331.24262339889702</v>
      </c>
      <c r="T1341">
        <v>312.88841770858198</v>
      </c>
      <c r="U1341">
        <v>291.65954204163302</v>
      </c>
      <c r="V1341">
        <v>288.28934750428101</v>
      </c>
      <c r="W1341">
        <v>286.72758060226101</v>
      </c>
      <c r="X1341">
        <v>292.271817285699</v>
      </c>
      <c r="Y1341">
        <v>301.21749737946698</v>
      </c>
      <c r="Z1341">
        <v>304.86076394483098</v>
      </c>
      <c r="AA1341">
        <v>326.00525517063301</v>
      </c>
      <c r="AB1341">
        <v>360.70510910181201</v>
      </c>
      <c r="AC1341">
        <v>401.30172678956097</v>
      </c>
      <c r="AD1341">
        <v>470.72865337443102</v>
      </c>
      <c r="AE1341">
        <v>555.35348414095301</v>
      </c>
      <c r="AF1341">
        <v>674.87241597764296</v>
      </c>
      <c r="AG1341">
        <v>813.36912371608901</v>
      </c>
      <c r="AH1341">
        <v>1017.56844845461</v>
      </c>
      <c r="AI1341">
        <v>1462.65435087531</v>
      </c>
      <c r="AJ1341">
        <v>1923.8073078852101</v>
      </c>
      <c r="AK1341">
        <v>2095.0882857915999</v>
      </c>
      <c r="AL1341">
        <v>2381.09233304602</v>
      </c>
      <c r="AM1341">
        <v>2504.7985047484999</v>
      </c>
      <c r="AN1341">
        <v>2359.4886308739501</v>
      </c>
      <c r="AO1341">
        <v>2408.4721345476</v>
      </c>
      <c r="AP1341">
        <v>2173.8135619071099</v>
      </c>
      <c r="AQ1341">
        <v>2620.9003892721998</v>
      </c>
      <c r="AR1341">
        <v>2483.1508325793202</v>
      </c>
      <c r="AS1341">
        <v>2034.1613998297501</v>
      </c>
      <c r="AT1341">
        <v>1331.0331245027401</v>
      </c>
      <c r="AU1341">
        <v>678.56175010863603</v>
      </c>
      <c r="AV1341">
        <v>399.090497695956</v>
      </c>
      <c r="AW1341">
        <v>326.374226355872</v>
      </c>
      <c r="AX1341">
        <v>302.710503675572</v>
      </c>
      <c r="AY1341">
        <v>301.45812504157499</v>
      </c>
      <c r="AZ1341">
        <v>295.54125895761001</v>
      </c>
      <c r="BA1341">
        <v>292.26082430277597</v>
      </c>
      <c r="BB1341">
        <v>278.29319166572202</v>
      </c>
      <c r="BC1341">
        <v>279.22931991113097</v>
      </c>
      <c r="BD1341">
        <v>278.52187748391401</v>
      </c>
      <c r="BE1341">
        <v>270.23541983705002</v>
      </c>
      <c r="BF1341">
        <v>275.52919530538202</v>
      </c>
      <c r="BG1341">
        <v>270.93520654775898</v>
      </c>
      <c r="BH1341">
        <v>269.46211515756602</v>
      </c>
      <c r="BI1341">
        <v>277.79258011993397</v>
      </c>
      <c r="BJ1341">
        <v>279.03406470665999</v>
      </c>
      <c r="BK1341">
        <v>267.064138084273</v>
      </c>
      <c r="BL1341">
        <v>274.55072019990502</v>
      </c>
      <c r="BM1341">
        <v>278.17762423002398</v>
      </c>
      <c r="BN1341">
        <v>302.68328580160602</v>
      </c>
      <c r="BO1341">
        <v>319.50275687826502</v>
      </c>
      <c r="BP1341">
        <v>271.76318494607602</v>
      </c>
      <c r="BQ1341">
        <v>270.58094836615101</v>
      </c>
      <c r="BR1341">
        <v>273.18176195114802</v>
      </c>
      <c r="BS1341">
        <v>271.26304426071499</v>
      </c>
      <c r="BT1341">
        <v>273.026467749689</v>
      </c>
      <c r="BU1341">
        <v>273.67587840501102</v>
      </c>
      <c r="BV1341">
        <v>271.323341768425</v>
      </c>
      <c r="BW1341">
        <v>272.24625199420501</v>
      </c>
      <c r="BX1341">
        <v>273.82221495742499</v>
      </c>
      <c r="BY1341">
        <v>262.29378854211802</v>
      </c>
      <c r="BZ1341">
        <v>269.54741953027502</v>
      </c>
      <c r="CA1341">
        <v>273.20352213774999</v>
      </c>
      <c r="CB1341">
        <v>273.56082237140299</v>
      </c>
      <c r="CC1341">
        <v>266.894318801971</v>
      </c>
      <c r="CD1341">
        <v>266.85453495843899</v>
      </c>
    </row>
    <row r="1342" spans="1:82" x14ac:dyDescent="0.25">
      <c r="A1342">
        <v>322.02937249666201</v>
      </c>
      <c r="B1342">
        <v>266.36814223503302</v>
      </c>
      <c r="C1342">
        <v>257.21722490242502</v>
      </c>
      <c r="D1342">
        <v>267.12549171240198</v>
      </c>
      <c r="E1342">
        <v>262.20981387509403</v>
      </c>
      <c r="F1342">
        <v>273.731436499989</v>
      </c>
      <c r="G1342">
        <v>263.42011938550098</v>
      </c>
      <c r="H1342">
        <v>265.32039009189799</v>
      </c>
      <c r="I1342">
        <v>270.17067976491199</v>
      </c>
      <c r="J1342">
        <v>258.57320821608198</v>
      </c>
      <c r="K1342">
        <v>266.05377138582497</v>
      </c>
      <c r="L1342">
        <v>267.331591485888</v>
      </c>
      <c r="M1342">
        <v>271.38674511493099</v>
      </c>
      <c r="N1342">
        <v>265.97001378115402</v>
      </c>
      <c r="O1342">
        <v>260.91257257492299</v>
      </c>
      <c r="P1342">
        <v>269.67662981916402</v>
      </c>
      <c r="Q1342">
        <v>269.74550761163403</v>
      </c>
      <c r="R1342">
        <v>290.319330986117</v>
      </c>
      <c r="S1342">
        <v>331.79986172901801</v>
      </c>
      <c r="T1342">
        <v>313.42814628302</v>
      </c>
      <c r="U1342">
        <v>292.91007847640401</v>
      </c>
      <c r="V1342">
        <v>288.85749310275202</v>
      </c>
      <c r="W1342">
        <v>286.07480923276302</v>
      </c>
      <c r="X1342">
        <v>293.28479360466599</v>
      </c>
      <c r="Y1342">
        <v>302.53850507616301</v>
      </c>
      <c r="Z1342">
        <v>308.70834279748101</v>
      </c>
      <c r="AA1342">
        <v>325.173102060198</v>
      </c>
      <c r="AB1342">
        <v>361.890387199332</v>
      </c>
      <c r="AC1342">
        <v>402.26781020002602</v>
      </c>
      <c r="AD1342">
        <v>470.071541760652</v>
      </c>
      <c r="AE1342">
        <v>554.00070698675495</v>
      </c>
      <c r="AF1342">
        <v>674.13612365649306</v>
      </c>
      <c r="AG1342">
        <v>808.23341383378101</v>
      </c>
      <c r="AH1342">
        <v>1011.04768581536</v>
      </c>
      <c r="AI1342">
        <v>1447.1578543024</v>
      </c>
      <c r="AJ1342">
        <v>1903.33319873509</v>
      </c>
      <c r="AK1342">
        <v>2066.0753890123001</v>
      </c>
      <c r="AL1342">
        <v>2362.84701293019</v>
      </c>
      <c r="AM1342">
        <v>2477.4209789019901</v>
      </c>
      <c r="AN1342">
        <v>2364.6396701707199</v>
      </c>
      <c r="AO1342">
        <v>2426.0641948638099</v>
      </c>
      <c r="AP1342">
        <v>2205.5829814756498</v>
      </c>
      <c r="AQ1342">
        <v>2625.5252465318499</v>
      </c>
      <c r="AR1342">
        <v>2493.0880490487598</v>
      </c>
      <c r="AS1342">
        <v>2030.6318259429599</v>
      </c>
      <c r="AT1342">
        <v>1330.83864469019</v>
      </c>
      <c r="AU1342">
        <v>678.825166432375</v>
      </c>
      <c r="AV1342">
        <v>397.95907509830897</v>
      </c>
      <c r="AW1342">
        <v>326.53736941087999</v>
      </c>
      <c r="AX1342">
        <v>302.86227372157202</v>
      </c>
      <c r="AY1342">
        <v>300.33040045975298</v>
      </c>
      <c r="AZ1342">
        <v>296.30073816960999</v>
      </c>
      <c r="BA1342">
        <v>291.74911871893801</v>
      </c>
      <c r="BB1342">
        <v>277.58261874580597</v>
      </c>
      <c r="BC1342">
        <v>279.25891908459499</v>
      </c>
      <c r="BD1342">
        <v>276.69425687123402</v>
      </c>
      <c r="BE1342">
        <v>269.46328207476</v>
      </c>
      <c r="BF1342">
        <v>273.92489234035901</v>
      </c>
      <c r="BG1342">
        <v>271.51115579078697</v>
      </c>
      <c r="BH1342">
        <v>269.40570025319499</v>
      </c>
      <c r="BI1342">
        <v>278.495936669147</v>
      </c>
      <c r="BJ1342">
        <v>275.52448683019401</v>
      </c>
      <c r="BK1342">
        <v>268.522940878859</v>
      </c>
      <c r="BL1342">
        <v>274.29362607253</v>
      </c>
      <c r="BM1342">
        <v>277.50401939803299</v>
      </c>
      <c r="BN1342">
        <v>302.49910598779599</v>
      </c>
      <c r="BO1342">
        <v>321.35797771948103</v>
      </c>
      <c r="BP1342">
        <v>272.85254859648199</v>
      </c>
      <c r="BQ1342">
        <v>272.02029516120501</v>
      </c>
      <c r="BR1342">
        <v>272.53943955835501</v>
      </c>
      <c r="BS1342">
        <v>272.241163454917</v>
      </c>
      <c r="BT1342">
        <v>272.66599140395601</v>
      </c>
      <c r="BU1342">
        <v>272.43538855087098</v>
      </c>
      <c r="BV1342">
        <v>272.76592344295398</v>
      </c>
      <c r="BW1342">
        <v>271.23326226396301</v>
      </c>
      <c r="BX1342">
        <v>271.417817622359</v>
      </c>
      <c r="BY1342">
        <v>262.28814830117199</v>
      </c>
      <c r="BZ1342">
        <v>269.94765593633701</v>
      </c>
      <c r="CA1342">
        <v>274.38317401411899</v>
      </c>
      <c r="CB1342">
        <v>273.65245812177699</v>
      </c>
      <c r="CC1342">
        <v>265.80417865140799</v>
      </c>
      <c r="CD1342">
        <v>267.640737439151</v>
      </c>
    </row>
    <row r="1343" spans="1:82" x14ac:dyDescent="0.25">
      <c r="A1343">
        <v>322.26969292389799</v>
      </c>
      <c r="B1343">
        <v>266.61988814856699</v>
      </c>
      <c r="C1343">
        <v>258.53181805773102</v>
      </c>
      <c r="D1343">
        <v>266.66931464041397</v>
      </c>
      <c r="E1343">
        <v>260.98838195324902</v>
      </c>
      <c r="F1343">
        <v>273.36258746443201</v>
      </c>
      <c r="G1343">
        <v>264.382708685816</v>
      </c>
      <c r="H1343">
        <v>263.87221477450498</v>
      </c>
      <c r="I1343">
        <v>270.53161639693798</v>
      </c>
      <c r="J1343">
        <v>258.34562031821002</v>
      </c>
      <c r="K1343">
        <v>266.61817702178797</v>
      </c>
      <c r="L1343">
        <v>269.10503033078601</v>
      </c>
      <c r="M1343">
        <v>270.89378741718502</v>
      </c>
      <c r="N1343">
        <v>267.194645869814</v>
      </c>
      <c r="O1343">
        <v>259.91472054064201</v>
      </c>
      <c r="P1343">
        <v>271.00283294375998</v>
      </c>
      <c r="Q1343">
        <v>268.91213898169599</v>
      </c>
      <c r="R1343">
        <v>289.30989900903899</v>
      </c>
      <c r="S1343">
        <v>328.04700393802602</v>
      </c>
      <c r="T1343">
        <v>314.31308515139398</v>
      </c>
      <c r="U1343">
        <v>295.340277741553</v>
      </c>
      <c r="V1343">
        <v>287.24614588439402</v>
      </c>
      <c r="W1343">
        <v>285.62410161417603</v>
      </c>
      <c r="X1343">
        <v>294.14783254134898</v>
      </c>
      <c r="Y1343">
        <v>302.91279735056298</v>
      </c>
      <c r="Z1343">
        <v>308.36848196936597</v>
      </c>
      <c r="AA1343">
        <v>325.26408514505101</v>
      </c>
      <c r="AB1343">
        <v>360.91077380429999</v>
      </c>
      <c r="AC1343">
        <v>403.69651644658398</v>
      </c>
      <c r="AD1343">
        <v>470.28507330909002</v>
      </c>
      <c r="AE1343">
        <v>550.80473474436894</v>
      </c>
      <c r="AF1343">
        <v>673.29897170146</v>
      </c>
      <c r="AG1343">
        <v>805.46857129853902</v>
      </c>
      <c r="AH1343">
        <v>1010.46920024384</v>
      </c>
      <c r="AI1343">
        <v>1440.2965120169199</v>
      </c>
      <c r="AJ1343">
        <v>1893.9188462970999</v>
      </c>
      <c r="AK1343">
        <v>2055.0232648016399</v>
      </c>
      <c r="AL1343">
        <v>2354.8028614380901</v>
      </c>
      <c r="AM1343">
        <v>2466.2118050619902</v>
      </c>
      <c r="AN1343">
        <v>2366.5427629584601</v>
      </c>
      <c r="AO1343">
        <v>2434.1553916685998</v>
      </c>
      <c r="AP1343">
        <v>2217.2609271286701</v>
      </c>
      <c r="AQ1343">
        <v>2628.7163234258301</v>
      </c>
      <c r="AR1343">
        <v>2500.9412784667502</v>
      </c>
      <c r="AS1343">
        <v>2029.4273917947501</v>
      </c>
      <c r="AT1343">
        <v>1335.1681869602501</v>
      </c>
      <c r="AU1343">
        <v>679.92676890281496</v>
      </c>
      <c r="AV1343">
        <v>396.78764573293603</v>
      </c>
      <c r="AW1343">
        <v>326.40094918840498</v>
      </c>
      <c r="AX1343">
        <v>302.31613654462001</v>
      </c>
      <c r="AY1343">
        <v>301.79773704177001</v>
      </c>
      <c r="AZ1343">
        <v>295.29287119599002</v>
      </c>
      <c r="BA1343">
        <v>291.95093682116197</v>
      </c>
      <c r="BB1343">
        <v>276.32876391737102</v>
      </c>
      <c r="BC1343">
        <v>278.62982302873399</v>
      </c>
      <c r="BD1343">
        <v>277.00694610435102</v>
      </c>
      <c r="BE1343">
        <v>272.06372132920097</v>
      </c>
      <c r="BF1343">
        <v>274.87639007198402</v>
      </c>
      <c r="BG1343">
        <v>269.70160629199802</v>
      </c>
      <c r="BH1343">
        <v>269.33992075053902</v>
      </c>
      <c r="BI1343">
        <v>277.75962523021798</v>
      </c>
      <c r="BJ1343">
        <v>277.38541529492898</v>
      </c>
      <c r="BK1343">
        <v>270.361338429174</v>
      </c>
      <c r="BL1343">
        <v>276.09015159696997</v>
      </c>
      <c r="BM1343">
        <v>276.57203070935901</v>
      </c>
      <c r="BN1343">
        <v>304.530994245545</v>
      </c>
      <c r="BO1343">
        <v>321.88851659199798</v>
      </c>
      <c r="BP1343">
        <v>273.587341806251</v>
      </c>
      <c r="BQ1343">
        <v>271.41386947825401</v>
      </c>
      <c r="BR1343">
        <v>273.38780205895102</v>
      </c>
      <c r="BS1343">
        <v>271.31503457669999</v>
      </c>
      <c r="BT1343">
        <v>274.45783512554402</v>
      </c>
      <c r="BU1343">
        <v>272.82777299535502</v>
      </c>
      <c r="BV1343">
        <v>273.07895269818698</v>
      </c>
      <c r="BW1343">
        <v>269.60650858781401</v>
      </c>
      <c r="BX1343">
        <v>268.88633240080799</v>
      </c>
      <c r="BY1343">
        <v>262.083425722161</v>
      </c>
      <c r="BZ1343">
        <v>271.13210816021302</v>
      </c>
      <c r="CA1343">
        <v>274.03734151397299</v>
      </c>
      <c r="CB1343">
        <v>274.82529418482898</v>
      </c>
      <c r="CC1343">
        <v>266.04485532755098</v>
      </c>
      <c r="CD1343">
        <v>268.171805813297</v>
      </c>
    </row>
    <row r="1344" spans="1:82" x14ac:dyDescent="0.25">
      <c r="A1344">
        <v>322.51001335113398</v>
      </c>
      <c r="B1344">
        <v>267.48114438826298</v>
      </c>
      <c r="C1344">
        <v>255.867392336612</v>
      </c>
      <c r="D1344">
        <v>263.34002753957702</v>
      </c>
      <c r="E1344">
        <v>261.10896971911598</v>
      </c>
      <c r="F1344">
        <v>268.069229955293</v>
      </c>
      <c r="G1344">
        <v>263.93580773647699</v>
      </c>
      <c r="H1344">
        <v>263.16077164534897</v>
      </c>
      <c r="I1344">
        <v>266.48807061029402</v>
      </c>
      <c r="J1344">
        <v>262.53075408386297</v>
      </c>
      <c r="K1344">
        <v>262.450760371385</v>
      </c>
      <c r="L1344">
        <v>274.190042259682</v>
      </c>
      <c r="M1344">
        <v>267.34406563385102</v>
      </c>
      <c r="N1344">
        <v>266.41384349539601</v>
      </c>
      <c r="O1344">
        <v>266.26174753502698</v>
      </c>
      <c r="P1344">
        <v>271.06356063500499</v>
      </c>
      <c r="Q1344">
        <v>265.369595314099</v>
      </c>
      <c r="R1344">
        <v>289.75908574164703</v>
      </c>
      <c r="S1344">
        <v>329.47527141667302</v>
      </c>
      <c r="T1344">
        <v>313.636049254238</v>
      </c>
      <c r="U1344">
        <v>296.35078105248402</v>
      </c>
      <c r="V1344">
        <v>286.346171978234</v>
      </c>
      <c r="W1344">
        <v>285.28634175236903</v>
      </c>
      <c r="X1344">
        <v>297.00243068290501</v>
      </c>
      <c r="Y1344">
        <v>302.83772690421699</v>
      </c>
      <c r="Z1344">
        <v>306.80633660268001</v>
      </c>
      <c r="AA1344">
        <v>324.191731762784</v>
      </c>
      <c r="AB1344">
        <v>359.48559269909703</v>
      </c>
      <c r="AC1344">
        <v>406.21355675858501</v>
      </c>
      <c r="AD1344">
        <v>471.11927624441898</v>
      </c>
      <c r="AE1344">
        <v>551.66880864519896</v>
      </c>
      <c r="AF1344">
        <v>669.128629950706</v>
      </c>
      <c r="AG1344">
        <v>810.19269783706898</v>
      </c>
      <c r="AH1344">
        <v>1015.9181018658099</v>
      </c>
      <c r="AI1344">
        <v>1448.0452660425101</v>
      </c>
      <c r="AJ1344">
        <v>1909.6601620901399</v>
      </c>
      <c r="AK1344">
        <v>2071.86832293922</v>
      </c>
      <c r="AL1344">
        <v>2386.9454837695798</v>
      </c>
      <c r="AM1344">
        <v>2496.9658495121198</v>
      </c>
      <c r="AN1344">
        <v>2405.7433885262499</v>
      </c>
      <c r="AO1344">
        <v>2474.8608055104901</v>
      </c>
      <c r="AP1344">
        <v>2249.7398396641902</v>
      </c>
      <c r="AQ1344">
        <v>2686.7787355220598</v>
      </c>
      <c r="AR1344">
        <v>2554.4696880389702</v>
      </c>
      <c r="AS1344">
        <v>2060.0316353619801</v>
      </c>
      <c r="AT1344">
        <v>1351.16549048344</v>
      </c>
      <c r="AU1344">
        <v>680.89055858817301</v>
      </c>
      <c r="AV1344">
        <v>392.19047020139999</v>
      </c>
      <c r="AW1344">
        <v>327.666953684752</v>
      </c>
      <c r="AX1344">
        <v>302.37631876354999</v>
      </c>
      <c r="AY1344">
        <v>303.62579244883301</v>
      </c>
      <c r="AZ1344">
        <v>293.697190301842</v>
      </c>
      <c r="BA1344">
        <v>291.476149225136</v>
      </c>
      <c r="BB1344">
        <v>275.28707429470597</v>
      </c>
      <c r="BC1344">
        <v>277.89910373831702</v>
      </c>
      <c r="BD1344">
        <v>275.96176863468901</v>
      </c>
      <c r="BE1344">
        <v>274.009126041515</v>
      </c>
      <c r="BF1344">
        <v>277.46322230649503</v>
      </c>
      <c r="BG1344">
        <v>271.27926320449802</v>
      </c>
      <c r="BH1344">
        <v>269.48527957416201</v>
      </c>
      <c r="BI1344">
        <v>277.84112908392501</v>
      </c>
      <c r="BJ1344">
        <v>277.78853056441397</v>
      </c>
      <c r="BK1344">
        <v>271.10853595593198</v>
      </c>
      <c r="BL1344">
        <v>277.45471870817698</v>
      </c>
      <c r="BM1344">
        <v>278.030018672533</v>
      </c>
      <c r="BN1344">
        <v>305.61553069522898</v>
      </c>
      <c r="BO1344">
        <v>319.32858644394202</v>
      </c>
      <c r="BP1344">
        <v>274.74962216719098</v>
      </c>
      <c r="BQ1344">
        <v>270.79455167141401</v>
      </c>
      <c r="BR1344">
        <v>273.10595142380402</v>
      </c>
      <c r="BS1344">
        <v>271.63807860630197</v>
      </c>
      <c r="BT1344">
        <v>272.37320058903401</v>
      </c>
      <c r="BU1344">
        <v>273.70752899883598</v>
      </c>
      <c r="BV1344">
        <v>269.77395318049599</v>
      </c>
      <c r="BW1344">
        <v>265.85209146603597</v>
      </c>
      <c r="BX1344">
        <v>267.19677621944197</v>
      </c>
      <c r="BY1344">
        <v>262.25880137290602</v>
      </c>
      <c r="BZ1344">
        <v>271.824040564592</v>
      </c>
      <c r="CA1344">
        <v>273.35950074231698</v>
      </c>
      <c r="CB1344">
        <v>275.32769294993</v>
      </c>
      <c r="CC1344">
        <v>263.42851018256101</v>
      </c>
      <c r="CD1344">
        <v>266.42104064860303</v>
      </c>
    </row>
    <row r="1345" spans="1:82" x14ac:dyDescent="0.25">
      <c r="A1345">
        <v>322.75033377837099</v>
      </c>
      <c r="B1345">
        <v>269.79511052304298</v>
      </c>
      <c r="C1345">
        <v>256.35736466619801</v>
      </c>
      <c r="D1345">
        <v>263.20954112601498</v>
      </c>
      <c r="E1345">
        <v>262.38830162653602</v>
      </c>
      <c r="F1345">
        <v>265.82023266506098</v>
      </c>
      <c r="G1345">
        <v>263.919706826224</v>
      </c>
      <c r="H1345">
        <v>264.022383850788</v>
      </c>
      <c r="I1345">
        <v>264.77218467002501</v>
      </c>
      <c r="J1345">
        <v>267.85369519273701</v>
      </c>
      <c r="K1345">
        <v>261.15528927660199</v>
      </c>
      <c r="L1345">
        <v>274.56966475110102</v>
      </c>
      <c r="M1345">
        <v>266.87685410683002</v>
      </c>
      <c r="N1345">
        <v>269.31098152481002</v>
      </c>
      <c r="O1345">
        <v>267.86323558794498</v>
      </c>
      <c r="P1345">
        <v>271.262407241223</v>
      </c>
      <c r="Q1345">
        <v>264.45149260765697</v>
      </c>
      <c r="R1345">
        <v>287.78792473190799</v>
      </c>
      <c r="S1345">
        <v>329.831763464456</v>
      </c>
      <c r="T1345">
        <v>314.06738763784</v>
      </c>
      <c r="U1345">
        <v>296.723510899345</v>
      </c>
      <c r="V1345">
        <v>290.07748356646402</v>
      </c>
      <c r="W1345">
        <v>286.20899626251003</v>
      </c>
      <c r="X1345">
        <v>297.73493690230998</v>
      </c>
      <c r="Y1345">
        <v>303.520746686373</v>
      </c>
      <c r="Z1345">
        <v>309.42808748117301</v>
      </c>
      <c r="AA1345">
        <v>321.22704622097899</v>
      </c>
      <c r="AB1345">
        <v>356.13591566252001</v>
      </c>
      <c r="AC1345">
        <v>408.22202955856397</v>
      </c>
      <c r="AD1345">
        <v>468.94675984734999</v>
      </c>
      <c r="AE1345">
        <v>548.88861802916404</v>
      </c>
      <c r="AF1345">
        <v>663.48727265224704</v>
      </c>
      <c r="AG1345">
        <v>808.91871957255705</v>
      </c>
      <c r="AH1345">
        <v>1012.6824157311499</v>
      </c>
      <c r="AI1345">
        <v>1439.2322186015299</v>
      </c>
      <c r="AJ1345">
        <v>1898.9831410638201</v>
      </c>
      <c r="AK1345">
        <v>2062.7668613906699</v>
      </c>
      <c r="AL1345">
        <v>2382.2632745402002</v>
      </c>
      <c r="AM1345">
        <v>2486.8787830177198</v>
      </c>
      <c r="AN1345">
        <v>2406.7282585880598</v>
      </c>
      <c r="AO1345">
        <v>2474.0198613560501</v>
      </c>
      <c r="AP1345">
        <v>2242.39580701775</v>
      </c>
      <c r="AQ1345">
        <v>2691.6507187040802</v>
      </c>
      <c r="AR1345">
        <v>2560.2123787045398</v>
      </c>
      <c r="AS1345">
        <v>2061.2901791735799</v>
      </c>
      <c r="AT1345">
        <v>1349.65133642563</v>
      </c>
      <c r="AU1345">
        <v>678.05332197944995</v>
      </c>
      <c r="AV1345">
        <v>389.39468774630302</v>
      </c>
      <c r="AW1345">
        <v>328.43331900555501</v>
      </c>
      <c r="AX1345">
        <v>301.98461667162701</v>
      </c>
      <c r="AY1345">
        <v>302.32932218586302</v>
      </c>
      <c r="AZ1345">
        <v>294.60388205762899</v>
      </c>
      <c r="BA1345">
        <v>289.168897607232</v>
      </c>
      <c r="BB1345">
        <v>276.49622496105798</v>
      </c>
      <c r="BC1345">
        <v>278.69769708574103</v>
      </c>
      <c r="BD1345">
        <v>276.92514499113702</v>
      </c>
      <c r="BE1345">
        <v>274.49261509842103</v>
      </c>
      <c r="BF1345">
        <v>278.72115228902499</v>
      </c>
      <c r="BG1345">
        <v>270.11865932845097</v>
      </c>
      <c r="BH1345">
        <v>271.20255138647798</v>
      </c>
      <c r="BI1345">
        <v>278.27522974891798</v>
      </c>
      <c r="BJ1345">
        <v>278.61894314437598</v>
      </c>
      <c r="BK1345">
        <v>271.65375874908898</v>
      </c>
      <c r="BL1345">
        <v>275.90226356199901</v>
      </c>
      <c r="BM1345">
        <v>277.04121429541902</v>
      </c>
      <c r="BN1345">
        <v>305.416975889409</v>
      </c>
      <c r="BO1345">
        <v>316.95964422196198</v>
      </c>
      <c r="BP1345">
        <v>277.400115154557</v>
      </c>
      <c r="BQ1345">
        <v>272.81316580624701</v>
      </c>
      <c r="BR1345">
        <v>269.69930375229501</v>
      </c>
      <c r="BS1345">
        <v>272.542062029151</v>
      </c>
      <c r="BT1345">
        <v>270.90380798357597</v>
      </c>
      <c r="BU1345">
        <v>274.32650092383898</v>
      </c>
      <c r="BV1345">
        <v>269.98551993200903</v>
      </c>
      <c r="BW1345">
        <v>267.21830981255403</v>
      </c>
      <c r="BX1345">
        <v>268.52852963910698</v>
      </c>
      <c r="BY1345">
        <v>260.86529841582802</v>
      </c>
      <c r="BZ1345">
        <v>273.09780364696002</v>
      </c>
      <c r="CA1345">
        <v>276.86857295759103</v>
      </c>
      <c r="CB1345">
        <v>276.06027410887702</v>
      </c>
      <c r="CC1345">
        <v>263.04781335640098</v>
      </c>
      <c r="CD1345">
        <v>265.92454343081101</v>
      </c>
    </row>
    <row r="1346" spans="1:82" x14ac:dyDescent="0.25">
      <c r="A1346">
        <v>322.99065420560697</v>
      </c>
      <c r="B1346">
        <v>270.039740114361</v>
      </c>
      <c r="C1346">
        <v>256.64158168535101</v>
      </c>
      <c r="D1346">
        <v>263.80139371030998</v>
      </c>
      <c r="E1346">
        <v>262.64208978294602</v>
      </c>
      <c r="F1346">
        <v>265.28380572464602</v>
      </c>
      <c r="G1346">
        <v>262.91076618219898</v>
      </c>
      <c r="H1346">
        <v>263.39123945035902</v>
      </c>
      <c r="I1346">
        <v>265.847739225515</v>
      </c>
      <c r="J1346">
        <v>269.33143811071398</v>
      </c>
      <c r="K1346">
        <v>260.967446042907</v>
      </c>
      <c r="L1346">
        <v>274.85932851091098</v>
      </c>
      <c r="M1346">
        <v>265.62531944695598</v>
      </c>
      <c r="N1346">
        <v>271.236687040373</v>
      </c>
      <c r="O1346">
        <v>266.119531234097</v>
      </c>
      <c r="P1346">
        <v>270.29205237533301</v>
      </c>
      <c r="Q1346">
        <v>264.62300266613403</v>
      </c>
      <c r="R1346">
        <v>286.84796722273097</v>
      </c>
      <c r="S1346">
        <v>329.83182979938101</v>
      </c>
      <c r="T1346">
        <v>314.25147862306898</v>
      </c>
      <c r="U1346">
        <v>296.44612258496699</v>
      </c>
      <c r="V1346">
        <v>290.30561611825902</v>
      </c>
      <c r="W1346">
        <v>286.11125612553002</v>
      </c>
      <c r="X1346">
        <v>297.97646292093998</v>
      </c>
      <c r="Y1346">
        <v>303.854449657901</v>
      </c>
      <c r="Z1346">
        <v>308.57160420212801</v>
      </c>
      <c r="AA1346">
        <v>320.43272510496399</v>
      </c>
      <c r="AB1346">
        <v>355.56167062542801</v>
      </c>
      <c r="AC1346">
        <v>407.27674333111099</v>
      </c>
      <c r="AD1346">
        <v>468.09043203149997</v>
      </c>
      <c r="AE1346">
        <v>547.418620101991</v>
      </c>
      <c r="AF1346">
        <v>662.48226476253899</v>
      </c>
      <c r="AG1346">
        <v>808.44845560320198</v>
      </c>
      <c r="AH1346">
        <v>1011.46891785912</v>
      </c>
      <c r="AI1346">
        <v>1430.52566494906</v>
      </c>
      <c r="AJ1346">
        <v>1887.28621607476</v>
      </c>
      <c r="AK1346">
        <v>2052.1166532772399</v>
      </c>
      <c r="AL1346">
        <v>2367.65790239221</v>
      </c>
      <c r="AM1346">
        <v>2474.6171051082902</v>
      </c>
      <c r="AN1346">
        <v>2404.3355130853602</v>
      </c>
      <c r="AO1346">
        <v>2467.5796586133802</v>
      </c>
      <c r="AP1346">
        <v>2229.9546224048299</v>
      </c>
      <c r="AQ1346">
        <v>2694.1560095322102</v>
      </c>
      <c r="AR1346">
        <v>2564.7661756206699</v>
      </c>
      <c r="AS1346">
        <v>2069.2992450162901</v>
      </c>
      <c r="AT1346">
        <v>1355.58161742887</v>
      </c>
      <c r="AU1346">
        <v>679.74944834501605</v>
      </c>
      <c r="AV1346">
        <v>387.72106683555103</v>
      </c>
      <c r="AW1346">
        <v>327.100124208853</v>
      </c>
      <c r="AX1346">
        <v>301.16271506299103</v>
      </c>
      <c r="AY1346">
        <v>302.79114511185099</v>
      </c>
      <c r="AZ1346">
        <v>295.01030244992597</v>
      </c>
      <c r="BA1346">
        <v>289.47511710474498</v>
      </c>
      <c r="BB1346">
        <v>277.15735980177402</v>
      </c>
      <c r="BC1346">
        <v>280.63967634904401</v>
      </c>
      <c r="BD1346">
        <v>277.97437438448299</v>
      </c>
      <c r="BE1346">
        <v>273.44894624234399</v>
      </c>
      <c r="BF1346">
        <v>277.58922000247497</v>
      </c>
      <c r="BG1346">
        <v>269.14653532415599</v>
      </c>
      <c r="BH1346">
        <v>270.13377968680999</v>
      </c>
      <c r="BI1346">
        <v>277.45469725873301</v>
      </c>
      <c r="BJ1346">
        <v>275.63296234556799</v>
      </c>
      <c r="BK1346">
        <v>270.59154049892197</v>
      </c>
      <c r="BL1346">
        <v>272.847059357494</v>
      </c>
      <c r="BM1346">
        <v>275.466537695618</v>
      </c>
      <c r="BN1346">
        <v>305.00389224690298</v>
      </c>
      <c r="BO1346">
        <v>316.59526645139402</v>
      </c>
      <c r="BP1346">
        <v>276.77504156120602</v>
      </c>
      <c r="BQ1346">
        <v>272.34796905039298</v>
      </c>
      <c r="BR1346">
        <v>269.84969913366399</v>
      </c>
      <c r="BS1346">
        <v>273.02868077885898</v>
      </c>
      <c r="BT1346">
        <v>270.54980260168003</v>
      </c>
      <c r="BU1346">
        <v>274.63235958825999</v>
      </c>
      <c r="BV1346">
        <v>268.97863029277602</v>
      </c>
      <c r="BW1346">
        <v>268.05633111045802</v>
      </c>
      <c r="BX1346">
        <v>269.68178989755597</v>
      </c>
      <c r="BY1346">
        <v>262.37849843446401</v>
      </c>
      <c r="BZ1346">
        <v>273.36674816926097</v>
      </c>
      <c r="CA1346">
        <v>276.67015135537002</v>
      </c>
      <c r="CB1346">
        <v>276.90161897570101</v>
      </c>
      <c r="CC1346">
        <v>262.38564209217702</v>
      </c>
      <c r="CD1346">
        <v>266.44302843499099</v>
      </c>
    </row>
    <row r="1347" spans="1:82" x14ac:dyDescent="0.25">
      <c r="A1347">
        <v>323.23097463284302</v>
      </c>
      <c r="B1347">
        <v>270.18883907137899</v>
      </c>
      <c r="C1347">
        <v>256.70534771992402</v>
      </c>
      <c r="D1347">
        <v>264.58597906706598</v>
      </c>
      <c r="E1347">
        <v>262.634054869409</v>
      </c>
      <c r="F1347">
        <v>264.679330697517</v>
      </c>
      <c r="G1347">
        <v>261.01080185619799</v>
      </c>
      <c r="H1347">
        <v>262.01513478031097</v>
      </c>
      <c r="I1347">
        <v>267.19028037634399</v>
      </c>
      <c r="J1347">
        <v>271.07864518446303</v>
      </c>
      <c r="K1347">
        <v>260.60824702976203</v>
      </c>
      <c r="L1347">
        <v>275.10267760503598</v>
      </c>
      <c r="M1347">
        <v>263.530315354408</v>
      </c>
      <c r="N1347">
        <v>273.47884058907198</v>
      </c>
      <c r="O1347">
        <v>263.63465436311901</v>
      </c>
      <c r="P1347">
        <v>269.04293551334803</v>
      </c>
      <c r="Q1347">
        <v>264.82870873712</v>
      </c>
      <c r="R1347">
        <v>286.32706125409698</v>
      </c>
      <c r="S1347">
        <v>329.36904930178298</v>
      </c>
      <c r="T1347">
        <v>314.44215100996399</v>
      </c>
      <c r="U1347">
        <v>296.73796785452402</v>
      </c>
      <c r="V1347">
        <v>290.81644252782399</v>
      </c>
      <c r="W1347">
        <v>286.40526432984501</v>
      </c>
      <c r="X1347">
        <v>298.27691918635202</v>
      </c>
      <c r="Y1347">
        <v>304.51799693428001</v>
      </c>
      <c r="Z1347">
        <v>307.39393449712998</v>
      </c>
      <c r="AA1347">
        <v>318.88946913203898</v>
      </c>
      <c r="AB1347">
        <v>354.619402377391</v>
      </c>
      <c r="AC1347">
        <v>405.64279935599097</v>
      </c>
      <c r="AD1347">
        <v>466.14147330963903</v>
      </c>
      <c r="AE1347">
        <v>544.48887489625895</v>
      </c>
      <c r="AF1347">
        <v>659.56530209557002</v>
      </c>
      <c r="AG1347">
        <v>804.284410974087</v>
      </c>
      <c r="AH1347">
        <v>1005.9877283089201</v>
      </c>
      <c r="AI1347">
        <v>1416.8496184778</v>
      </c>
      <c r="AJ1347">
        <v>1865.1035239955399</v>
      </c>
      <c r="AK1347">
        <v>2032.0569817846699</v>
      </c>
      <c r="AL1347">
        <v>2342.1906476607201</v>
      </c>
      <c r="AM1347">
        <v>2448.3486492800698</v>
      </c>
      <c r="AN1347">
        <v>2388.7547410867101</v>
      </c>
      <c r="AO1347">
        <v>2449.0053443813199</v>
      </c>
      <c r="AP1347">
        <v>2207.1407515659298</v>
      </c>
      <c r="AQ1347">
        <v>2684.7827535773399</v>
      </c>
      <c r="AR1347">
        <v>2555.2093884095998</v>
      </c>
      <c r="AS1347">
        <v>2067.7200649169099</v>
      </c>
      <c r="AT1347">
        <v>1355.82841854669</v>
      </c>
      <c r="AU1347">
        <v>681.070989151258</v>
      </c>
      <c r="AV1347">
        <v>385.52517938088403</v>
      </c>
      <c r="AW1347">
        <v>325.59383244284697</v>
      </c>
      <c r="AX1347">
        <v>299.73495591538398</v>
      </c>
      <c r="AY1347">
        <v>304.43322352442902</v>
      </c>
      <c r="AZ1347">
        <v>295.48775208251101</v>
      </c>
      <c r="BA1347">
        <v>290.28775918855399</v>
      </c>
      <c r="BB1347">
        <v>277.75916345012502</v>
      </c>
      <c r="BC1347">
        <v>282.97255473196702</v>
      </c>
      <c r="BD1347">
        <v>278.54980379978099</v>
      </c>
      <c r="BE1347">
        <v>273.13798646138599</v>
      </c>
      <c r="BF1347">
        <v>276.86844930772799</v>
      </c>
      <c r="BG1347">
        <v>268.57808739511199</v>
      </c>
      <c r="BH1347">
        <v>269.66292894371901</v>
      </c>
      <c r="BI1347">
        <v>276.94298535197299</v>
      </c>
      <c r="BJ1347">
        <v>272.73755102758099</v>
      </c>
      <c r="BK1347">
        <v>269.66686871231201</v>
      </c>
      <c r="BL1347">
        <v>270.75426918337399</v>
      </c>
      <c r="BM1347">
        <v>273.32045921679099</v>
      </c>
      <c r="BN1347">
        <v>304.23870190943501</v>
      </c>
      <c r="BO1347">
        <v>316.25957597699301</v>
      </c>
      <c r="BP1347">
        <v>275.69353045821498</v>
      </c>
      <c r="BQ1347">
        <v>271.59033906191797</v>
      </c>
      <c r="BR1347">
        <v>270.74233724906702</v>
      </c>
      <c r="BS1347">
        <v>273.30760382138101</v>
      </c>
      <c r="BT1347">
        <v>270.52462917593903</v>
      </c>
      <c r="BU1347">
        <v>274.66661890660703</v>
      </c>
      <c r="BV1347">
        <v>267.245551865658</v>
      </c>
      <c r="BW1347">
        <v>268.54550317251397</v>
      </c>
      <c r="BX1347">
        <v>271.44273820199601</v>
      </c>
      <c r="BY1347">
        <v>264.78070187522502</v>
      </c>
      <c r="BZ1347">
        <v>273.71557422646202</v>
      </c>
      <c r="CA1347">
        <v>275.55783044581898</v>
      </c>
      <c r="CB1347">
        <v>278.01802514914601</v>
      </c>
      <c r="CC1347">
        <v>261.57989383583299</v>
      </c>
      <c r="CD1347">
        <v>267.01302406872401</v>
      </c>
    </row>
    <row r="1348" spans="1:82" x14ac:dyDescent="0.25">
      <c r="A1348">
        <v>323.47129506008002</v>
      </c>
      <c r="B1348">
        <v>269.85670702859198</v>
      </c>
      <c r="C1348">
        <v>259.03496906978103</v>
      </c>
      <c r="D1348">
        <v>265.96153280507701</v>
      </c>
      <c r="E1348">
        <v>265.02154898176002</v>
      </c>
      <c r="F1348">
        <v>263.42441053186599</v>
      </c>
      <c r="G1348">
        <v>261.69778245575901</v>
      </c>
      <c r="H1348">
        <v>263.64289752941102</v>
      </c>
      <c r="I1348">
        <v>267.15325883006199</v>
      </c>
      <c r="J1348">
        <v>271.65472851657302</v>
      </c>
      <c r="K1348">
        <v>260.20188169245398</v>
      </c>
      <c r="L1348">
        <v>275.65452584987599</v>
      </c>
      <c r="M1348">
        <v>263.737220699413</v>
      </c>
      <c r="N1348">
        <v>273.46362877278699</v>
      </c>
      <c r="O1348">
        <v>265.26121020014898</v>
      </c>
      <c r="P1348">
        <v>271.46754495356601</v>
      </c>
      <c r="Q1348">
        <v>262.28624825657602</v>
      </c>
      <c r="R1348">
        <v>285.25074772247001</v>
      </c>
      <c r="S1348">
        <v>327.92974179559701</v>
      </c>
      <c r="T1348">
        <v>314.88060266516999</v>
      </c>
      <c r="U1348">
        <v>297.51835041894202</v>
      </c>
      <c r="V1348">
        <v>290.30733261553098</v>
      </c>
      <c r="W1348">
        <v>285.58824767698201</v>
      </c>
      <c r="X1348">
        <v>296.100941106481</v>
      </c>
      <c r="Y1348">
        <v>301.28846708996298</v>
      </c>
      <c r="Z1348">
        <v>307.68535652990101</v>
      </c>
      <c r="AA1348">
        <v>316.00908066419998</v>
      </c>
      <c r="AB1348">
        <v>353.26488745243603</v>
      </c>
      <c r="AC1348">
        <v>405.66071984322298</v>
      </c>
      <c r="AD1348">
        <v>464.39893237799299</v>
      </c>
      <c r="AE1348">
        <v>544.24189130197203</v>
      </c>
      <c r="AF1348">
        <v>656.51454576289996</v>
      </c>
      <c r="AG1348">
        <v>797.60142252162098</v>
      </c>
      <c r="AH1348">
        <v>997.50500697333905</v>
      </c>
      <c r="AI1348">
        <v>1399.2524673790699</v>
      </c>
      <c r="AJ1348">
        <v>1838.27755789706</v>
      </c>
      <c r="AK1348">
        <v>1997.10113485079</v>
      </c>
      <c r="AL1348">
        <v>2315.0094369192002</v>
      </c>
      <c r="AM1348">
        <v>2424.4838535046501</v>
      </c>
      <c r="AN1348">
        <v>2365.3075630887201</v>
      </c>
      <c r="AO1348">
        <v>2437.2494315140898</v>
      </c>
      <c r="AP1348">
        <v>2210.1322646129402</v>
      </c>
      <c r="AQ1348">
        <v>2685.2472287100099</v>
      </c>
      <c r="AR1348">
        <v>2543.0455379267501</v>
      </c>
      <c r="AS1348">
        <v>2058.5664373663499</v>
      </c>
      <c r="AT1348">
        <v>1355.6932608703801</v>
      </c>
      <c r="AU1348">
        <v>679.51812335776106</v>
      </c>
      <c r="AV1348">
        <v>382.22956177316303</v>
      </c>
      <c r="AW1348">
        <v>324.02371795160298</v>
      </c>
      <c r="AX1348">
        <v>300.47552861227302</v>
      </c>
      <c r="AY1348">
        <v>304.61795497779201</v>
      </c>
      <c r="AZ1348">
        <v>295.35525782776102</v>
      </c>
      <c r="BA1348">
        <v>288.88441546849202</v>
      </c>
      <c r="BB1348">
        <v>275.27118949456002</v>
      </c>
      <c r="BC1348">
        <v>284.03424574128502</v>
      </c>
      <c r="BD1348">
        <v>279.15659958329201</v>
      </c>
      <c r="BE1348">
        <v>273.52174840056603</v>
      </c>
      <c r="BF1348">
        <v>278.31218682774801</v>
      </c>
      <c r="BG1348">
        <v>268.48643111465799</v>
      </c>
      <c r="BH1348">
        <v>269.75976885502303</v>
      </c>
      <c r="BI1348">
        <v>275.77862018680003</v>
      </c>
      <c r="BJ1348">
        <v>272.19659597706902</v>
      </c>
      <c r="BK1348">
        <v>269.29401415383597</v>
      </c>
      <c r="BL1348">
        <v>270.11181525087699</v>
      </c>
      <c r="BM1348">
        <v>272.23933234126702</v>
      </c>
      <c r="BN1348">
        <v>304.45665549044003</v>
      </c>
      <c r="BO1348">
        <v>314.95900350708803</v>
      </c>
      <c r="BP1348">
        <v>273.850138066169</v>
      </c>
      <c r="BQ1348">
        <v>271.82229700138902</v>
      </c>
      <c r="BR1348">
        <v>269.28192697361402</v>
      </c>
      <c r="BS1348">
        <v>273.18847230900798</v>
      </c>
      <c r="BT1348">
        <v>270.126795189093</v>
      </c>
      <c r="BU1348">
        <v>273.055483418748</v>
      </c>
      <c r="BV1348">
        <v>267.43746705796099</v>
      </c>
      <c r="BW1348">
        <v>269.311994844102</v>
      </c>
      <c r="BX1348">
        <v>271.03116223050102</v>
      </c>
      <c r="BY1348">
        <v>267.52888764033099</v>
      </c>
      <c r="BZ1348">
        <v>274.68849820201802</v>
      </c>
      <c r="CA1348">
        <v>275.91412417880701</v>
      </c>
      <c r="CB1348">
        <v>275.329008216418</v>
      </c>
      <c r="CC1348">
        <v>262.960587338263</v>
      </c>
      <c r="CD1348">
        <v>266.76887524724299</v>
      </c>
    </row>
    <row r="1349" spans="1:82" x14ac:dyDescent="0.25">
      <c r="A1349">
        <v>323.71161548731601</v>
      </c>
      <c r="B1349">
        <v>269.32259860591199</v>
      </c>
      <c r="C1349">
        <v>260.538414852899</v>
      </c>
      <c r="D1349">
        <v>267.27968533374798</v>
      </c>
      <c r="E1349">
        <v>265.50453429463602</v>
      </c>
      <c r="F1349">
        <v>262.07457494405099</v>
      </c>
      <c r="G1349">
        <v>263.432341568271</v>
      </c>
      <c r="H1349">
        <v>264.54166735608601</v>
      </c>
      <c r="I1349">
        <v>266.23874367695402</v>
      </c>
      <c r="J1349">
        <v>272.66929585333099</v>
      </c>
      <c r="K1349">
        <v>259.67490296928599</v>
      </c>
      <c r="L1349">
        <v>275.18454658569198</v>
      </c>
      <c r="M1349">
        <v>265.40336635940002</v>
      </c>
      <c r="N1349">
        <v>273.910169726015</v>
      </c>
      <c r="O1349">
        <v>267.27168006220103</v>
      </c>
      <c r="P1349">
        <v>273.26415105998097</v>
      </c>
      <c r="Q1349">
        <v>261.77196059457799</v>
      </c>
      <c r="R1349">
        <v>284.98033029348898</v>
      </c>
      <c r="S1349">
        <v>325.06636947563499</v>
      </c>
      <c r="T1349">
        <v>313.817297593653</v>
      </c>
      <c r="U1349">
        <v>295.89850757536698</v>
      </c>
      <c r="V1349">
        <v>290.48131865419799</v>
      </c>
      <c r="W1349">
        <v>285.40058727218099</v>
      </c>
      <c r="X1349">
        <v>295.17893956317101</v>
      </c>
      <c r="Y1349">
        <v>298.19198564688003</v>
      </c>
      <c r="Z1349">
        <v>307.193934112482</v>
      </c>
      <c r="AA1349">
        <v>314.08263484897498</v>
      </c>
      <c r="AB1349">
        <v>350.88815227423999</v>
      </c>
      <c r="AC1349">
        <v>403.98979444211699</v>
      </c>
      <c r="AD1349">
        <v>462.27792481753301</v>
      </c>
      <c r="AE1349">
        <v>541.86832975896903</v>
      </c>
      <c r="AF1349">
        <v>651.12777881824297</v>
      </c>
      <c r="AG1349">
        <v>782.92499371835004</v>
      </c>
      <c r="AH1349">
        <v>984.35556548910199</v>
      </c>
      <c r="AI1349">
        <v>1362.5038799686499</v>
      </c>
      <c r="AJ1349">
        <v>1777.65918585501</v>
      </c>
      <c r="AK1349">
        <v>1921.0593545015099</v>
      </c>
      <c r="AL1349">
        <v>2268.4329596754801</v>
      </c>
      <c r="AM1349">
        <v>2383.62783306254</v>
      </c>
      <c r="AN1349">
        <v>2287.6404240106499</v>
      </c>
      <c r="AO1349">
        <v>2371.2996589644399</v>
      </c>
      <c r="AP1349">
        <v>2159.7743505932099</v>
      </c>
      <c r="AQ1349">
        <v>2666.6466351305198</v>
      </c>
      <c r="AR1349">
        <v>2481.6856873233801</v>
      </c>
      <c r="AS1349">
        <v>2018.8191614616101</v>
      </c>
      <c r="AT1349">
        <v>1341.4633172680999</v>
      </c>
      <c r="AU1349">
        <v>679.35329710595397</v>
      </c>
      <c r="AV1349">
        <v>380.27851595300098</v>
      </c>
      <c r="AW1349">
        <v>323.73763665179303</v>
      </c>
      <c r="AX1349">
        <v>302.54240251555598</v>
      </c>
      <c r="AY1349">
        <v>303.82936267917398</v>
      </c>
      <c r="AZ1349">
        <v>295.190933824843</v>
      </c>
      <c r="BA1349">
        <v>288.08749516074602</v>
      </c>
      <c r="BB1349">
        <v>275.32839477219898</v>
      </c>
      <c r="BC1349">
        <v>285.19757745406201</v>
      </c>
      <c r="BD1349">
        <v>279.27401720169502</v>
      </c>
      <c r="BE1349">
        <v>274.46111565598</v>
      </c>
      <c r="BF1349">
        <v>279.39325250010103</v>
      </c>
      <c r="BG1349">
        <v>268.43065429496698</v>
      </c>
      <c r="BH1349">
        <v>271.09200119651899</v>
      </c>
      <c r="BI1349">
        <v>274.906683710376</v>
      </c>
      <c r="BJ1349">
        <v>271.94270970402499</v>
      </c>
      <c r="BK1349">
        <v>269.63341763310501</v>
      </c>
      <c r="BL1349">
        <v>269.236014857557</v>
      </c>
      <c r="BM1349">
        <v>271.99103506248298</v>
      </c>
      <c r="BN1349">
        <v>304.25164084529803</v>
      </c>
      <c r="BO1349">
        <v>314.921691326428</v>
      </c>
      <c r="BP1349">
        <v>273.32260515422001</v>
      </c>
      <c r="BQ1349">
        <v>272.34692287971802</v>
      </c>
      <c r="BR1349">
        <v>269.12324738487399</v>
      </c>
      <c r="BS1349">
        <v>272.32330653316899</v>
      </c>
      <c r="BT1349">
        <v>270.91278515341997</v>
      </c>
      <c r="BU1349">
        <v>271.82422998772802</v>
      </c>
      <c r="BV1349">
        <v>267.44024131003903</v>
      </c>
      <c r="BW1349">
        <v>269.96005555970902</v>
      </c>
      <c r="BX1349">
        <v>270.02722426286601</v>
      </c>
      <c r="BY1349">
        <v>269.197608884364</v>
      </c>
      <c r="BZ1349">
        <v>274.32989466615197</v>
      </c>
      <c r="CA1349">
        <v>277.312422002311</v>
      </c>
      <c r="CB1349">
        <v>274.847602962547</v>
      </c>
      <c r="CC1349">
        <v>263.32954360562798</v>
      </c>
      <c r="CD1349">
        <v>267.97298089775899</v>
      </c>
    </row>
    <row r="1350" spans="1:82" x14ac:dyDescent="0.25">
      <c r="A1350">
        <v>323.951935914552</v>
      </c>
      <c r="B1350">
        <v>270.38534137346397</v>
      </c>
      <c r="C1350">
        <v>262.46258726266501</v>
      </c>
      <c r="D1350">
        <v>266.420648145065</v>
      </c>
      <c r="E1350">
        <v>265.88327391944603</v>
      </c>
      <c r="F1350">
        <v>259.37493789782002</v>
      </c>
      <c r="G1350">
        <v>264.313417147086</v>
      </c>
      <c r="H1350">
        <v>266.14351889002802</v>
      </c>
      <c r="I1350">
        <v>263.59296905022399</v>
      </c>
      <c r="J1350">
        <v>271.65172289084899</v>
      </c>
      <c r="K1350">
        <v>260.38450453535</v>
      </c>
      <c r="L1350">
        <v>275.92305575191199</v>
      </c>
      <c r="M1350">
        <v>269.459422295021</v>
      </c>
      <c r="N1350">
        <v>274.57126012137599</v>
      </c>
      <c r="O1350">
        <v>268.59682129062099</v>
      </c>
      <c r="P1350">
        <v>275.17859150025299</v>
      </c>
      <c r="Q1350">
        <v>263.63415596827502</v>
      </c>
      <c r="R1350">
        <v>285.87443198039603</v>
      </c>
      <c r="S1350">
        <v>325.50388642315897</v>
      </c>
      <c r="T1350">
        <v>314.52318241677301</v>
      </c>
      <c r="U1350">
        <v>296.89221138861001</v>
      </c>
      <c r="V1350">
        <v>289.21377187531903</v>
      </c>
      <c r="W1350">
        <v>285.500724370363</v>
      </c>
      <c r="X1350">
        <v>294.26457174910797</v>
      </c>
      <c r="Y1350">
        <v>297.12458279242099</v>
      </c>
      <c r="Z1350">
        <v>305.541037272018</v>
      </c>
      <c r="AA1350">
        <v>313.76827222495098</v>
      </c>
      <c r="AB1350">
        <v>348.03597743586602</v>
      </c>
      <c r="AC1350">
        <v>400.26251153092801</v>
      </c>
      <c r="AD1350">
        <v>461.65780022431699</v>
      </c>
      <c r="AE1350">
        <v>538.39939327361697</v>
      </c>
      <c r="AF1350">
        <v>647.64731164014495</v>
      </c>
      <c r="AG1350">
        <v>778.62635911666803</v>
      </c>
      <c r="AH1350">
        <v>980.90846122463904</v>
      </c>
      <c r="AI1350">
        <v>1355.1039780527601</v>
      </c>
      <c r="AJ1350">
        <v>1767.2238934724501</v>
      </c>
      <c r="AK1350">
        <v>1909.69201725528</v>
      </c>
      <c r="AL1350">
        <v>2261.4768588205702</v>
      </c>
      <c r="AM1350">
        <v>2371.7984546060302</v>
      </c>
      <c r="AN1350">
        <v>2281.9662761386198</v>
      </c>
      <c r="AO1350">
        <v>2369.1903118122</v>
      </c>
      <c r="AP1350">
        <v>2165.4052753772098</v>
      </c>
      <c r="AQ1350">
        <v>2672.78428738906</v>
      </c>
      <c r="AR1350">
        <v>2482.0934173389301</v>
      </c>
      <c r="AS1350">
        <v>2017.64736481399</v>
      </c>
      <c r="AT1350">
        <v>1336.9070659486999</v>
      </c>
      <c r="AU1350">
        <v>677.14579490209098</v>
      </c>
      <c r="AV1350">
        <v>381.07855866480998</v>
      </c>
      <c r="AW1350">
        <v>323.812782044779</v>
      </c>
      <c r="AX1350">
        <v>306.446382158495</v>
      </c>
      <c r="AY1350">
        <v>300.04170078232801</v>
      </c>
      <c r="AZ1350">
        <v>293.81453797895199</v>
      </c>
      <c r="BA1350">
        <v>287.66945052674498</v>
      </c>
      <c r="BB1350">
        <v>277.21897615460801</v>
      </c>
      <c r="BC1350">
        <v>283.80453034744198</v>
      </c>
      <c r="BD1350">
        <v>277.52103978232401</v>
      </c>
      <c r="BE1350">
        <v>276.12214211371003</v>
      </c>
      <c r="BF1350">
        <v>280.21692170450001</v>
      </c>
      <c r="BG1350">
        <v>269.468695179897</v>
      </c>
      <c r="BH1350">
        <v>272.77092074302101</v>
      </c>
      <c r="BI1350">
        <v>275.95247490390699</v>
      </c>
      <c r="BJ1350">
        <v>272.34081160129602</v>
      </c>
      <c r="BK1350">
        <v>268.90271934625201</v>
      </c>
      <c r="BL1350">
        <v>268.26176442345002</v>
      </c>
      <c r="BM1350">
        <v>271.975259236363</v>
      </c>
      <c r="BN1350">
        <v>302.81567575652798</v>
      </c>
      <c r="BO1350">
        <v>312.64750166939098</v>
      </c>
      <c r="BP1350">
        <v>273.95426711211701</v>
      </c>
      <c r="BQ1350">
        <v>273.82507921654502</v>
      </c>
      <c r="BR1350">
        <v>270.44503549592503</v>
      </c>
      <c r="BS1350">
        <v>270.70790590446501</v>
      </c>
      <c r="BT1350">
        <v>272.83741907488201</v>
      </c>
      <c r="BU1350">
        <v>270.87569434818198</v>
      </c>
      <c r="BV1350">
        <v>267.64237643124602</v>
      </c>
      <c r="BW1350">
        <v>269.24795046364102</v>
      </c>
      <c r="BX1350">
        <v>268.29131873176902</v>
      </c>
      <c r="BY1350">
        <v>271.13452944124401</v>
      </c>
      <c r="BZ1350">
        <v>275.25056161856998</v>
      </c>
      <c r="CA1350">
        <v>276.31184419202498</v>
      </c>
      <c r="CB1350">
        <v>275.001382656727</v>
      </c>
      <c r="CC1350">
        <v>261.896409177235</v>
      </c>
      <c r="CD1350">
        <v>270.76175228682598</v>
      </c>
    </row>
    <row r="1351" spans="1:82" x14ac:dyDescent="0.25">
      <c r="A1351">
        <v>324.192256341789</v>
      </c>
      <c r="B1351">
        <v>271.09000306153399</v>
      </c>
      <c r="C1351">
        <v>263.99566562902203</v>
      </c>
      <c r="D1351">
        <v>267.60590514650102</v>
      </c>
      <c r="E1351">
        <v>264.99019666072701</v>
      </c>
      <c r="F1351">
        <v>258.33728863984499</v>
      </c>
      <c r="G1351">
        <v>264.768501623887</v>
      </c>
      <c r="H1351">
        <v>265.73073726187903</v>
      </c>
      <c r="I1351">
        <v>264.07273207394002</v>
      </c>
      <c r="J1351">
        <v>271.28109809063898</v>
      </c>
      <c r="K1351">
        <v>260.67954192537098</v>
      </c>
      <c r="L1351">
        <v>276.91961284635897</v>
      </c>
      <c r="M1351">
        <v>269.96718677892898</v>
      </c>
      <c r="N1351">
        <v>273.74861780521798</v>
      </c>
      <c r="O1351">
        <v>268.79681847552001</v>
      </c>
      <c r="P1351">
        <v>275.33697179263299</v>
      </c>
      <c r="Q1351">
        <v>262.90969276583002</v>
      </c>
      <c r="R1351">
        <v>285.51082003829401</v>
      </c>
      <c r="S1351">
        <v>324.07116952810901</v>
      </c>
      <c r="T1351">
        <v>314.39877398013101</v>
      </c>
      <c r="U1351">
        <v>296.357305197203</v>
      </c>
      <c r="V1351">
        <v>287.69780662452803</v>
      </c>
      <c r="W1351">
        <v>285.14829411133201</v>
      </c>
      <c r="X1351">
        <v>293.52883036334703</v>
      </c>
      <c r="Y1351">
        <v>298.29394772444198</v>
      </c>
      <c r="Z1351">
        <v>303.17523748509001</v>
      </c>
      <c r="AA1351">
        <v>312.80689706932702</v>
      </c>
      <c r="AB1351">
        <v>348.23038339481002</v>
      </c>
      <c r="AC1351">
        <v>398.86471242465802</v>
      </c>
      <c r="AD1351">
        <v>462.33313549464498</v>
      </c>
      <c r="AE1351">
        <v>535.713831508005</v>
      </c>
      <c r="AF1351">
        <v>645.60423360243101</v>
      </c>
      <c r="AG1351">
        <v>775.27217817294297</v>
      </c>
      <c r="AH1351">
        <v>970.21065832013096</v>
      </c>
      <c r="AI1351">
        <v>1347.0981887350899</v>
      </c>
      <c r="AJ1351">
        <v>1746.9343701774601</v>
      </c>
      <c r="AK1351">
        <v>1899.8511571040001</v>
      </c>
      <c r="AL1351">
        <v>2260.8610490320898</v>
      </c>
      <c r="AM1351">
        <v>2375.7141044790301</v>
      </c>
      <c r="AN1351">
        <v>2286.63819422814</v>
      </c>
      <c r="AO1351">
        <v>2388.2520437329399</v>
      </c>
      <c r="AP1351">
        <v>2215.6674960226001</v>
      </c>
      <c r="AQ1351">
        <v>2710.4351747333299</v>
      </c>
      <c r="AR1351">
        <v>2498.5290880344801</v>
      </c>
      <c r="AS1351">
        <v>2020.97716508092</v>
      </c>
      <c r="AT1351">
        <v>1330.4813300152</v>
      </c>
      <c r="AU1351">
        <v>673.70997490193201</v>
      </c>
      <c r="AV1351">
        <v>380.956453233194</v>
      </c>
      <c r="AW1351">
        <v>322.23239844088101</v>
      </c>
      <c r="AX1351">
        <v>309.28880227075598</v>
      </c>
      <c r="AY1351">
        <v>299.56439861519698</v>
      </c>
      <c r="AZ1351">
        <v>292.16830123701499</v>
      </c>
      <c r="BA1351">
        <v>287.53187566687501</v>
      </c>
      <c r="BB1351">
        <v>276.61762499323902</v>
      </c>
      <c r="BC1351">
        <v>282.88070450374198</v>
      </c>
      <c r="BD1351">
        <v>279.39592560679398</v>
      </c>
      <c r="BE1351">
        <v>276.404620656323</v>
      </c>
      <c r="BF1351">
        <v>281.21501626390898</v>
      </c>
      <c r="BG1351">
        <v>270.557110204065</v>
      </c>
      <c r="BH1351">
        <v>272.97103197154001</v>
      </c>
      <c r="BI1351">
        <v>276.18505443988801</v>
      </c>
      <c r="BJ1351">
        <v>271.760904913243</v>
      </c>
      <c r="BK1351">
        <v>270.86458899082203</v>
      </c>
      <c r="BL1351">
        <v>267.204104846429</v>
      </c>
      <c r="BM1351">
        <v>272.42706070349499</v>
      </c>
      <c r="BN1351">
        <v>303.09445260497102</v>
      </c>
      <c r="BO1351">
        <v>311.81530679037502</v>
      </c>
      <c r="BP1351">
        <v>273.93945462221598</v>
      </c>
      <c r="BQ1351">
        <v>272.44809674157301</v>
      </c>
      <c r="BR1351">
        <v>270.91926301043998</v>
      </c>
      <c r="BS1351">
        <v>270.26789497965802</v>
      </c>
      <c r="BT1351">
        <v>274.40924235276401</v>
      </c>
      <c r="BU1351">
        <v>270.25884421275202</v>
      </c>
      <c r="BV1351">
        <v>268.16732711056102</v>
      </c>
      <c r="BW1351">
        <v>269.84311171352101</v>
      </c>
      <c r="BX1351">
        <v>267.97683172831199</v>
      </c>
      <c r="BY1351">
        <v>271.82675504106999</v>
      </c>
      <c r="BZ1351">
        <v>273.88896782967402</v>
      </c>
      <c r="CA1351">
        <v>275.19309248755297</v>
      </c>
      <c r="CB1351">
        <v>272.375811550967</v>
      </c>
      <c r="CC1351">
        <v>262.00298333519203</v>
      </c>
      <c r="CD1351">
        <v>271.40121198994001</v>
      </c>
    </row>
    <row r="1352" spans="1:82" x14ac:dyDescent="0.25">
      <c r="A1352">
        <v>324.43257676902499</v>
      </c>
      <c r="B1352">
        <v>270.47430675426398</v>
      </c>
      <c r="C1352">
        <v>264.85853249402402</v>
      </c>
      <c r="D1352">
        <v>266.23538995429402</v>
      </c>
      <c r="E1352">
        <v>263.94332583891799</v>
      </c>
      <c r="F1352">
        <v>258.98860091638102</v>
      </c>
      <c r="G1352">
        <v>263.842183282978</v>
      </c>
      <c r="H1352">
        <v>264.24628288724602</v>
      </c>
      <c r="I1352">
        <v>263.64486660949598</v>
      </c>
      <c r="J1352">
        <v>271.05339291459001</v>
      </c>
      <c r="K1352">
        <v>260.36585135207503</v>
      </c>
      <c r="L1352">
        <v>276.76856153559902</v>
      </c>
      <c r="M1352">
        <v>271.70787660223499</v>
      </c>
      <c r="N1352">
        <v>273.93045734463101</v>
      </c>
      <c r="O1352">
        <v>269.63518638403798</v>
      </c>
      <c r="P1352">
        <v>276.209765414017</v>
      </c>
      <c r="Q1352">
        <v>261.06810249238299</v>
      </c>
      <c r="R1352">
        <v>284.54455990588798</v>
      </c>
      <c r="S1352">
        <v>322.75193725491499</v>
      </c>
      <c r="T1352">
        <v>314.07515266361202</v>
      </c>
      <c r="U1352">
        <v>295.34367442745099</v>
      </c>
      <c r="V1352">
        <v>288.09477586834203</v>
      </c>
      <c r="W1352">
        <v>285.32310501348098</v>
      </c>
      <c r="X1352">
        <v>291.79698627647099</v>
      </c>
      <c r="Y1352">
        <v>298.08278866798003</v>
      </c>
      <c r="Z1352">
        <v>303.81846819717902</v>
      </c>
      <c r="AA1352">
        <v>313.43813243621901</v>
      </c>
      <c r="AB1352">
        <v>346.208157285705</v>
      </c>
      <c r="AC1352">
        <v>396.89687943604099</v>
      </c>
      <c r="AD1352">
        <v>460.23448297091898</v>
      </c>
      <c r="AE1352">
        <v>532.97103245668598</v>
      </c>
      <c r="AF1352">
        <v>641.78721260530097</v>
      </c>
      <c r="AG1352">
        <v>769.29819872432404</v>
      </c>
      <c r="AH1352">
        <v>961.69422771387497</v>
      </c>
      <c r="AI1352">
        <v>1333.5144127125</v>
      </c>
      <c r="AJ1352">
        <v>1726.0129530741799</v>
      </c>
      <c r="AK1352">
        <v>1877.5988115637001</v>
      </c>
      <c r="AL1352">
        <v>2238.0457173611399</v>
      </c>
      <c r="AM1352">
        <v>2349.90418488655</v>
      </c>
      <c r="AN1352">
        <v>2267.8373979200301</v>
      </c>
      <c r="AO1352">
        <v>2366.6921009626299</v>
      </c>
      <c r="AP1352">
        <v>2189.1691702726398</v>
      </c>
      <c r="AQ1352">
        <v>2696.0792314342302</v>
      </c>
      <c r="AR1352">
        <v>2484.4602014357802</v>
      </c>
      <c r="AS1352">
        <v>2010.09146040563</v>
      </c>
      <c r="AT1352">
        <v>1329.2505834661699</v>
      </c>
      <c r="AU1352">
        <v>671.78823779612799</v>
      </c>
      <c r="AV1352">
        <v>379.19439033865802</v>
      </c>
      <c r="AW1352">
        <v>320.48585469323302</v>
      </c>
      <c r="AX1352">
        <v>309.53873598953601</v>
      </c>
      <c r="AY1352">
        <v>298.18243447481598</v>
      </c>
      <c r="AZ1352">
        <v>290.263591994232</v>
      </c>
      <c r="BA1352">
        <v>286.86548573855202</v>
      </c>
      <c r="BB1352">
        <v>276.16548841104401</v>
      </c>
      <c r="BC1352">
        <v>283.92589525267101</v>
      </c>
      <c r="BD1352">
        <v>281.58410923587797</v>
      </c>
      <c r="BE1352">
        <v>275.97498666711402</v>
      </c>
      <c r="BF1352">
        <v>280.45549040813302</v>
      </c>
      <c r="BG1352">
        <v>272.77148814994803</v>
      </c>
      <c r="BH1352">
        <v>272.73708332953998</v>
      </c>
      <c r="BI1352">
        <v>277.01871384681101</v>
      </c>
      <c r="BJ1352">
        <v>270.55385586805301</v>
      </c>
      <c r="BK1352">
        <v>271.70369363414699</v>
      </c>
      <c r="BL1352">
        <v>268.45333374910098</v>
      </c>
      <c r="BM1352">
        <v>273.39438247183602</v>
      </c>
      <c r="BN1352">
        <v>301.11192112928001</v>
      </c>
      <c r="BO1352">
        <v>311.54998531287902</v>
      </c>
      <c r="BP1352">
        <v>273.29476953410898</v>
      </c>
      <c r="BQ1352">
        <v>272.72001244082202</v>
      </c>
      <c r="BR1352">
        <v>270.03263390698902</v>
      </c>
      <c r="BS1352">
        <v>268.85638294061499</v>
      </c>
      <c r="BT1352">
        <v>273.66094357206703</v>
      </c>
      <c r="BU1352">
        <v>270.65732818553499</v>
      </c>
      <c r="BV1352">
        <v>267.21781563404801</v>
      </c>
      <c r="BW1352">
        <v>269.30707490948799</v>
      </c>
      <c r="BX1352">
        <v>268.68862229324901</v>
      </c>
      <c r="BY1352">
        <v>272.14275042396599</v>
      </c>
      <c r="BZ1352">
        <v>274.44365260511398</v>
      </c>
      <c r="CA1352">
        <v>274.63693272802499</v>
      </c>
      <c r="CB1352">
        <v>270.66838062514603</v>
      </c>
      <c r="CC1352">
        <v>263.88198773730301</v>
      </c>
      <c r="CD1352">
        <v>268.71078335354201</v>
      </c>
    </row>
    <row r="1353" spans="1:82" x14ac:dyDescent="0.25">
      <c r="A1353">
        <v>324.67289719626098</v>
      </c>
      <c r="B1353">
        <v>269.13069548373102</v>
      </c>
      <c r="C1353">
        <v>263.04759558268898</v>
      </c>
      <c r="D1353">
        <v>266.72643003233998</v>
      </c>
      <c r="E1353">
        <v>261.15779138762002</v>
      </c>
      <c r="F1353">
        <v>259.055316479694</v>
      </c>
      <c r="G1353">
        <v>261.345145049069</v>
      </c>
      <c r="H1353">
        <v>263.473189355366</v>
      </c>
      <c r="I1353">
        <v>262.38833639248298</v>
      </c>
      <c r="J1353">
        <v>268.62524795078201</v>
      </c>
      <c r="K1353">
        <v>260.41582152431698</v>
      </c>
      <c r="L1353">
        <v>275.05405048474802</v>
      </c>
      <c r="M1353">
        <v>273.047358191885</v>
      </c>
      <c r="N1353">
        <v>273.94330585279903</v>
      </c>
      <c r="O1353">
        <v>269.67762111484501</v>
      </c>
      <c r="P1353">
        <v>271.99887011156301</v>
      </c>
      <c r="Q1353">
        <v>259.290940503966</v>
      </c>
      <c r="R1353">
        <v>286.94310803363101</v>
      </c>
      <c r="S1353">
        <v>321.38506818629702</v>
      </c>
      <c r="T1353">
        <v>311.45277569145401</v>
      </c>
      <c r="U1353">
        <v>293.32960474818202</v>
      </c>
      <c r="V1353">
        <v>288.389786715198</v>
      </c>
      <c r="W1353">
        <v>285.08549465954002</v>
      </c>
      <c r="X1353">
        <v>290.80239436744398</v>
      </c>
      <c r="Y1353">
        <v>297.81515963638799</v>
      </c>
      <c r="Z1353">
        <v>304.45160917825598</v>
      </c>
      <c r="AA1353">
        <v>313.80506099425901</v>
      </c>
      <c r="AB1353">
        <v>344.54738291619401</v>
      </c>
      <c r="AC1353">
        <v>394.841938979399</v>
      </c>
      <c r="AD1353">
        <v>459.49252513258898</v>
      </c>
      <c r="AE1353">
        <v>538.19178870675705</v>
      </c>
      <c r="AF1353">
        <v>646.21312715370505</v>
      </c>
      <c r="AG1353">
        <v>773.01553899941098</v>
      </c>
      <c r="AH1353">
        <v>967.56365036688396</v>
      </c>
      <c r="AI1353">
        <v>1342.16242073135</v>
      </c>
      <c r="AJ1353">
        <v>1742.4239932913999</v>
      </c>
      <c r="AK1353">
        <v>1903.0485072479701</v>
      </c>
      <c r="AL1353">
        <v>2262.9495997316899</v>
      </c>
      <c r="AM1353">
        <v>2380.7327223556699</v>
      </c>
      <c r="AN1353">
        <v>2302.2700885333502</v>
      </c>
      <c r="AO1353">
        <v>2406.7189986470999</v>
      </c>
      <c r="AP1353">
        <v>2219.2345737588898</v>
      </c>
      <c r="AQ1353">
        <v>2745.7856138430798</v>
      </c>
      <c r="AR1353">
        <v>2532.3105465572999</v>
      </c>
      <c r="AS1353">
        <v>2043.58414261136</v>
      </c>
      <c r="AT1353">
        <v>1342.20248137871</v>
      </c>
      <c r="AU1353">
        <v>673.94416552410996</v>
      </c>
      <c r="AV1353">
        <v>376.47565844154099</v>
      </c>
      <c r="AW1353">
        <v>320.92389660708699</v>
      </c>
      <c r="AX1353">
        <v>309.40779095440899</v>
      </c>
      <c r="AY1353">
        <v>298.01453824518399</v>
      </c>
      <c r="AZ1353">
        <v>289.40588935465303</v>
      </c>
      <c r="BA1353">
        <v>287.50302084152997</v>
      </c>
      <c r="BB1353">
        <v>275.71111479471301</v>
      </c>
      <c r="BC1353">
        <v>282.76174382067899</v>
      </c>
      <c r="BD1353">
        <v>283.25079169294003</v>
      </c>
      <c r="BE1353">
        <v>276.10225821049403</v>
      </c>
      <c r="BF1353">
        <v>277.65357099873597</v>
      </c>
      <c r="BG1353">
        <v>269.32424201115498</v>
      </c>
      <c r="BH1353">
        <v>271.37031604831498</v>
      </c>
      <c r="BI1353">
        <v>276.45847296322</v>
      </c>
      <c r="BJ1353">
        <v>272.57799865110201</v>
      </c>
      <c r="BK1353">
        <v>270.57764993543401</v>
      </c>
      <c r="BL1353">
        <v>270.66445158150401</v>
      </c>
      <c r="BM1353">
        <v>272.24807180475398</v>
      </c>
      <c r="BN1353">
        <v>300.155771514305</v>
      </c>
      <c r="BO1353">
        <v>311.61069282624101</v>
      </c>
      <c r="BP1353">
        <v>269.89752650646801</v>
      </c>
      <c r="BQ1353">
        <v>269.888584283412</v>
      </c>
      <c r="BR1353">
        <v>271.13695933487998</v>
      </c>
      <c r="BS1353">
        <v>268.04692380723498</v>
      </c>
      <c r="BT1353">
        <v>274.34249469801603</v>
      </c>
      <c r="BU1353">
        <v>269.68497247704198</v>
      </c>
      <c r="BV1353">
        <v>265.34092906035499</v>
      </c>
      <c r="BW1353">
        <v>267.81316627902902</v>
      </c>
      <c r="BX1353">
        <v>269.82698677897901</v>
      </c>
      <c r="BY1353">
        <v>271.31515441296602</v>
      </c>
      <c r="BZ1353">
        <v>276.356030115995</v>
      </c>
      <c r="CA1353">
        <v>274.70060484268402</v>
      </c>
      <c r="CB1353">
        <v>272.24240754418202</v>
      </c>
      <c r="CC1353">
        <v>265.57731158267501</v>
      </c>
      <c r="CD1353">
        <v>268.30020340382799</v>
      </c>
    </row>
    <row r="1354" spans="1:82" x14ac:dyDescent="0.25">
      <c r="A1354">
        <v>324.91321762349799</v>
      </c>
      <c r="B1354">
        <v>271.54570861183697</v>
      </c>
      <c r="C1354">
        <v>261.63745509456999</v>
      </c>
      <c r="D1354">
        <v>269.188024315679</v>
      </c>
      <c r="E1354">
        <v>261.56736154998902</v>
      </c>
      <c r="F1354">
        <v>260.90662120504101</v>
      </c>
      <c r="G1354">
        <v>260.19360892462902</v>
      </c>
      <c r="H1354">
        <v>265.38276871008799</v>
      </c>
      <c r="I1354">
        <v>262.47045504050101</v>
      </c>
      <c r="J1354">
        <v>271.24075526782502</v>
      </c>
      <c r="K1354">
        <v>261.58461520666202</v>
      </c>
      <c r="L1354">
        <v>272.14598746480601</v>
      </c>
      <c r="M1354">
        <v>271.77644688293401</v>
      </c>
      <c r="N1354">
        <v>272.60413462868701</v>
      </c>
      <c r="O1354">
        <v>266.83598673085498</v>
      </c>
      <c r="P1354">
        <v>269.10647814446901</v>
      </c>
      <c r="Q1354">
        <v>259.14500213405603</v>
      </c>
      <c r="R1354">
        <v>287.013563007968</v>
      </c>
      <c r="S1354">
        <v>318.79379794696399</v>
      </c>
      <c r="T1354">
        <v>309.36166922596402</v>
      </c>
      <c r="U1354">
        <v>292.627954722769</v>
      </c>
      <c r="V1354">
        <v>289.18320830476199</v>
      </c>
      <c r="W1354">
        <v>284.22126261500603</v>
      </c>
      <c r="X1354">
        <v>286.857591210485</v>
      </c>
      <c r="Y1354">
        <v>296.55119003322397</v>
      </c>
      <c r="Z1354">
        <v>304.592778837163</v>
      </c>
      <c r="AA1354">
        <v>314.81905451538802</v>
      </c>
      <c r="AB1354">
        <v>344.457504985865</v>
      </c>
      <c r="AC1354">
        <v>393.80508366434799</v>
      </c>
      <c r="AD1354">
        <v>458.19663079972202</v>
      </c>
      <c r="AE1354">
        <v>536.62308334755903</v>
      </c>
      <c r="AF1354">
        <v>646.65413816166404</v>
      </c>
      <c r="AG1354">
        <v>769.46167046337598</v>
      </c>
      <c r="AH1354">
        <v>962.55029338592101</v>
      </c>
      <c r="AI1354">
        <v>1333.4813913486</v>
      </c>
      <c r="AJ1354">
        <v>1721.0859884875299</v>
      </c>
      <c r="AK1354">
        <v>1882.61020685019</v>
      </c>
      <c r="AL1354">
        <v>2248.9558916802998</v>
      </c>
      <c r="AM1354">
        <v>2361.60235386261</v>
      </c>
      <c r="AN1354">
        <v>2296.5188444847699</v>
      </c>
      <c r="AO1354">
        <v>2406.9079360788901</v>
      </c>
      <c r="AP1354">
        <v>2222.6026905987201</v>
      </c>
      <c r="AQ1354">
        <v>2751.12952574263</v>
      </c>
      <c r="AR1354">
        <v>2535.4854977099399</v>
      </c>
      <c r="AS1354">
        <v>2053.4537910768199</v>
      </c>
      <c r="AT1354">
        <v>1349.50718995293</v>
      </c>
      <c r="AU1354">
        <v>672.52539647772801</v>
      </c>
      <c r="AV1354">
        <v>375.49497522275198</v>
      </c>
      <c r="AW1354">
        <v>318.51836521507801</v>
      </c>
      <c r="AX1354">
        <v>309.08919449733298</v>
      </c>
      <c r="AY1354">
        <v>296.92788944879601</v>
      </c>
      <c r="AZ1354">
        <v>289.73806827093699</v>
      </c>
      <c r="BA1354">
        <v>290.24777565292999</v>
      </c>
      <c r="BB1354">
        <v>276.98910946473899</v>
      </c>
      <c r="BC1354">
        <v>283.97378896186399</v>
      </c>
      <c r="BD1354">
        <v>283.883901754276</v>
      </c>
      <c r="BE1354">
        <v>277.27936081493698</v>
      </c>
      <c r="BF1354">
        <v>275.04500003320197</v>
      </c>
      <c r="BG1354">
        <v>270.20255752384401</v>
      </c>
      <c r="BH1354">
        <v>271.93624926126603</v>
      </c>
      <c r="BI1354">
        <v>277.66054879079599</v>
      </c>
      <c r="BJ1354">
        <v>272.70477001370102</v>
      </c>
      <c r="BK1354">
        <v>271.15520812676903</v>
      </c>
      <c r="BL1354">
        <v>268.47153008703998</v>
      </c>
      <c r="BM1354">
        <v>274.123063108179</v>
      </c>
      <c r="BN1354">
        <v>297.93313153360401</v>
      </c>
      <c r="BO1354">
        <v>312.00887007552501</v>
      </c>
      <c r="BP1354">
        <v>267.79115259600701</v>
      </c>
      <c r="BQ1354">
        <v>270.56823274367002</v>
      </c>
      <c r="BR1354">
        <v>269.330063280069</v>
      </c>
      <c r="BS1354">
        <v>268.80016861385798</v>
      </c>
      <c r="BT1354">
        <v>274.84105493345999</v>
      </c>
      <c r="BU1354">
        <v>269.58087708188498</v>
      </c>
      <c r="BV1354">
        <v>266.44505309415598</v>
      </c>
      <c r="BW1354">
        <v>268.50698395762601</v>
      </c>
      <c r="BX1354">
        <v>267.59825800338302</v>
      </c>
      <c r="BY1354">
        <v>270.53954361729899</v>
      </c>
      <c r="BZ1354">
        <v>277.21128298076599</v>
      </c>
      <c r="CA1354">
        <v>274.88492351200199</v>
      </c>
      <c r="CB1354">
        <v>274.21585674778601</v>
      </c>
      <c r="CC1354">
        <v>265.51433642889702</v>
      </c>
      <c r="CD1354">
        <v>268.56409534118899</v>
      </c>
    </row>
    <row r="1355" spans="1:82" x14ac:dyDescent="0.25">
      <c r="A1355">
        <v>325.15353805073403</v>
      </c>
      <c r="B1355">
        <v>271.00305218431401</v>
      </c>
      <c r="C1355">
        <v>261.94892967859602</v>
      </c>
      <c r="D1355">
        <v>268.40713029290401</v>
      </c>
      <c r="E1355">
        <v>262.47978707036202</v>
      </c>
      <c r="F1355">
        <v>261.68132348883103</v>
      </c>
      <c r="G1355">
        <v>260.33805450151198</v>
      </c>
      <c r="H1355">
        <v>266.91020808901197</v>
      </c>
      <c r="I1355">
        <v>262.90865157749403</v>
      </c>
      <c r="J1355">
        <v>272.84721231048502</v>
      </c>
      <c r="K1355">
        <v>261.26894820411798</v>
      </c>
      <c r="L1355">
        <v>271.05160919236403</v>
      </c>
      <c r="M1355">
        <v>270.75312984110298</v>
      </c>
      <c r="N1355">
        <v>271.26727977602098</v>
      </c>
      <c r="O1355">
        <v>267.36097708395602</v>
      </c>
      <c r="P1355">
        <v>267.76328066751699</v>
      </c>
      <c r="Q1355">
        <v>260.04883631215898</v>
      </c>
      <c r="R1355">
        <v>287.68876664113799</v>
      </c>
      <c r="S1355">
        <v>320.32509401044302</v>
      </c>
      <c r="T1355">
        <v>307.084531735246</v>
      </c>
      <c r="U1355">
        <v>291.94957672677998</v>
      </c>
      <c r="V1355">
        <v>288.137467422253</v>
      </c>
      <c r="W1355">
        <v>282.34079659384901</v>
      </c>
      <c r="X1355">
        <v>286.81958286934298</v>
      </c>
      <c r="Y1355">
        <v>295.99025205471298</v>
      </c>
      <c r="Z1355">
        <v>303.25380942133</v>
      </c>
      <c r="AA1355">
        <v>316.20082517384901</v>
      </c>
      <c r="AB1355">
        <v>345.35725462732699</v>
      </c>
      <c r="AC1355">
        <v>391.46181844376503</v>
      </c>
      <c r="AD1355">
        <v>455.39375149131098</v>
      </c>
      <c r="AE1355">
        <v>535.10734052459202</v>
      </c>
      <c r="AF1355">
        <v>641.26609208412401</v>
      </c>
      <c r="AG1355">
        <v>763.58737650846899</v>
      </c>
      <c r="AH1355">
        <v>948.68030089405602</v>
      </c>
      <c r="AI1355">
        <v>1314.2350572431501</v>
      </c>
      <c r="AJ1355">
        <v>1691.4301901111101</v>
      </c>
      <c r="AK1355">
        <v>1848.12856464233</v>
      </c>
      <c r="AL1355">
        <v>2213.9640750582398</v>
      </c>
      <c r="AM1355">
        <v>2319.6364209989101</v>
      </c>
      <c r="AN1355">
        <v>2266.7288954370101</v>
      </c>
      <c r="AO1355">
        <v>2375.9824025983798</v>
      </c>
      <c r="AP1355">
        <v>2199.79521723573</v>
      </c>
      <c r="AQ1355">
        <v>2720.5801180192502</v>
      </c>
      <c r="AR1355">
        <v>2507.1252688558998</v>
      </c>
      <c r="AS1355">
        <v>2034.6321640906799</v>
      </c>
      <c r="AT1355">
        <v>1340.7732532088801</v>
      </c>
      <c r="AU1355">
        <v>667.08521563969202</v>
      </c>
      <c r="AV1355">
        <v>372.15102294314198</v>
      </c>
      <c r="AW1355">
        <v>316.294097510906</v>
      </c>
      <c r="AX1355">
        <v>307.84578728104799</v>
      </c>
      <c r="AY1355">
        <v>297.24688337350898</v>
      </c>
      <c r="AZ1355">
        <v>288.14448230900001</v>
      </c>
      <c r="BA1355">
        <v>289.93207717181002</v>
      </c>
      <c r="BB1355">
        <v>277.66396767050799</v>
      </c>
      <c r="BC1355">
        <v>281.44016169294702</v>
      </c>
      <c r="BD1355">
        <v>281.73921838276601</v>
      </c>
      <c r="BE1355">
        <v>277.757622724871</v>
      </c>
      <c r="BF1355">
        <v>275.065000733217</v>
      </c>
      <c r="BG1355">
        <v>273.223501354875</v>
      </c>
      <c r="BH1355">
        <v>271.38123707086498</v>
      </c>
      <c r="BI1355">
        <v>277.76412899960098</v>
      </c>
      <c r="BJ1355">
        <v>269.446749099415</v>
      </c>
      <c r="BK1355">
        <v>273.36596126421603</v>
      </c>
      <c r="BL1355">
        <v>267.48385403073598</v>
      </c>
      <c r="BM1355">
        <v>275.10095121413798</v>
      </c>
      <c r="BN1355">
        <v>297.52556844084597</v>
      </c>
      <c r="BO1355">
        <v>310.80910734146698</v>
      </c>
      <c r="BP1355">
        <v>266.25603296291899</v>
      </c>
      <c r="BQ1355">
        <v>273.04867880181598</v>
      </c>
      <c r="BR1355">
        <v>269.77099873845998</v>
      </c>
      <c r="BS1355">
        <v>271.38603065352697</v>
      </c>
      <c r="BT1355">
        <v>274.74668173900398</v>
      </c>
      <c r="BU1355">
        <v>269.846466082338</v>
      </c>
      <c r="BV1355">
        <v>266.94815413830599</v>
      </c>
      <c r="BW1355">
        <v>271.177804343871</v>
      </c>
      <c r="BX1355">
        <v>270.46753347745198</v>
      </c>
      <c r="BY1355">
        <v>271.05438646924699</v>
      </c>
      <c r="BZ1355">
        <v>279.82007125737499</v>
      </c>
      <c r="CA1355">
        <v>274.43493559733798</v>
      </c>
      <c r="CB1355">
        <v>273.93160939070799</v>
      </c>
      <c r="CC1355">
        <v>264.52912526991298</v>
      </c>
      <c r="CD1355">
        <v>269.21873022580598</v>
      </c>
    </row>
    <row r="1356" spans="1:82" x14ac:dyDescent="0.25">
      <c r="A1356">
        <v>325.39385847797001</v>
      </c>
      <c r="B1356">
        <v>271.84273643477701</v>
      </c>
      <c r="C1356">
        <v>262.97735674097203</v>
      </c>
      <c r="D1356">
        <v>266.80248084987602</v>
      </c>
      <c r="E1356">
        <v>261.77487108666497</v>
      </c>
      <c r="F1356">
        <v>261.447002990459</v>
      </c>
      <c r="G1356">
        <v>261.41720815332599</v>
      </c>
      <c r="H1356">
        <v>267.04564205518398</v>
      </c>
      <c r="I1356">
        <v>263.02814742468001</v>
      </c>
      <c r="J1356">
        <v>273.32815825317698</v>
      </c>
      <c r="K1356">
        <v>261.33800432994099</v>
      </c>
      <c r="L1356">
        <v>271.11553007020501</v>
      </c>
      <c r="M1356">
        <v>271.04947460546401</v>
      </c>
      <c r="N1356">
        <v>269.48638290398998</v>
      </c>
      <c r="O1356">
        <v>267.00796699862099</v>
      </c>
      <c r="P1356">
        <v>266.44478167348802</v>
      </c>
      <c r="Q1356">
        <v>261.40945418190603</v>
      </c>
      <c r="R1356">
        <v>287.21934316268499</v>
      </c>
      <c r="S1356">
        <v>321.89354831627497</v>
      </c>
      <c r="T1356">
        <v>305.45979730932601</v>
      </c>
      <c r="U1356">
        <v>293.84911245682599</v>
      </c>
      <c r="V1356">
        <v>287.16683413727799</v>
      </c>
      <c r="W1356">
        <v>280.57817755582897</v>
      </c>
      <c r="X1356">
        <v>284.88104735233998</v>
      </c>
      <c r="Y1356">
        <v>295.105896632145</v>
      </c>
      <c r="Z1356">
        <v>301.85255937393703</v>
      </c>
      <c r="AA1356">
        <v>318.61623329815598</v>
      </c>
      <c r="AB1356">
        <v>348.24385591993001</v>
      </c>
      <c r="AC1356">
        <v>391.62082408700002</v>
      </c>
      <c r="AD1356">
        <v>458.03705083436398</v>
      </c>
      <c r="AE1356">
        <v>539.16157945302803</v>
      </c>
      <c r="AF1356">
        <v>645.27652845179898</v>
      </c>
      <c r="AG1356">
        <v>767.32445136959495</v>
      </c>
      <c r="AH1356">
        <v>954.06454894493595</v>
      </c>
      <c r="AI1356">
        <v>1319.4218054329101</v>
      </c>
      <c r="AJ1356">
        <v>1700.2121134613601</v>
      </c>
      <c r="AK1356">
        <v>1857.82395190326</v>
      </c>
      <c r="AL1356">
        <v>2228.0904815037502</v>
      </c>
      <c r="AM1356">
        <v>2333.4943489734901</v>
      </c>
      <c r="AN1356">
        <v>2282.00111753187</v>
      </c>
      <c r="AO1356">
        <v>2393.0732323750099</v>
      </c>
      <c r="AP1356">
        <v>2219.9506621815099</v>
      </c>
      <c r="AQ1356">
        <v>2740.4395824797198</v>
      </c>
      <c r="AR1356">
        <v>2528.0802278752499</v>
      </c>
      <c r="AS1356">
        <v>2054.0897180554002</v>
      </c>
      <c r="AT1356">
        <v>1351.60476909824</v>
      </c>
      <c r="AU1356">
        <v>669.47162233029405</v>
      </c>
      <c r="AV1356">
        <v>372.28953123973997</v>
      </c>
      <c r="AW1356">
        <v>316.12791685318399</v>
      </c>
      <c r="AX1356">
        <v>306.26807686323599</v>
      </c>
      <c r="AY1356">
        <v>298.03341373117098</v>
      </c>
      <c r="AZ1356">
        <v>288.83915677623099</v>
      </c>
      <c r="BA1356">
        <v>291.47076616015102</v>
      </c>
      <c r="BB1356">
        <v>280.51139823691602</v>
      </c>
      <c r="BC1356">
        <v>279.60062242624798</v>
      </c>
      <c r="BD1356">
        <v>279.60148304203699</v>
      </c>
      <c r="BE1356">
        <v>276.15455521286202</v>
      </c>
      <c r="BF1356">
        <v>275.60911722063298</v>
      </c>
      <c r="BG1356">
        <v>271.51391075432502</v>
      </c>
      <c r="BH1356">
        <v>271.92463793349702</v>
      </c>
      <c r="BI1356">
        <v>276.90893410383097</v>
      </c>
      <c r="BJ1356">
        <v>269.31428419769497</v>
      </c>
      <c r="BK1356">
        <v>271.32550547161298</v>
      </c>
      <c r="BL1356">
        <v>267.54305740847798</v>
      </c>
      <c r="BM1356">
        <v>277.39298737351402</v>
      </c>
      <c r="BN1356">
        <v>298.88042679788998</v>
      </c>
      <c r="BO1356">
        <v>312.43147653250998</v>
      </c>
      <c r="BP1356">
        <v>264.99473543187901</v>
      </c>
      <c r="BQ1356">
        <v>274.06144483265001</v>
      </c>
      <c r="BR1356">
        <v>271.848647160491</v>
      </c>
      <c r="BS1356">
        <v>272.29285687388102</v>
      </c>
      <c r="BT1356">
        <v>275.895525458375</v>
      </c>
      <c r="BU1356">
        <v>270.15289230192099</v>
      </c>
      <c r="BV1356">
        <v>265.59247038875702</v>
      </c>
      <c r="BW1356">
        <v>271.15193280790601</v>
      </c>
      <c r="BX1356">
        <v>271.26926928092701</v>
      </c>
      <c r="BY1356">
        <v>271.44811698241602</v>
      </c>
      <c r="BZ1356">
        <v>281.36587370212698</v>
      </c>
      <c r="CA1356">
        <v>274.068268458224</v>
      </c>
      <c r="CB1356">
        <v>274.55205213337803</v>
      </c>
      <c r="CC1356">
        <v>266.19233804397601</v>
      </c>
      <c r="CD1356">
        <v>270.101905178837</v>
      </c>
    </row>
    <row r="1357" spans="1:82" x14ac:dyDescent="0.25">
      <c r="A1357">
        <v>325.634178905206</v>
      </c>
      <c r="B1357">
        <v>269.910126968989</v>
      </c>
      <c r="C1357">
        <v>265.61976193413199</v>
      </c>
      <c r="D1357">
        <v>267.07301038624001</v>
      </c>
      <c r="E1357">
        <v>262.23473088259999</v>
      </c>
      <c r="F1357">
        <v>262.202577057052</v>
      </c>
      <c r="G1357">
        <v>264.60662475793998</v>
      </c>
      <c r="H1357">
        <v>270.74223885466199</v>
      </c>
      <c r="I1357">
        <v>263.03148297488798</v>
      </c>
      <c r="J1357">
        <v>274.22965366057002</v>
      </c>
      <c r="K1357">
        <v>261.88448947235503</v>
      </c>
      <c r="L1357">
        <v>270.452112180803</v>
      </c>
      <c r="M1357">
        <v>272.70651457386703</v>
      </c>
      <c r="N1357">
        <v>268.33809122519199</v>
      </c>
      <c r="O1357">
        <v>269.09660521031299</v>
      </c>
      <c r="P1357">
        <v>265.45631592129098</v>
      </c>
      <c r="Q1357">
        <v>263.88913954934497</v>
      </c>
      <c r="R1357">
        <v>287.26759466599702</v>
      </c>
      <c r="S1357">
        <v>321.12394813391097</v>
      </c>
      <c r="T1357">
        <v>306.67991034808398</v>
      </c>
      <c r="U1357">
        <v>294.19073672376999</v>
      </c>
      <c r="V1357">
        <v>285.25274986893299</v>
      </c>
      <c r="W1357">
        <v>279.01446569263402</v>
      </c>
      <c r="X1357">
        <v>284.95808395531401</v>
      </c>
      <c r="Y1357">
        <v>295.38624879560001</v>
      </c>
      <c r="Z1357">
        <v>299.67233219972201</v>
      </c>
      <c r="AA1357">
        <v>320.07818687017402</v>
      </c>
      <c r="AB1357">
        <v>346.956303496955</v>
      </c>
      <c r="AC1357">
        <v>386.47771671270499</v>
      </c>
      <c r="AD1357">
        <v>456.44446485728002</v>
      </c>
      <c r="AE1357">
        <v>537.28592831178196</v>
      </c>
      <c r="AF1357">
        <v>637.99070219901</v>
      </c>
      <c r="AG1357">
        <v>755.61738183423404</v>
      </c>
      <c r="AH1357">
        <v>933.68800894181504</v>
      </c>
      <c r="AI1357">
        <v>1294.1602822938501</v>
      </c>
      <c r="AJ1357">
        <v>1646.65152107114</v>
      </c>
      <c r="AK1357">
        <v>1809.84000206116</v>
      </c>
      <c r="AL1357">
        <v>2173.7996874825099</v>
      </c>
      <c r="AM1357">
        <v>2290.7565161563598</v>
      </c>
      <c r="AN1357">
        <v>2250.9092533398698</v>
      </c>
      <c r="AO1357">
        <v>2381.51237306749</v>
      </c>
      <c r="AP1357">
        <v>2238.2323910468899</v>
      </c>
      <c r="AQ1357">
        <v>2721.6116946770198</v>
      </c>
      <c r="AR1357">
        <v>2502.2060906410602</v>
      </c>
      <c r="AS1357">
        <v>2041.4944129011701</v>
      </c>
      <c r="AT1357">
        <v>1340.4817567217101</v>
      </c>
      <c r="AU1357">
        <v>665.45109815306898</v>
      </c>
      <c r="AV1357">
        <v>371.271825346345</v>
      </c>
      <c r="AW1357">
        <v>314.40516284159497</v>
      </c>
      <c r="AX1357">
        <v>303.335365550902</v>
      </c>
      <c r="AY1357">
        <v>298.10861688539001</v>
      </c>
      <c r="AZ1357">
        <v>291.02036358429802</v>
      </c>
      <c r="BA1357">
        <v>292.36935537253902</v>
      </c>
      <c r="BB1357">
        <v>281.24971098050901</v>
      </c>
      <c r="BC1357">
        <v>278.292716600061</v>
      </c>
      <c r="BD1357">
        <v>281.08496380923498</v>
      </c>
      <c r="BE1357">
        <v>276.30419065273099</v>
      </c>
      <c r="BF1357">
        <v>276.813773021288</v>
      </c>
      <c r="BG1357">
        <v>274.01424584003797</v>
      </c>
      <c r="BH1357">
        <v>271.52909144320699</v>
      </c>
      <c r="BI1357">
        <v>277.710886479517</v>
      </c>
      <c r="BJ1357">
        <v>272.25019652747199</v>
      </c>
      <c r="BK1357">
        <v>270.81111238286098</v>
      </c>
      <c r="BL1357">
        <v>267.174743365182</v>
      </c>
      <c r="BM1357">
        <v>278.09023405957902</v>
      </c>
      <c r="BN1357">
        <v>299.90256924199099</v>
      </c>
      <c r="BO1357">
        <v>311.59768468622502</v>
      </c>
      <c r="BP1357">
        <v>265.68728630752202</v>
      </c>
      <c r="BQ1357">
        <v>271.88433184998098</v>
      </c>
      <c r="BR1357">
        <v>274.03901494588098</v>
      </c>
      <c r="BS1357">
        <v>274.431925050004</v>
      </c>
      <c r="BT1357">
        <v>278.38727353910502</v>
      </c>
      <c r="BU1357">
        <v>272.53445517257501</v>
      </c>
      <c r="BV1357">
        <v>268.16983522075799</v>
      </c>
      <c r="BW1357">
        <v>271.37792109390699</v>
      </c>
      <c r="BX1357">
        <v>272.066579338194</v>
      </c>
      <c r="BY1357">
        <v>271.28360558438902</v>
      </c>
      <c r="BZ1357">
        <v>279.93126805209897</v>
      </c>
      <c r="CA1357">
        <v>274.36109515123002</v>
      </c>
      <c r="CB1357">
        <v>277.17708847899002</v>
      </c>
      <c r="CC1357">
        <v>266.95505625812899</v>
      </c>
      <c r="CD1357">
        <v>271.10793092526001</v>
      </c>
    </row>
    <row r="1358" spans="1:82" x14ac:dyDescent="0.25">
      <c r="A1358">
        <v>325.87449933244301</v>
      </c>
      <c r="B1358">
        <v>270.52939560853599</v>
      </c>
      <c r="C1358">
        <v>267.29248219745</v>
      </c>
      <c r="D1358">
        <v>267.73443203929099</v>
      </c>
      <c r="E1358">
        <v>259.84285695079399</v>
      </c>
      <c r="F1358">
        <v>262.39871331445102</v>
      </c>
      <c r="G1358">
        <v>264.729284672218</v>
      </c>
      <c r="H1358">
        <v>273.10446788461502</v>
      </c>
      <c r="I1358">
        <v>261.70087705273801</v>
      </c>
      <c r="J1358">
        <v>272.68202787745997</v>
      </c>
      <c r="K1358">
        <v>261.819489900061</v>
      </c>
      <c r="L1358">
        <v>269.65467157107298</v>
      </c>
      <c r="M1358">
        <v>273.537371846626</v>
      </c>
      <c r="N1358">
        <v>267.39127624364198</v>
      </c>
      <c r="O1358">
        <v>269.63598133388899</v>
      </c>
      <c r="P1358">
        <v>264.73552194390601</v>
      </c>
      <c r="Q1358">
        <v>266.08850209259202</v>
      </c>
      <c r="R1358">
        <v>287.65256805755098</v>
      </c>
      <c r="S1358">
        <v>322.86353756474102</v>
      </c>
      <c r="T1358">
        <v>307.19637075380001</v>
      </c>
      <c r="U1358">
        <v>293.73587055154098</v>
      </c>
      <c r="V1358">
        <v>283.96305481338902</v>
      </c>
      <c r="W1358">
        <v>277.46760411747999</v>
      </c>
      <c r="X1358">
        <v>287.53475395725701</v>
      </c>
      <c r="Y1358">
        <v>295.28381518189099</v>
      </c>
      <c r="Z1358">
        <v>300.58789118832902</v>
      </c>
      <c r="AA1358">
        <v>321.68013712828503</v>
      </c>
      <c r="AB1358">
        <v>345.98848562961899</v>
      </c>
      <c r="AC1358">
        <v>385.127533341255</v>
      </c>
      <c r="AD1358">
        <v>458.03993534453099</v>
      </c>
      <c r="AE1358">
        <v>540.64200494901104</v>
      </c>
      <c r="AF1358">
        <v>639.87833219268396</v>
      </c>
      <c r="AG1358">
        <v>757.24545917934199</v>
      </c>
      <c r="AH1358">
        <v>938.94699561990501</v>
      </c>
      <c r="AI1358">
        <v>1299.03709198505</v>
      </c>
      <c r="AJ1358">
        <v>1655.76799462336</v>
      </c>
      <c r="AK1358">
        <v>1818.9033374596099</v>
      </c>
      <c r="AL1358">
        <v>2185.3991688178298</v>
      </c>
      <c r="AM1358">
        <v>2307.4769572581799</v>
      </c>
      <c r="AN1358">
        <v>2262.7295659359302</v>
      </c>
      <c r="AO1358">
        <v>2400.0783213015802</v>
      </c>
      <c r="AP1358">
        <v>2251.7388928596802</v>
      </c>
      <c r="AQ1358">
        <v>2740.22543002667</v>
      </c>
      <c r="AR1358">
        <v>2523.2838070268499</v>
      </c>
      <c r="AS1358">
        <v>2054.6560798300602</v>
      </c>
      <c r="AT1358">
        <v>1349.5053506992101</v>
      </c>
      <c r="AU1358">
        <v>663.33173441725103</v>
      </c>
      <c r="AV1358">
        <v>372.37034229235599</v>
      </c>
      <c r="AW1358">
        <v>314.36719394005098</v>
      </c>
      <c r="AX1358">
        <v>302.71125998074098</v>
      </c>
      <c r="AY1358">
        <v>296.58044084508498</v>
      </c>
      <c r="AZ1358">
        <v>290.45682975669899</v>
      </c>
      <c r="BA1358">
        <v>291.20729082340301</v>
      </c>
      <c r="BB1358">
        <v>281.73325434216798</v>
      </c>
      <c r="BC1358">
        <v>276.02677488043503</v>
      </c>
      <c r="BD1358">
        <v>280.85505606214701</v>
      </c>
      <c r="BE1358">
        <v>276.86329201996</v>
      </c>
      <c r="BF1358">
        <v>276.910435042252</v>
      </c>
      <c r="BG1358">
        <v>274.96637376042099</v>
      </c>
      <c r="BH1358">
        <v>271.87747152551799</v>
      </c>
      <c r="BI1358">
        <v>278.444536520714</v>
      </c>
      <c r="BJ1358">
        <v>271.53582540748999</v>
      </c>
      <c r="BK1358">
        <v>269.71996215205701</v>
      </c>
      <c r="BL1358">
        <v>266.49735111849498</v>
      </c>
      <c r="BM1358">
        <v>278.88758492629302</v>
      </c>
      <c r="BN1358">
        <v>299.00946943338499</v>
      </c>
      <c r="BO1358">
        <v>313.10475227464099</v>
      </c>
      <c r="BP1358">
        <v>266.11501191063201</v>
      </c>
      <c r="BQ1358">
        <v>269.57595962588999</v>
      </c>
      <c r="BR1358">
        <v>274.336610997641</v>
      </c>
      <c r="BS1358">
        <v>274.02854576646598</v>
      </c>
      <c r="BT1358">
        <v>280.17818263603698</v>
      </c>
      <c r="BU1358">
        <v>272.06752571077499</v>
      </c>
      <c r="BV1358">
        <v>269.00957652614198</v>
      </c>
      <c r="BW1358">
        <v>271.14908138883499</v>
      </c>
      <c r="BX1358">
        <v>269.28501091875597</v>
      </c>
      <c r="BY1358">
        <v>270.79697551983401</v>
      </c>
      <c r="BZ1358">
        <v>278.70595001317901</v>
      </c>
      <c r="CA1358">
        <v>276.63936092781199</v>
      </c>
      <c r="CB1358">
        <v>276.92396475295601</v>
      </c>
      <c r="CC1358">
        <v>265.98943338667601</v>
      </c>
      <c r="CD1358">
        <v>268.472318476255</v>
      </c>
    </row>
    <row r="1359" spans="1:82" x14ac:dyDescent="0.25">
      <c r="A1359">
        <v>326.11481975967899</v>
      </c>
      <c r="B1359">
        <v>269.44041072122297</v>
      </c>
      <c r="C1359">
        <v>267.292640816632</v>
      </c>
      <c r="D1359">
        <v>268.14784713927401</v>
      </c>
      <c r="E1359">
        <v>259.41938747599602</v>
      </c>
      <c r="F1359">
        <v>262.40630349738598</v>
      </c>
      <c r="G1359">
        <v>264.88273668927599</v>
      </c>
      <c r="H1359">
        <v>272.70306219717202</v>
      </c>
      <c r="I1359">
        <v>261.93600362239698</v>
      </c>
      <c r="J1359">
        <v>271.95614222393698</v>
      </c>
      <c r="K1359">
        <v>261.854030571208</v>
      </c>
      <c r="L1359">
        <v>269.405832540061</v>
      </c>
      <c r="M1359">
        <v>273.95220373939202</v>
      </c>
      <c r="N1359">
        <v>267.32886568881401</v>
      </c>
      <c r="O1359">
        <v>269.07804403675999</v>
      </c>
      <c r="P1359">
        <v>264.55754907434101</v>
      </c>
      <c r="Q1359">
        <v>266.68648103516898</v>
      </c>
      <c r="R1359">
        <v>287.59898228879899</v>
      </c>
      <c r="S1359">
        <v>323.05469085890201</v>
      </c>
      <c r="T1359">
        <v>307.49956693857899</v>
      </c>
      <c r="U1359">
        <v>294.07040178325002</v>
      </c>
      <c r="V1359">
        <v>283.68606081254597</v>
      </c>
      <c r="W1359">
        <v>277.24005903225498</v>
      </c>
      <c r="X1359">
        <v>287.01468868496897</v>
      </c>
      <c r="Y1359">
        <v>295.89872163053502</v>
      </c>
      <c r="Z1359">
        <v>300.33745546286099</v>
      </c>
      <c r="AA1359">
        <v>322.20708234162203</v>
      </c>
      <c r="AB1359">
        <v>346.48236194017602</v>
      </c>
      <c r="AC1359">
        <v>384.44408603406799</v>
      </c>
      <c r="AD1359">
        <v>457.85122328159099</v>
      </c>
      <c r="AE1359">
        <v>541.08030647821397</v>
      </c>
      <c r="AF1359">
        <v>639.67822462804099</v>
      </c>
      <c r="AG1359">
        <v>756.66515459286404</v>
      </c>
      <c r="AH1359">
        <v>936.635539756904</v>
      </c>
      <c r="AI1359">
        <v>1295.34034315195</v>
      </c>
      <c r="AJ1359">
        <v>1650.6537587795499</v>
      </c>
      <c r="AK1359">
        <v>1814.1138403021801</v>
      </c>
      <c r="AL1359">
        <v>2187.42297082814</v>
      </c>
      <c r="AM1359">
        <v>2309.34221289988</v>
      </c>
      <c r="AN1359">
        <v>2267.9657979374701</v>
      </c>
      <c r="AO1359">
        <v>2405.79282819747</v>
      </c>
      <c r="AP1359">
        <v>2262.8188877294401</v>
      </c>
      <c r="AQ1359">
        <v>2751.9395599701302</v>
      </c>
      <c r="AR1359">
        <v>2528.9090466839498</v>
      </c>
      <c r="AS1359">
        <v>2060.7543796178802</v>
      </c>
      <c r="AT1359">
        <v>1350.0468988461</v>
      </c>
      <c r="AU1359">
        <v>662.09526567710395</v>
      </c>
      <c r="AV1359">
        <v>372.738822611047</v>
      </c>
      <c r="AW1359">
        <v>314.14595277702199</v>
      </c>
      <c r="AX1359">
        <v>302.874758674818</v>
      </c>
      <c r="AY1359">
        <v>296.67855853501499</v>
      </c>
      <c r="AZ1359">
        <v>290.32454066527703</v>
      </c>
      <c r="BA1359">
        <v>291.116446262034</v>
      </c>
      <c r="BB1359">
        <v>281.61197182767501</v>
      </c>
      <c r="BC1359">
        <v>275.53714752083698</v>
      </c>
      <c r="BD1359">
        <v>281.19511735622098</v>
      </c>
      <c r="BE1359">
        <v>276.82700156363001</v>
      </c>
      <c r="BF1359">
        <v>276.618926724868</v>
      </c>
      <c r="BG1359">
        <v>274.895353664808</v>
      </c>
      <c r="BH1359">
        <v>271.85094252453399</v>
      </c>
      <c r="BI1359">
        <v>278.68747601930698</v>
      </c>
      <c r="BJ1359">
        <v>271.47576394151599</v>
      </c>
      <c r="BK1359">
        <v>269.75099984953499</v>
      </c>
      <c r="BL1359">
        <v>266.59630439941202</v>
      </c>
      <c r="BM1359">
        <v>278.96264204957498</v>
      </c>
      <c r="BN1359">
        <v>299.05690431890099</v>
      </c>
      <c r="BO1359">
        <v>313.695635041603</v>
      </c>
      <c r="BP1359">
        <v>266.55110691736098</v>
      </c>
      <c r="BQ1359">
        <v>269.56202304005802</v>
      </c>
      <c r="BR1359">
        <v>274.29494428897698</v>
      </c>
      <c r="BS1359">
        <v>273.44094500687299</v>
      </c>
      <c r="BT1359">
        <v>280.946007320653</v>
      </c>
      <c r="BU1359">
        <v>271.21457482482401</v>
      </c>
      <c r="BV1359">
        <v>269.52535180970102</v>
      </c>
      <c r="BW1359">
        <v>271.51261261361498</v>
      </c>
      <c r="BX1359">
        <v>269.40220715408299</v>
      </c>
      <c r="BY1359">
        <v>271.24615790931603</v>
      </c>
      <c r="BZ1359">
        <v>278.179870457265</v>
      </c>
      <c r="CA1359">
        <v>275.93186444791701</v>
      </c>
      <c r="CB1359">
        <v>275.48198838785999</v>
      </c>
      <c r="CC1359">
        <v>266.53725384250299</v>
      </c>
      <c r="CD1359">
        <v>268.58829917829701</v>
      </c>
    </row>
    <row r="1360" spans="1:82" x14ac:dyDescent="0.25">
      <c r="A1360">
        <v>326.35514018691498</v>
      </c>
      <c r="B1360">
        <v>264.68678844348699</v>
      </c>
      <c r="C1360">
        <v>265.98375009517099</v>
      </c>
      <c r="D1360">
        <v>272.06701714179201</v>
      </c>
      <c r="E1360">
        <v>257.73306851959597</v>
      </c>
      <c r="F1360">
        <v>264.14697677487101</v>
      </c>
      <c r="G1360">
        <v>266.940530899566</v>
      </c>
      <c r="H1360">
        <v>270.32052930857299</v>
      </c>
      <c r="I1360">
        <v>261.55014040311102</v>
      </c>
      <c r="J1360">
        <v>269.25538783116002</v>
      </c>
      <c r="K1360">
        <v>263.29838449934198</v>
      </c>
      <c r="L1360">
        <v>271.47032864420999</v>
      </c>
      <c r="M1360">
        <v>276.43157673628201</v>
      </c>
      <c r="N1360">
        <v>266.015859731511</v>
      </c>
      <c r="O1360">
        <v>267.30174230176101</v>
      </c>
      <c r="P1360">
        <v>259.25113107688202</v>
      </c>
      <c r="Q1360">
        <v>269.40399325843401</v>
      </c>
      <c r="R1360">
        <v>286.037426825203</v>
      </c>
      <c r="S1360">
        <v>322.72098356232402</v>
      </c>
      <c r="T1360">
        <v>309.47100604014503</v>
      </c>
      <c r="U1360">
        <v>295.418234185161</v>
      </c>
      <c r="V1360">
        <v>284.53944912806901</v>
      </c>
      <c r="W1360">
        <v>275.02372295851802</v>
      </c>
      <c r="X1360">
        <v>285.09959787788102</v>
      </c>
      <c r="Y1360">
        <v>299.91970563351498</v>
      </c>
      <c r="Z1360">
        <v>296.76711123177199</v>
      </c>
      <c r="AA1360">
        <v>323.72207380064202</v>
      </c>
      <c r="AB1360">
        <v>349.71110767589403</v>
      </c>
      <c r="AC1360">
        <v>377.24310295723001</v>
      </c>
      <c r="AD1360">
        <v>456.99212603085499</v>
      </c>
      <c r="AE1360">
        <v>546.43563982045396</v>
      </c>
      <c r="AF1360">
        <v>634.02510599543405</v>
      </c>
      <c r="AG1360">
        <v>750.14488724871501</v>
      </c>
      <c r="AH1360">
        <v>925.02275958731605</v>
      </c>
      <c r="AI1360">
        <v>1271.7153714436799</v>
      </c>
      <c r="AJ1360">
        <v>1615.0450105761599</v>
      </c>
      <c r="AK1360">
        <v>1780.35165889512</v>
      </c>
      <c r="AL1360">
        <v>2174.5010528063199</v>
      </c>
      <c r="AM1360">
        <v>2298.0950624048401</v>
      </c>
      <c r="AN1360">
        <v>2267.4789585229701</v>
      </c>
      <c r="AO1360">
        <v>2409.1225097105398</v>
      </c>
      <c r="AP1360">
        <v>2279.0669731070402</v>
      </c>
      <c r="AQ1360">
        <v>2770.9956248675098</v>
      </c>
      <c r="AR1360">
        <v>2533.3295651142398</v>
      </c>
      <c r="AS1360">
        <v>2074.18627909938</v>
      </c>
      <c r="AT1360">
        <v>1342.13494288334</v>
      </c>
      <c r="AU1360">
        <v>655.48659572824499</v>
      </c>
      <c r="AV1360">
        <v>372.17856803961098</v>
      </c>
      <c r="AW1360">
        <v>312.971875021595</v>
      </c>
      <c r="AX1360">
        <v>304.063304498018</v>
      </c>
      <c r="AY1360">
        <v>297.16873993728899</v>
      </c>
      <c r="AZ1360">
        <v>289.38049926930398</v>
      </c>
      <c r="BA1360">
        <v>292.25706523058</v>
      </c>
      <c r="BB1360">
        <v>278.38170326560902</v>
      </c>
      <c r="BC1360">
        <v>273.07016187060202</v>
      </c>
      <c r="BD1360">
        <v>284.18859979995102</v>
      </c>
      <c r="BE1360">
        <v>277.96866924662697</v>
      </c>
      <c r="BF1360">
        <v>275.46075948335101</v>
      </c>
      <c r="BG1360">
        <v>274.42626594504202</v>
      </c>
      <c r="BH1360">
        <v>271.65747252257302</v>
      </c>
      <c r="BI1360">
        <v>278.38275454798003</v>
      </c>
      <c r="BJ1360">
        <v>269.592746825532</v>
      </c>
      <c r="BK1360">
        <v>270.646383303167</v>
      </c>
      <c r="BL1360">
        <v>266.27854835570599</v>
      </c>
      <c r="BM1360">
        <v>276.70579714084101</v>
      </c>
      <c r="BN1360">
        <v>299.96235411996099</v>
      </c>
      <c r="BO1360">
        <v>317.85389289042098</v>
      </c>
      <c r="BP1360">
        <v>268.33832953684498</v>
      </c>
      <c r="BQ1360">
        <v>273.76463979605802</v>
      </c>
      <c r="BR1360">
        <v>272.713952890217</v>
      </c>
      <c r="BS1360">
        <v>270.94247540814598</v>
      </c>
      <c r="BT1360">
        <v>281.36269796694302</v>
      </c>
      <c r="BU1360">
        <v>266.564491963568</v>
      </c>
      <c r="BV1360">
        <v>274.49063711154099</v>
      </c>
      <c r="BW1360">
        <v>273.52262780002002</v>
      </c>
      <c r="BX1360">
        <v>269.61297312884</v>
      </c>
      <c r="BY1360">
        <v>273.273534317425</v>
      </c>
      <c r="BZ1360">
        <v>275.84708964425801</v>
      </c>
      <c r="CA1360">
        <v>274.398673384853</v>
      </c>
      <c r="CB1360">
        <v>268.07632641640703</v>
      </c>
      <c r="CC1360">
        <v>271.64407955050501</v>
      </c>
      <c r="CD1360">
        <v>268.36332605388998</v>
      </c>
    </row>
    <row r="1361" spans="1:82" x14ac:dyDescent="0.25">
      <c r="A1361">
        <v>326.59546061415199</v>
      </c>
      <c r="B1361">
        <v>264.68678844348699</v>
      </c>
      <c r="C1361">
        <v>265.98375009517099</v>
      </c>
      <c r="D1361">
        <v>272.06701714179201</v>
      </c>
      <c r="E1361">
        <v>257.73306851959597</v>
      </c>
      <c r="F1361">
        <v>264.14697677487101</v>
      </c>
      <c r="G1361">
        <v>266.940530899566</v>
      </c>
      <c r="H1361">
        <v>270.32052930857299</v>
      </c>
      <c r="I1361">
        <v>261.55014040311102</v>
      </c>
      <c r="J1361">
        <v>269.25538783116002</v>
      </c>
      <c r="K1361">
        <v>263.29838449934198</v>
      </c>
      <c r="L1361">
        <v>271.47032864420999</v>
      </c>
      <c r="M1361">
        <v>276.43157673628201</v>
      </c>
      <c r="N1361">
        <v>266.015859731511</v>
      </c>
      <c r="O1361">
        <v>267.30174230176101</v>
      </c>
      <c r="P1361">
        <v>259.25113107688202</v>
      </c>
      <c r="Q1361">
        <v>269.40399325843401</v>
      </c>
      <c r="R1361">
        <v>286.037426825203</v>
      </c>
      <c r="S1361">
        <v>322.72098356232402</v>
      </c>
      <c r="T1361">
        <v>309.47100604014503</v>
      </c>
      <c r="U1361">
        <v>295.418234185161</v>
      </c>
      <c r="V1361">
        <v>284.53944912806901</v>
      </c>
      <c r="W1361">
        <v>275.02372295851802</v>
      </c>
      <c r="X1361">
        <v>285.09959787788102</v>
      </c>
      <c r="Y1361">
        <v>299.91970563351498</v>
      </c>
      <c r="Z1361">
        <v>296.76711123177199</v>
      </c>
      <c r="AA1361">
        <v>323.72207380064202</v>
      </c>
      <c r="AB1361">
        <v>349.71110767589403</v>
      </c>
      <c r="AC1361">
        <v>377.24310295723001</v>
      </c>
      <c r="AD1361">
        <v>456.99212603085499</v>
      </c>
      <c r="AE1361">
        <v>546.43563982045396</v>
      </c>
      <c r="AF1361">
        <v>634.02510599543405</v>
      </c>
      <c r="AG1361">
        <v>750.14488724871501</v>
      </c>
      <c r="AH1361">
        <v>925.02275958731605</v>
      </c>
      <c r="AI1361">
        <v>1271.7153714436799</v>
      </c>
      <c r="AJ1361">
        <v>1615.0450105761599</v>
      </c>
      <c r="AK1361">
        <v>1780.35165889512</v>
      </c>
      <c r="AL1361">
        <v>2174.5010528063199</v>
      </c>
      <c r="AM1361">
        <v>2298.0950624048401</v>
      </c>
      <c r="AN1361">
        <v>2267.4789585229701</v>
      </c>
      <c r="AO1361">
        <v>2409.1225097105398</v>
      </c>
      <c r="AP1361">
        <v>2279.0669731070402</v>
      </c>
      <c r="AQ1361">
        <v>2770.9956248675098</v>
      </c>
      <c r="AR1361">
        <v>2533.3295651142398</v>
      </c>
      <c r="AS1361">
        <v>2074.18627909938</v>
      </c>
      <c r="AT1361">
        <v>1342.13494288334</v>
      </c>
      <c r="AU1361">
        <v>655.48659572824499</v>
      </c>
      <c r="AV1361">
        <v>372.17856803961098</v>
      </c>
      <c r="AW1361">
        <v>312.971875021595</v>
      </c>
      <c r="AX1361">
        <v>304.063304498018</v>
      </c>
      <c r="AY1361">
        <v>297.16873993728899</v>
      </c>
      <c r="AZ1361">
        <v>289.38049926930398</v>
      </c>
      <c r="BA1361">
        <v>292.25706523058</v>
      </c>
      <c r="BB1361">
        <v>278.38170326560902</v>
      </c>
      <c r="BC1361">
        <v>273.07016187060202</v>
      </c>
      <c r="BD1361">
        <v>284.18859979995102</v>
      </c>
      <c r="BE1361">
        <v>277.96866924662697</v>
      </c>
      <c r="BF1361">
        <v>275.46075948335101</v>
      </c>
      <c r="BG1361">
        <v>274.42626594504202</v>
      </c>
      <c r="BH1361">
        <v>271.65747252257302</v>
      </c>
      <c r="BI1361">
        <v>278.38275454798003</v>
      </c>
      <c r="BJ1361">
        <v>269.592746825532</v>
      </c>
      <c r="BK1361">
        <v>270.646383303167</v>
      </c>
      <c r="BL1361">
        <v>266.27854835570599</v>
      </c>
      <c r="BM1361">
        <v>276.70579714084101</v>
      </c>
      <c r="BN1361">
        <v>299.96235411996099</v>
      </c>
      <c r="BO1361">
        <v>317.85389289042098</v>
      </c>
      <c r="BP1361">
        <v>268.33832953684498</v>
      </c>
      <c r="BQ1361">
        <v>273.76463979605802</v>
      </c>
      <c r="BR1361">
        <v>272.713952890217</v>
      </c>
      <c r="BS1361">
        <v>270.94247540814598</v>
      </c>
      <c r="BT1361">
        <v>281.36269796694302</v>
      </c>
      <c r="BU1361">
        <v>266.564491963568</v>
      </c>
      <c r="BV1361">
        <v>274.49063711154099</v>
      </c>
      <c r="BW1361">
        <v>273.52262780002002</v>
      </c>
      <c r="BX1361">
        <v>269.61297312884</v>
      </c>
      <c r="BY1361">
        <v>273.273534317425</v>
      </c>
      <c r="BZ1361">
        <v>275.84708964425801</v>
      </c>
      <c r="CA1361">
        <v>274.398673384853</v>
      </c>
      <c r="CB1361">
        <v>268.07632641640703</v>
      </c>
      <c r="CC1361">
        <v>271.64407955050501</v>
      </c>
      <c r="CD1361">
        <v>268.36332605388998</v>
      </c>
    </row>
    <row r="1362" spans="1:82" x14ac:dyDescent="0.25">
      <c r="A1362">
        <v>326.83578104138797</v>
      </c>
      <c r="B1362">
        <v>263.97814975156302</v>
      </c>
      <c r="C1362">
        <v>266.55169815621798</v>
      </c>
      <c r="D1362">
        <v>272.186005800136</v>
      </c>
      <c r="E1362">
        <v>259.16318913492302</v>
      </c>
      <c r="F1362">
        <v>265.73298050352798</v>
      </c>
      <c r="G1362">
        <v>266.857499882355</v>
      </c>
      <c r="H1362">
        <v>269.81761576721198</v>
      </c>
      <c r="I1362">
        <v>262.08826568724498</v>
      </c>
      <c r="J1362">
        <v>270.44963628141898</v>
      </c>
      <c r="K1362">
        <v>263.470971514609</v>
      </c>
      <c r="L1362">
        <v>271.595558358289</v>
      </c>
      <c r="M1362">
        <v>271.89279702463</v>
      </c>
      <c r="N1362">
        <v>267.315571578358</v>
      </c>
      <c r="O1362">
        <v>270.59113128348702</v>
      </c>
      <c r="P1362">
        <v>257.61415327437697</v>
      </c>
      <c r="Q1362">
        <v>270.55616368618001</v>
      </c>
      <c r="R1362">
        <v>288.41619250830797</v>
      </c>
      <c r="S1362">
        <v>321.56519332105898</v>
      </c>
      <c r="T1362">
        <v>308.48779547523998</v>
      </c>
      <c r="U1362">
        <v>296.13130603237801</v>
      </c>
      <c r="V1362">
        <v>285.58910499377703</v>
      </c>
      <c r="W1362">
        <v>276.61319028100399</v>
      </c>
      <c r="X1362">
        <v>284.12265918807299</v>
      </c>
      <c r="Y1362">
        <v>300.13867671941603</v>
      </c>
      <c r="Z1362">
        <v>299.54666141718798</v>
      </c>
      <c r="AA1362">
        <v>323.21147234660202</v>
      </c>
      <c r="AB1362">
        <v>348.62192916865098</v>
      </c>
      <c r="AC1362">
        <v>378.10414583027699</v>
      </c>
      <c r="AD1362">
        <v>453.07941386317498</v>
      </c>
      <c r="AE1362">
        <v>544.02505656629705</v>
      </c>
      <c r="AF1362">
        <v>627.302689044884</v>
      </c>
      <c r="AG1362">
        <v>739.950633635847</v>
      </c>
      <c r="AH1362">
        <v>913.29556202194601</v>
      </c>
      <c r="AI1362">
        <v>1257.8809602571</v>
      </c>
      <c r="AJ1362">
        <v>1589.2217656740099</v>
      </c>
      <c r="AK1362">
        <v>1749.39555507611</v>
      </c>
      <c r="AL1362">
        <v>2140.7283483780898</v>
      </c>
      <c r="AM1362">
        <v>2268.56906493713</v>
      </c>
      <c r="AN1362">
        <v>2234.1928851276598</v>
      </c>
      <c r="AO1362">
        <v>2384.9901153525698</v>
      </c>
      <c r="AP1362">
        <v>2257.09630078589</v>
      </c>
      <c r="AQ1362">
        <v>2736.7157311700798</v>
      </c>
      <c r="AR1362">
        <v>2502.56926662672</v>
      </c>
      <c r="AS1362">
        <v>2054.3679900730099</v>
      </c>
      <c r="AT1362">
        <v>1326.6437280630701</v>
      </c>
      <c r="AU1362">
        <v>651.36423660829405</v>
      </c>
      <c r="AV1362">
        <v>372.096967302515</v>
      </c>
      <c r="AW1362">
        <v>312.926221607483</v>
      </c>
      <c r="AX1362">
        <v>301.16954345751799</v>
      </c>
      <c r="AY1362">
        <v>299.47495886933501</v>
      </c>
      <c r="AZ1362">
        <v>287.84842583676601</v>
      </c>
      <c r="BA1362">
        <v>295.053334393932</v>
      </c>
      <c r="BB1362">
        <v>281.20853475883399</v>
      </c>
      <c r="BC1362">
        <v>272.584629416783</v>
      </c>
      <c r="BD1362">
        <v>284.25648210857099</v>
      </c>
      <c r="BE1362">
        <v>276.24171806215401</v>
      </c>
      <c r="BF1362">
        <v>275.13750098227098</v>
      </c>
      <c r="BG1362">
        <v>272.68476545435601</v>
      </c>
      <c r="BH1362">
        <v>271.75091550777103</v>
      </c>
      <c r="BI1362">
        <v>278.53907131361899</v>
      </c>
      <c r="BJ1362">
        <v>270.53110386233601</v>
      </c>
      <c r="BK1362">
        <v>270.76993778303802</v>
      </c>
      <c r="BL1362">
        <v>269.839710676999</v>
      </c>
      <c r="BM1362">
        <v>278.38089772418499</v>
      </c>
      <c r="BN1362">
        <v>300.49014115743802</v>
      </c>
      <c r="BO1362">
        <v>318.40328363370099</v>
      </c>
      <c r="BP1362">
        <v>269.027635344141</v>
      </c>
      <c r="BQ1362">
        <v>275.30100135279099</v>
      </c>
      <c r="BR1362">
        <v>274.71265156943701</v>
      </c>
      <c r="BS1362">
        <v>271.38413836677898</v>
      </c>
      <c r="BT1362">
        <v>282.31299841684199</v>
      </c>
      <c r="BU1362">
        <v>270.71450021183199</v>
      </c>
      <c r="BV1362">
        <v>275.11793721056102</v>
      </c>
      <c r="BW1362">
        <v>273.93517481037497</v>
      </c>
      <c r="BX1362">
        <v>272.97825356722899</v>
      </c>
      <c r="BY1362">
        <v>274.97030844074101</v>
      </c>
      <c r="BZ1362">
        <v>275.77634925142797</v>
      </c>
      <c r="CA1362">
        <v>275.106100941676</v>
      </c>
      <c r="CB1362">
        <v>270.01649322465897</v>
      </c>
      <c r="CC1362">
        <v>273.16979259962602</v>
      </c>
      <c r="CD1362">
        <v>269.78164201291901</v>
      </c>
    </row>
    <row r="1363" spans="1:82" x14ac:dyDescent="0.25">
      <c r="A1363">
        <v>327.07610146862402</v>
      </c>
      <c r="B1363">
        <v>263.94646752265902</v>
      </c>
      <c r="C1363">
        <v>266.95082601717201</v>
      </c>
      <c r="D1363">
        <v>271.627562624316</v>
      </c>
      <c r="E1363">
        <v>259.24736715315697</v>
      </c>
      <c r="F1363">
        <v>266.41705969681999</v>
      </c>
      <c r="G1363">
        <v>266.49803554046798</v>
      </c>
      <c r="H1363">
        <v>269.01424188425398</v>
      </c>
      <c r="I1363">
        <v>262.85202013807702</v>
      </c>
      <c r="J1363">
        <v>270.62831282782003</v>
      </c>
      <c r="K1363">
        <v>263.73871286920598</v>
      </c>
      <c r="L1363">
        <v>271.84529726925501</v>
      </c>
      <c r="M1363">
        <v>270.39076395474802</v>
      </c>
      <c r="N1363">
        <v>268.415801971588</v>
      </c>
      <c r="O1363">
        <v>271.31494485279597</v>
      </c>
      <c r="P1363">
        <v>257.15194548007003</v>
      </c>
      <c r="Q1363">
        <v>270.31829842931103</v>
      </c>
      <c r="R1363">
        <v>291.88149849552502</v>
      </c>
      <c r="S1363">
        <v>320.49655818000599</v>
      </c>
      <c r="T1363">
        <v>307.917953316048</v>
      </c>
      <c r="U1363">
        <v>296.58058377313398</v>
      </c>
      <c r="V1363">
        <v>286.33610160211902</v>
      </c>
      <c r="W1363">
        <v>275.08392248993403</v>
      </c>
      <c r="X1363">
        <v>282.98009259896202</v>
      </c>
      <c r="Y1363">
        <v>302.36559872826899</v>
      </c>
      <c r="Z1363">
        <v>300.30328522968603</v>
      </c>
      <c r="AA1363">
        <v>323.68095796262099</v>
      </c>
      <c r="AB1363">
        <v>351.021365502587</v>
      </c>
      <c r="AC1363">
        <v>379.48781259254099</v>
      </c>
      <c r="AD1363">
        <v>454.23146856056201</v>
      </c>
      <c r="AE1363">
        <v>547.05201467458005</v>
      </c>
      <c r="AF1363">
        <v>627.74256235902101</v>
      </c>
      <c r="AG1363">
        <v>741.43134800579401</v>
      </c>
      <c r="AH1363">
        <v>910.03279036950596</v>
      </c>
      <c r="AI1363">
        <v>1267.2283854132199</v>
      </c>
      <c r="AJ1363">
        <v>1584.07507176852</v>
      </c>
      <c r="AK1363">
        <v>1746.39981104033</v>
      </c>
      <c r="AL1363">
        <v>2144.3084762416102</v>
      </c>
      <c r="AM1363">
        <v>2273.4232069682398</v>
      </c>
      <c r="AN1363">
        <v>2242.1192844318098</v>
      </c>
      <c r="AO1363">
        <v>2419.76781105388</v>
      </c>
      <c r="AP1363">
        <v>2283.8210998191898</v>
      </c>
      <c r="AQ1363">
        <v>2766.3728457623401</v>
      </c>
      <c r="AR1363">
        <v>2533.3875923079099</v>
      </c>
      <c r="AS1363">
        <v>2091.05911012142</v>
      </c>
      <c r="AT1363">
        <v>1338.2020807239901</v>
      </c>
      <c r="AU1363">
        <v>653.61874803357398</v>
      </c>
      <c r="AV1363">
        <v>371.35734660743401</v>
      </c>
      <c r="AW1363">
        <v>312.42023335424602</v>
      </c>
      <c r="AX1363">
        <v>299.82289037747898</v>
      </c>
      <c r="AY1363">
        <v>302.74347800767299</v>
      </c>
      <c r="AZ1363">
        <v>287.97878702364801</v>
      </c>
      <c r="BA1363">
        <v>294.646559623408</v>
      </c>
      <c r="BB1363">
        <v>281.75722447515102</v>
      </c>
      <c r="BC1363">
        <v>272.79610132106899</v>
      </c>
      <c r="BD1363">
        <v>281.11482842087298</v>
      </c>
      <c r="BE1363">
        <v>273.67364259649798</v>
      </c>
      <c r="BF1363">
        <v>274.57926879542498</v>
      </c>
      <c r="BG1363">
        <v>273.24465858469301</v>
      </c>
      <c r="BH1363">
        <v>271.70845853907099</v>
      </c>
      <c r="BI1363">
        <v>277.85965377984002</v>
      </c>
      <c r="BJ1363">
        <v>270.93339241405602</v>
      </c>
      <c r="BK1363">
        <v>269.77911278393202</v>
      </c>
      <c r="BL1363">
        <v>270.05945606863298</v>
      </c>
      <c r="BM1363">
        <v>276.73906935608602</v>
      </c>
      <c r="BN1363">
        <v>299.66908317695197</v>
      </c>
      <c r="BO1363">
        <v>317.78550703896298</v>
      </c>
      <c r="BP1363">
        <v>270.204221174422</v>
      </c>
      <c r="BQ1363">
        <v>276.07576654474502</v>
      </c>
      <c r="BR1363">
        <v>277.244862027198</v>
      </c>
      <c r="BS1363">
        <v>271.06409665797901</v>
      </c>
      <c r="BT1363">
        <v>282.576360333585</v>
      </c>
      <c r="BU1363">
        <v>272.89167519493498</v>
      </c>
      <c r="BV1363">
        <v>275.691612326729</v>
      </c>
      <c r="BW1363">
        <v>273.55203025983099</v>
      </c>
      <c r="BX1363">
        <v>275.35785084872299</v>
      </c>
      <c r="BY1363">
        <v>274.63359104947102</v>
      </c>
      <c r="BZ1363">
        <v>276.06867412502402</v>
      </c>
      <c r="CA1363">
        <v>275.08585387061203</v>
      </c>
      <c r="CB1363">
        <v>270.659185320159</v>
      </c>
      <c r="CC1363">
        <v>273.968736058871</v>
      </c>
      <c r="CD1363">
        <v>269.77021337040497</v>
      </c>
    </row>
    <row r="1364" spans="1:82" x14ac:dyDescent="0.25">
      <c r="A1364">
        <v>327.31642189586103</v>
      </c>
      <c r="B1364">
        <v>262.69671595879402</v>
      </c>
      <c r="C1364">
        <v>266.54925630000503</v>
      </c>
      <c r="D1364">
        <v>269.48432421867102</v>
      </c>
      <c r="E1364">
        <v>258.85886914821202</v>
      </c>
      <c r="F1364">
        <v>266.146660705165</v>
      </c>
      <c r="G1364">
        <v>267.27398725597698</v>
      </c>
      <c r="H1364">
        <v>268.29916893187902</v>
      </c>
      <c r="I1364">
        <v>260.77699599438898</v>
      </c>
      <c r="J1364">
        <v>269.78772231071503</v>
      </c>
      <c r="K1364">
        <v>265.22686853644899</v>
      </c>
      <c r="L1364">
        <v>271.29863541678202</v>
      </c>
      <c r="M1364">
        <v>269.96678546129698</v>
      </c>
      <c r="N1364">
        <v>269.40336483903502</v>
      </c>
      <c r="O1364">
        <v>267.91800475072199</v>
      </c>
      <c r="P1364">
        <v>257.34479429222699</v>
      </c>
      <c r="Q1364">
        <v>269.855775462201</v>
      </c>
      <c r="R1364">
        <v>290.41321653912502</v>
      </c>
      <c r="S1364">
        <v>319.94002630570498</v>
      </c>
      <c r="T1364">
        <v>310.48359235574299</v>
      </c>
      <c r="U1364">
        <v>296.55491794482299</v>
      </c>
      <c r="V1364">
        <v>286.34823099214299</v>
      </c>
      <c r="W1364">
        <v>275.298024688493</v>
      </c>
      <c r="X1364">
        <v>283.63313631744501</v>
      </c>
      <c r="Y1364">
        <v>302.26308950107398</v>
      </c>
      <c r="Z1364">
        <v>299.71415477764799</v>
      </c>
      <c r="AA1364">
        <v>323.04889167404599</v>
      </c>
      <c r="AB1364">
        <v>351.74070346446098</v>
      </c>
      <c r="AC1364">
        <v>379.71271869477499</v>
      </c>
      <c r="AD1364">
        <v>455.37252717270098</v>
      </c>
      <c r="AE1364">
        <v>550.86513273641401</v>
      </c>
      <c r="AF1364">
        <v>631.91117289117597</v>
      </c>
      <c r="AG1364">
        <v>747.84226436248503</v>
      </c>
      <c r="AH1364">
        <v>914.42961388283697</v>
      </c>
      <c r="AI1364">
        <v>1277.5811033907701</v>
      </c>
      <c r="AJ1364">
        <v>1596.46052981618</v>
      </c>
      <c r="AK1364">
        <v>1762.59313572676</v>
      </c>
      <c r="AL1364">
        <v>2165.4284824854099</v>
      </c>
      <c r="AM1364">
        <v>2293.7522651396998</v>
      </c>
      <c r="AN1364">
        <v>2263.72535898149</v>
      </c>
      <c r="AO1364">
        <v>2445.3289275501602</v>
      </c>
      <c r="AP1364">
        <v>2305.9536143934902</v>
      </c>
      <c r="AQ1364">
        <v>2794.5148501458102</v>
      </c>
      <c r="AR1364">
        <v>2559.4668713824799</v>
      </c>
      <c r="AS1364">
        <v>2110.6811994642298</v>
      </c>
      <c r="AT1364">
        <v>1346.0538722610199</v>
      </c>
      <c r="AU1364">
        <v>658.107052255741</v>
      </c>
      <c r="AV1364">
        <v>372.49839955183</v>
      </c>
      <c r="AW1364">
        <v>312.42147619042697</v>
      </c>
      <c r="AX1364">
        <v>298.245572652519</v>
      </c>
      <c r="AY1364">
        <v>303.76016603324399</v>
      </c>
      <c r="AZ1364">
        <v>288.13962054939401</v>
      </c>
      <c r="BA1364">
        <v>293.79929575047601</v>
      </c>
      <c r="BB1364">
        <v>284.03345328039001</v>
      </c>
      <c r="BC1364">
        <v>271.92566179943401</v>
      </c>
      <c r="BD1364">
        <v>281.81358275681401</v>
      </c>
      <c r="BE1364">
        <v>272.13486772548401</v>
      </c>
      <c r="BF1364">
        <v>273.80285976805499</v>
      </c>
      <c r="BG1364">
        <v>272.70081897994498</v>
      </c>
      <c r="BH1364">
        <v>275.433606496609</v>
      </c>
      <c r="BI1364">
        <v>279.22096785065702</v>
      </c>
      <c r="BJ1364">
        <v>269.16939218353002</v>
      </c>
      <c r="BK1364">
        <v>268.62903702254198</v>
      </c>
      <c r="BL1364">
        <v>268.80988923964998</v>
      </c>
      <c r="BM1364">
        <v>275.78121193800501</v>
      </c>
      <c r="BN1364">
        <v>298.73936135547302</v>
      </c>
      <c r="BO1364">
        <v>318.14890837191803</v>
      </c>
      <c r="BP1364">
        <v>271.97432116286399</v>
      </c>
      <c r="BQ1364">
        <v>278.11538611316797</v>
      </c>
      <c r="BR1364">
        <v>276.95089381392899</v>
      </c>
      <c r="BS1364">
        <v>270.78205025553598</v>
      </c>
      <c r="BT1364">
        <v>279.07980536952999</v>
      </c>
      <c r="BU1364">
        <v>273.87607702380802</v>
      </c>
      <c r="BV1364">
        <v>278.408457607657</v>
      </c>
      <c r="BW1364">
        <v>275.48162629213698</v>
      </c>
      <c r="BX1364">
        <v>275.05957442832198</v>
      </c>
      <c r="BY1364">
        <v>272.67531307968301</v>
      </c>
      <c r="BZ1364">
        <v>275.77967865624203</v>
      </c>
      <c r="CA1364">
        <v>274.65002964738699</v>
      </c>
      <c r="CB1364">
        <v>271.09400138664199</v>
      </c>
      <c r="CC1364">
        <v>273.10390698301899</v>
      </c>
      <c r="CD1364">
        <v>268.84518068892402</v>
      </c>
    </row>
    <row r="1365" spans="1:82" x14ac:dyDescent="0.25">
      <c r="A1365">
        <v>327.55674232309701</v>
      </c>
      <c r="B1365">
        <v>264.97927448557903</v>
      </c>
      <c r="C1365">
        <v>266.88404062517401</v>
      </c>
      <c r="D1365">
        <v>270.37180316381603</v>
      </c>
      <c r="E1365">
        <v>258.82484514020001</v>
      </c>
      <c r="F1365">
        <v>267.26226874154599</v>
      </c>
      <c r="G1365">
        <v>269.11237103103201</v>
      </c>
      <c r="H1365">
        <v>272.60247202154</v>
      </c>
      <c r="I1365">
        <v>262.83592095657701</v>
      </c>
      <c r="J1365">
        <v>271.84896360042802</v>
      </c>
      <c r="K1365">
        <v>265.34234892701397</v>
      </c>
      <c r="L1365">
        <v>273.58475431452598</v>
      </c>
      <c r="M1365">
        <v>270.00607416445501</v>
      </c>
      <c r="N1365">
        <v>268.95702178752498</v>
      </c>
      <c r="O1365">
        <v>267.73390476621802</v>
      </c>
      <c r="P1365">
        <v>256.13607566108999</v>
      </c>
      <c r="Q1365">
        <v>270.59872930306801</v>
      </c>
      <c r="R1365">
        <v>290.06757310751698</v>
      </c>
      <c r="S1365">
        <v>320.22505123394501</v>
      </c>
      <c r="T1365">
        <v>311.13764171448599</v>
      </c>
      <c r="U1365">
        <v>298.89156632697899</v>
      </c>
      <c r="V1365">
        <v>286.78667218273898</v>
      </c>
      <c r="W1365">
        <v>274.00947461596201</v>
      </c>
      <c r="X1365">
        <v>284.36597106016097</v>
      </c>
      <c r="Y1365">
        <v>300.78525983935299</v>
      </c>
      <c r="Z1365">
        <v>299.12854595253498</v>
      </c>
      <c r="AA1365">
        <v>322.192449489014</v>
      </c>
      <c r="AB1365">
        <v>354.02094454990998</v>
      </c>
      <c r="AC1365">
        <v>377.58270734047699</v>
      </c>
      <c r="AD1365">
        <v>453.093095679172</v>
      </c>
      <c r="AE1365">
        <v>547.03744066827903</v>
      </c>
      <c r="AF1365">
        <v>627.62571723227904</v>
      </c>
      <c r="AG1365">
        <v>741.69422238849404</v>
      </c>
      <c r="AH1365">
        <v>904.353165436979</v>
      </c>
      <c r="AI1365">
        <v>1260.8765038008401</v>
      </c>
      <c r="AJ1365">
        <v>1573.6024045792301</v>
      </c>
      <c r="AK1365">
        <v>1741.54992918377</v>
      </c>
      <c r="AL1365">
        <v>2135.1415068405499</v>
      </c>
      <c r="AM1365">
        <v>2260.22730651555</v>
      </c>
      <c r="AN1365">
        <v>2247.5956283823598</v>
      </c>
      <c r="AO1365">
        <v>2424.97861640665</v>
      </c>
      <c r="AP1365">
        <v>2295.1927802310702</v>
      </c>
      <c r="AQ1365">
        <v>2765.6913926655502</v>
      </c>
      <c r="AR1365">
        <v>2537.39702815706</v>
      </c>
      <c r="AS1365">
        <v>2093.0383158723398</v>
      </c>
      <c r="AT1365">
        <v>1333.99155871226</v>
      </c>
      <c r="AU1365">
        <v>655.41606705157301</v>
      </c>
      <c r="AV1365">
        <v>370.46470011788801</v>
      </c>
      <c r="AW1365">
        <v>314.008602661206</v>
      </c>
      <c r="AX1365">
        <v>299.210592154229</v>
      </c>
      <c r="AY1365">
        <v>301.75232498698898</v>
      </c>
      <c r="AZ1365">
        <v>288.13547410779597</v>
      </c>
      <c r="BA1365">
        <v>292.87496875349302</v>
      </c>
      <c r="BB1365">
        <v>285.44480355939999</v>
      </c>
      <c r="BC1365">
        <v>272.41592278255501</v>
      </c>
      <c r="BD1365">
        <v>280.754369100345</v>
      </c>
      <c r="BE1365">
        <v>273.99951841119901</v>
      </c>
      <c r="BF1365">
        <v>278.67046701671899</v>
      </c>
      <c r="BG1365">
        <v>273.87437585123399</v>
      </c>
      <c r="BH1365">
        <v>277.93008244199501</v>
      </c>
      <c r="BI1365">
        <v>280.74073986074899</v>
      </c>
      <c r="BJ1365">
        <v>270.278569025536</v>
      </c>
      <c r="BK1365">
        <v>269.33456274174199</v>
      </c>
      <c r="BL1365">
        <v>265.42062537047599</v>
      </c>
      <c r="BM1365">
        <v>276.39758416497898</v>
      </c>
      <c r="BN1365">
        <v>299.24170002022402</v>
      </c>
      <c r="BO1365">
        <v>320.05304412534298</v>
      </c>
      <c r="BP1365">
        <v>270.54890788708099</v>
      </c>
      <c r="BQ1365">
        <v>280.34772234413202</v>
      </c>
      <c r="BR1365">
        <v>278.61232567988901</v>
      </c>
      <c r="BS1365">
        <v>273.063508981214</v>
      </c>
      <c r="BT1365">
        <v>279.75253516824102</v>
      </c>
      <c r="BU1365">
        <v>274.13070626903902</v>
      </c>
      <c r="BV1365">
        <v>280.44395391529901</v>
      </c>
      <c r="BW1365">
        <v>276.59829560584598</v>
      </c>
      <c r="BX1365">
        <v>275.47319643546803</v>
      </c>
      <c r="BY1365">
        <v>270.655720478413</v>
      </c>
      <c r="BZ1365">
        <v>276.36559004666202</v>
      </c>
      <c r="CA1365">
        <v>272.85958161398497</v>
      </c>
      <c r="CB1365">
        <v>274.60857275230001</v>
      </c>
      <c r="CC1365">
        <v>271.04831191816203</v>
      </c>
      <c r="CD1365">
        <v>272.08250898261798</v>
      </c>
    </row>
    <row r="1366" spans="1:82" x14ac:dyDescent="0.25">
      <c r="A1366">
        <v>327.797062750333</v>
      </c>
      <c r="B1366">
        <v>265.04005953887901</v>
      </c>
      <c r="C1366">
        <v>268.34896095263201</v>
      </c>
      <c r="D1366">
        <v>271.353284659113</v>
      </c>
      <c r="E1366">
        <v>261.078233705895</v>
      </c>
      <c r="F1366">
        <v>268.244653951168</v>
      </c>
      <c r="G1366">
        <v>268.00484773462802</v>
      </c>
      <c r="H1366">
        <v>271.62166984464301</v>
      </c>
      <c r="I1366">
        <v>264.71336161202998</v>
      </c>
      <c r="J1366">
        <v>271.03418846292101</v>
      </c>
      <c r="K1366">
        <v>266.54860019587801</v>
      </c>
      <c r="L1366">
        <v>271.96556698765198</v>
      </c>
      <c r="M1366">
        <v>267.68278065329798</v>
      </c>
      <c r="N1366">
        <v>270.37499364714199</v>
      </c>
      <c r="O1366">
        <v>267.78362238884898</v>
      </c>
      <c r="P1366">
        <v>259.93210147031999</v>
      </c>
      <c r="Q1366">
        <v>270.73444104401301</v>
      </c>
      <c r="R1366">
        <v>289.63026513083099</v>
      </c>
      <c r="S1366">
        <v>319.63467947937301</v>
      </c>
      <c r="T1366">
        <v>311.62863093853798</v>
      </c>
      <c r="U1366">
        <v>296.01722293109799</v>
      </c>
      <c r="V1366">
        <v>288.70753211134797</v>
      </c>
      <c r="W1366">
        <v>273.73103083996699</v>
      </c>
      <c r="X1366">
        <v>283.559917786006</v>
      </c>
      <c r="Y1366">
        <v>302.35026031353698</v>
      </c>
      <c r="Z1366">
        <v>300.54580617665601</v>
      </c>
      <c r="AA1366">
        <v>321.78906418214302</v>
      </c>
      <c r="AB1366">
        <v>351.43160388823298</v>
      </c>
      <c r="AC1366">
        <v>379.12268341464102</v>
      </c>
      <c r="AD1366">
        <v>453.306991975225</v>
      </c>
      <c r="AE1366">
        <v>545.88127796114395</v>
      </c>
      <c r="AF1366">
        <v>624.91526264663696</v>
      </c>
      <c r="AG1366">
        <v>735.46505601972694</v>
      </c>
      <c r="AH1366">
        <v>899.46248058301296</v>
      </c>
      <c r="AI1366">
        <v>1250.5537272148899</v>
      </c>
      <c r="AJ1366">
        <v>1556.51365432489</v>
      </c>
      <c r="AK1366">
        <v>1729.7570579938299</v>
      </c>
      <c r="AL1366">
        <v>2108.9315810995299</v>
      </c>
      <c r="AM1366">
        <v>2224.4059019118099</v>
      </c>
      <c r="AN1366">
        <v>2249.5505936336499</v>
      </c>
      <c r="AO1366">
        <v>2430.8925201963598</v>
      </c>
      <c r="AP1366">
        <v>2329.8810900496601</v>
      </c>
      <c r="AQ1366">
        <v>2745.7122786556602</v>
      </c>
      <c r="AR1366">
        <v>2535.7536747987601</v>
      </c>
      <c r="AS1366">
        <v>2084.0204911911001</v>
      </c>
      <c r="AT1366">
        <v>1329.5118921749699</v>
      </c>
      <c r="AU1366">
        <v>654.78500831266297</v>
      </c>
      <c r="AV1366">
        <v>369.123394027953</v>
      </c>
      <c r="AW1366">
        <v>314.38396815981599</v>
      </c>
      <c r="AX1366">
        <v>299.86153343526701</v>
      </c>
      <c r="AY1366">
        <v>300.180505404006</v>
      </c>
      <c r="AZ1366">
        <v>289.550698786868</v>
      </c>
      <c r="BA1366">
        <v>290.84302836657997</v>
      </c>
      <c r="BB1366">
        <v>285.85214759847003</v>
      </c>
      <c r="BC1366">
        <v>273.75033014196299</v>
      </c>
      <c r="BD1366">
        <v>282.41284747405302</v>
      </c>
      <c r="BE1366">
        <v>274.58433554253901</v>
      </c>
      <c r="BF1366">
        <v>280.06325520909297</v>
      </c>
      <c r="BG1366">
        <v>275.915616124152</v>
      </c>
      <c r="BH1366">
        <v>277.65593946898798</v>
      </c>
      <c r="BI1366">
        <v>281.99077810330198</v>
      </c>
      <c r="BJ1366">
        <v>271.206631425821</v>
      </c>
      <c r="BK1366">
        <v>270.63015030761301</v>
      </c>
      <c r="BL1366">
        <v>266.91388966074197</v>
      </c>
      <c r="BM1366">
        <v>277.285292715156</v>
      </c>
      <c r="BN1366">
        <v>297.37372041773</v>
      </c>
      <c r="BO1366">
        <v>317.07542227526199</v>
      </c>
      <c r="BP1366">
        <v>269.420804155577</v>
      </c>
      <c r="BQ1366">
        <v>284.33693228821897</v>
      </c>
      <c r="BR1366">
        <v>279.20137859099702</v>
      </c>
      <c r="BS1366">
        <v>273.68545191793601</v>
      </c>
      <c r="BT1366">
        <v>277.60197896650698</v>
      </c>
      <c r="BU1366">
        <v>274.31960635296502</v>
      </c>
      <c r="BV1366">
        <v>281.17113063712702</v>
      </c>
      <c r="BW1366">
        <v>276.84066216871099</v>
      </c>
      <c r="BX1366">
        <v>278.26829804347898</v>
      </c>
      <c r="BY1366">
        <v>270.47871956106002</v>
      </c>
      <c r="BZ1366">
        <v>275.92514773230198</v>
      </c>
      <c r="CA1366">
        <v>273.37117237762902</v>
      </c>
      <c r="CB1366">
        <v>275.68168912651998</v>
      </c>
      <c r="CC1366">
        <v>271.18269419598403</v>
      </c>
      <c r="CD1366">
        <v>272.25975562482398</v>
      </c>
    </row>
    <row r="1367" spans="1:82" x14ac:dyDescent="0.25">
      <c r="A1367">
        <v>328.03738317757001</v>
      </c>
      <c r="B1367">
        <v>266.403953316686</v>
      </c>
      <c r="C1367">
        <v>269.13637257262599</v>
      </c>
      <c r="D1367">
        <v>272.31504023650302</v>
      </c>
      <c r="E1367">
        <v>260.33451357861099</v>
      </c>
      <c r="F1367">
        <v>266.99704685521698</v>
      </c>
      <c r="G1367">
        <v>266.97285338433699</v>
      </c>
      <c r="H1367">
        <v>270.40820393988702</v>
      </c>
      <c r="I1367">
        <v>265.24156118538798</v>
      </c>
      <c r="J1367">
        <v>270.65262753575001</v>
      </c>
      <c r="K1367">
        <v>266.68628524138802</v>
      </c>
      <c r="L1367">
        <v>273.91576002851201</v>
      </c>
      <c r="M1367">
        <v>268.35261741029097</v>
      </c>
      <c r="N1367">
        <v>272.29137124154499</v>
      </c>
      <c r="O1367">
        <v>270.14991268879203</v>
      </c>
      <c r="P1367">
        <v>261.01210956321597</v>
      </c>
      <c r="Q1367">
        <v>271.10447042759699</v>
      </c>
      <c r="R1367">
        <v>287.09164818258898</v>
      </c>
      <c r="S1367">
        <v>319.01372472677701</v>
      </c>
      <c r="T1367">
        <v>313.07970989117899</v>
      </c>
      <c r="U1367">
        <v>295.61861614249602</v>
      </c>
      <c r="V1367">
        <v>286.57357692463501</v>
      </c>
      <c r="W1367">
        <v>274.05300461004202</v>
      </c>
      <c r="X1367">
        <v>282.99859611445999</v>
      </c>
      <c r="Y1367">
        <v>302.89940730708201</v>
      </c>
      <c r="Z1367">
        <v>297.39906561570899</v>
      </c>
      <c r="AA1367">
        <v>320.28295548952201</v>
      </c>
      <c r="AB1367">
        <v>349.35997297473898</v>
      </c>
      <c r="AC1367">
        <v>379.789864479127</v>
      </c>
      <c r="AD1367">
        <v>455.46979516854202</v>
      </c>
      <c r="AE1367">
        <v>546.33648014219705</v>
      </c>
      <c r="AF1367">
        <v>628.156215428721</v>
      </c>
      <c r="AG1367">
        <v>740.91425718793596</v>
      </c>
      <c r="AH1367">
        <v>906.989068052574</v>
      </c>
      <c r="AI1367">
        <v>1260.39481809017</v>
      </c>
      <c r="AJ1367">
        <v>1565.2488966286701</v>
      </c>
      <c r="AK1367">
        <v>1745.44266006065</v>
      </c>
      <c r="AL1367">
        <v>2093.3889220668498</v>
      </c>
      <c r="AM1367">
        <v>2210.36364947641</v>
      </c>
      <c r="AN1367">
        <v>2267.3994726400601</v>
      </c>
      <c r="AO1367">
        <v>2446.62492202367</v>
      </c>
      <c r="AP1367">
        <v>2338.2658101854499</v>
      </c>
      <c r="AQ1367">
        <v>2725.4663469498701</v>
      </c>
      <c r="AR1367">
        <v>2558.9070150061102</v>
      </c>
      <c r="AS1367">
        <v>2105.9225184581701</v>
      </c>
      <c r="AT1367">
        <v>1341.92857807723</v>
      </c>
      <c r="AU1367">
        <v>662.17230742977802</v>
      </c>
      <c r="AV1367">
        <v>369.74030239524598</v>
      </c>
      <c r="AW1367">
        <v>315.38557139660497</v>
      </c>
      <c r="AX1367">
        <v>299.76559548225498</v>
      </c>
      <c r="AY1367">
        <v>296.07037295580801</v>
      </c>
      <c r="AZ1367">
        <v>289.34238080477098</v>
      </c>
      <c r="BA1367">
        <v>290.47744167748402</v>
      </c>
      <c r="BB1367">
        <v>286.12394711891102</v>
      </c>
      <c r="BC1367">
        <v>275.472258822029</v>
      </c>
      <c r="BD1367">
        <v>281.45178336842503</v>
      </c>
      <c r="BE1367">
        <v>274.66514556943702</v>
      </c>
      <c r="BF1367">
        <v>279.95410725386802</v>
      </c>
      <c r="BG1367">
        <v>273.40019384955798</v>
      </c>
      <c r="BH1367">
        <v>276.02620450536301</v>
      </c>
      <c r="BI1367">
        <v>283.47576358370998</v>
      </c>
      <c r="BJ1367">
        <v>273.54040298087898</v>
      </c>
      <c r="BK1367">
        <v>269.49705359521602</v>
      </c>
      <c r="BL1367">
        <v>265.78916811122099</v>
      </c>
      <c r="BM1367">
        <v>275.77384813977602</v>
      </c>
      <c r="BN1367">
        <v>295.70996966877198</v>
      </c>
      <c r="BO1367">
        <v>315.98133564941799</v>
      </c>
      <c r="BP1367">
        <v>271.00845547646298</v>
      </c>
      <c r="BQ1367">
        <v>284.50202306460397</v>
      </c>
      <c r="BR1367">
        <v>280.04845034613498</v>
      </c>
      <c r="BS1367">
        <v>271.60313520464302</v>
      </c>
      <c r="BT1367">
        <v>276.43077732165898</v>
      </c>
      <c r="BU1367">
        <v>274.72754030913597</v>
      </c>
      <c r="BV1367">
        <v>277.83368345326602</v>
      </c>
      <c r="BW1367">
        <v>276.585290864071</v>
      </c>
      <c r="BX1367">
        <v>276.62057693654998</v>
      </c>
      <c r="BY1367">
        <v>270.31746195156398</v>
      </c>
      <c r="BZ1367">
        <v>272.74113156239099</v>
      </c>
      <c r="CA1367">
        <v>274.57954218030898</v>
      </c>
      <c r="CB1367">
        <v>275.95762514732502</v>
      </c>
      <c r="CC1367">
        <v>272.09432296134401</v>
      </c>
      <c r="CD1367">
        <v>271.82819552170702</v>
      </c>
    </row>
    <row r="1368" spans="1:82" x14ac:dyDescent="0.25">
      <c r="A1368">
        <v>328.27770360480599</v>
      </c>
      <c r="B1368">
        <v>267.42956172104499</v>
      </c>
      <c r="C1368">
        <v>266.823620637087</v>
      </c>
      <c r="D1368">
        <v>271.757419852417</v>
      </c>
      <c r="E1368">
        <v>262.05786321058298</v>
      </c>
      <c r="F1368">
        <v>266.73786851866601</v>
      </c>
      <c r="G1368">
        <v>268.22235389347202</v>
      </c>
      <c r="H1368">
        <v>271.49826486451599</v>
      </c>
      <c r="I1368">
        <v>265.97031678715803</v>
      </c>
      <c r="J1368">
        <v>270.95369345026501</v>
      </c>
      <c r="K1368">
        <v>267.01316680736397</v>
      </c>
      <c r="L1368">
        <v>276.98247921635698</v>
      </c>
      <c r="M1368">
        <v>267.637365613577</v>
      </c>
      <c r="N1368">
        <v>273.27820081161298</v>
      </c>
      <c r="O1368">
        <v>269.37092682197698</v>
      </c>
      <c r="P1368">
        <v>258.69347355876198</v>
      </c>
      <c r="Q1368">
        <v>269.22395665484402</v>
      </c>
      <c r="R1368">
        <v>285.28742870062803</v>
      </c>
      <c r="S1368">
        <v>320.36867814265503</v>
      </c>
      <c r="T1368">
        <v>311.47830864805201</v>
      </c>
      <c r="U1368">
        <v>292.73662763511498</v>
      </c>
      <c r="V1368">
        <v>285.02463356936499</v>
      </c>
      <c r="W1368">
        <v>272.29044499748198</v>
      </c>
      <c r="X1368">
        <v>280.71772716901899</v>
      </c>
      <c r="Y1368">
        <v>301.56141026278999</v>
      </c>
      <c r="Z1368">
        <v>296.70186320106097</v>
      </c>
      <c r="AA1368">
        <v>320.111444533444</v>
      </c>
      <c r="AB1368">
        <v>348.62332381104801</v>
      </c>
      <c r="AC1368">
        <v>379.01633748814498</v>
      </c>
      <c r="AD1368">
        <v>454.01436388314602</v>
      </c>
      <c r="AE1368">
        <v>542.34040235958105</v>
      </c>
      <c r="AF1368">
        <v>622.08834724959297</v>
      </c>
      <c r="AG1368">
        <v>732.14009076009302</v>
      </c>
      <c r="AH1368">
        <v>900.73823381245302</v>
      </c>
      <c r="AI1368">
        <v>1246.5359473946601</v>
      </c>
      <c r="AJ1368">
        <v>1544.6441591059399</v>
      </c>
      <c r="AK1368">
        <v>1717.3076432620701</v>
      </c>
      <c r="AL1368">
        <v>2050.81592057746</v>
      </c>
      <c r="AM1368">
        <v>2174.7027547775601</v>
      </c>
      <c r="AN1368">
        <v>2234.0303069243801</v>
      </c>
      <c r="AO1368">
        <v>2423.6573480923098</v>
      </c>
      <c r="AP1368">
        <v>2284.0815320553602</v>
      </c>
      <c r="AQ1368">
        <v>2692.4489709671602</v>
      </c>
      <c r="AR1368">
        <v>2531.9419931073899</v>
      </c>
      <c r="AS1368">
        <v>2090.5902273249599</v>
      </c>
      <c r="AT1368">
        <v>1336.6667372033201</v>
      </c>
      <c r="AU1368">
        <v>661.94802369895297</v>
      </c>
      <c r="AV1368">
        <v>370.09365491377997</v>
      </c>
      <c r="AW1368">
        <v>316.35144620006503</v>
      </c>
      <c r="AX1368">
        <v>299.17072255258103</v>
      </c>
      <c r="AY1368">
        <v>294.45460365637899</v>
      </c>
      <c r="AZ1368">
        <v>289.85565083057401</v>
      </c>
      <c r="BA1368">
        <v>289.64224565974098</v>
      </c>
      <c r="BB1368">
        <v>287.089070250605</v>
      </c>
      <c r="BC1368">
        <v>276.36249850106498</v>
      </c>
      <c r="BD1368">
        <v>280.69608930727702</v>
      </c>
      <c r="BE1368">
        <v>273.571638608787</v>
      </c>
      <c r="BF1368">
        <v>278.37992339498999</v>
      </c>
      <c r="BG1368">
        <v>274.14790611297599</v>
      </c>
      <c r="BH1368">
        <v>274.768706243211</v>
      </c>
      <c r="BI1368">
        <v>281.20210058880502</v>
      </c>
      <c r="BJ1368">
        <v>272.07962508000497</v>
      </c>
      <c r="BK1368">
        <v>269.62599062625401</v>
      </c>
      <c r="BL1368">
        <v>267.265553797189</v>
      </c>
      <c r="BM1368">
        <v>274.47836940406501</v>
      </c>
      <c r="BN1368">
        <v>296.98160122648</v>
      </c>
      <c r="BO1368">
        <v>313.56567319813797</v>
      </c>
      <c r="BP1368">
        <v>269.81692851656601</v>
      </c>
      <c r="BQ1368">
        <v>284.67532203902903</v>
      </c>
      <c r="BR1368">
        <v>279.91927407338301</v>
      </c>
      <c r="BS1368">
        <v>270.35875168673198</v>
      </c>
      <c r="BT1368">
        <v>276.29523482044601</v>
      </c>
      <c r="BU1368">
        <v>274.76586608571802</v>
      </c>
      <c r="BV1368">
        <v>276.363435153757</v>
      </c>
      <c r="BW1368">
        <v>276.92737469894399</v>
      </c>
      <c r="BX1368">
        <v>277.49447097347502</v>
      </c>
      <c r="BY1368">
        <v>269.71610869279198</v>
      </c>
      <c r="BZ1368">
        <v>272.42773069803599</v>
      </c>
      <c r="CA1368">
        <v>274.47583965067503</v>
      </c>
      <c r="CB1368">
        <v>276.41401649035902</v>
      </c>
      <c r="CC1368">
        <v>273.38037573774301</v>
      </c>
      <c r="CD1368">
        <v>272.095343547021</v>
      </c>
    </row>
    <row r="1369" spans="1:82" x14ac:dyDescent="0.25">
      <c r="A1369">
        <v>328.51802403204198</v>
      </c>
      <c r="B1369">
        <v>263.21325928788599</v>
      </c>
      <c r="C1369">
        <v>266.92398950852601</v>
      </c>
      <c r="D1369">
        <v>269.926799168885</v>
      </c>
      <c r="E1369">
        <v>263.32109837689899</v>
      </c>
      <c r="F1369">
        <v>264.05340144102399</v>
      </c>
      <c r="G1369">
        <v>272.16468253027199</v>
      </c>
      <c r="H1369">
        <v>267.94033184390901</v>
      </c>
      <c r="I1369">
        <v>265.52439195218</v>
      </c>
      <c r="J1369">
        <v>270.003868140961</v>
      </c>
      <c r="K1369">
        <v>263.84155905996698</v>
      </c>
      <c r="L1369">
        <v>276.98866179917201</v>
      </c>
      <c r="M1369">
        <v>264.94382496611701</v>
      </c>
      <c r="N1369">
        <v>271.12544652774397</v>
      </c>
      <c r="O1369">
        <v>268.128954601808</v>
      </c>
      <c r="P1369">
        <v>260.58033897290602</v>
      </c>
      <c r="Q1369">
        <v>267.53043216894099</v>
      </c>
      <c r="R1369">
        <v>285.20183905584599</v>
      </c>
      <c r="S1369">
        <v>321.38155810826601</v>
      </c>
      <c r="T1369">
        <v>311.64330844425501</v>
      </c>
      <c r="U1369">
        <v>290.04374191721899</v>
      </c>
      <c r="V1369">
        <v>283.902898923446</v>
      </c>
      <c r="W1369">
        <v>272.86909160222098</v>
      </c>
      <c r="X1369">
        <v>279.9845880757</v>
      </c>
      <c r="Y1369">
        <v>301.34178773512201</v>
      </c>
      <c r="Z1369">
        <v>297.07853697674398</v>
      </c>
      <c r="AA1369">
        <v>321.61720565654298</v>
      </c>
      <c r="AB1369">
        <v>349.533907172819</v>
      </c>
      <c r="AC1369">
        <v>382.99425134210998</v>
      </c>
      <c r="AD1369">
        <v>457.51910072832197</v>
      </c>
      <c r="AE1369">
        <v>543.41294483584898</v>
      </c>
      <c r="AF1369">
        <v>626.61897153324901</v>
      </c>
      <c r="AG1369">
        <v>738.60922103950395</v>
      </c>
      <c r="AH1369">
        <v>905.068218479346</v>
      </c>
      <c r="AI1369">
        <v>1253.3213592991899</v>
      </c>
      <c r="AJ1369">
        <v>1558.4970680848701</v>
      </c>
      <c r="AK1369">
        <v>1727.50086844712</v>
      </c>
      <c r="AL1369">
        <v>2080.1446980409701</v>
      </c>
      <c r="AM1369">
        <v>2217.03924302933</v>
      </c>
      <c r="AN1369">
        <v>2292.90733909761</v>
      </c>
      <c r="AO1369">
        <v>2478.6049601413001</v>
      </c>
      <c r="AP1369">
        <v>2336.4348875863102</v>
      </c>
      <c r="AQ1369">
        <v>2766.7404520175401</v>
      </c>
      <c r="AR1369">
        <v>2579.6468845930799</v>
      </c>
      <c r="AS1369">
        <v>2135.5099997921998</v>
      </c>
      <c r="AT1369">
        <v>1351.3582311287901</v>
      </c>
      <c r="AU1369">
        <v>661.21485983728701</v>
      </c>
      <c r="AV1369">
        <v>368.81713241449802</v>
      </c>
      <c r="AW1369">
        <v>316.80268275029698</v>
      </c>
      <c r="AX1369">
        <v>299.08193322199099</v>
      </c>
      <c r="AY1369">
        <v>294.654205323464</v>
      </c>
      <c r="AZ1369">
        <v>290.08808056099502</v>
      </c>
      <c r="BA1369">
        <v>289.95641311440198</v>
      </c>
      <c r="BB1369">
        <v>288.06156331838901</v>
      </c>
      <c r="BC1369">
        <v>277.89901964798599</v>
      </c>
      <c r="BD1369">
        <v>281.15249734203798</v>
      </c>
      <c r="BE1369">
        <v>273.18164753366</v>
      </c>
      <c r="BF1369">
        <v>277.65336669909101</v>
      </c>
      <c r="BG1369">
        <v>274.98755609514501</v>
      </c>
      <c r="BH1369">
        <v>275.68092574264</v>
      </c>
      <c r="BI1369">
        <v>279.486744508318</v>
      </c>
      <c r="BJ1369">
        <v>271.67520476150997</v>
      </c>
      <c r="BK1369">
        <v>270.57791150117998</v>
      </c>
      <c r="BL1369">
        <v>267.76758761861299</v>
      </c>
      <c r="BM1369">
        <v>274.19326006435898</v>
      </c>
      <c r="BN1369">
        <v>299.814815453047</v>
      </c>
      <c r="BO1369">
        <v>312.53579781234703</v>
      </c>
      <c r="BP1369">
        <v>270.54377359748401</v>
      </c>
      <c r="BQ1369">
        <v>283.297602682177</v>
      </c>
      <c r="BR1369">
        <v>276.476247230252</v>
      </c>
      <c r="BS1369">
        <v>268.32042750049698</v>
      </c>
      <c r="BT1369">
        <v>274.106871321163</v>
      </c>
      <c r="BU1369">
        <v>272.58935681740201</v>
      </c>
      <c r="BV1369">
        <v>274.27412730594301</v>
      </c>
      <c r="BW1369">
        <v>273.72114695062601</v>
      </c>
      <c r="BX1369">
        <v>274.03685086379699</v>
      </c>
      <c r="BY1369">
        <v>268.4464553702</v>
      </c>
      <c r="BZ1369">
        <v>270.11705080968602</v>
      </c>
      <c r="CA1369">
        <v>272.89592608993001</v>
      </c>
      <c r="CB1369">
        <v>273.64283703101501</v>
      </c>
      <c r="CC1369">
        <v>272.09917631024399</v>
      </c>
      <c r="CD1369">
        <v>271.65221859831701</v>
      </c>
    </row>
    <row r="1370" spans="1:82" x14ac:dyDescent="0.25">
      <c r="A1370">
        <v>328.75834445927899</v>
      </c>
      <c r="B1370">
        <v>263.96283094665603</v>
      </c>
      <c r="C1370">
        <v>267.65369690735298</v>
      </c>
      <c r="D1370">
        <v>269.50893978460101</v>
      </c>
      <c r="E1370">
        <v>262.57258565867801</v>
      </c>
      <c r="F1370">
        <v>262.00828530658498</v>
      </c>
      <c r="G1370">
        <v>274.86584109455998</v>
      </c>
      <c r="H1370">
        <v>270.894086740435</v>
      </c>
      <c r="I1370">
        <v>268.16073531764198</v>
      </c>
      <c r="J1370">
        <v>268.65069382117599</v>
      </c>
      <c r="K1370">
        <v>261.46756063091902</v>
      </c>
      <c r="L1370">
        <v>278.08276786278299</v>
      </c>
      <c r="M1370">
        <v>265.09551852931003</v>
      </c>
      <c r="N1370">
        <v>271.00042531369598</v>
      </c>
      <c r="O1370">
        <v>267.41553789988899</v>
      </c>
      <c r="P1370">
        <v>261.547677067481</v>
      </c>
      <c r="Q1370">
        <v>267.99515213753199</v>
      </c>
      <c r="R1370">
        <v>285.83857953677398</v>
      </c>
      <c r="S1370">
        <v>318.884875229839</v>
      </c>
      <c r="T1370">
        <v>311.056832880625</v>
      </c>
      <c r="U1370">
        <v>288.834120877011</v>
      </c>
      <c r="V1370">
        <v>283.522869623855</v>
      </c>
      <c r="W1370">
        <v>274.09564426437697</v>
      </c>
      <c r="X1370">
        <v>280.224439767955</v>
      </c>
      <c r="Y1370">
        <v>303.46129612265599</v>
      </c>
      <c r="Z1370">
        <v>298.40031435663599</v>
      </c>
      <c r="AA1370">
        <v>322.20797732016399</v>
      </c>
      <c r="AB1370">
        <v>347.46136191967599</v>
      </c>
      <c r="AC1370">
        <v>384.83715978974197</v>
      </c>
      <c r="AD1370">
        <v>458.47462664768699</v>
      </c>
      <c r="AE1370">
        <v>537.80941496758203</v>
      </c>
      <c r="AF1370">
        <v>626.88091022963897</v>
      </c>
      <c r="AG1370">
        <v>740.13305248800202</v>
      </c>
      <c r="AH1370">
        <v>901.90709913342801</v>
      </c>
      <c r="AI1370">
        <v>1252.22293697645</v>
      </c>
      <c r="AJ1370">
        <v>1555.8462285990199</v>
      </c>
      <c r="AK1370">
        <v>1726.80580595891</v>
      </c>
      <c r="AL1370">
        <v>2084.1414019591998</v>
      </c>
      <c r="AM1370">
        <v>2223.6338365034098</v>
      </c>
      <c r="AN1370">
        <v>2308.5728045972401</v>
      </c>
      <c r="AO1370">
        <v>2489.2572294817401</v>
      </c>
      <c r="AP1370">
        <v>2347.9705093317798</v>
      </c>
      <c r="AQ1370">
        <v>2786.9371799875298</v>
      </c>
      <c r="AR1370">
        <v>2586.4685411834298</v>
      </c>
      <c r="AS1370">
        <v>2145.1040572541901</v>
      </c>
      <c r="AT1370">
        <v>1353.0573330781299</v>
      </c>
      <c r="AU1370">
        <v>662.66388996248099</v>
      </c>
      <c r="AV1370">
        <v>369.022460790487</v>
      </c>
      <c r="AW1370">
        <v>314.15116228181802</v>
      </c>
      <c r="AX1370">
        <v>296.82124855315698</v>
      </c>
      <c r="AY1370">
        <v>295.99237508385698</v>
      </c>
      <c r="AZ1370">
        <v>290.34454824760201</v>
      </c>
      <c r="BA1370">
        <v>289.61920630890302</v>
      </c>
      <c r="BB1370">
        <v>291.433032447713</v>
      </c>
      <c r="BC1370">
        <v>277.977919813862</v>
      </c>
      <c r="BD1370">
        <v>281.964971858436</v>
      </c>
      <c r="BE1370">
        <v>271.12251794550002</v>
      </c>
      <c r="BF1370">
        <v>280.22249531865702</v>
      </c>
      <c r="BG1370">
        <v>275.10222318054002</v>
      </c>
      <c r="BH1370">
        <v>275.80708156786699</v>
      </c>
      <c r="BI1370">
        <v>279.663341726216</v>
      </c>
      <c r="BJ1370">
        <v>271.57408984629001</v>
      </c>
      <c r="BK1370">
        <v>269.80497699430799</v>
      </c>
      <c r="BL1370">
        <v>269.171834088879</v>
      </c>
      <c r="BM1370">
        <v>275.09976663198699</v>
      </c>
      <c r="BN1370">
        <v>299.97804866066298</v>
      </c>
      <c r="BO1370">
        <v>311.83087591930399</v>
      </c>
      <c r="BP1370">
        <v>271.830397029192</v>
      </c>
      <c r="BQ1370">
        <v>282.448114959127</v>
      </c>
      <c r="BR1370">
        <v>276.76210507850902</v>
      </c>
      <c r="BS1370">
        <v>269.23786772344198</v>
      </c>
      <c r="BT1370">
        <v>275.02157859962398</v>
      </c>
      <c r="BU1370">
        <v>278.382356303466</v>
      </c>
      <c r="BV1370">
        <v>272.19836944747402</v>
      </c>
      <c r="BW1370">
        <v>272.40977828435001</v>
      </c>
      <c r="BX1370">
        <v>273.53727603061401</v>
      </c>
      <c r="BY1370">
        <v>270.42026013832799</v>
      </c>
      <c r="BZ1370">
        <v>269.18717756383899</v>
      </c>
      <c r="CA1370">
        <v>271.23609228309698</v>
      </c>
      <c r="CB1370">
        <v>271.22346532071703</v>
      </c>
      <c r="CC1370">
        <v>269.67743755598298</v>
      </c>
      <c r="CD1370">
        <v>272.40908858391202</v>
      </c>
    </row>
    <row r="1371" spans="1:82" x14ac:dyDescent="0.25">
      <c r="A1371">
        <v>328.99866488651497</v>
      </c>
      <c r="B1371">
        <v>267.16959370249401</v>
      </c>
      <c r="C1371">
        <v>269.70616127895897</v>
      </c>
      <c r="D1371">
        <v>269.07359063559198</v>
      </c>
      <c r="E1371">
        <v>264.91859331283598</v>
      </c>
      <c r="F1371">
        <v>263.65246262901201</v>
      </c>
      <c r="G1371">
        <v>272.99207022436502</v>
      </c>
      <c r="H1371">
        <v>270.99609029953598</v>
      </c>
      <c r="I1371">
        <v>269.80411658300102</v>
      </c>
      <c r="J1371">
        <v>268.02514912988897</v>
      </c>
      <c r="K1371">
        <v>261.93472376435602</v>
      </c>
      <c r="L1371">
        <v>276.42532899828802</v>
      </c>
      <c r="M1371">
        <v>264.48028183859998</v>
      </c>
      <c r="N1371">
        <v>272.864089131296</v>
      </c>
      <c r="O1371">
        <v>268.57514028618698</v>
      </c>
      <c r="P1371">
        <v>263.404150502596</v>
      </c>
      <c r="Q1371">
        <v>267.629258949139</v>
      </c>
      <c r="R1371">
        <v>287.16750874314801</v>
      </c>
      <c r="S1371">
        <v>318.36641121442602</v>
      </c>
      <c r="T1371">
        <v>310.334356947667</v>
      </c>
      <c r="U1371">
        <v>287.91588990859498</v>
      </c>
      <c r="V1371">
        <v>284.198598961698</v>
      </c>
      <c r="W1371">
        <v>275.04826748179897</v>
      </c>
      <c r="X1371">
        <v>279.56641517628702</v>
      </c>
      <c r="Y1371">
        <v>301.59377070430401</v>
      </c>
      <c r="Z1371">
        <v>298.59334538846502</v>
      </c>
      <c r="AA1371">
        <v>321.731657952886</v>
      </c>
      <c r="AB1371">
        <v>347.13116663906197</v>
      </c>
      <c r="AC1371">
        <v>383.19976990621302</v>
      </c>
      <c r="AD1371">
        <v>453.68553605328498</v>
      </c>
      <c r="AE1371">
        <v>532.07178165581001</v>
      </c>
      <c r="AF1371">
        <v>619.96728913620098</v>
      </c>
      <c r="AG1371">
        <v>727.59072536034898</v>
      </c>
      <c r="AH1371">
        <v>888.75247111704505</v>
      </c>
      <c r="AI1371">
        <v>1222.8074592166799</v>
      </c>
      <c r="AJ1371">
        <v>1518.0035596146899</v>
      </c>
      <c r="AK1371">
        <v>1680.43257365872</v>
      </c>
      <c r="AL1371">
        <v>2018.7213657178399</v>
      </c>
      <c r="AM1371">
        <v>2164.04909053442</v>
      </c>
      <c r="AN1371">
        <v>2250.2504679600702</v>
      </c>
      <c r="AO1371">
        <v>2435.3803611851399</v>
      </c>
      <c r="AP1371">
        <v>2318.1677712654</v>
      </c>
      <c r="AQ1371">
        <v>2709.0362707121699</v>
      </c>
      <c r="AR1371">
        <v>2524.4623205013299</v>
      </c>
      <c r="AS1371">
        <v>2101.26909796575</v>
      </c>
      <c r="AT1371">
        <v>1329.5777627783</v>
      </c>
      <c r="AU1371">
        <v>656.33443866727805</v>
      </c>
      <c r="AV1371">
        <v>368.634262624168</v>
      </c>
      <c r="AW1371">
        <v>315.38633737307401</v>
      </c>
      <c r="AX1371">
        <v>298.31225598630601</v>
      </c>
      <c r="AY1371">
        <v>291.79364018374901</v>
      </c>
      <c r="AZ1371">
        <v>290.98899481861099</v>
      </c>
      <c r="BA1371">
        <v>286.752036933319</v>
      </c>
      <c r="BB1371">
        <v>291.14699219001199</v>
      </c>
      <c r="BC1371">
        <v>279.98186606901402</v>
      </c>
      <c r="BD1371">
        <v>282.76067938084799</v>
      </c>
      <c r="BE1371">
        <v>271.416440429185</v>
      </c>
      <c r="BF1371">
        <v>279.431608443529</v>
      </c>
      <c r="BG1371">
        <v>274.19669869385598</v>
      </c>
      <c r="BH1371">
        <v>275.03563618449999</v>
      </c>
      <c r="BI1371">
        <v>281.95870713009299</v>
      </c>
      <c r="BJ1371">
        <v>271.373114048567</v>
      </c>
      <c r="BK1371">
        <v>268.63517864066699</v>
      </c>
      <c r="BL1371">
        <v>271.80184888005698</v>
      </c>
      <c r="BM1371">
        <v>274.67638518737101</v>
      </c>
      <c r="BN1371">
        <v>301.24062319424098</v>
      </c>
      <c r="BO1371">
        <v>312.151227838647</v>
      </c>
      <c r="BP1371">
        <v>271.129151334575</v>
      </c>
      <c r="BQ1371">
        <v>281.28728427575402</v>
      </c>
      <c r="BR1371">
        <v>276.32121362227298</v>
      </c>
      <c r="BS1371">
        <v>269.87569546108301</v>
      </c>
      <c r="BT1371">
        <v>277.25378015817199</v>
      </c>
      <c r="BU1371">
        <v>278.92254737699898</v>
      </c>
      <c r="BV1371">
        <v>271.03647863725803</v>
      </c>
      <c r="BW1371">
        <v>274.47863475538003</v>
      </c>
      <c r="BX1371">
        <v>274.703742721195</v>
      </c>
      <c r="BY1371">
        <v>270.308809978829</v>
      </c>
      <c r="BZ1371">
        <v>270.79508615764001</v>
      </c>
      <c r="CA1371">
        <v>271.24263517193901</v>
      </c>
      <c r="CB1371">
        <v>271.598707069569</v>
      </c>
      <c r="CC1371">
        <v>270.55214908353099</v>
      </c>
      <c r="CD1371">
        <v>271.89223492227899</v>
      </c>
    </row>
    <row r="1372" spans="1:82" x14ac:dyDescent="0.25">
      <c r="A1372">
        <v>329.23898531375102</v>
      </c>
      <c r="B1372">
        <v>268.95474773719201</v>
      </c>
      <c r="C1372">
        <v>271.042015893692</v>
      </c>
      <c r="D1372">
        <v>269.37364940367303</v>
      </c>
      <c r="E1372">
        <v>266.89816521866499</v>
      </c>
      <c r="F1372">
        <v>264.13166740665901</v>
      </c>
      <c r="G1372">
        <v>272.378884293282</v>
      </c>
      <c r="H1372">
        <v>270.24075628355001</v>
      </c>
      <c r="I1372">
        <v>270.13999798022002</v>
      </c>
      <c r="J1372">
        <v>267.54738620238101</v>
      </c>
      <c r="K1372">
        <v>262.082134471095</v>
      </c>
      <c r="L1372">
        <v>275.10353310673901</v>
      </c>
      <c r="M1372">
        <v>265.233970908949</v>
      </c>
      <c r="N1372">
        <v>273.89735644824202</v>
      </c>
      <c r="O1372">
        <v>268.89440303165298</v>
      </c>
      <c r="P1372">
        <v>265.32206817911799</v>
      </c>
      <c r="Q1372">
        <v>267.79268273167099</v>
      </c>
      <c r="R1372">
        <v>287.46498294003698</v>
      </c>
      <c r="S1372">
        <v>317.95434599750399</v>
      </c>
      <c r="T1372">
        <v>310.15282692976399</v>
      </c>
      <c r="U1372">
        <v>286.98766853168797</v>
      </c>
      <c r="V1372">
        <v>284.67231939124798</v>
      </c>
      <c r="W1372">
        <v>275.076988047111</v>
      </c>
      <c r="X1372">
        <v>279.17966576994201</v>
      </c>
      <c r="Y1372">
        <v>300.75425611035701</v>
      </c>
      <c r="Z1372">
        <v>298.391148446736</v>
      </c>
      <c r="AA1372">
        <v>322.39473339904299</v>
      </c>
      <c r="AB1372">
        <v>347.05933093296102</v>
      </c>
      <c r="AC1372">
        <v>381.83306203283797</v>
      </c>
      <c r="AD1372">
        <v>452.15128721688899</v>
      </c>
      <c r="AE1372">
        <v>528.93865515304799</v>
      </c>
      <c r="AF1372">
        <v>616.49412315830705</v>
      </c>
      <c r="AG1372">
        <v>721.98678023796197</v>
      </c>
      <c r="AH1372">
        <v>882.86781065369905</v>
      </c>
      <c r="AI1372">
        <v>1211.01152510674</v>
      </c>
      <c r="AJ1372">
        <v>1501.6363148355499</v>
      </c>
      <c r="AK1372">
        <v>1662.15436626469</v>
      </c>
      <c r="AL1372">
        <v>1994.0636650235001</v>
      </c>
      <c r="AM1372">
        <v>2138.6848905781198</v>
      </c>
      <c r="AN1372">
        <v>2227.4862330113001</v>
      </c>
      <c r="AO1372">
        <v>2413.3780566886699</v>
      </c>
      <c r="AP1372">
        <v>2303.5313427424398</v>
      </c>
      <c r="AQ1372">
        <v>2677.3973988258199</v>
      </c>
      <c r="AR1372">
        <v>2499.1331452915301</v>
      </c>
      <c r="AS1372">
        <v>2083.11567336606</v>
      </c>
      <c r="AT1372">
        <v>1321.75786020235</v>
      </c>
      <c r="AU1372">
        <v>653.57118410636099</v>
      </c>
      <c r="AV1372">
        <v>368.19372387375802</v>
      </c>
      <c r="AW1372">
        <v>315.58922902084799</v>
      </c>
      <c r="AX1372">
        <v>298.76868292232001</v>
      </c>
      <c r="AY1372">
        <v>290.32986062762501</v>
      </c>
      <c r="AZ1372">
        <v>291.629219543148</v>
      </c>
      <c r="BA1372">
        <v>285.18578178861202</v>
      </c>
      <c r="BB1372">
        <v>290.72715675558402</v>
      </c>
      <c r="BC1372">
        <v>281.30857108195499</v>
      </c>
      <c r="BD1372">
        <v>282.25118270098898</v>
      </c>
      <c r="BE1372">
        <v>271.22102163077398</v>
      </c>
      <c r="BF1372">
        <v>278.62350170518101</v>
      </c>
      <c r="BG1372">
        <v>274.17498919650097</v>
      </c>
      <c r="BH1372">
        <v>274.45341326133502</v>
      </c>
      <c r="BI1372">
        <v>283.42106033094598</v>
      </c>
      <c r="BJ1372">
        <v>271.73730366218803</v>
      </c>
      <c r="BK1372">
        <v>267.69788118209101</v>
      </c>
      <c r="BL1372">
        <v>272.57050817864803</v>
      </c>
      <c r="BM1372">
        <v>274.67434832566897</v>
      </c>
      <c r="BN1372">
        <v>301.36248441239798</v>
      </c>
      <c r="BO1372">
        <v>312.724637479916</v>
      </c>
      <c r="BP1372">
        <v>270.527262000478</v>
      </c>
      <c r="BQ1372">
        <v>281.17560809633699</v>
      </c>
      <c r="BR1372">
        <v>275.39128537429201</v>
      </c>
      <c r="BS1372">
        <v>270.59896289521998</v>
      </c>
      <c r="BT1372">
        <v>277.89267985660001</v>
      </c>
      <c r="BU1372">
        <v>278.68051324737598</v>
      </c>
      <c r="BV1372">
        <v>270.70765218326102</v>
      </c>
      <c r="BW1372">
        <v>276.442050568041</v>
      </c>
      <c r="BX1372">
        <v>275.52814476476499</v>
      </c>
      <c r="BY1372">
        <v>270.23527321790402</v>
      </c>
      <c r="BZ1372">
        <v>271.04934688891097</v>
      </c>
      <c r="CA1372">
        <v>272.06509464056398</v>
      </c>
      <c r="CB1372">
        <v>271.54604807813598</v>
      </c>
      <c r="CC1372">
        <v>270.150811579243</v>
      </c>
      <c r="CD1372">
        <v>271.50231833433401</v>
      </c>
    </row>
    <row r="1373" spans="1:82" x14ac:dyDescent="0.25">
      <c r="A1373">
        <v>329.479305740987</v>
      </c>
      <c r="B1373">
        <v>269.85994627588099</v>
      </c>
      <c r="C1373">
        <v>272.69972102239501</v>
      </c>
      <c r="D1373">
        <v>269.02401352801098</v>
      </c>
      <c r="E1373">
        <v>268.13107883773398</v>
      </c>
      <c r="F1373">
        <v>263.50402896654202</v>
      </c>
      <c r="G1373">
        <v>272.674815123972</v>
      </c>
      <c r="H1373">
        <v>268.373428144694</v>
      </c>
      <c r="I1373">
        <v>269.92713474706397</v>
      </c>
      <c r="J1373">
        <v>267.832571802958</v>
      </c>
      <c r="K1373">
        <v>262.26977709293402</v>
      </c>
      <c r="L1373">
        <v>272.846758752857</v>
      </c>
      <c r="M1373">
        <v>268.45713488774999</v>
      </c>
      <c r="N1373">
        <v>274.768955543061</v>
      </c>
      <c r="O1373">
        <v>269.67896449293801</v>
      </c>
      <c r="P1373">
        <v>269.71815788493802</v>
      </c>
      <c r="Q1373">
        <v>267.59457823125001</v>
      </c>
      <c r="R1373">
        <v>286.99217233835998</v>
      </c>
      <c r="S1373">
        <v>317.18996618710497</v>
      </c>
      <c r="T1373">
        <v>309.84561069733797</v>
      </c>
      <c r="U1373">
        <v>285.32422050080203</v>
      </c>
      <c r="V1373">
        <v>284.37308891378899</v>
      </c>
      <c r="W1373">
        <v>273.99634522635301</v>
      </c>
      <c r="X1373">
        <v>279.13855615521499</v>
      </c>
      <c r="Y1373">
        <v>300.62206189601699</v>
      </c>
      <c r="Z1373">
        <v>297.67824897070801</v>
      </c>
      <c r="AA1373">
        <v>323.36837901235799</v>
      </c>
      <c r="AB1373">
        <v>346.23837745962999</v>
      </c>
      <c r="AC1373">
        <v>381.46773044064298</v>
      </c>
      <c r="AD1373">
        <v>453.48688933575801</v>
      </c>
      <c r="AE1373">
        <v>525.51000327312101</v>
      </c>
      <c r="AF1373">
        <v>616.292488835124</v>
      </c>
      <c r="AG1373">
        <v>726.25656732042205</v>
      </c>
      <c r="AH1373">
        <v>886.38883691222998</v>
      </c>
      <c r="AI1373">
        <v>1219.2633869854001</v>
      </c>
      <c r="AJ1373">
        <v>1503.777226295</v>
      </c>
      <c r="AK1373">
        <v>1669.5390322655101</v>
      </c>
      <c r="AL1373">
        <v>2011.6205065993199</v>
      </c>
      <c r="AM1373">
        <v>2152.0641586818801</v>
      </c>
      <c r="AN1373">
        <v>2246.9338134085201</v>
      </c>
      <c r="AO1373">
        <v>2439.5601934333399</v>
      </c>
      <c r="AP1373">
        <v>2308.8952038061202</v>
      </c>
      <c r="AQ1373">
        <v>2710.58557713955</v>
      </c>
      <c r="AR1373">
        <v>2526.8477264835501</v>
      </c>
      <c r="AS1373">
        <v>2105.3923449912299</v>
      </c>
      <c r="AT1373">
        <v>1343.43217797854</v>
      </c>
      <c r="AU1373">
        <v>655.89012264343899</v>
      </c>
      <c r="AV1373">
        <v>367.60308460915599</v>
      </c>
      <c r="AW1373">
        <v>314.34608167319902</v>
      </c>
      <c r="AX1373">
        <v>298.40683370377099</v>
      </c>
      <c r="AY1373">
        <v>291.69941956511502</v>
      </c>
      <c r="AZ1373">
        <v>290.49096186498798</v>
      </c>
      <c r="BA1373">
        <v>282.85729339642398</v>
      </c>
      <c r="BB1373">
        <v>287.985500802118</v>
      </c>
      <c r="BC1373">
        <v>282.74500049682803</v>
      </c>
      <c r="BD1373">
        <v>278.56717536109898</v>
      </c>
      <c r="BE1373">
        <v>271.81875816540798</v>
      </c>
      <c r="BF1373">
        <v>273.786098440415</v>
      </c>
      <c r="BG1373">
        <v>273.03362255286402</v>
      </c>
      <c r="BH1373">
        <v>273.57873928593602</v>
      </c>
      <c r="BI1373">
        <v>282.25917610067398</v>
      </c>
      <c r="BJ1373">
        <v>271.97322941662998</v>
      </c>
      <c r="BK1373">
        <v>265.953061718117</v>
      </c>
      <c r="BL1373">
        <v>271.766647772407</v>
      </c>
      <c r="BM1373">
        <v>273.48641016466598</v>
      </c>
      <c r="BN1373">
        <v>299.949191487446</v>
      </c>
      <c r="BO1373">
        <v>314.26646663259299</v>
      </c>
      <c r="BP1373">
        <v>267.86604359113602</v>
      </c>
      <c r="BQ1373">
        <v>283.30150337928399</v>
      </c>
      <c r="BR1373">
        <v>273.34071844745898</v>
      </c>
      <c r="BS1373">
        <v>271.95553056935501</v>
      </c>
      <c r="BT1373">
        <v>277.92370567696298</v>
      </c>
      <c r="BU1373">
        <v>277.743254734532</v>
      </c>
      <c r="BV1373">
        <v>269.370189684514</v>
      </c>
      <c r="BW1373">
        <v>278.17393797749003</v>
      </c>
      <c r="BX1373">
        <v>277.39277024310201</v>
      </c>
      <c r="BY1373">
        <v>269.38930584659403</v>
      </c>
      <c r="BZ1373">
        <v>270.92025996678802</v>
      </c>
      <c r="CA1373">
        <v>273.54543104138298</v>
      </c>
      <c r="CB1373">
        <v>271.99576103939199</v>
      </c>
      <c r="CC1373">
        <v>267.446637548963</v>
      </c>
      <c r="CD1373">
        <v>271.64560298147398</v>
      </c>
    </row>
    <row r="1374" spans="1:82" x14ac:dyDescent="0.25">
      <c r="A1374">
        <v>329.71962616822401</v>
      </c>
      <c r="B1374">
        <v>269.43779862467301</v>
      </c>
      <c r="C1374">
        <v>272.12765883416603</v>
      </c>
      <c r="D1374">
        <v>268.79695807672698</v>
      </c>
      <c r="E1374">
        <v>268.39014593440902</v>
      </c>
      <c r="F1374">
        <v>264.69620691656201</v>
      </c>
      <c r="G1374">
        <v>274.37333587909001</v>
      </c>
      <c r="H1374">
        <v>269.82633440204802</v>
      </c>
      <c r="I1374">
        <v>269.76579460549999</v>
      </c>
      <c r="J1374">
        <v>267.14761997406799</v>
      </c>
      <c r="K1374">
        <v>261.62511411302802</v>
      </c>
      <c r="L1374">
        <v>270.55554728807198</v>
      </c>
      <c r="M1374">
        <v>269.86127802985902</v>
      </c>
      <c r="N1374">
        <v>274.59301420745101</v>
      </c>
      <c r="O1374">
        <v>270.62215430760801</v>
      </c>
      <c r="P1374">
        <v>268.49961773896001</v>
      </c>
      <c r="Q1374">
        <v>264.72568949699797</v>
      </c>
      <c r="R1374">
        <v>284.39357492049999</v>
      </c>
      <c r="S1374">
        <v>317.114824992058</v>
      </c>
      <c r="T1374">
        <v>309.67376409205002</v>
      </c>
      <c r="U1374">
        <v>285.611493094102</v>
      </c>
      <c r="V1374">
        <v>283.90915240112201</v>
      </c>
      <c r="W1374">
        <v>272.78976572808602</v>
      </c>
      <c r="X1374">
        <v>279.70512812760097</v>
      </c>
      <c r="Y1374">
        <v>299.57565712626399</v>
      </c>
      <c r="Z1374">
        <v>297.18280651250501</v>
      </c>
      <c r="AA1374">
        <v>321.54750054579898</v>
      </c>
      <c r="AB1374">
        <v>345.86164988008699</v>
      </c>
      <c r="AC1374">
        <v>381.41594708043101</v>
      </c>
      <c r="AD1374">
        <v>455.47617096649702</v>
      </c>
      <c r="AE1374">
        <v>528.94503642515701</v>
      </c>
      <c r="AF1374">
        <v>621.05839517770301</v>
      </c>
      <c r="AG1374">
        <v>734.32492942941997</v>
      </c>
      <c r="AH1374">
        <v>894.43079982835502</v>
      </c>
      <c r="AI1374">
        <v>1233.66716450996</v>
      </c>
      <c r="AJ1374">
        <v>1521.3981477264599</v>
      </c>
      <c r="AK1374">
        <v>1694.0437718767</v>
      </c>
      <c r="AL1374">
        <v>2039.7912510358799</v>
      </c>
      <c r="AM1374">
        <v>2185.2844264538999</v>
      </c>
      <c r="AN1374">
        <v>2281.5119985197898</v>
      </c>
      <c r="AO1374">
        <v>2478.1597114170199</v>
      </c>
      <c r="AP1374">
        <v>2341.16156546718</v>
      </c>
      <c r="AQ1374">
        <v>2758.3150996221698</v>
      </c>
      <c r="AR1374">
        <v>2566.1528824092602</v>
      </c>
      <c r="AS1374">
        <v>2139.37801887571</v>
      </c>
      <c r="AT1374">
        <v>1365.49568615262</v>
      </c>
      <c r="AU1374">
        <v>660.77979367733803</v>
      </c>
      <c r="AV1374">
        <v>365.68901908644801</v>
      </c>
      <c r="AW1374">
        <v>314.29436044238503</v>
      </c>
      <c r="AX1374">
        <v>297.10603936890698</v>
      </c>
      <c r="AY1374">
        <v>290.576019747906</v>
      </c>
      <c r="AZ1374">
        <v>289.31100708861101</v>
      </c>
      <c r="BA1374">
        <v>279.29386775972102</v>
      </c>
      <c r="BB1374">
        <v>286.65578380151902</v>
      </c>
      <c r="BC1374">
        <v>284.02018901391</v>
      </c>
      <c r="BD1374">
        <v>277.39270283665502</v>
      </c>
      <c r="BE1374">
        <v>272.66487372898399</v>
      </c>
      <c r="BF1374">
        <v>273.98826335656503</v>
      </c>
      <c r="BG1374">
        <v>273.01740637914099</v>
      </c>
      <c r="BH1374">
        <v>273.45043074745303</v>
      </c>
      <c r="BI1374">
        <v>279.78696759949798</v>
      </c>
      <c r="BJ1374">
        <v>270.546891986422</v>
      </c>
      <c r="BK1374">
        <v>266.05105061995602</v>
      </c>
      <c r="BL1374">
        <v>272.85633737460302</v>
      </c>
      <c r="BM1374">
        <v>272.18946760949899</v>
      </c>
      <c r="BN1374">
        <v>300.53167998522599</v>
      </c>
      <c r="BO1374">
        <v>315.66083230925699</v>
      </c>
      <c r="BP1374">
        <v>266.43602120335498</v>
      </c>
      <c r="BQ1374">
        <v>282.96407477311499</v>
      </c>
      <c r="BR1374">
        <v>273.61651545461098</v>
      </c>
      <c r="BS1374">
        <v>271.21203412321699</v>
      </c>
      <c r="BT1374">
        <v>277.919444642825</v>
      </c>
      <c r="BU1374">
        <v>273.97875812458801</v>
      </c>
      <c r="BV1374">
        <v>266.455103500522</v>
      </c>
      <c r="BW1374">
        <v>276.01664528936601</v>
      </c>
      <c r="BX1374">
        <v>275.581614644149</v>
      </c>
      <c r="BY1374">
        <v>270.69868213043799</v>
      </c>
      <c r="BZ1374">
        <v>268.77122817400999</v>
      </c>
      <c r="CA1374">
        <v>273.44952384172399</v>
      </c>
      <c r="CB1374">
        <v>271.016278481401</v>
      </c>
      <c r="CC1374">
        <v>267.53998771883602</v>
      </c>
      <c r="CD1374">
        <v>271.88042006629098</v>
      </c>
    </row>
    <row r="1375" spans="1:82" x14ac:dyDescent="0.25">
      <c r="A1375">
        <v>329.95994659546</v>
      </c>
      <c r="B1375">
        <v>270.95692623117998</v>
      </c>
      <c r="C1375">
        <v>272.08413342645503</v>
      </c>
      <c r="D1375">
        <v>269.50905727256998</v>
      </c>
      <c r="E1375">
        <v>272.665825557164</v>
      </c>
      <c r="F1375">
        <v>265.30357147323099</v>
      </c>
      <c r="G1375">
        <v>273.196976675744</v>
      </c>
      <c r="H1375">
        <v>270.17240450258703</v>
      </c>
      <c r="I1375">
        <v>270.97338199163102</v>
      </c>
      <c r="J1375">
        <v>268.09998201037098</v>
      </c>
      <c r="K1375">
        <v>262.162596310428</v>
      </c>
      <c r="L1375">
        <v>270.69376621772398</v>
      </c>
      <c r="M1375">
        <v>268.992992935308</v>
      </c>
      <c r="N1375">
        <v>276.23003872160001</v>
      </c>
      <c r="O1375">
        <v>272.84055985394201</v>
      </c>
      <c r="P1375">
        <v>269.57236130874901</v>
      </c>
      <c r="Q1375">
        <v>264.86835295711899</v>
      </c>
      <c r="R1375">
        <v>282.77264314757599</v>
      </c>
      <c r="S1375">
        <v>319.34949212900699</v>
      </c>
      <c r="T1375">
        <v>307.95432748520398</v>
      </c>
      <c r="U1375">
        <v>285.045104611581</v>
      </c>
      <c r="V1375">
        <v>286.00219378753701</v>
      </c>
      <c r="W1375">
        <v>273.65286152805999</v>
      </c>
      <c r="X1375">
        <v>280.20530678771701</v>
      </c>
      <c r="Y1375">
        <v>298.78581841697797</v>
      </c>
      <c r="Z1375">
        <v>299.20930785455698</v>
      </c>
      <c r="AA1375">
        <v>320.705278064249</v>
      </c>
      <c r="AB1375">
        <v>343.51845136072501</v>
      </c>
      <c r="AC1375">
        <v>382.47936872162398</v>
      </c>
      <c r="AD1375">
        <v>454.95806017623403</v>
      </c>
      <c r="AE1375">
        <v>526.48585334227403</v>
      </c>
      <c r="AF1375">
        <v>620.86527723167296</v>
      </c>
      <c r="AG1375">
        <v>728.27292125641804</v>
      </c>
      <c r="AH1375">
        <v>887.09550325830401</v>
      </c>
      <c r="AI1375">
        <v>1219.86508395906</v>
      </c>
      <c r="AJ1375">
        <v>1510.09976248928</v>
      </c>
      <c r="AK1375">
        <v>1681.65054221076</v>
      </c>
      <c r="AL1375">
        <v>2025.36518972262</v>
      </c>
      <c r="AM1375">
        <v>2178.7366183976901</v>
      </c>
      <c r="AN1375">
        <v>2296.4761402568001</v>
      </c>
      <c r="AO1375">
        <v>2499.3253192177199</v>
      </c>
      <c r="AP1375">
        <v>2386.1587410643301</v>
      </c>
      <c r="AQ1375">
        <v>2778.6109783244001</v>
      </c>
      <c r="AR1375">
        <v>2572.3691164176898</v>
      </c>
      <c r="AS1375">
        <v>2129.9827833938898</v>
      </c>
      <c r="AT1375">
        <v>1354.6696917844699</v>
      </c>
      <c r="AU1375">
        <v>656.38556334087002</v>
      </c>
      <c r="AV1375">
        <v>362.08955914418902</v>
      </c>
      <c r="AW1375">
        <v>313.02891579273802</v>
      </c>
      <c r="AX1375">
        <v>297.06785552453499</v>
      </c>
      <c r="AY1375">
        <v>291.506816498261</v>
      </c>
      <c r="AZ1375">
        <v>287.35858144172897</v>
      </c>
      <c r="BA1375">
        <v>279.63800169352697</v>
      </c>
      <c r="BB1375">
        <v>286.46861187760197</v>
      </c>
      <c r="BC1375">
        <v>287.51915593149999</v>
      </c>
      <c r="BD1375">
        <v>277.51605389129202</v>
      </c>
      <c r="BE1375">
        <v>271.932556178921</v>
      </c>
      <c r="BF1375">
        <v>274.70263005971998</v>
      </c>
      <c r="BG1375">
        <v>276.135641872365</v>
      </c>
      <c r="BH1375">
        <v>273.175626616827</v>
      </c>
      <c r="BI1375">
        <v>277.11847826619299</v>
      </c>
      <c r="BJ1375">
        <v>269.90293752551003</v>
      </c>
      <c r="BK1375">
        <v>265.626826166228</v>
      </c>
      <c r="BL1375">
        <v>273.66225412527399</v>
      </c>
      <c r="BM1375">
        <v>271.90313552919002</v>
      </c>
      <c r="BN1375">
        <v>301.90887752574002</v>
      </c>
      <c r="BO1375">
        <v>313.33138193550599</v>
      </c>
      <c r="BP1375">
        <v>268.86125752723501</v>
      </c>
      <c r="BQ1375">
        <v>282.281267506311</v>
      </c>
      <c r="BR1375">
        <v>276.55621406244097</v>
      </c>
      <c r="BS1375">
        <v>272.38543565962601</v>
      </c>
      <c r="BT1375">
        <v>276.50810039203799</v>
      </c>
      <c r="BU1375">
        <v>275.83752497802499</v>
      </c>
      <c r="BV1375">
        <v>264.67508484721702</v>
      </c>
      <c r="BW1375">
        <v>274.29531227246503</v>
      </c>
      <c r="BX1375">
        <v>275.56514911661401</v>
      </c>
      <c r="BY1375">
        <v>270.746538574976</v>
      </c>
      <c r="BZ1375">
        <v>266.57298403861898</v>
      </c>
      <c r="CA1375">
        <v>274.37529700378298</v>
      </c>
      <c r="CB1375">
        <v>272.217245243386</v>
      </c>
      <c r="CC1375">
        <v>267.24374838111402</v>
      </c>
      <c r="CD1375">
        <v>271.533818345866</v>
      </c>
    </row>
    <row r="1376" spans="1:82" x14ac:dyDescent="0.25">
      <c r="A1376">
        <v>330.20026702269598</v>
      </c>
      <c r="B1376">
        <v>272.23122601648998</v>
      </c>
      <c r="C1376">
        <v>272.08619812249702</v>
      </c>
      <c r="D1376">
        <v>269.49521404988502</v>
      </c>
      <c r="E1376">
        <v>272.86086062901899</v>
      </c>
      <c r="F1376">
        <v>265.974211201625</v>
      </c>
      <c r="G1376">
        <v>272.65827438332798</v>
      </c>
      <c r="H1376">
        <v>270.906425523812</v>
      </c>
      <c r="I1376">
        <v>271.56782020370503</v>
      </c>
      <c r="J1376">
        <v>267.75402548767698</v>
      </c>
      <c r="K1376">
        <v>262.98148681361101</v>
      </c>
      <c r="L1376">
        <v>270.873258177016</v>
      </c>
      <c r="M1376">
        <v>269.04072885584901</v>
      </c>
      <c r="N1376">
        <v>275.021921601038</v>
      </c>
      <c r="O1376">
        <v>273.71301355976198</v>
      </c>
      <c r="P1376">
        <v>270.407401504917</v>
      </c>
      <c r="Q1376">
        <v>266.60354863986998</v>
      </c>
      <c r="R1376">
        <v>280.41143557692197</v>
      </c>
      <c r="S1376">
        <v>319.644436454546</v>
      </c>
      <c r="T1376">
        <v>306.793881516976</v>
      </c>
      <c r="U1376">
        <v>284.95307348452201</v>
      </c>
      <c r="V1376">
        <v>285.94759194539603</v>
      </c>
      <c r="W1376">
        <v>273.24279832207901</v>
      </c>
      <c r="X1376">
        <v>280.95714587418598</v>
      </c>
      <c r="Y1376">
        <v>298.85450133909598</v>
      </c>
      <c r="Z1376">
        <v>301.740834852879</v>
      </c>
      <c r="AA1376">
        <v>319.49227732626298</v>
      </c>
      <c r="AB1376">
        <v>342.07682269273897</v>
      </c>
      <c r="AC1376">
        <v>381.60927205364101</v>
      </c>
      <c r="AD1376">
        <v>449.74930505965398</v>
      </c>
      <c r="AE1376">
        <v>521.21010546274795</v>
      </c>
      <c r="AF1376">
        <v>614.56651170047405</v>
      </c>
      <c r="AG1376">
        <v>723.30122824148896</v>
      </c>
      <c r="AH1376">
        <v>875.59585884934495</v>
      </c>
      <c r="AI1376">
        <v>1199.92397140807</v>
      </c>
      <c r="AJ1376">
        <v>1483.2326220616801</v>
      </c>
      <c r="AK1376">
        <v>1648.22018663261</v>
      </c>
      <c r="AL1376">
        <v>1977.6590152997701</v>
      </c>
      <c r="AM1376">
        <v>2128.6408046757001</v>
      </c>
      <c r="AN1376">
        <v>2253.0702060241101</v>
      </c>
      <c r="AO1376">
        <v>2449.3895937029101</v>
      </c>
      <c r="AP1376">
        <v>2328.6828298209798</v>
      </c>
      <c r="AQ1376">
        <v>2716.4823328785201</v>
      </c>
      <c r="AR1376">
        <v>2526.0612821323898</v>
      </c>
      <c r="AS1376">
        <v>2091.5266980726201</v>
      </c>
      <c r="AT1376">
        <v>1340.1985519752</v>
      </c>
      <c r="AU1376">
        <v>654.13215946550895</v>
      </c>
      <c r="AV1376">
        <v>360.835578963496</v>
      </c>
      <c r="AW1376">
        <v>313.418649032845</v>
      </c>
      <c r="AX1376">
        <v>296.49899489824497</v>
      </c>
      <c r="AY1376">
        <v>290.89030568780697</v>
      </c>
      <c r="AZ1376">
        <v>285.86767062324498</v>
      </c>
      <c r="BA1376">
        <v>280.08063757500901</v>
      </c>
      <c r="BB1376">
        <v>284.38861871246598</v>
      </c>
      <c r="BC1376">
        <v>288.13051139566801</v>
      </c>
      <c r="BD1376">
        <v>276.84049168244502</v>
      </c>
      <c r="BE1376">
        <v>270.10518191385802</v>
      </c>
      <c r="BF1376">
        <v>274.44713206304903</v>
      </c>
      <c r="BG1376">
        <v>274.68259450419703</v>
      </c>
      <c r="BH1376">
        <v>273.19417396359</v>
      </c>
      <c r="BI1376">
        <v>277.67050387857802</v>
      </c>
      <c r="BJ1376">
        <v>269.47116653084299</v>
      </c>
      <c r="BK1376">
        <v>265.37505591714</v>
      </c>
      <c r="BL1376">
        <v>274.73550442471299</v>
      </c>
      <c r="BM1376">
        <v>272.43991604775499</v>
      </c>
      <c r="BN1376">
        <v>301.98957215972098</v>
      </c>
      <c r="BO1376">
        <v>312.84396325258598</v>
      </c>
      <c r="BP1376">
        <v>270.58942096514897</v>
      </c>
      <c r="BQ1376">
        <v>280.94184355487999</v>
      </c>
      <c r="BR1376">
        <v>275.92519832472402</v>
      </c>
      <c r="BS1376">
        <v>272.46612566917599</v>
      </c>
      <c r="BT1376">
        <v>278.65890282495701</v>
      </c>
      <c r="BU1376">
        <v>275.801829771602</v>
      </c>
      <c r="BV1376">
        <v>266.18031915812497</v>
      </c>
      <c r="BW1376">
        <v>275.14206008827801</v>
      </c>
      <c r="BX1376">
        <v>276.48561006540098</v>
      </c>
      <c r="BY1376">
        <v>271.80915140874799</v>
      </c>
      <c r="BZ1376">
        <v>266.51853753550802</v>
      </c>
      <c r="CA1376">
        <v>272.39434886737303</v>
      </c>
      <c r="CB1376">
        <v>271.64136817155099</v>
      </c>
      <c r="CC1376">
        <v>266.509362847587</v>
      </c>
      <c r="CD1376">
        <v>271.57150932193503</v>
      </c>
    </row>
    <row r="1377" spans="1:82" x14ac:dyDescent="0.25">
      <c r="A1377">
        <v>330.44058744993299</v>
      </c>
      <c r="B1377">
        <v>272.89905931624497</v>
      </c>
      <c r="C1377">
        <v>270.66215170517802</v>
      </c>
      <c r="D1377">
        <v>269.626599671566</v>
      </c>
      <c r="E1377">
        <v>272.73951881100999</v>
      </c>
      <c r="F1377">
        <v>265.483571255497</v>
      </c>
      <c r="G1377">
        <v>274.00176708011998</v>
      </c>
      <c r="H1377">
        <v>271.85188261977601</v>
      </c>
      <c r="I1377">
        <v>270.89501358170997</v>
      </c>
      <c r="J1377">
        <v>266.15288202787002</v>
      </c>
      <c r="K1377">
        <v>263.79778486821198</v>
      </c>
      <c r="L1377">
        <v>270.58648724361899</v>
      </c>
      <c r="M1377">
        <v>269.00774594761498</v>
      </c>
      <c r="N1377">
        <v>272.880217560944</v>
      </c>
      <c r="O1377">
        <v>274.30177306830097</v>
      </c>
      <c r="P1377">
        <v>270.89979676824498</v>
      </c>
      <c r="Q1377">
        <v>268.39325193640099</v>
      </c>
      <c r="R1377">
        <v>278.26001815241102</v>
      </c>
      <c r="S1377">
        <v>319.33062852259599</v>
      </c>
      <c r="T1377">
        <v>305.22194818467102</v>
      </c>
      <c r="U1377">
        <v>284.35011964410302</v>
      </c>
      <c r="V1377">
        <v>284.82945986704698</v>
      </c>
      <c r="W1377">
        <v>272.59071317314402</v>
      </c>
      <c r="X1377">
        <v>282.17083257263999</v>
      </c>
      <c r="Y1377">
        <v>298.04100520623098</v>
      </c>
      <c r="Z1377">
        <v>301.81490017631597</v>
      </c>
      <c r="AA1377">
        <v>318.624417416803</v>
      </c>
      <c r="AB1377">
        <v>340.46770746675298</v>
      </c>
      <c r="AC1377">
        <v>380.207711980071</v>
      </c>
      <c r="AD1377">
        <v>445.26018150559901</v>
      </c>
      <c r="AE1377">
        <v>517.99274960784601</v>
      </c>
      <c r="AF1377">
        <v>610.29327830129296</v>
      </c>
      <c r="AG1377">
        <v>720.07352376026097</v>
      </c>
      <c r="AH1377">
        <v>865.87818612224203</v>
      </c>
      <c r="AI1377">
        <v>1185.9819728279599</v>
      </c>
      <c r="AJ1377">
        <v>1461.08403679619</v>
      </c>
      <c r="AK1377">
        <v>1622.7006793283199</v>
      </c>
      <c r="AL1377">
        <v>1941.7926374142401</v>
      </c>
      <c r="AM1377">
        <v>2090.9302756971802</v>
      </c>
      <c r="AN1377">
        <v>2220.9024339177799</v>
      </c>
      <c r="AO1377">
        <v>2413.12776770562</v>
      </c>
      <c r="AP1377">
        <v>2286.7159295606002</v>
      </c>
      <c r="AQ1377">
        <v>2672.8405531294702</v>
      </c>
      <c r="AR1377">
        <v>2493.9017374274599</v>
      </c>
      <c r="AS1377">
        <v>2065.2328570275599</v>
      </c>
      <c r="AT1377">
        <v>1329.4635609925999</v>
      </c>
      <c r="AU1377">
        <v>652.91153123154402</v>
      </c>
      <c r="AV1377">
        <v>359.515960147751</v>
      </c>
      <c r="AW1377">
        <v>313.96872828548402</v>
      </c>
      <c r="AX1377">
        <v>295.507194263043</v>
      </c>
      <c r="AY1377">
        <v>290.77303099687498</v>
      </c>
      <c r="AZ1377">
        <v>285.54470613993198</v>
      </c>
      <c r="BA1377">
        <v>280.58200458500102</v>
      </c>
      <c r="BB1377">
        <v>283.02206212465302</v>
      </c>
      <c r="BC1377">
        <v>287.17494400028397</v>
      </c>
      <c r="BD1377">
        <v>276.56611975485202</v>
      </c>
      <c r="BE1377">
        <v>268.81090613274199</v>
      </c>
      <c r="BF1377">
        <v>273.99986239357298</v>
      </c>
      <c r="BG1377">
        <v>273.688465883238</v>
      </c>
      <c r="BH1377">
        <v>273.09022284087598</v>
      </c>
      <c r="BI1377">
        <v>278.08742654538798</v>
      </c>
      <c r="BJ1377">
        <v>269.07942675793402</v>
      </c>
      <c r="BK1377">
        <v>266.04082660293898</v>
      </c>
      <c r="BL1377">
        <v>275.46601639988597</v>
      </c>
      <c r="BM1377">
        <v>272.266369271077</v>
      </c>
      <c r="BN1377">
        <v>301.71186324549399</v>
      </c>
      <c r="BO1377">
        <v>312.55696032426198</v>
      </c>
      <c r="BP1377">
        <v>271.31908823972299</v>
      </c>
      <c r="BQ1377">
        <v>279.674412321879</v>
      </c>
      <c r="BR1377">
        <v>274.73118495037198</v>
      </c>
      <c r="BS1377">
        <v>271.687668031128</v>
      </c>
      <c r="BT1377">
        <v>280.02822272677099</v>
      </c>
      <c r="BU1377">
        <v>274.38650566706701</v>
      </c>
      <c r="BV1377">
        <v>268.28434094375399</v>
      </c>
      <c r="BW1377">
        <v>277.348946762232</v>
      </c>
      <c r="BX1377">
        <v>277.16445269903602</v>
      </c>
      <c r="BY1377">
        <v>273.65559524082499</v>
      </c>
      <c r="BZ1377">
        <v>268.03990746497999</v>
      </c>
      <c r="CA1377">
        <v>272.37127068247702</v>
      </c>
      <c r="CB1377">
        <v>270.15026957770101</v>
      </c>
      <c r="CC1377">
        <v>267.20002787685797</v>
      </c>
      <c r="CD1377">
        <v>271.18303354819602</v>
      </c>
    </row>
    <row r="1378" spans="1:82" x14ac:dyDescent="0.25">
      <c r="A1378">
        <v>330.68090787716898</v>
      </c>
      <c r="B1378">
        <v>273.77202595055797</v>
      </c>
      <c r="C1378">
        <v>269.74949991781</v>
      </c>
      <c r="D1378">
        <v>270.41351914283098</v>
      </c>
      <c r="E1378">
        <v>273.767391784344</v>
      </c>
      <c r="F1378">
        <v>265.33798471529298</v>
      </c>
      <c r="G1378">
        <v>275.14079821450599</v>
      </c>
      <c r="H1378">
        <v>272.60698072079998</v>
      </c>
      <c r="I1378">
        <v>271.50038520560901</v>
      </c>
      <c r="J1378">
        <v>266.22636760279602</v>
      </c>
      <c r="K1378">
        <v>264.20676282089403</v>
      </c>
      <c r="L1378">
        <v>269.70330757418498</v>
      </c>
      <c r="M1378">
        <v>269.12803479796099</v>
      </c>
      <c r="N1378">
        <v>272.44376963067799</v>
      </c>
      <c r="O1378">
        <v>274.308573752097</v>
      </c>
      <c r="P1378">
        <v>272.33169958280001</v>
      </c>
      <c r="Q1378">
        <v>268.01160116006702</v>
      </c>
      <c r="R1378">
        <v>276.23928634554699</v>
      </c>
      <c r="S1378">
        <v>318.39921109512898</v>
      </c>
      <c r="T1378">
        <v>301.92941718141702</v>
      </c>
      <c r="U1378">
        <v>283.73353807522102</v>
      </c>
      <c r="V1378">
        <v>283.11071227688501</v>
      </c>
      <c r="W1378">
        <v>269.46850066579998</v>
      </c>
      <c r="X1378">
        <v>282.87552554263499</v>
      </c>
      <c r="Y1378">
        <v>295.02644321462799</v>
      </c>
      <c r="Z1378">
        <v>302.01787311194499</v>
      </c>
      <c r="AA1378">
        <v>317.12925615008101</v>
      </c>
      <c r="AB1378">
        <v>338.12200895970898</v>
      </c>
      <c r="AC1378">
        <v>379.42427197740301</v>
      </c>
      <c r="AD1378">
        <v>445.33762178229898</v>
      </c>
      <c r="AE1378">
        <v>517.62857738381695</v>
      </c>
      <c r="AF1378">
        <v>609.422603425994</v>
      </c>
      <c r="AG1378">
        <v>717.91670259919999</v>
      </c>
      <c r="AH1378">
        <v>864.58215705656301</v>
      </c>
      <c r="AI1378">
        <v>1183.35959251698</v>
      </c>
      <c r="AJ1378">
        <v>1447.0714545420799</v>
      </c>
      <c r="AK1378">
        <v>1603.3500943311001</v>
      </c>
      <c r="AL1378">
        <v>1916.38040493926</v>
      </c>
      <c r="AM1378">
        <v>2061.71671193163</v>
      </c>
      <c r="AN1378">
        <v>2187.4288050445102</v>
      </c>
      <c r="AO1378">
        <v>2375.70395940652</v>
      </c>
      <c r="AP1378">
        <v>2242.4623048670901</v>
      </c>
      <c r="AQ1378">
        <v>2635.0702301532401</v>
      </c>
      <c r="AR1378">
        <v>2466.36520641371</v>
      </c>
      <c r="AS1378">
        <v>2050.3485494972001</v>
      </c>
      <c r="AT1378">
        <v>1327.1146186456201</v>
      </c>
      <c r="AU1378">
        <v>657.98069242285203</v>
      </c>
      <c r="AV1378">
        <v>358.85764803868699</v>
      </c>
      <c r="AW1378">
        <v>313.27958304639202</v>
      </c>
      <c r="AX1378">
        <v>294.33607076272199</v>
      </c>
      <c r="AY1378">
        <v>292.57020214478302</v>
      </c>
      <c r="AZ1378">
        <v>286.02995230731102</v>
      </c>
      <c r="BA1378">
        <v>281.34850874360097</v>
      </c>
      <c r="BB1378">
        <v>283.17368269094197</v>
      </c>
      <c r="BC1378">
        <v>286.44767219895198</v>
      </c>
      <c r="BD1378">
        <v>276.24001032365601</v>
      </c>
      <c r="BE1378">
        <v>269.10942993411498</v>
      </c>
      <c r="BF1378">
        <v>272.77823922340701</v>
      </c>
      <c r="BG1378">
        <v>274.807793501003</v>
      </c>
      <c r="BH1378">
        <v>273.76072212218497</v>
      </c>
      <c r="BI1378">
        <v>277.727438129402</v>
      </c>
      <c r="BJ1378">
        <v>269.58057760622398</v>
      </c>
      <c r="BK1378">
        <v>267.39487176820398</v>
      </c>
      <c r="BL1378">
        <v>276.44109028216099</v>
      </c>
      <c r="BM1378">
        <v>273.31676252466798</v>
      </c>
      <c r="BN1378">
        <v>301.75810719911902</v>
      </c>
      <c r="BO1378">
        <v>312.08689395946101</v>
      </c>
      <c r="BP1378">
        <v>272.016504528344</v>
      </c>
      <c r="BQ1378">
        <v>279.62144391303002</v>
      </c>
      <c r="BR1378">
        <v>274.36118421392399</v>
      </c>
      <c r="BS1378">
        <v>272.40698256834798</v>
      </c>
      <c r="BT1378">
        <v>280.16594576771701</v>
      </c>
      <c r="BU1378">
        <v>274.12315547146397</v>
      </c>
      <c r="BV1378">
        <v>271.20125219165197</v>
      </c>
      <c r="BW1378">
        <v>278.49036654361402</v>
      </c>
      <c r="BX1378">
        <v>278.57623507858</v>
      </c>
      <c r="BY1378">
        <v>274.07142657600798</v>
      </c>
      <c r="BZ1378">
        <v>270.23475886144598</v>
      </c>
      <c r="CA1378">
        <v>273.99701345710798</v>
      </c>
      <c r="CB1378">
        <v>269.40002565468001</v>
      </c>
      <c r="CC1378">
        <v>270.53416271539697</v>
      </c>
      <c r="CD1378">
        <v>270.270571351162</v>
      </c>
    </row>
    <row r="1379" spans="1:82" x14ac:dyDescent="0.25">
      <c r="A1379">
        <v>330.92122830440502</v>
      </c>
      <c r="B1379">
        <v>273.78130392976601</v>
      </c>
      <c r="C1379">
        <v>266.371484349122</v>
      </c>
      <c r="D1379">
        <v>272.22952114206998</v>
      </c>
      <c r="E1379">
        <v>275.20764599026597</v>
      </c>
      <c r="F1379">
        <v>264.21275133155399</v>
      </c>
      <c r="G1379">
        <v>274.78307133860301</v>
      </c>
      <c r="H1379">
        <v>271.673692388316</v>
      </c>
      <c r="I1379">
        <v>269.38486275453101</v>
      </c>
      <c r="J1379">
        <v>264.80331010060098</v>
      </c>
      <c r="K1379">
        <v>263.39798188273897</v>
      </c>
      <c r="L1379">
        <v>264.683129427251</v>
      </c>
      <c r="M1379">
        <v>267.25116964369499</v>
      </c>
      <c r="N1379">
        <v>269.31947376046003</v>
      </c>
      <c r="O1379">
        <v>271.31688377433397</v>
      </c>
      <c r="P1379">
        <v>270.32278482266901</v>
      </c>
      <c r="Q1379">
        <v>264.49786847940601</v>
      </c>
      <c r="R1379">
        <v>277.21289322451298</v>
      </c>
      <c r="S1379">
        <v>317.49172747830897</v>
      </c>
      <c r="T1379">
        <v>302.533612349186</v>
      </c>
      <c r="U1379">
        <v>285.05854150200997</v>
      </c>
      <c r="V1379">
        <v>285.41970850139302</v>
      </c>
      <c r="W1379">
        <v>270.72217861032198</v>
      </c>
      <c r="X1379">
        <v>284.05962325602701</v>
      </c>
      <c r="Y1379">
        <v>295.65148733052303</v>
      </c>
      <c r="Z1379">
        <v>303.657913734212</v>
      </c>
      <c r="AA1379">
        <v>315.05665718829101</v>
      </c>
      <c r="AB1379">
        <v>336.52279081761799</v>
      </c>
      <c r="AC1379">
        <v>379.58325055294102</v>
      </c>
      <c r="AD1379">
        <v>446.23185439312903</v>
      </c>
      <c r="AE1379">
        <v>520.00769589381298</v>
      </c>
      <c r="AF1379">
        <v>611.378189948049</v>
      </c>
      <c r="AG1379">
        <v>722.14344190647205</v>
      </c>
      <c r="AH1379">
        <v>877.804557224262</v>
      </c>
      <c r="AI1379">
        <v>1193.0176021520399</v>
      </c>
      <c r="AJ1379">
        <v>1466.57313464864</v>
      </c>
      <c r="AK1379">
        <v>1624.8090929810301</v>
      </c>
      <c r="AL1379">
        <v>1956.5693252127201</v>
      </c>
      <c r="AM1379">
        <v>2108.7688266268701</v>
      </c>
      <c r="AN1379">
        <v>2255.6720718453298</v>
      </c>
      <c r="AO1379">
        <v>2440.5158508613299</v>
      </c>
      <c r="AP1379">
        <v>2296.4190195082301</v>
      </c>
      <c r="AQ1379">
        <v>2732.8125456319699</v>
      </c>
      <c r="AR1379">
        <v>2528.6801513812602</v>
      </c>
      <c r="AS1379">
        <v>2085.6630585424</v>
      </c>
      <c r="AT1379">
        <v>1346.0203890467601</v>
      </c>
      <c r="AU1379">
        <v>656.117629822092</v>
      </c>
      <c r="AV1379">
        <v>359.15455432272898</v>
      </c>
      <c r="AW1379">
        <v>313.17816997355601</v>
      </c>
      <c r="AX1379">
        <v>296.491806822603</v>
      </c>
      <c r="AY1379">
        <v>293.12570369402499</v>
      </c>
      <c r="AZ1379">
        <v>285.60825046339198</v>
      </c>
      <c r="BA1379">
        <v>281.11645663361901</v>
      </c>
      <c r="BB1379">
        <v>284.40490162643698</v>
      </c>
      <c r="BC1379">
        <v>284.21802389101799</v>
      </c>
      <c r="BD1379">
        <v>277.93012698089501</v>
      </c>
      <c r="BE1379">
        <v>270.846916404956</v>
      </c>
      <c r="BF1379">
        <v>275.247675841682</v>
      </c>
      <c r="BG1379">
        <v>274.49799420778999</v>
      </c>
      <c r="BH1379">
        <v>273.81198921379598</v>
      </c>
      <c r="BI1379">
        <v>279.40832492518399</v>
      </c>
      <c r="BJ1379">
        <v>274.65101371486401</v>
      </c>
      <c r="BK1379">
        <v>268.88361742987701</v>
      </c>
      <c r="BL1379">
        <v>276.747361562165</v>
      </c>
      <c r="BM1379">
        <v>274.27240727889802</v>
      </c>
      <c r="BN1379">
        <v>300.79409091995598</v>
      </c>
      <c r="BO1379">
        <v>312.58996719911801</v>
      </c>
      <c r="BP1379">
        <v>269.10389146031298</v>
      </c>
      <c r="BQ1379">
        <v>277.65179046573502</v>
      </c>
      <c r="BR1379">
        <v>272.920280009706</v>
      </c>
      <c r="BS1379">
        <v>273.95145977965598</v>
      </c>
      <c r="BT1379">
        <v>280.34280243220701</v>
      </c>
      <c r="BU1379">
        <v>271.17626487201898</v>
      </c>
      <c r="BV1379">
        <v>272.84648799813601</v>
      </c>
      <c r="BW1379">
        <v>276.44284774024698</v>
      </c>
      <c r="BX1379">
        <v>276.28598306179498</v>
      </c>
      <c r="BY1379">
        <v>273.26980259037998</v>
      </c>
      <c r="BZ1379">
        <v>270.78873447307302</v>
      </c>
      <c r="CA1379">
        <v>272.35700524812898</v>
      </c>
      <c r="CB1379">
        <v>271.470094093949</v>
      </c>
      <c r="CC1379">
        <v>270.97449211476498</v>
      </c>
      <c r="CD1379">
        <v>267.34339408218</v>
      </c>
    </row>
    <row r="1380" spans="1:82" x14ac:dyDescent="0.25">
      <c r="A1380">
        <v>331.16154873164197</v>
      </c>
      <c r="B1380">
        <v>272.369437038169</v>
      </c>
      <c r="C1380">
        <v>263.85104814380298</v>
      </c>
      <c r="D1380">
        <v>271.89230950608402</v>
      </c>
      <c r="E1380">
        <v>275.43648088174302</v>
      </c>
      <c r="F1380">
        <v>266.46419433880999</v>
      </c>
      <c r="G1380">
        <v>273.85597171470801</v>
      </c>
      <c r="H1380">
        <v>269.114870097645</v>
      </c>
      <c r="I1380">
        <v>267.92969238666598</v>
      </c>
      <c r="J1380">
        <v>264.74449959199802</v>
      </c>
      <c r="K1380">
        <v>262.49143268236998</v>
      </c>
      <c r="L1380">
        <v>262.14766867534303</v>
      </c>
      <c r="M1380">
        <v>264.152818114063</v>
      </c>
      <c r="N1380">
        <v>268.485692706225</v>
      </c>
      <c r="O1380">
        <v>270.44710962108002</v>
      </c>
      <c r="P1380">
        <v>270.73744255084898</v>
      </c>
      <c r="Q1380">
        <v>261.15629251744002</v>
      </c>
      <c r="R1380">
        <v>277.735447184392</v>
      </c>
      <c r="S1380">
        <v>317.60197255833901</v>
      </c>
      <c r="T1380">
        <v>302.25233538181698</v>
      </c>
      <c r="U1380">
        <v>284.35287192974903</v>
      </c>
      <c r="V1380">
        <v>285.63567758036697</v>
      </c>
      <c r="W1380">
        <v>272.49110268327598</v>
      </c>
      <c r="X1380">
        <v>285.16923222585899</v>
      </c>
      <c r="Y1380">
        <v>295.40952469029298</v>
      </c>
      <c r="Z1380">
        <v>303.30290199243399</v>
      </c>
      <c r="AA1380">
        <v>314.22468412680701</v>
      </c>
      <c r="AB1380">
        <v>335.49811659697701</v>
      </c>
      <c r="AC1380">
        <v>380.47851304782102</v>
      </c>
      <c r="AD1380">
        <v>441.56875888066298</v>
      </c>
      <c r="AE1380">
        <v>517.86991042489797</v>
      </c>
      <c r="AF1380">
        <v>608.70829986159595</v>
      </c>
      <c r="AG1380">
        <v>715.66120088700995</v>
      </c>
      <c r="AH1380">
        <v>874.63758211888398</v>
      </c>
      <c r="AI1380">
        <v>1181.9410322333799</v>
      </c>
      <c r="AJ1380">
        <v>1458.8084145134201</v>
      </c>
      <c r="AK1380">
        <v>1614.7384657760599</v>
      </c>
      <c r="AL1380">
        <v>1943.4001656601599</v>
      </c>
      <c r="AM1380">
        <v>2112.5844560017299</v>
      </c>
      <c r="AN1380">
        <v>2256.21948345088</v>
      </c>
      <c r="AO1380">
        <v>2451.6392606763102</v>
      </c>
      <c r="AP1380">
        <v>2325.3762235987201</v>
      </c>
      <c r="AQ1380">
        <v>2730.4900146145901</v>
      </c>
      <c r="AR1380">
        <v>2515.0527837043201</v>
      </c>
      <c r="AS1380">
        <v>2079.5425258694299</v>
      </c>
      <c r="AT1380">
        <v>1339.5991599045201</v>
      </c>
      <c r="AU1380">
        <v>652.05645998214402</v>
      </c>
      <c r="AV1380">
        <v>356.75252979571201</v>
      </c>
      <c r="AW1380">
        <v>311.21912568376598</v>
      </c>
      <c r="AX1380">
        <v>300.10511235921803</v>
      </c>
      <c r="AY1380">
        <v>292.267706495033</v>
      </c>
      <c r="AZ1380">
        <v>284.34595484893202</v>
      </c>
      <c r="BA1380">
        <v>279.66548624670997</v>
      </c>
      <c r="BB1380">
        <v>281.76271952226398</v>
      </c>
      <c r="BC1380">
        <v>284.35475122981597</v>
      </c>
      <c r="BD1380">
        <v>278.78892728595503</v>
      </c>
      <c r="BE1380">
        <v>273.30770219769698</v>
      </c>
      <c r="BF1380">
        <v>277.96505862832299</v>
      </c>
      <c r="BG1380">
        <v>276.07790629427598</v>
      </c>
      <c r="BH1380">
        <v>273.25781550340002</v>
      </c>
      <c r="BI1380">
        <v>278.45455629017601</v>
      </c>
      <c r="BJ1380">
        <v>274.75555031486698</v>
      </c>
      <c r="BK1380">
        <v>271.738354804094</v>
      </c>
      <c r="BL1380">
        <v>276.683540805652</v>
      </c>
      <c r="BM1380">
        <v>274.192992464133</v>
      </c>
      <c r="BN1380">
        <v>300.47676228237299</v>
      </c>
      <c r="BO1380">
        <v>313.61360257953697</v>
      </c>
      <c r="BP1380">
        <v>268.24164473905398</v>
      </c>
      <c r="BQ1380">
        <v>275.92180410005</v>
      </c>
      <c r="BR1380">
        <v>273.247167264746</v>
      </c>
      <c r="BS1380">
        <v>273.26670952851902</v>
      </c>
      <c r="BT1380">
        <v>280.11025479662402</v>
      </c>
      <c r="BU1380">
        <v>268.66569540421102</v>
      </c>
      <c r="BV1380">
        <v>272.17447058482702</v>
      </c>
      <c r="BW1380">
        <v>276.52072262617401</v>
      </c>
      <c r="BX1380">
        <v>272.92955029030298</v>
      </c>
      <c r="BY1380">
        <v>271.46958690426402</v>
      </c>
      <c r="BZ1380">
        <v>269.28959888015498</v>
      </c>
      <c r="CA1380">
        <v>270.49092256267397</v>
      </c>
      <c r="CB1380">
        <v>269.71971420002802</v>
      </c>
      <c r="CC1380">
        <v>269.96203001170602</v>
      </c>
      <c r="CD1380">
        <v>265.00390428611598</v>
      </c>
    </row>
    <row r="1381" spans="1:82" x14ac:dyDescent="0.25">
      <c r="A1381">
        <v>331.40186915887801</v>
      </c>
      <c r="B1381">
        <v>270.55922852222</v>
      </c>
      <c r="C1381">
        <v>263.95658357496001</v>
      </c>
      <c r="D1381">
        <v>270.32376510027399</v>
      </c>
      <c r="E1381">
        <v>274.18216994826997</v>
      </c>
      <c r="F1381">
        <v>268.56179335521</v>
      </c>
      <c r="G1381">
        <v>275.19793986675802</v>
      </c>
      <c r="H1381">
        <v>269.526588992482</v>
      </c>
      <c r="I1381">
        <v>269.08262174482098</v>
      </c>
      <c r="J1381">
        <v>264.93286464242999</v>
      </c>
      <c r="K1381">
        <v>261.92902323048702</v>
      </c>
      <c r="L1381">
        <v>260.84110788770602</v>
      </c>
      <c r="M1381">
        <v>263.77446376959102</v>
      </c>
      <c r="N1381">
        <v>268.37351245742298</v>
      </c>
      <c r="O1381">
        <v>272.48166982336699</v>
      </c>
      <c r="P1381">
        <v>272.00458933944702</v>
      </c>
      <c r="Q1381">
        <v>264.12121221473399</v>
      </c>
      <c r="R1381">
        <v>278.35152509175401</v>
      </c>
      <c r="S1381">
        <v>318.00653660568702</v>
      </c>
      <c r="T1381">
        <v>302.67178434292299</v>
      </c>
      <c r="U1381">
        <v>285.89670137250698</v>
      </c>
      <c r="V1381">
        <v>285.28934883173002</v>
      </c>
      <c r="W1381">
        <v>273.00093759384703</v>
      </c>
      <c r="X1381">
        <v>286.259684899653</v>
      </c>
      <c r="Y1381">
        <v>294.77159137564701</v>
      </c>
      <c r="Z1381">
        <v>303.13970757130801</v>
      </c>
      <c r="AA1381">
        <v>313.79520170469101</v>
      </c>
      <c r="AB1381">
        <v>334.87960569571402</v>
      </c>
      <c r="AC1381">
        <v>378.62631295754301</v>
      </c>
      <c r="AD1381">
        <v>435.61088178671298</v>
      </c>
      <c r="AE1381">
        <v>512.29992460540302</v>
      </c>
      <c r="AF1381">
        <v>600.27353413517199</v>
      </c>
      <c r="AG1381">
        <v>705.34386007404601</v>
      </c>
      <c r="AH1381">
        <v>860.90858567362102</v>
      </c>
      <c r="AI1381">
        <v>1157.04328214564</v>
      </c>
      <c r="AJ1381">
        <v>1426.60751441403</v>
      </c>
      <c r="AK1381">
        <v>1580.87828640713</v>
      </c>
      <c r="AL1381">
        <v>1896.3641091616901</v>
      </c>
      <c r="AM1381">
        <v>2068.7578260170199</v>
      </c>
      <c r="AN1381">
        <v>2209.4241833356</v>
      </c>
      <c r="AO1381">
        <v>2404.0022288790201</v>
      </c>
      <c r="AP1381">
        <v>2276.1689291296502</v>
      </c>
      <c r="AQ1381">
        <v>2673.3128101120201</v>
      </c>
      <c r="AR1381">
        <v>2464.0028298059701</v>
      </c>
      <c r="AS1381">
        <v>2046.88275444798</v>
      </c>
      <c r="AT1381">
        <v>1319.34703277628</v>
      </c>
      <c r="AU1381">
        <v>647.94947093610199</v>
      </c>
      <c r="AV1381">
        <v>354.72214902888902</v>
      </c>
      <c r="AW1381">
        <v>310.025519729726</v>
      </c>
      <c r="AX1381">
        <v>299.56833785276598</v>
      </c>
      <c r="AY1381">
        <v>291.21675820741598</v>
      </c>
      <c r="AZ1381">
        <v>283.62269883926098</v>
      </c>
      <c r="BA1381">
        <v>277.95881533238298</v>
      </c>
      <c r="BB1381">
        <v>280.68895328695902</v>
      </c>
      <c r="BC1381">
        <v>283.60391370428499</v>
      </c>
      <c r="BD1381">
        <v>278.695796087948</v>
      </c>
      <c r="BE1381">
        <v>273.41638382403198</v>
      </c>
      <c r="BF1381">
        <v>276.83269406936802</v>
      </c>
      <c r="BG1381">
        <v>275.82765478915002</v>
      </c>
      <c r="BH1381">
        <v>273.552025025283</v>
      </c>
      <c r="BI1381">
        <v>278.79981966146897</v>
      </c>
      <c r="BJ1381">
        <v>274.69893727244897</v>
      </c>
      <c r="BK1381">
        <v>272.28887828874201</v>
      </c>
      <c r="BL1381">
        <v>276.85879907595699</v>
      </c>
      <c r="BM1381">
        <v>273.536704903209</v>
      </c>
      <c r="BN1381">
        <v>300.21972798267302</v>
      </c>
      <c r="BO1381">
        <v>312.88759975416798</v>
      </c>
      <c r="BP1381">
        <v>269.57159397549299</v>
      </c>
      <c r="BQ1381">
        <v>274.85648847534299</v>
      </c>
      <c r="BR1381">
        <v>273.25357815674602</v>
      </c>
      <c r="BS1381">
        <v>272.996495833273</v>
      </c>
      <c r="BT1381">
        <v>282.42070911196402</v>
      </c>
      <c r="BU1381">
        <v>268.53140234653699</v>
      </c>
      <c r="BV1381">
        <v>273.23307103591497</v>
      </c>
      <c r="BW1381">
        <v>275.78192422594498</v>
      </c>
      <c r="BX1381">
        <v>271.68680075077702</v>
      </c>
      <c r="BY1381">
        <v>270.71429212610599</v>
      </c>
      <c r="BZ1381">
        <v>265.85584903981601</v>
      </c>
      <c r="CA1381">
        <v>270.81858175904603</v>
      </c>
      <c r="CB1381">
        <v>269.06108344734702</v>
      </c>
      <c r="CC1381">
        <v>271.19293935080998</v>
      </c>
      <c r="CD1381">
        <v>264.37837345918803</v>
      </c>
    </row>
    <row r="1382" spans="1:82" x14ac:dyDescent="0.25">
      <c r="A1382">
        <v>331.642189586114</v>
      </c>
      <c r="B1382">
        <v>271.50453135058802</v>
      </c>
      <c r="C1382">
        <v>263.56056553446501</v>
      </c>
      <c r="D1382">
        <v>270.39026438530902</v>
      </c>
      <c r="E1382">
        <v>274.17995784592898</v>
      </c>
      <c r="F1382">
        <v>268.951204670398</v>
      </c>
      <c r="G1382">
        <v>277.76317038896701</v>
      </c>
      <c r="H1382">
        <v>270.26236097921998</v>
      </c>
      <c r="I1382">
        <v>270.260010398867</v>
      </c>
      <c r="J1382">
        <v>264.374230140907</v>
      </c>
      <c r="K1382">
        <v>262.30887774988099</v>
      </c>
      <c r="L1382">
        <v>262.60047014948401</v>
      </c>
      <c r="M1382">
        <v>264.09266218943202</v>
      </c>
      <c r="N1382">
        <v>266.58625821901597</v>
      </c>
      <c r="O1382">
        <v>273.37429710133</v>
      </c>
      <c r="P1382">
        <v>271.75150250954601</v>
      </c>
      <c r="Q1382">
        <v>266.26833092767203</v>
      </c>
      <c r="R1382">
        <v>278.72786471836099</v>
      </c>
      <c r="S1382">
        <v>321.36878154201298</v>
      </c>
      <c r="T1382">
        <v>300.62261256185599</v>
      </c>
      <c r="U1382">
        <v>288.5719315046</v>
      </c>
      <c r="V1382">
        <v>283.52930133307598</v>
      </c>
      <c r="W1382">
        <v>272.579665306062</v>
      </c>
      <c r="X1382">
        <v>286.27096509380999</v>
      </c>
      <c r="Y1382">
        <v>294.79945473953899</v>
      </c>
      <c r="Z1382">
        <v>303.19039048396399</v>
      </c>
      <c r="AA1382">
        <v>314.63210698436802</v>
      </c>
      <c r="AB1382">
        <v>333.61902328986798</v>
      </c>
      <c r="AC1382">
        <v>377.990667212343</v>
      </c>
      <c r="AD1382">
        <v>432.380915928555</v>
      </c>
      <c r="AE1382">
        <v>508.99858106633201</v>
      </c>
      <c r="AF1382">
        <v>600.05296826383596</v>
      </c>
      <c r="AG1382">
        <v>702.49421009013599</v>
      </c>
      <c r="AH1382">
        <v>857.63557263274697</v>
      </c>
      <c r="AI1382">
        <v>1148.2209206421501</v>
      </c>
      <c r="AJ1382">
        <v>1417.8012306662699</v>
      </c>
      <c r="AK1382">
        <v>1572.61367109005</v>
      </c>
      <c r="AL1382">
        <v>1881.2071849512499</v>
      </c>
      <c r="AM1382">
        <v>2055.5621183161202</v>
      </c>
      <c r="AN1382">
        <v>2195.1022049722501</v>
      </c>
      <c r="AO1382">
        <v>2390.92012866392</v>
      </c>
      <c r="AP1382">
        <v>2262.5328750990998</v>
      </c>
      <c r="AQ1382">
        <v>2658.9041673984898</v>
      </c>
      <c r="AR1382">
        <v>2450.2664312607299</v>
      </c>
      <c r="AS1382">
        <v>2038.7382775983699</v>
      </c>
      <c r="AT1382">
        <v>1311.7420088830199</v>
      </c>
      <c r="AU1382">
        <v>643.56218400666603</v>
      </c>
      <c r="AV1382">
        <v>353.20962065888801</v>
      </c>
      <c r="AW1382">
        <v>309.98058955742698</v>
      </c>
      <c r="AX1382">
        <v>298.09725357348401</v>
      </c>
      <c r="AY1382">
        <v>292.62110513557798</v>
      </c>
      <c r="AZ1382">
        <v>281.32576380550302</v>
      </c>
      <c r="BA1382">
        <v>278.461719238331</v>
      </c>
      <c r="BB1382">
        <v>281.77263445210701</v>
      </c>
      <c r="BC1382">
        <v>282.34326743492102</v>
      </c>
      <c r="BD1382">
        <v>277.719144442784</v>
      </c>
      <c r="BE1382">
        <v>273.25370395837399</v>
      </c>
      <c r="BF1382">
        <v>277.73251451877098</v>
      </c>
      <c r="BG1382">
        <v>275.55509728253401</v>
      </c>
      <c r="BH1382">
        <v>275.10407410322603</v>
      </c>
      <c r="BI1382">
        <v>279.03937630144299</v>
      </c>
      <c r="BJ1382">
        <v>276.59636606265298</v>
      </c>
      <c r="BK1382">
        <v>273.67672782580598</v>
      </c>
      <c r="BL1382">
        <v>277.42157787181901</v>
      </c>
      <c r="BM1382">
        <v>274.35243477559101</v>
      </c>
      <c r="BN1382">
        <v>299.778307652862</v>
      </c>
      <c r="BO1382">
        <v>310.12894180241898</v>
      </c>
      <c r="BP1382">
        <v>271.86833478525102</v>
      </c>
      <c r="BQ1382">
        <v>274.823830109357</v>
      </c>
      <c r="BR1382">
        <v>273.82204202320798</v>
      </c>
      <c r="BS1382">
        <v>275.18557432038</v>
      </c>
      <c r="BT1382">
        <v>284.52866758659701</v>
      </c>
      <c r="BU1382">
        <v>266.87024560418001</v>
      </c>
      <c r="BV1382">
        <v>272.36020091478798</v>
      </c>
      <c r="BW1382">
        <v>276.39554503427001</v>
      </c>
      <c r="BX1382">
        <v>269.92909743492402</v>
      </c>
      <c r="BY1382">
        <v>271.75205749316899</v>
      </c>
      <c r="BZ1382">
        <v>265.74972394227598</v>
      </c>
      <c r="CA1382">
        <v>269.507158790012</v>
      </c>
      <c r="CB1382">
        <v>271.926882931389</v>
      </c>
      <c r="CC1382">
        <v>270.74236138943797</v>
      </c>
      <c r="CD1382">
        <v>265.12496655618401</v>
      </c>
    </row>
    <row r="1383" spans="1:82" x14ac:dyDescent="0.25">
      <c r="A1383">
        <v>331.88251001335101</v>
      </c>
      <c r="B1383">
        <v>270.19368077768598</v>
      </c>
      <c r="C1383">
        <v>264.468061934486</v>
      </c>
      <c r="D1383">
        <v>269.51545655838902</v>
      </c>
      <c r="E1383">
        <v>271.65288074080098</v>
      </c>
      <c r="F1383">
        <v>268.65269717631799</v>
      </c>
      <c r="G1383">
        <v>277.74142533558398</v>
      </c>
      <c r="H1383">
        <v>270.06075270177098</v>
      </c>
      <c r="I1383">
        <v>270.79572709288499</v>
      </c>
      <c r="J1383">
        <v>266.59377941176098</v>
      </c>
      <c r="K1383">
        <v>262.076383165278</v>
      </c>
      <c r="L1383">
        <v>262.61297614524</v>
      </c>
      <c r="M1383">
        <v>265.60861597301698</v>
      </c>
      <c r="N1383">
        <v>266.47285812369199</v>
      </c>
      <c r="O1383">
        <v>275.19494114339</v>
      </c>
      <c r="P1383">
        <v>268.96043664656497</v>
      </c>
      <c r="Q1383">
        <v>267.118449564076</v>
      </c>
      <c r="R1383">
        <v>280.60992080675402</v>
      </c>
      <c r="S1383">
        <v>324.33565845347601</v>
      </c>
      <c r="T1383">
        <v>298.37576299494498</v>
      </c>
      <c r="U1383">
        <v>289.21181789985297</v>
      </c>
      <c r="V1383">
        <v>280.47797395155499</v>
      </c>
      <c r="W1383">
        <v>271.138470251733</v>
      </c>
      <c r="X1383">
        <v>287.49470532898499</v>
      </c>
      <c r="Y1383">
        <v>295.99327791967602</v>
      </c>
      <c r="Z1383">
        <v>305.285882085894</v>
      </c>
      <c r="AA1383">
        <v>313.44496436377102</v>
      </c>
      <c r="AB1383">
        <v>332.69073273587497</v>
      </c>
      <c r="AC1383">
        <v>377.15784034197901</v>
      </c>
      <c r="AD1383">
        <v>432.37547696526298</v>
      </c>
      <c r="AE1383">
        <v>512.27183609127701</v>
      </c>
      <c r="AF1383">
        <v>601.21397612668295</v>
      </c>
      <c r="AG1383">
        <v>709.34297399658999</v>
      </c>
      <c r="AH1383">
        <v>860.49288808741699</v>
      </c>
      <c r="AI1383">
        <v>1153.3699829873999</v>
      </c>
      <c r="AJ1383">
        <v>1428.5770255447601</v>
      </c>
      <c r="AK1383">
        <v>1579.5381362800799</v>
      </c>
      <c r="AL1383">
        <v>1893.37939133642</v>
      </c>
      <c r="AM1383">
        <v>2068.8929259572001</v>
      </c>
      <c r="AN1383">
        <v>2205.9749408361999</v>
      </c>
      <c r="AO1383">
        <v>2405.4041143414502</v>
      </c>
      <c r="AP1383">
        <v>2276.0909542254399</v>
      </c>
      <c r="AQ1383">
        <v>2678.1554320167502</v>
      </c>
      <c r="AR1383">
        <v>2468.5140097882099</v>
      </c>
      <c r="AS1383">
        <v>2050.95867044958</v>
      </c>
      <c r="AT1383">
        <v>1315.2120423372301</v>
      </c>
      <c r="AU1383">
        <v>644.35629446163102</v>
      </c>
      <c r="AV1383">
        <v>351.82487539831499</v>
      </c>
      <c r="AW1383">
        <v>310.40965796598198</v>
      </c>
      <c r="AX1383">
        <v>299.83794670705998</v>
      </c>
      <c r="AY1383">
        <v>293.08912194088498</v>
      </c>
      <c r="AZ1383">
        <v>281.70492499854203</v>
      </c>
      <c r="BA1383">
        <v>277.67850747039699</v>
      </c>
      <c r="BB1383">
        <v>284.65165898854599</v>
      </c>
      <c r="BC1383">
        <v>280.65400488915799</v>
      </c>
      <c r="BD1383">
        <v>277.88281071050301</v>
      </c>
      <c r="BE1383">
        <v>275.12697075402002</v>
      </c>
      <c r="BF1383">
        <v>281.04851404933203</v>
      </c>
      <c r="BG1383">
        <v>276.57817827423497</v>
      </c>
      <c r="BH1383">
        <v>273.15739598498902</v>
      </c>
      <c r="BI1383">
        <v>277.71647198078301</v>
      </c>
      <c r="BJ1383">
        <v>275.39127541916099</v>
      </c>
      <c r="BK1383">
        <v>276.20365856258701</v>
      </c>
      <c r="BL1383">
        <v>276.242603211458</v>
      </c>
      <c r="BM1383">
        <v>272.38665312149499</v>
      </c>
      <c r="BN1383">
        <v>298.42409207024201</v>
      </c>
      <c r="BO1383">
        <v>306.95584521872797</v>
      </c>
      <c r="BP1383">
        <v>271.13251642693598</v>
      </c>
      <c r="BQ1383">
        <v>273.10078089563598</v>
      </c>
      <c r="BR1383">
        <v>276.33648982712498</v>
      </c>
      <c r="BS1383">
        <v>276.65513147539701</v>
      </c>
      <c r="BT1383">
        <v>286.12388192231202</v>
      </c>
      <c r="BU1383">
        <v>265.66847250925099</v>
      </c>
      <c r="BV1383">
        <v>270.77705218680001</v>
      </c>
      <c r="BW1383">
        <v>275.03226654083602</v>
      </c>
      <c r="BX1383">
        <v>270.570895895994</v>
      </c>
      <c r="BY1383">
        <v>273.32872508306701</v>
      </c>
      <c r="BZ1383">
        <v>266.954988571684</v>
      </c>
      <c r="CA1383">
        <v>267.52650753548102</v>
      </c>
      <c r="CB1383">
        <v>275.05454200321702</v>
      </c>
      <c r="CC1383">
        <v>271.92613685456502</v>
      </c>
      <c r="CD1383">
        <v>267.706979455473</v>
      </c>
    </row>
    <row r="1384" spans="1:82" x14ac:dyDescent="0.25">
      <c r="A1384">
        <v>332.12283044058699</v>
      </c>
      <c r="B1384">
        <v>269.133057038603</v>
      </c>
      <c r="C1384">
        <v>264.49648451909599</v>
      </c>
      <c r="D1384">
        <v>267.52175224039502</v>
      </c>
      <c r="E1384">
        <v>271.77899063250101</v>
      </c>
      <c r="F1384">
        <v>268.18132227148402</v>
      </c>
      <c r="G1384">
        <v>275.69455430246398</v>
      </c>
      <c r="H1384">
        <v>269.53453064784298</v>
      </c>
      <c r="I1384">
        <v>270.15882955399701</v>
      </c>
      <c r="J1384">
        <v>266.48109789895699</v>
      </c>
      <c r="K1384">
        <v>261.85320864018303</v>
      </c>
      <c r="L1384">
        <v>262.12099462800199</v>
      </c>
      <c r="M1384">
        <v>265.42757279614</v>
      </c>
      <c r="N1384">
        <v>266.11712720257702</v>
      </c>
      <c r="O1384">
        <v>274.82315680771001</v>
      </c>
      <c r="P1384">
        <v>268.94065237523802</v>
      </c>
      <c r="Q1384">
        <v>267.60084861001599</v>
      </c>
      <c r="R1384">
        <v>281.78720404168303</v>
      </c>
      <c r="S1384">
        <v>324.31932428306698</v>
      </c>
      <c r="T1384">
        <v>298.76777261084902</v>
      </c>
      <c r="U1384">
        <v>289.54808117682899</v>
      </c>
      <c r="V1384">
        <v>280.33535077191499</v>
      </c>
      <c r="W1384">
        <v>272.20278085301402</v>
      </c>
      <c r="X1384">
        <v>284.53713929579601</v>
      </c>
      <c r="Y1384">
        <v>295.366647358031</v>
      </c>
      <c r="Z1384">
        <v>305.60576387786602</v>
      </c>
      <c r="AA1384">
        <v>313.64686208625301</v>
      </c>
      <c r="AB1384">
        <v>334.80013713490303</v>
      </c>
      <c r="AC1384">
        <v>379.34123529989398</v>
      </c>
      <c r="AD1384">
        <v>436.19263584851598</v>
      </c>
      <c r="AE1384">
        <v>518.501782789819</v>
      </c>
      <c r="AF1384">
        <v>612.58543381112395</v>
      </c>
      <c r="AG1384">
        <v>725.42765660601901</v>
      </c>
      <c r="AH1384">
        <v>878.55922586412601</v>
      </c>
      <c r="AI1384">
        <v>1186.3937057168901</v>
      </c>
      <c r="AJ1384">
        <v>1464.4999177183399</v>
      </c>
      <c r="AK1384">
        <v>1628.25847171538</v>
      </c>
      <c r="AL1384">
        <v>1956.41902073233</v>
      </c>
      <c r="AM1384">
        <v>2135.4246884823701</v>
      </c>
      <c r="AN1384">
        <v>2279.21900345216</v>
      </c>
      <c r="AO1384">
        <v>2501.4036094980302</v>
      </c>
      <c r="AP1384">
        <v>2365.6834463027899</v>
      </c>
      <c r="AQ1384">
        <v>2775.76877265751</v>
      </c>
      <c r="AR1384">
        <v>2553.3235073716</v>
      </c>
      <c r="AS1384">
        <v>2114.6080512838898</v>
      </c>
      <c r="AT1384">
        <v>1355.8749499492501</v>
      </c>
      <c r="AU1384">
        <v>651.76179075589698</v>
      </c>
      <c r="AV1384">
        <v>353.10596057102998</v>
      </c>
      <c r="AW1384">
        <v>309.55773755719298</v>
      </c>
      <c r="AX1384">
        <v>298.46985454067101</v>
      </c>
      <c r="AY1384">
        <v>294.963734604487</v>
      </c>
      <c r="AZ1384">
        <v>281.96917825098302</v>
      </c>
      <c r="BA1384">
        <v>275.64213568623398</v>
      </c>
      <c r="BB1384">
        <v>282.35204140170202</v>
      </c>
      <c r="BC1384">
        <v>278.99412990074597</v>
      </c>
      <c r="BD1384">
        <v>276.59459426250498</v>
      </c>
      <c r="BE1384">
        <v>272.37108190137798</v>
      </c>
      <c r="BF1384">
        <v>278.43018633379103</v>
      </c>
      <c r="BG1384">
        <v>273.94995990806802</v>
      </c>
      <c r="BH1384">
        <v>272.40844770314197</v>
      </c>
      <c r="BI1384">
        <v>273.64168517443198</v>
      </c>
      <c r="BJ1384">
        <v>271.172570850471</v>
      </c>
      <c r="BK1384">
        <v>272.33352133153898</v>
      </c>
      <c r="BL1384">
        <v>276.28255336984603</v>
      </c>
      <c r="BM1384">
        <v>271.98579137950202</v>
      </c>
      <c r="BN1384">
        <v>298.69682734531102</v>
      </c>
      <c r="BO1384">
        <v>307.13341888948298</v>
      </c>
      <c r="BP1384">
        <v>270.28328003827397</v>
      </c>
      <c r="BQ1384">
        <v>272.85676627105801</v>
      </c>
      <c r="BR1384">
        <v>275.72316017404103</v>
      </c>
      <c r="BS1384">
        <v>275.61255189649501</v>
      </c>
      <c r="BT1384">
        <v>284.42126678844301</v>
      </c>
      <c r="BU1384">
        <v>265.88720863536702</v>
      </c>
      <c r="BV1384">
        <v>270.26620993874099</v>
      </c>
      <c r="BW1384">
        <v>274.52609553799999</v>
      </c>
      <c r="BX1384">
        <v>270.248519822709</v>
      </c>
      <c r="BY1384">
        <v>271.77005794264102</v>
      </c>
      <c r="BZ1384">
        <v>266.82269160975801</v>
      </c>
      <c r="CA1384">
        <v>267.28565329145101</v>
      </c>
      <c r="CB1384">
        <v>274.83129323563401</v>
      </c>
      <c r="CC1384">
        <v>271.830099039527</v>
      </c>
      <c r="CD1384">
        <v>267.48366593618101</v>
      </c>
    </row>
    <row r="1385" spans="1:82" x14ac:dyDescent="0.25">
      <c r="A1385">
        <v>332.36315086782298</v>
      </c>
      <c r="B1385">
        <v>269.32342321487602</v>
      </c>
      <c r="C1385">
        <v>263.75877966736698</v>
      </c>
      <c r="D1385">
        <v>266.36671302465498</v>
      </c>
      <c r="E1385">
        <v>273.60622613621001</v>
      </c>
      <c r="F1385">
        <v>270.90042456862699</v>
      </c>
      <c r="G1385">
        <v>273.02056056562901</v>
      </c>
      <c r="H1385">
        <v>268.54628983064703</v>
      </c>
      <c r="I1385">
        <v>269.99491468451902</v>
      </c>
      <c r="J1385">
        <v>268.04363868205002</v>
      </c>
      <c r="K1385">
        <v>262.27205384355898</v>
      </c>
      <c r="L1385">
        <v>263.89334275073003</v>
      </c>
      <c r="M1385">
        <v>265.87975175890301</v>
      </c>
      <c r="N1385">
        <v>266.35378038783603</v>
      </c>
      <c r="O1385">
        <v>274.51852725186501</v>
      </c>
      <c r="P1385">
        <v>268.21894365130203</v>
      </c>
      <c r="Q1385">
        <v>270.54399428525602</v>
      </c>
      <c r="R1385">
        <v>282.71995474221399</v>
      </c>
      <c r="S1385">
        <v>323.607755563306</v>
      </c>
      <c r="T1385">
        <v>295.720765971199</v>
      </c>
      <c r="U1385">
        <v>290.62560860204599</v>
      </c>
      <c r="V1385">
        <v>280.19380084993702</v>
      </c>
      <c r="W1385">
        <v>272.61119739719902</v>
      </c>
      <c r="X1385">
        <v>280.888146936054</v>
      </c>
      <c r="Y1385">
        <v>294.00696987926602</v>
      </c>
      <c r="Z1385">
        <v>305.44153195727102</v>
      </c>
      <c r="AA1385">
        <v>313.398302276457</v>
      </c>
      <c r="AB1385">
        <v>332.945653258096</v>
      </c>
      <c r="AC1385">
        <v>378.40928110842401</v>
      </c>
      <c r="AD1385">
        <v>433.07175487645901</v>
      </c>
      <c r="AE1385">
        <v>508.41792082417902</v>
      </c>
      <c r="AF1385">
        <v>604.70216435947304</v>
      </c>
      <c r="AG1385">
        <v>712.29224023111794</v>
      </c>
      <c r="AH1385">
        <v>859.96320610457406</v>
      </c>
      <c r="AI1385">
        <v>1165.86187540471</v>
      </c>
      <c r="AJ1385">
        <v>1422.9875559156401</v>
      </c>
      <c r="AK1385">
        <v>1591.8101702557001</v>
      </c>
      <c r="AL1385">
        <v>1919.7409983761199</v>
      </c>
      <c r="AM1385">
        <v>2087.3820786303099</v>
      </c>
      <c r="AN1385">
        <v>2235.8925148634598</v>
      </c>
      <c r="AO1385">
        <v>2479.6707850397902</v>
      </c>
      <c r="AP1385">
        <v>2356.07038011452</v>
      </c>
      <c r="AQ1385">
        <v>2734.7308972577398</v>
      </c>
      <c r="AR1385">
        <v>2503.5515520005902</v>
      </c>
      <c r="AS1385">
        <v>2066.1922743559899</v>
      </c>
      <c r="AT1385">
        <v>1331.9096316171001</v>
      </c>
      <c r="AU1385">
        <v>642.03220577872401</v>
      </c>
      <c r="AV1385">
        <v>351.05962365639402</v>
      </c>
      <c r="AW1385">
        <v>309.04308054743802</v>
      </c>
      <c r="AX1385">
        <v>297.18903138548899</v>
      </c>
      <c r="AY1385">
        <v>295.95198693936999</v>
      </c>
      <c r="AZ1385">
        <v>283.29840160293799</v>
      </c>
      <c r="BA1385">
        <v>276.56378291068802</v>
      </c>
      <c r="BB1385">
        <v>282.94471329032899</v>
      </c>
      <c r="BC1385">
        <v>277.78148177576099</v>
      </c>
      <c r="BD1385">
        <v>277.23331268584502</v>
      </c>
      <c r="BE1385">
        <v>273.378444411092</v>
      </c>
      <c r="BF1385">
        <v>279.64432983785298</v>
      </c>
      <c r="BG1385">
        <v>275.86305962779699</v>
      </c>
      <c r="BH1385">
        <v>273.92453690072102</v>
      </c>
      <c r="BI1385">
        <v>273.46003701336099</v>
      </c>
      <c r="BJ1385">
        <v>269.50910732022498</v>
      </c>
      <c r="BK1385">
        <v>271.196896017303</v>
      </c>
      <c r="BL1385">
        <v>276.48188725617899</v>
      </c>
      <c r="BM1385">
        <v>272.369632981628</v>
      </c>
      <c r="BN1385">
        <v>298.77607657018302</v>
      </c>
      <c r="BO1385">
        <v>306.59469065212397</v>
      </c>
      <c r="BP1385">
        <v>272.29611207073299</v>
      </c>
      <c r="BQ1385">
        <v>274.58813649627001</v>
      </c>
      <c r="BR1385">
        <v>276.73412190358903</v>
      </c>
      <c r="BS1385">
        <v>274.44030697831198</v>
      </c>
      <c r="BT1385">
        <v>282.31711779038</v>
      </c>
      <c r="BU1385">
        <v>266.50951148551297</v>
      </c>
      <c r="BV1385">
        <v>272.05239076991597</v>
      </c>
      <c r="BW1385">
        <v>272.37865784025797</v>
      </c>
      <c r="BX1385">
        <v>270.22889060254101</v>
      </c>
      <c r="BY1385">
        <v>270.058035553769</v>
      </c>
      <c r="BZ1385">
        <v>267.89275145698502</v>
      </c>
      <c r="CA1385">
        <v>268.591959583679</v>
      </c>
      <c r="CB1385">
        <v>275.85872182921202</v>
      </c>
      <c r="CC1385">
        <v>273.83831430484503</v>
      </c>
      <c r="CD1385">
        <v>267.60991248810399</v>
      </c>
    </row>
    <row r="1386" spans="1:82" x14ac:dyDescent="0.25">
      <c r="A1386">
        <v>332.60347129505999</v>
      </c>
      <c r="B1386">
        <v>269.07725353250203</v>
      </c>
      <c r="C1386">
        <v>263.257837663381</v>
      </c>
      <c r="D1386">
        <v>266.62045814567</v>
      </c>
      <c r="E1386">
        <v>273.82932055844799</v>
      </c>
      <c r="F1386">
        <v>270.56110847180298</v>
      </c>
      <c r="G1386">
        <v>272.56610613937102</v>
      </c>
      <c r="H1386">
        <v>268.24937598640702</v>
      </c>
      <c r="I1386">
        <v>268.33440525171198</v>
      </c>
      <c r="J1386">
        <v>269.03055044473501</v>
      </c>
      <c r="K1386">
        <v>265.45974240701401</v>
      </c>
      <c r="L1386">
        <v>268.70236643837501</v>
      </c>
      <c r="M1386">
        <v>266.34668802513102</v>
      </c>
      <c r="N1386">
        <v>265.94657409287203</v>
      </c>
      <c r="O1386">
        <v>274.49120294856101</v>
      </c>
      <c r="P1386">
        <v>270.08154159560303</v>
      </c>
      <c r="Q1386">
        <v>272.96786383526398</v>
      </c>
      <c r="R1386">
        <v>283.86925805301701</v>
      </c>
      <c r="S1386">
        <v>318.99874010067401</v>
      </c>
      <c r="T1386">
        <v>295.87141683082598</v>
      </c>
      <c r="U1386">
        <v>290.877871419413</v>
      </c>
      <c r="V1386">
        <v>278.37532183722999</v>
      </c>
      <c r="W1386">
        <v>274.34614991809701</v>
      </c>
      <c r="X1386">
        <v>281.50605532903302</v>
      </c>
      <c r="Y1386">
        <v>294.26917004467998</v>
      </c>
      <c r="Z1386">
        <v>302.53329532009298</v>
      </c>
      <c r="AA1386">
        <v>312.95078085488501</v>
      </c>
      <c r="AB1386">
        <v>334.321655658932</v>
      </c>
      <c r="AC1386">
        <v>374.93200694249401</v>
      </c>
      <c r="AD1386">
        <v>431.79454554550802</v>
      </c>
      <c r="AE1386">
        <v>506.49880434771399</v>
      </c>
      <c r="AF1386">
        <v>601.01449414204899</v>
      </c>
      <c r="AG1386">
        <v>709.10395038489003</v>
      </c>
      <c r="AH1386">
        <v>853.27894676337803</v>
      </c>
      <c r="AI1386">
        <v>1150.4877599836</v>
      </c>
      <c r="AJ1386">
        <v>1401.50092805655</v>
      </c>
      <c r="AK1386">
        <v>1569.2777128730299</v>
      </c>
      <c r="AL1386">
        <v>1893.9350853907399</v>
      </c>
      <c r="AM1386">
        <v>2056.7485494826201</v>
      </c>
      <c r="AN1386">
        <v>2203.9169111882302</v>
      </c>
      <c r="AO1386">
        <v>2441.4596747364499</v>
      </c>
      <c r="AP1386">
        <v>2320.7791759983302</v>
      </c>
      <c r="AQ1386">
        <v>2702.4519015610699</v>
      </c>
      <c r="AR1386">
        <v>2472.4453787407101</v>
      </c>
      <c r="AS1386">
        <v>2039.15648634325</v>
      </c>
      <c r="AT1386">
        <v>1317.8176571055101</v>
      </c>
      <c r="AU1386">
        <v>637.50340244634901</v>
      </c>
      <c r="AV1386">
        <v>351.29355386510201</v>
      </c>
      <c r="AW1386">
        <v>307.881459868886</v>
      </c>
      <c r="AX1386">
        <v>299.84925148242797</v>
      </c>
      <c r="AY1386">
        <v>295.46869545776002</v>
      </c>
      <c r="AZ1386">
        <v>285.97363124129402</v>
      </c>
      <c r="BA1386">
        <v>275.67721150672401</v>
      </c>
      <c r="BB1386">
        <v>283.96143397689798</v>
      </c>
      <c r="BC1386">
        <v>276.10280594602</v>
      </c>
      <c r="BD1386">
        <v>279.28863978423101</v>
      </c>
      <c r="BE1386">
        <v>276.35714512771398</v>
      </c>
      <c r="BF1386">
        <v>281.58859465064</v>
      </c>
      <c r="BG1386">
        <v>276.66746165473</v>
      </c>
      <c r="BH1386">
        <v>275.07346190234801</v>
      </c>
      <c r="BI1386">
        <v>277.07830827179203</v>
      </c>
      <c r="BJ1386">
        <v>271.47607813764802</v>
      </c>
      <c r="BK1386">
        <v>271.84452898936001</v>
      </c>
      <c r="BL1386">
        <v>276.11425755382697</v>
      </c>
      <c r="BM1386">
        <v>272.74952762353598</v>
      </c>
      <c r="BN1386">
        <v>299.00006146476301</v>
      </c>
      <c r="BO1386">
        <v>308.95841326002102</v>
      </c>
      <c r="BP1386">
        <v>276.22339131633697</v>
      </c>
      <c r="BQ1386">
        <v>278.188738462939</v>
      </c>
      <c r="BR1386">
        <v>278.44513498507098</v>
      </c>
      <c r="BS1386">
        <v>276.27409307328202</v>
      </c>
      <c r="BT1386">
        <v>281.85213793452698</v>
      </c>
      <c r="BU1386">
        <v>270.75201047256201</v>
      </c>
      <c r="BV1386">
        <v>273.95333523941298</v>
      </c>
      <c r="BW1386">
        <v>272.47518167646899</v>
      </c>
      <c r="BX1386">
        <v>268.83500706975002</v>
      </c>
      <c r="BY1386">
        <v>270.25381439914401</v>
      </c>
      <c r="BZ1386">
        <v>269.15010208090598</v>
      </c>
      <c r="CA1386">
        <v>272.52122222846702</v>
      </c>
      <c r="CB1386">
        <v>277.02224343620202</v>
      </c>
      <c r="CC1386">
        <v>276.11371797606699</v>
      </c>
      <c r="CD1386">
        <v>266.97604503032198</v>
      </c>
    </row>
    <row r="1387" spans="1:82" x14ac:dyDescent="0.25">
      <c r="A1387">
        <v>332.84379172229598</v>
      </c>
      <c r="B1387">
        <v>269.38579522443501</v>
      </c>
      <c r="C1387">
        <v>264.00462325371302</v>
      </c>
      <c r="D1387">
        <v>266.12189771918298</v>
      </c>
      <c r="E1387">
        <v>274.13206322123301</v>
      </c>
      <c r="F1387">
        <v>269.31433703224502</v>
      </c>
      <c r="G1387">
        <v>273.20140564903602</v>
      </c>
      <c r="H1387">
        <v>268.86148588442597</v>
      </c>
      <c r="I1387">
        <v>268.18731542187197</v>
      </c>
      <c r="J1387">
        <v>269.30356003699399</v>
      </c>
      <c r="K1387">
        <v>266.59550259433098</v>
      </c>
      <c r="L1387">
        <v>270.70674943341601</v>
      </c>
      <c r="M1387">
        <v>266.56754912625502</v>
      </c>
      <c r="N1387">
        <v>266.18730470774699</v>
      </c>
      <c r="O1387">
        <v>275.27584150888703</v>
      </c>
      <c r="P1387">
        <v>270.70839517101098</v>
      </c>
      <c r="Q1387">
        <v>272.96565222110797</v>
      </c>
      <c r="R1387">
        <v>285.05361988579199</v>
      </c>
      <c r="S1387">
        <v>317.22234208124303</v>
      </c>
      <c r="T1387">
        <v>295.74992007652099</v>
      </c>
      <c r="U1387">
        <v>290.504418607822</v>
      </c>
      <c r="V1387">
        <v>278.29352728347902</v>
      </c>
      <c r="W1387">
        <v>274.99049953868399</v>
      </c>
      <c r="X1387">
        <v>282.80939139367302</v>
      </c>
      <c r="Y1387">
        <v>295.02335405868502</v>
      </c>
      <c r="Z1387">
        <v>301.98550892710199</v>
      </c>
      <c r="AA1387">
        <v>311.83801156416899</v>
      </c>
      <c r="AB1387">
        <v>334.631525176254</v>
      </c>
      <c r="AC1387">
        <v>373.44368989184301</v>
      </c>
      <c r="AD1387">
        <v>431.81595115237701</v>
      </c>
      <c r="AE1387">
        <v>507.02378751468598</v>
      </c>
      <c r="AF1387">
        <v>600.81229267851802</v>
      </c>
      <c r="AG1387">
        <v>709.32877397920697</v>
      </c>
      <c r="AH1387">
        <v>854.79044482912798</v>
      </c>
      <c r="AI1387">
        <v>1147.63638387437</v>
      </c>
      <c r="AJ1387">
        <v>1399.82555058962</v>
      </c>
      <c r="AK1387">
        <v>1566.9680053990101</v>
      </c>
      <c r="AL1387">
        <v>1892.04802545394</v>
      </c>
      <c r="AM1387">
        <v>2055.0454678106798</v>
      </c>
      <c r="AN1387">
        <v>2202.0177786918698</v>
      </c>
      <c r="AO1387">
        <v>2438.9377132202599</v>
      </c>
      <c r="AP1387">
        <v>2317.78774991621</v>
      </c>
      <c r="AQ1387">
        <v>2699.4325081708598</v>
      </c>
      <c r="AR1387">
        <v>2468.6063239996902</v>
      </c>
      <c r="AS1387">
        <v>2037.0517753244701</v>
      </c>
      <c r="AT1387">
        <v>1317.12881052385</v>
      </c>
      <c r="AU1387">
        <v>636.96079422877597</v>
      </c>
      <c r="AV1387">
        <v>351.68603948097302</v>
      </c>
      <c r="AW1387">
        <v>306.78538249344899</v>
      </c>
      <c r="AX1387">
        <v>301.67588386930203</v>
      </c>
      <c r="AY1387">
        <v>296.51968617425899</v>
      </c>
      <c r="AZ1387">
        <v>285.35696712698899</v>
      </c>
      <c r="BA1387">
        <v>275.79165254691799</v>
      </c>
      <c r="BB1387">
        <v>284.82773027719003</v>
      </c>
      <c r="BC1387">
        <v>277.00851936742998</v>
      </c>
      <c r="BD1387">
        <v>280.42944170245698</v>
      </c>
      <c r="BE1387">
        <v>276.80441055042098</v>
      </c>
      <c r="BF1387">
        <v>281.62889707016097</v>
      </c>
      <c r="BG1387">
        <v>277.55125940937597</v>
      </c>
      <c r="BH1387">
        <v>276.151111280164</v>
      </c>
      <c r="BI1387">
        <v>278.27393070004001</v>
      </c>
      <c r="BJ1387">
        <v>273.31066490276299</v>
      </c>
      <c r="BK1387">
        <v>272.38674366226201</v>
      </c>
      <c r="BL1387">
        <v>276.43722773361498</v>
      </c>
      <c r="BM1387">
        <v>272.19408384317597</v>
      </c>
      <c r="BN1387">
        <v>298.751034651042</v>
      </c>
      <c r="BO1387">
        <v>309.67988674686399</v>
      </c>
      <c r="BP1387">
        <v>276.59984612158502</v>
      </c>
      <c r="BQ1387">
        <v>279.29646432267401</v>
      </c>
      <c r="BR1387">
        <v>279.01542798505699</v>
      </c>
      <c r="BS1387">
        <v>278.12621848781299</v>
      </c>
      <c r="BT1387">
        <v>280.85538540890002</v>
      </c>
      <c r="BU1387">
        <v>271.59851477566099</v>
      </c>
      <c r="BV1387">
        <v>273.631718024978</v>
      </c>
      <c r="BW1387">
        <v>273.26349731704499</v>
      </c>
      <c r="BX1387">
        <v>267.91674338494801</v>
      </c>
      <c r="BY1387">
        <v>270.63494376366202</v>
      </c>
      <c r="BZ1387">
        <v>269.864953824579</v>
      </c>
      <c r="CA1387">
        <v>273.99491366462701</v>
      </c>
      <c r="CB1387">
        <v>276.12167406236301</v>
      </c>
      <c r="CC1387">
        <v>277.284893900844</v>
      </c>
      <c r="CD1387">
        <v>267.95609326035998</v>
      </c>
    </row>
    <row r="1388" spans="1:82" x14ac:dyDescent="0.25">
      <c r="A1388">
        <v>333.08411214953202</v>
      </c>
      <c r="B1388">
        <v>269.38579522443501</v>
      </c>
      <c r="C1388">
        <v>264.00462325371302</v>
      </c>
      <c r="D1388">
        <v>266.12189771918298</v>
      </c>
      <c r="E1388">
        <v>274.13206322123301</v>
      </c>
      <c r="F1388">
        <v>269.31433703224502</v>
      </c>
      <c r="G1388">
        <v>273.20140564903602</v>
      </c>
      <c r="H1388">
        <v>268.86148588442597</v>
      </c>
      <c r="I1388">
        <v>268.18731542187197</v>
      </c>
      <c r="J1388">
        <v>269.30356003699399</v>
      </c>
      <c r="K1388">
        <v>266.59550259433098</v>
      </c>
      <c r="L1388">
        <v>270.70674943341601</v>
      </c>
      <c r="M1388">
        <v>266.56754912625502</v>
      </c>
      <c r="N1388">
        <v>266.18730470774699</v>
      </c>
      <c r="O1388">
        <v>275.27584150888703</v>
      </c>
      <c r="P1388">
        <v>270.70839517101098</v>
      </c>
      <c r="Q1388">
        <v>272.96565222110797</v>
      </c>
      <c r="R1388">
        <v>285.05361988579199</v>
      </c>
      <c r="S1388">
        <v>317.22234208124303</v>
      </c>
      <c r="T1388">
        <v>295.74992007652099</v>
      </c>
      <c r="U1388">
        <v>290.504418607822</v>
      </c>
      <c r="V1388">
        <v>278.29352728347902</v>
      </c>
      <c r="W1388">
        <v>274.99049953868399</v>
      </c>
      <c r="X1388">
        <v>282.80939139367302</v>
      </c>
      <c r="Y1388">
        <v>295.02335405868502</v>
      </c>
      <c r="Z1388">
        <v>301.98550892710199</v>
      </c>
      <c r="AA1388">
        <v>311.83801156416899</v>
      </c>
      <c r="AB1388">
        <v>334.631525176254</v>
      </c>
      <c r="AC1388">
        <v>373.44368989184301</v>
      </c>
      <c r="AD1388">
        <v>431.81595115237701</v>
      </c>
      <c r="AE1388">
        <v>507.02378751468598</v>
      </c>
      <c r="AF1388">
        <v>600.81229267851802</v>
      </c>
      <c r="AG1388">
        <v>709.32877397920697</v>
      </c>
      <c r="AH1388">
        <v>854.79044482912798</v>
      </c>
      <c r="AI1388">
        <v>1147.63638387437</v>
      </c>
      <c r="AJ1388">
        <v>1399.82555058962</v>
      </c>
      <c r="AK1388">
        <v>1566.9680053990101</v>
      </c>
      <c r="AL1388">
        <v>1892.04802545394</v>
      </c>
      <c r="AM1388">
        <v>2055.0454678106798</v>
      </c>
      <c r="AN1388">
        <v>2202.0177786918698</v>
      </c>
      <c r="AO1388">
        <v>2438.9377132202599</v>
      </c>
      <c r="AP1388">
        <v>2317.78774991621</v>
      </c>
      <c r="AQ1388">
        <v>2699.4325081708598</v>
      </c>
      <c r="AR1388">
        <v>2468.6063239996902</v>
      </c>
      <c r="AS1388">
        <v>2037.0517753244701</v>
      </c>
      <c r="AT1388">
        <v>1317.12881052385</v>
      </c>
      <c r="AU1388">
        <v>636.96079422877597</v>
      </c>
      <c r="AV1388">
        <v>351.68603948097302</v>
      </c>
      <c r="AW1388">
        <v>306.78538249344899</v>
      </c>
      <c r="AX1388">
        <v>301.67588386930203</v>
      </c>
      <c r="AY1388">
        <v>296.51968617425899</v>
      </c>
      <c r="AZ1388">
        <v>285.35696712698899</v>
      </c>
      <c r="BA1388">
        <v>275.79165254691799</v>
      </c>
      <c r="BB1388">
        <v>284.82773027719003</v>
      </c>
      <c r="BC1388">
        <v>277.00851936742998</v>
      </c>
      <c r="BD1388">
        <v>280.42944170245698</v>
      </c>
      <c r="BE1388">
        <v>276.80441055042098</v>
      </c>
      <c r="BF1388">
        <v>281.62889707016097</v>
      </c>
      <c r="BG1388">
        <v>277.55125940937597</v>
      </c>
      <c r="BH1388">
        <v>276.151111280164</v>
      </c>
      <c r="BI1388">
        <v>278.27393070004001</v>
      </c>
      <c r="BJ1388">
        <v>273.31066490276299</v>
      </c>
      <c r="BK1388">
        <v>272.38674366226201</v>
      </c>
      <c r="BL1388">
        <v>276.43722773361498</v>
      </c>
      <c r="BM1388">
        <v>272.19408384317597</v>
      </c>
      <c r="BN1388">
        <v>298.751034651042</v>
      </c>
      <c r="BO1388">
        <v>309.67988674686399</v>
      </c>
      <c r="BP1388">
        <v>276.59984612158502</v>
      </c>
      <c r="BQ1388">
        <v>279.29646432267401</v>
      </c>
      <c r="BR1388">
        <v>279.01542798505699</v>
      </c>
      <c r="BS1388">
        <v>278.12621848781299</v>
      </c>
      <c r="BT1388">
        <v>280.85538540890002</v>
      </c>
      <c r="BU1388">
        <v>271.59851477566099</v>
      </c>
      <c r="BV1388">
        <v>273.631718024978</v>
      </c>
      <c r="BW1388">
        <v>273.26349731704499</v>
      </c>
      <c r="BX1388">
        <v>267.91674338494801</v>
      </c>
      <c r="BY1388">
        <v>270.63494376366202</v>
      </c>
      <c r="BZ1388">
        <v>269.864953824579</v>
      </c>
      <c r="CA1388">
        <v>273.99491366462701</v>
      </c>
      <c r="CB1388">
        <v>276.12167406236301</v>
      </c>
      <c r="CC1388">
        <v>277.284893900844</v>
      </c>
      <c r="CD1388">
        <v>267.95609326035998</v>
      </c>
    </row>
    <row r="1389" spans="1:82" x14ac:dyDescent="0.25">
      <c r="A1389">
        <v>333.32443257676903</v>
      </c>
      <c r="B1389">
        <v>269.50682620365598</v>
      </c>
      <c r="C1389">
        <v>265.179521977484</v>
      </c>
      <c r="D1389">
        <v>267.68720162424802</v>
      </c>
      <c r="E1389">
        <v>274.59973438303399</v>
      </c>
      <c r="F1389">
        <v>268.06884111434999</v>
      </c>
      <c r="G1389">
        <v>273.14560259291898</v>
      </c>
      <c r="H1389">
        <v>268.19517856723201</v>
      </c>
      <c r="I1389">
        <v>266.552196299478</v>
      </c>
      <c r="J1389">
        <v>268.16873568619297</v>
      </c>
      <c r="K1389">
        <v>264.93208809176701</v>
      </c>
      <c r="L1389">
        <v>269.47762145620197</v>
      </c>
      <c r="M1389">
        <v>267.004890848728</v>
      </c>
      <c r="N1389">
        <v>265.92197074238402</v>
      </c>
      <c r="O1389">
        <v>274.55882019642002</v>
      </c>
      <c r="P1389">
        <v>268.80642566710998</v>
      </c>
      <c r="Q1389">
        <v>272.02161362577402</v>
      </c>
      <c r="R1389">
        <v>285.58979663584802</v>
      </c>
      <c r="S1389">
        <v>317.19649984925502</v>
      </c>
      <c r="T1389">
        <v>296.52171453184098</v>
      </c>
      <c r="U1389">
        <v>289.60151361971799</v>
      </c>
      <c r="V1389">
        <v>277.59259134325202</v>
      </c>
      <c r="W1389">
        <v>274.57157818003401</v>
      </c>
      <c r="X1389">
        <v>283.30944561582203</v>
      </c>
      <c r="Y1389">
        <v>293.82750068355602</v>
      </c>
      <c r="Z1389">
        <v>301.58255080581699</v>
      </c>
      <c r="AA1389">
        <v>312.36806891493097</v>
      </c>
      <c r="AB1389">
        <v>333.95347382973</v>
      </c>
      <c r="AC1389">
        <v>373.05178044601502</v>
      </c>
      <c r="AD1389">
        <v>431.39447061439103</v>
      </c>
      <c r="AE1389">
        <v>506.885448963675</v>
      </c>
      <c r="AF1389">
        <v>600.91845817868796</v>
      </c>
      <c r="AG1389">
        <v>708.20015296778695</v>
      </c>
      <c r="AH1389">
        <v>854.98831720596195</v>
      </c>
      <c r="AI1389">
        <v>1143.2132969209799</v>
      </c>
      <c r="AJ1389">
        <v>1393.66911117211</v>
      </c>
      <c r="AK1389">
        <v>1563.70543725826</v>
      </c>
      <c r="AL1389">
        <v>1878.0747169606</v>
      </c>
      <c r="AM1389">
        <v>2048.8763259765701</v>
      </c>
      <c r="AN1389">
        <v>2202.97971323507</v>
      </c>
      <c r="AO1389">
        <v>2438.9504923965401</v>
      </c>
      <c r="AP1389">
        <v>2321.4178737832699</v>
      </c>
      <c r="AQ1389">
        <v>2689.1657614975902</v>
      </c>
      <c r="AR1389">
        <v>2462.7895962053699</v>
      </c>
      <c r="AS1389">
        <v>2033.2504628700799</v>
      </c>
      <c r="AT1389">
        <v>1313.4949728479201</v>
      </c>
      <c r="AU1389">
        <v>637.41847224855803</v>
      </c>
      <c r="AV1389">
        <v>351.47467207209002</v>
      </c>
      <c r="AW1389">
        <v>308.11973367862799</v>
      </c>
      <c r="AX1389">
        <v>301.36399970282901</v>
      </c>
      <c r="AY1389">
        <v>295.81129335298499</v>
      </c>
      <c r="AZ1389">
        <v>285.93743702581003</v>
      </c>
      <c r="BA1389">
        <v>276.453313747408</v>
      </c>
      <c r="BB1389">
        <v>284.84564097552197</v>
      </c>
      <c r="BC1389">
        <v>277.49735045044702</v>
      </c>
      <c r="BD1389">
        <v>280.56110163931601</v>
      </c>
      <c r="BE1389">
        <v>275.41174023803001</v>
      </c>
      <c r="BF1389">
        <v>281.71364544235001</v>
      </c>
      <c r="BG1389">
        <v>278.02569084407497</v>
      </c>
      <c r="BH1389">
        <v>275.11552669942603</v>
      </c>
      <c r="BI1389">
        <v>278.122035120129</v>
      </c>
      <c r="BJ1389">
        <v>273.12334035029602</v>
      </c>
      <c r="BK1389">
        <v>273.32145573027202</v>
      </c>
      <c r="BL1389">
        <v>275.27430696008798</v>
      </c>
      <c r="BM1389">
        <v>271.77918682619202</v>
      </c>
      <c r="BN1389">
        <v>298.96885169458602</v>
      </c>
      <c r="BO1389">
        <v>310.87788991196402</v>
      </c>
      <c r="BP1389">
        <v>274.97647281066497</v>
      </c>
      <c r="BQ1389">
        <v>277.96996052130498</v>
      </c>
      <c r="BR1389">
        <v>278.15032950584703</v>
      </c>
      <c r="BS1389">
        <v>279.44271899431698</v>
      </c>
      <c r="BT1389">
        <v>281.33651852994899</v>
      </c>
      <c r="BU1389">
        <v>270.41419158561899</v>
      </c>
      <c r="BV1389">
        <v>272.66232633512601</v>
      </c>
      <c r="BW1389">
        <v>272.31786583474201</v>
      </c>
      <c r="BX1389">
        <v>267.01607672994299</v>
      </c>
      <c r="BY1389">
        <v>271.083739427701</v>
      </c>
      <c r="BZ1389">
        <v>270.960337410656</v>
      </c>
      <c r="CA1389">
        <v>274.51524036048397</v>
      </c>
      <c r="CB1389">
        <v>276.10209032585198</v>
      </c>
      <c r="CC1389">
        <v>277.23539103682998</v>
      </c>
      <c r="CD1389">
        <v>268.45748673070898</v>
      </c>
    </row>
    <row r="1390" spans="1:82" x14ac:dyDescent="0.25">
      <c r="A1390">
        <v>333.56475300400501</v>
      </c>
      <c r="B1390">
        <v>269.59244467446098</v>
      </c>
      <c r="C1390">
        <v>268.053079831638</v>
      </c>
      <c r="D1390">
        <v>272.08837850078402</v>
      </c>
      <c r="E1390">
        <v>276.204841434645</v>
      </c>
      <c r="F1390">
        <v>265.31432025596399</v>
      </c>
      <c r="G1390">
        <v>272.790228427557</v>
      </c>
      <c r="H1390">
        <v>265.62741570117799</v>
      </c>
      <c r="I1390">
        <v>261.54680571841999</v>
      </c>
      <c r="J1390">
        <v>265.96523569819698</v>
      </c>
      <c r="K1390">
        <v>261.40207641585903</v>
      </c>
      <c r="L1390">
        <v>266.69253731812501</v>
      </c>
      <c r="M1390">
        <v>267.95526858517798</v>
      </c>
      <c r="N1390">
        <v>265.48938100224098</v>
      </c>
      <c r="O1390">
        <v>272.72960295999098</v>
      </c>
      <c r="P1390">
        <v>264.74001677087398</v>
      </c>
      <c r="Q1390">
        <v>269.13241816427097</v>
      </c>
      <c r="R1390">
        <v>287.12393699737498</v>
      </c>
      <c r="S1390">
        <v>317.63966655774101</v>
      </c>
      <c r="T1390">
        <v>298.86000604892899</v>
      </c>
      <c r="U1390">
        <v>287.95392865441602</v>
      </c>
      <c r="V1390">
        <v>275.53679808498703</v>
      </c>
      <c r="W1390">
        <v>272.81649437488699</v>
      </c>
      <c r="X1390">
        <v>283.85260135704402</v>
      </c>
      <c r="Y1390">
        <v>291.29084268149398</v>
      </c>
      <c r="Z1390">
        <v>300.02618209112399</v>
      </c>
      <c r="AA1390">
        <v>313.71439746110798</v>
      </c>
      <c r="AB1390">
        <v>332.905754640297</v>
      </c>
      <c r="AC1390">
        <v>372.18902968956098</v>
      </c>
      <c r="AD1390">
        <v>430.66990576163499</v>
      </c>
      <c r="AE1390">
        <v>506.01815651226099</v>
      </c>
      <c r="AF1390">
        <v>600.73038039749497</v>
      </c>
      <c r="AG1390">
        <v>706.75687981531098</v>
      </c>
      <c r="AH1390">
        <v>854.52347793536001</v>
      </c>
      <c r="AI1390">
        <v>1133.9414040404799</v>
      </c>
      <c r="AJ1390">
        <v>1381.3902155291401</v>
      </c>
      <c r="AK1390">
        <v>1558.8720470138001</v>
      </c>
      <c r="AL1390">
        <v>1851.8909319601701</v>
      </c>
      <c r="AM1390">
        <v>2041.0846567963999</v>
      </c>
      <c r="AN1390">
        <v>2208.2895810182199</v>
      </c>
      <c r="AO1390">
        <v>2441.6803512889201</v>
      </c>
      <c r="AP1390">
        <v>2334.4608435546002</v>
      </c>
      <c r="AQ1390">
        <v>2672.7026922510299</v>
      </c>
      <c r="AR1390">
        <v>2453.6284703040101</v>
      </c>
      <c r="AS1390">
        <v>2026.92110685189</v>
      </c>
      <c r="AT1390">
        <v>1307.10136765671</v>
      </c>
      <c r="AU1390">
        <v>638.06686103738105</v>
      </c>
      <c r="AV1390">
        <v>350.98125691714398</v>
      </c>
      <c r="AW1390">
        <v>312.62709911975702</v>
      </c>
      <c r="AX1390">
        <v>300.309797498151</v>
      </c>
      <c r="AY1390">
        <v>293.72747934872001</v>
      </c>
      <c r="AZ1390">
        <v>287.29753823677999</v>
      </c>
      <c r="BA1390">
        <v>277.622848046998</v>
      </c>
      <c r="BB1390">
        <v>284.73355191847298</v>
      </c>
      <c r="BC1390">
        <v>278.135948899531</v>
      </c>
      <c r="BD1390">
        <v>280.56326715679802</v>
      </c>
      <c r="BE1390">
        <v>271.45510676822101</v>
      </c>
      <c r="BF1390">
        <v>280.97331740510998</v>
      </c>
      <c r="BG1390">
        <v>278.37318270733198</v>
      </c>
      <c r="BH1390">
        <v>273.64929664123798</v>
      </c>
      <c r="BI1390">
        <v>277.39829250566697</v>
      </c>
      <c r="BJ1390">
        <v>271.78880488836501</v>
      </c>
      <c r="BK1390">
        <v>275.24163138151499</v>
      </c>
      <c r="BL1390">
        <v>272.97463471600202</v>
      </c>
      <c r="BM1390">
        <v>270.98742343196801</v>
      </c>
      <c r="BN1390">
        <v>299.70410736500702</v>
      </c>
      <c r="BO1390">
        <v>313.503555963125</v>
      </c>
      <c r="BP1390">
        <v>271.40316282273602</v>
      </c>
      <c r="BQ1390">
        <v>275.42882713108298</v>
      </c>
      <c r="BR1390">
        <v>275.749872850521</v>
      </c>
      <c r="BS1390">
        <v>283.38311778817803</v>
      </c>
      <c r="BT1390">
        <v>282.710217877952</v>
      </c>
      <c r="BU1390">
        <v>268.24682718608398</v>
      </c>
      <c r="BV1390">
        <v>269.51317444484198</v>
      </c>
      <c r="BW1390">
        <v>269.88647962303298</v>
      </c>
      <c r="BX1390">
        <v>266.109134944201</v>
      </c>
      <c r="BY1390">
        <v>272.21512740193998</v>
      </c>
      <c r="BZ1390">
        <v>273.65308327140201</v>
      </c>
      <c r="CA1390">
        <v>275.97186413586098</v>
      </c>
      <c r="CB1390">
        <v>275.85428972277998</v>
      </c>
      <c r="CC1390">
        <v>276.83438799327803</v>
      </c>
      <c r="CD1390">
        <v>270.62947889359799</v>
      </c>
    </row>
    <row r="1391" spans="1:82" x14ac:dyDescent="0.25">
      <c r="A1391">
        <v>333.805073431241</v>
      </c>
      <c r="B1391">
        <v>269.59244467446098</v>
      </c>
      <c r="C1391">
        <v>268.053079831638</v>
      </c>
      <c r="D1391">
        <v>272.08837850078402</v>
      </c>
      <c r="E1391">
        <v>276.204841434645</v>
      </c>
      <c r="F1391">
        <v>265.31432025596399</v>
      </c>
      <c r="G1391">
        <v>272.790228427557</v>
      </c>
      <c r="H1391">
        <v>265.62741570117799</v>
      </c>
      <c r="I1391">
        <v>261.54680571841999</v>
      </c>
      <c r="J1391">
        <v>265.96523569819698</v>
      </c>
      <c r="K1391">
        <v>261.40207641585903</v>
      </c>
      <c r="L1391">
        <v>266.69253731812501</v>
      </c>
      <c r="M1391">
        <v>267.95526858517798</v>
      </c>
      <c r="N1391">
        <v>265.48938100224098</v>
      </c>
      <c r="O1391">
        <v>272.72960295999098</v>
      </c>
      <c r="P1391">
        <v>264.74001677087398</v>
      </c>
      <c r="Q1391">
        <v>269.13241816427097</v>
      </c>
      <c r="R1391">
        <v>287.12393699737498</v>
      </c>
      <c r="S1391">
        <v>317.63966655774101</v>
      </c>
      <c r="T1391">
        <v>298.86000604892899</v>
      </c>
      <c r="U1391">
        <v>287.95392865441602</v>
      </c>
      <c r="V1391">
        <v>275.53679808498703</v>
      </c>
      <c r="W1391">
        <v>272.81649437488699</v>
      </c>
      <c r="X1391">
        <v>283.85260135704402</v>
      </c>
      <c r="Y1391">
        <v>291.29084268149398</v>
      </c>
      <c r="Z1391">
        <v>300.02618209112399</v>
      </c>
      <c r="AA1391">
        <v>313.71439746110798</v>
      </c>
      <c r="AB1391">
        <v>332.905754640297</v>
      </c>
      <c r="AC1391">
        <v>372.18902968956098</v>
      </c>
      <c r="AD1391">
        <v>430.66990576163499</v>
      </c>
      <c r="AE1391">
        <v>506.01815651226099</v>
      </c>
      <c r="AF1391">
        <v>600.73038039749497</v>
      </c>
      <c r="AG1391">
        <v>706.75687981531098</v>
      </c>
      <c r="AH1391">
        <v>854.52347793536001</v>
      </c>
      <c r="AI1391">
        <v>1133.9414040404799</v>
      </c>
      <c r="AJ1391">
        <v>1381.3902155291401</v>
      </c>
      <c r="AK1391">
        <v>1558.8720470138001</v>
      </c>
      <c r="AL1391">
        <v>1851.8909319601701</v>
      </c>
      <c r="AM1391">
        <v>2041.0846567963999</v>
      </c>
      <c r="AN1391">
        <v>2208.2895810182199</v>
      </c>
      <c r="AO1391">
        <v>2441.6803512889201</v>
      </c>
      <c r="AP1391">
        <v>2334.4608435546002</v>
      </c>
      <c r="AQ1391">
        <v>2672.7026922510299</v>
      </c>
      <c r="AR1391">
        <v>2453.6284703040101</v>
      </c>
      <c r="AS1391">
        <v>2026.92110685189</v>
      </c>
      <c r="AT1391">
        <v>1307.10136765671</v>
      </c>
      <c r="AU1391">
        <v>638.06686103738105</v>
      </c>
      <c r="AV1391">
        <v>350.98125691714398</v>
      </c>
      <c r="AW1391">
        <v>312.62709911975702</v>
      </c>
      <c r="AX1391">
        <v>300.309797498151</v>
      </c>
      <c r="AY1391">
        <v>293.72747934872001</v>
      </c>
      <c r="AZ1391">
        <v>287.29753823677999</v>
      </c>
      <c r="BA1391">
        <v>277.622848046998</v>
      </c>
      <c r="BB1391">
        <v>284.73355191847298</v>
      </c>
      <c r="BC1391">
        <v>278.135948899531</v>
      </c>
      <c r="BD1391">
        <v>280.56326715679802</v>
      </c>
      <c r="BE1391">
        <v>271.45510676822101</v>
      </c>
      <c r="BF1391">
        <v>280.97331740510998</v>
      </c>
      <c r="BG1391">
        <v>278.37318270733198</v>
      </c>
      <c r="BH1391">
        <v>273.64929664123798</v>
      </c>
      <c r="BI1391">
        <v>277.39829250566697</v>
      </c>
      <c r="BJ1391">
        <v>271.78880488836501</v>
      </c>
      <c r="BK1391">
        <v>275.24163138151499</v>
      </c>
      <c r="BL1391">
        <v>272.97463471600202</v>
      </c>
      <c r="BM1391">
        <v>270.98742343196801</v>
      </c>
      <c r="BN1391">
        <v>299.70410736500702</v>
      </c>
      <c r="BO1391">
        <v>313.503555963125</v>
      </c>
      <c r="BP1391">
        <v>271.40316282273602</v>
      </c>
      <c r="BQ1391">
        <v>275.42882713108298</v>
      </c>
      <c r="BR1391">
        <v>275.749872850521</v>
      </c>
      <c r="BS1391">
        <v>283.38311778817803</v>
      </c>
      <c r="BT1391">
        <v>282.710217877952</v>
      </c>
      <c r="BU1391">
        <v>268.24682718608398</v>
      </c>
      <c r="BV1391">
        <v>269.51317444484198</v>
      </c>
      <c r="BW1391">
        <v>269.88647962303298</v>
      </c>
      <c r="BX1391">
        <v>266.109134944201</v>
      </c>
      <c r="BY1391">
        <v>272.21512740193998</v>
      </c>
      <c r="BZ1391">
        <v>273.65308327140201</v>
      </c>
      <c r="CA1391">
        <v>275.97186413586098</v>
      </c>
      <c r="CB1391">
        <v>275.85428972277998</v>
      </c>
      <c r="CC1391">
        <v>276.83438799327803</v>
      </c>
      <c r="CD1391">
        <v>270.62947889359799</v>
      </c>
    </row>
    <row r="1392" spans="1:82" x14ac:dyDescent="0.25">
      <c r="A1392">
        <v>334.04539385847698</v>
      </c>
      <c r="B1392">
        <v>269.55054756351598</v>
      </c>
      <c r="C1392">
        <v>268.01148708950598</v>
      </c>
      <c r="D1392">
        <v>272.05182529120498</v>
      </c>
      <c r="E1392">
        <v>276.15109780224998</v>
      </c>
      <c r="F1392">
        <v>265.28348471969298</v>
      </c>
      <c r="G1392">
        <v>272.74172504735299</v>
      </c>
      <c r="H1392">
        <v>265.59875687705198</v>
      </c>
      <c r="I1392">
        <v>261.50487845112599</v>
      </c>
      <c r="J1392">
        <v>265.94241273901298</v>
      </c>
      <c r="K1392">
        <v>261.37826341494201</v>
      </c>
      <c r="L1392">
        <v>266.66510812655599</v>
      </c>
      <c r="M1392">
        <v>267.92286183896698</v>
      </c>
      <c r="N1392">
        <v>265.46372321810298</v>
      </c>
      <c r="O1392">
        <v>272.69902938010301</v>
      </c>
      <c r="P1392">
        <v>264.69171678838899</v>
      </c>
      <c r="Q1392">
        <v>269.09616391741201</v>
      </c>
      <c r="R1392">
        <v>287.09784101244401</v>
      </c>
      <c r="S1392">
        <v>317.644581116523</v>
      </c>
      <c r="T1392">
        <v>298.85310037571998</v>
      </c>
      <c r="U1392">
        <v>287.92318526949799</v>
      </c>
      <c r="V1392">
        <v>275.50357784613198</v>
      </c>
      <c r="W1392">
        <v>272.79873584840698</v>
      </c>
      <c r="X1392">
        <v>283.83483875645402</v>
      </c>
      <c r="Y1392">
        <v>291.28247557406098</v>
      </c>
      <c r="Z1392">
        <v>300.01384210300699</v>
      </c>
      <c r="AA1392">
        <v>313.712395195098</v>
      </c>
      <c r="AB1392">
        <v>332.89746226258097</v>
      </c>
      <c r="AC1392">
        <v>372.204495805497</v>
      </c>
      <c r="AD1392">
        <v>430.71913311963402</v>
      </c>
      <c r="AE1392">
        <v>506.123970452945</v>
      </c>
      <c r="AF1392">
        <v>600.89746499628404</v>
      </c>
      <c r="AG1392">
        <v>706.96095386868399</v>
      </c>
      <c r="AH1392">
        <v>854.80079914605994</v>
      </c>
      <c r="AI1392">
        <v>1134.3429693675</v>
      </c>
      <c r="AJ1392">
        <v>1381.92002439763</v>
      </c>
      <c r="AK1392">
        <v>1559.4971256823601</v>
      </c>
      <c r="AL1392">
        <v>1852.6798463197099</v>
      </c>
      <c r="AM1392">
        <v>2041.9982565750099</v>
      </c>
      <c r="AN1392">
        <v>2209.2641628843098</v>
      </c>
      <c r="AO1392">
        <v>2442.8110166751999</v>
      </c>
      <c r="AP1392">
        <v>2335.5640799187499</v>
      </c>
      <c r="AQ1392">
        <v>2673.95567022044</v>
      </c>
      <c r="AR1392">
        <v>2454.7699140743998</v>
      </c>
      <c r="AS1392">
        <v>2027.8277875577801</v>
      </c>
      <c r="AT1392">
        <v>1307.6184978121501</v>
      </c>
      <c r="AU1392">
        <v>638.22503565265197</v>
      </c>
      <c r="AV1392">
        <v>350.99830809816899</v>
      </c>
      <c r="AW1392">
        <v>312.62504365361099</v>
      </c>
      <c r="AX1392">
        <v>300.28926648548099</v>
      </c>
      <c r="AY1392">
        <v>293.72000040058998</v>
      </c>
      <c r="AZ1392">
        <v>287.27760915927502</v>
      </c>
      <c r="BA1392">
        <v>277.57508453771999</v>
      </c>
      <c r="BB1392">
        <v>284.70718508396902</v>
      </c>
      <c r="BC1392">
        <v>278.11348372437601</v>
      </c>
      <c r="BD1392">
        <v>280.52582724113302</v>
      </c>
      <c r="BE1392">
        <v>271.44929005269699</v>
      </c>
      <c r="BF1392">
        <v>280.95867539977502</v>
      </c>
      <c r="BG1392">
        <v>278.35329972802401</v>
      </c>
      <c r="BH1392">
        <v>273.63450725215802</v>
      </c>
      <c r="BI1392">
        <v>277.37781542238901</v>
      </c>
      <c r="BJ1392">
        <v>271.75698707105403</v>
      </c>
      <c r="BK1392">
        <v>275.21191773750201</v>
      </c>
      <c r="BL1392">
        <v>272.92965012835901</v>
      </c>
      <c r="BM1392">
        <v>270.96334780665802</v>
      </c>
      <c r="BN1392">
        <v>299.681988429049</v>
      </c>
      <c r="BO1392">
        <v>313.48192421596599</v>
      </c>
      <c r="BP1392">
        <v>271.38695082353303</v>
      </c>
      <c r="BQ1392">
        <v>275.38666364838298</v>
      </c>
      <c r="BR1392">
        <v>275.70874052062499</v>
      </c>
      <c r="BS1392">
        <v>283.34745903004699</v>
      </c>
      <c r="BT1392">
        <v>282.70863601590702</v>
      </c>
      <c r="BU1392">
        <v>268.187447726333</v>
      </c>
      <c r="BV1392">
        <v>269.46726040156199</v>
      </c>
      <c r="BW1392">
        <v>269.85733121874699</v>
      </c>
      <c r="BX1392">
        <v>266.09843695487803</v>
      </c>
      <c r="BY1392">
        <v>272.19040595302602</v>
      </c>
      <c r="BZ1392">
        <v>273.61484767420399</v>
      </c>
      <c r="CA1392">
        <v>275.92555874153499</v>
      </c>
      <c r="CB1392">
        <v>275.82241064269903</v>
      </c>
      <c r="CC1392">
        <v>276.82322021979297</v>
      </c>
      <c r="CD1392">
        <v>270.60897671753901</v>
      </c>
    </row>
    <row r="1393" spans="1:82" x14ac:dyDescent="0.25">
      <c r="A1393">
        <v>334.28571428571399</v>
      </c>
      <c r="B1393">
        <v>269.23026514369798</v>
      </c>
      <c r="C1393">
        <v>266.88164031365199</v>
      </c>
      <c r="D1393">
        <v>271.268572394187</v>
      </c>
      <c r="E1393">
        <v>274.35977032393203</v>
      </c>
      <c r="F1393">
        <v>266.281638267267</v>
      </c>
      <c r="G1393">
        <v>272.43926085567301</v>
      </c>
      <c r="H1393">
        <v>266.96799486463902</v>
      </c>
      <c r="I1393">
        <v>261.42941892905799</v>
      </c>
      <c r="J1393">
        <v>267.16688707882997</v>
      </c>
      <c r="K1393">
        <v>264.66685921362603</v>
      </c>
      <c r="L1393">
        <v>267.455394024827</v>
      </c>
      <c r="M1393">
        <v>265.85343848414101</v>
      </c>
      <c r="N1393">
        <v>264.789681225197</v>
      </c>
      <c r="O1393">
        <v>271.77095445871299</v>
      </c>
      <c r="P1393">
        <v>268.17720881924498</v>
      </c>
      <c r="Q1393">
        <v>267.40887872653502</v>
      </c>
      <c r="R1393">
        <v>287.559941953536</v>
      </c>
      <c r="S1393">
        <v>316.89231394656599</v>
      </c>
      <c r="T1393">
        <v>299.78278450582701</v>
      </c>
      <c r="U1393">
        <v>287.92673355514302</v>
      </c>
      <c r="V1393">
        <v>276.18941050376799</v>
      </c>
      <c r="W1393">
        <v>272.70003403225201</v>
      </c>
      <c r="X1393">
        <v>282.387695593415</v>
      </c>
      <c r="Y1393">
        <v>289.49012236683399</v>
      </c>
      <c r="Z1393">
        <v>298.89649898852002</v>
      </c>
      <c r="AA1393">
        <v>313.06109573120301</v>
      </c>
      <c r="AB1393">
        <v>336.88831919856801</v>
      </c>
      <c r="AC1393">
        <v>374.54699312281798</v>
      </c>
      <c r="AD1393">
        <v>429.87130323247999</v>
      </c>
      <c r="AE1393">
        <v>503.44259313645</v>
      </c>
      <c r="AF1393">
        <v>600.76611317491597</v>
      </c>
      <c r="AG1393">
        <v>706.51199464655099</v>
      </c>
      <c r="AH1393">
        <v>854.43133980467906</v>
      </c>
      <c r="AI1393">
        <v>1134.5236308496901</v>
      </c>
      <c r="AJ1393">
        <v>1379.8084024906</v>
      </c>
      <c r="AK1393">
        <v>1558.3277917687301</v>
      </c>
      <c r="AL1393">
        <v>1853.07865650436</v>
      </c>
      <c r="AM1393">
        <v>2042.3831355663001</v>
      </c>
      <c r="AN1393">
        <v>2211.8575759401201</v>
      </c>
      <c r="AO1393">
        <v>2442.6522090920798</v>
      </c>
      <c r="AP1393">
        <v>2333.2914433949099</v>
      </c>
      <c r="AQ1393">
        <v>2672.8849495669101</v>
      </c>
      <c r="AR1393">
        <v>2455.9717416673702</v>
      </c>
      <c r="AS1393">
        <v>2025.7726841392</v>
      </c>
      <c r="AT1393">
        <v>1306.5934479368</v>
      </c>
      <c r="AU1393">
        <v>636.36792247131098</v>
      </c>
      <c r="AV1393">
        <v>350.07294397275803</v>
      </c>
      <c r="AW1393">
        <v>311.85237992418899</v>
      </c>
      <c r="AX1393">
        <v>301.65123597106702</v>
      </c>
      <c r="AY1393">
        <v>292.48695918603897</v>
      </c>
      <c r="AZ1393">
        <v>287.45837804189603</v>
      </c>
      <c r="BA1393">
        <v>278.64000378046001</v>
      </c>
      <c r="BB1393">
        <v>281.32681957358398</v>
      </c>
      <c r="BC1393">
        <v>280.25176840822797</v>
      </c>
      <c r="BD1393">
        <v>281.22654837651299</v>
      </c>
      <c r="BE1393">
        <v>271.60597381853398</v>
      </c>
      <c r="BF1393">
        <v>275.41742274496499</v>
      </c>
      <c r="BG1393">
        <v>280.42148891606303</v>
      </c>
      <c r="BH1393">
        <v>272.987250267788</v>
      </c>
      <c r="BI1393">
        <v>276.62210021163099</v>
      </c>
      <c r="BJ1393">
        <v>270.88648886802702</v>
      </c>
      <c r="BK1393">
        <v>274.78652150409101</v>
      </c>
      <c r="BL1393">
        <v>272.79370166630298</v>
      </c>
      <c r="BM1393">
        <v>273.79786024063498</v>
      </c>
      <c r="BN1393">
        <v>300.66116059428703</v>
      </c>
      <c r="BO1393">
        <v>317.44853934665201</v>
      </c>
      <c r="BP1393">
        <v>271.543826130068</v>
      </c>
      <c r="BQ1393">
        <v>275.23046254700398</v>
      </c>
      <c r="BR1393">
        <v>275.478585020666</v>
      </c>
      <c r="BS1393">
        <v>279.82895535866101</v>
      </c>
      <c r="BT1393">
        <v>282.45096799647001</v>
      </c>
      <c r="BU1393">
        <v>270.01969739687598</v>
      </c>
      <c r="BV1393">
        <v>269.48410019542501</v>
      </c>
      <c r="BW1393">
        <v>266.36374037791398</v>
      </c>
      <c r="BX1393">
        <v>268.11095323221701</v>
      </c>
      <c r="BY1393">
        <v>271.37316853502</v>
      </c>
      <c r="BZ1393">
        <v>274.45824985735601</v>
      </c>
      <c r="CA1393">
        <v>276.41523009638502</v>
      </c>
      <c r="CB1393">
        <v>275.50057976958698</v>
      </c>
      <c r="CC1393">
        <v>278.80246453593003</v>
      </c>
      <c r="CD1393">
        <v>270.253741171603</v>
      </c>
    </row>
    <row r="1394" spans="1:82" x14ac:dyDescent="0.25">
      <c r="A1394">
        <v>334.52603471294998</v>
      </c>
      <c r="B1394">
        <v>268.56025092988801</v>
      </c>
      <c r="C1394">
        <v>266.21702995626202</v>
      </c>
      <c r="D1394">
        <v>273.36486232069899</v>
      </c>
      <c r="E1394">
        <v>273.70055507949797</v>
      </c>
      <c r="F1394">
        <v>267.71575715827998</v>
      </c>
      <c r="G1394">
        <v>268.62805709171403</v>
      </c>
      <c r="H1394">
        <v>267.35279484284501</v>
      </c>
      <c r="I1394">
        <v>263.34386631120299</v>
      </c>
      <c r="J1394">
        <v>268.61711538574099</v>
      </c>
      <c r="K1394">
        <v>268.17348222838399</v>
      </c>
      <c r="L1394">
        <v>270.25792732669299</v>
      </c>
      <c r="M1394">
        <v>270.81274505398</v>
      </c>
      <c r="N1394">
        <v>266.46404650241698</v>
      </c>
      <c r="O1394">
        <v>271.42874214541598</v>
      </c>
      <c r="P1394">
        <v>267.76521983123899</v>
      </c>
      <c r="Q1394">
        <v>266.943693581876</v>
      </c>
      <c r="R1394">
        <v>288.623973714866</v>
      </c>
      <c r="S1394">
        <v>313.50747789231201</v>
      </c>
      <c r="T1394">
        <v>298.02666611865999</v>
      </c>
      <c r="U1394">
        <v>287.98854533112899</v>
      </c>
      <c r="V1394">
        <v>278.124025996846</v>
      </c>
      <c r="W1394">
        <v>271.60572132813002</v>
      </c>
      <c r="X1394">
        <v>282.65320838490697</v>
      </c>
      <c r="Y1394">
        <v>293.25892256417899</v>
      </c>
      <c r="Z1394">
        <v>299.369336923177</v>
      </c>
      <c r="AA1394">
        <v>311.48924793399101</v>
      </c>
      <c r="AB1394">
        <v>336.67258757700398</v>
      </c>
      <c r="AC1394">
        <v>373.40099844285498</v>
      </c>
      <c r="AD1394">
        <v>426.181308339395</v>
      </c>
      <c r="AE1394">
        <v>495.104417040768</v>
      </c>
      <c r="AF1394">
        <v>592.40328158673503</v>
      </c>
      <c r="AG1394">
        <v>693.45658028305297</v>
      </c>
      <c r="AH1394">
        <v>836.66508791311298</v>
      </c>
      <c r="AI1394">
        <v>1109.41370924176</v>
      </c>
      <c r="AJ1394">
        <v>1338.6557092616299</v>
      </c>
      <c r="AK1394">
        <v>1509.45256649715</v>
      </c>
      <c r="AL1394">
        <v>1801.45135291356</v>
      </c>
      <c r="AM1394">
        <v>1973.8712203021</v>
      </c>
      <c r="AN1394">
        <v>2159.1818417520599</v>
      </c>
      <c r="AO1394">
        <v>2384.92284258892</v>
      </c>
      <c r="AP1394">
        <v>2256.3306386234699</v>
      </c>
      <c r="AQ1394">
        <v>2583.3466058426102</v>
      </c>
      <c r="AR1394">
        <v>2382.26589017477</v>
      </c>
      <c r="AS1394">
        <v>1966.9929050135099</v>
      </c>
      <c r="AT1394">
        <v>1279.4625284184799</v>
      </c>
      <c r="AU1394">
        <v>627.53207709215098</v>
      </c>
      <c r="AV1394">
        <v>347.36644600380299</v>
      </c>
      <c r="AW1394">
        <v>311.65220244135799</v>
      </c>
      <c r="AX1394">
        <v>299.00145770477297</v>
      </c>
      <c r="AY1394">
        <v>291.95306232609499</v>
      </c>
      <c r="AZ1394">
        <v>287.52758625946598</v>
      </c>
      <c r="BA1394">
        <v>281.25241038904801</v>
      </c>
      <c r="BB1394">
        <v>279.19343723001202</v>
      </c>
      <c r="BC1394">
        <v>282.75977400275201</v>
      </c>
      <c r="BD1394">
        <v>282.89274091680699</v>
      </c>
      <c r="BE1394">
        <v>272.23049025444902</v>
      </c>
      <c r="BF1394">
        <v>273.92971975942498</v>
      </c>
      <c r="BG1394">
        <v>279.46646215898301</v>
      </c>
      <c r="BH1394">
        <v>272.36550845834103</v>
      </c>
      <c r="BI1394">
        <v>277.44594577838097</v>
      </c>
      <c r="BJ1394">
        <v>270.51581428871401</v>
      </c>
      <c r="BK1394">
        <v>275.245055256299</v>
      </c>
      <c r="BL1394">
        <v>272.38033354654698</v>
      </c>
      <c r="BM1394">
        <v>274.957929101437</v>
      </c>
      <c r="BN1394">
        <v>298.82260359486202</v>
      </c>
      <c r="BO1394">
        <v>320.92215127148398</v>
      </c>
      <c r="BP1394">
        <v>274.41671261591802</v>
      </c>
      <c r="BQ1394">
        <v>275.96917785103</v>
      </c>
      <c r="BR1394">
        <v>273.22061839825699</v>
      </c>
      <c r="BS1394">
        <v>278.95465177935102</v>
      </c>
      <c r="BT1394">
        <v>280.62111311778301</v>
      </c>
      <c r="BU1394">
        <v>270.997291335049</v>
      </c>
      <c r="BV1394">
        <v>267.90736922874203</v>
      </c>
      <c r="BW1394">
        <v>264.70003294571598</v>
      </c>
      <c r="BX1394">
        <v>269.81721477339499</v>
      </c>
      <c r="BY1394">
        <v>272.46789867989997</v>
      </c>
      <c r="BZ1394">
        <v>278.21851351984401</v>
      </c>
      <c r="CA1394">
        <v>278.62832396889303</v>
      </c>
      <c r="CB1394">
        <v>274.37545680915298</v>
      </c>
      <c r="CC1394">
        <v>278.76716320088099</v>
      </c>
      <c r="CD1394">
        <v>271.063370785622</v>
      </c>
    </row>
    <row r="1395" spans="1:82" x14ac:dyDescent="0.25">
      <c r="A1395">
        <v>334.76635514018602</v>
      </c>
      <c r="B1395">
        <v>268.77835249615401</v>
      </c>
      <c r="C1395">
        <v>267.358267557256</v>
      </c>
      <c r="D1395">
        <v>270.966459669904</v>
      </c>
      <c r="E1395">
        <v>271.66740695180999</v>
      </c>
      <c r="F1395">
        <v>268.23189601781098</v>
      </c>
      <c r="G1395">
        <v>265.40638602678399</v>
      </c>
      <c r="H1395">
        <v>267.85342262598101</v>
      </c>
      <c r="I1395">
        <v>264.43200575732499</v>
      </c>
      <c r="J1395">
        <v>268.80222477558402</v>
      </c>
      <c r="K1395">
        <v>269.82445002271498</v>
      </c>
      <c r="L1395">
        <v>270.47720124107099</v>
      </c>
      <c r="M1395">
        <v>272.78432196197599</v>
      </c>
      <c r="N1395">
        <v>267.12501818401398</v>
      </c>
      <c r="O1395">
        <v>271.23611173437899</v>
      </c>
      <c r="P1395">
        <v>267.76211679469998</v>
      </c>
      <c r="Q1395">
        <v>267.14238487207899</v>
      </c>
      <c r="R1395">
        <v>287.93961856965399</v>
      </c>
      <c r="S1395">
        <v>312.94328653743599</v>
      </c>
      <c r="T1395">
        <v>298.61351247297199</v>
      </c>
      <c r="U1395">
        <v>288.66920485810999</v>
      </c>
      <c r="V1395">
        <v>279.33716346894101</v>
      </c>
      <c r="W1395">
        <v>270.87005809719801</v>
      </c>
      <c r="X1395">
        <v>281.623642122908</v>
      </c>
      <c r="Y1395">
        <v>295.49435548380501</v>
      </c>
      <c r="Z1395">
        <v>299.44759759512499</v>
      </c>
      <c r="AA1395">
        <v>312.30850118874798</v>
      </c>
      <c r="AB1395">
        <v>339.59897393403998</v>
      </c>
      <c r="AC1395">
        <v>377.58283638925798</v>
      </c>
      <c r="AD1395">
        <v>425.18087180366399</v>
      </c>
      <c r="AE1395">
        <v>497.68377984417299</v>
      </c>
      <c r="AF1395">
        <v>599.65151175149697</v>
      </c>
      <c r="AG1395">
        <v>701.13003873728996</v>
      </c>
      <c r="AH1395">
        <v>843.94883210545197</v>
      </c>
      <c r="AI1395">
        <v>1123.1301456661899</v>
      </c>
      <c r="AJ1395">
        <v>1359.65007185748</v>
      </c>
      <c r="AK1395">
        <v>1533.8067632060099</v>
      </c>
      <c r="AL1395">
        <v>1832.5114699610001</v>
      </c>
      <c r="AM1395">
        <v>2011.9095901882899</v>
      </c>
      <c r="AN1395">
        <v>2214.8823232681898</v>
      </c>
      <c r="AO1395">
        <v>2472.5351634517401</v>
      </c>
      <c r="AP1395">
        <v>2316.0143458416401</v>
      </c>
      <c r="AQ1395">
        <v>2624.8070652241399</v>
      </c>
      <c r="AR1395">
        <v>2414.9295928880001</v>
      </c>
      <c r="AS1395">
        <v>1999.36363635163</v>
      </c>
      <c r="AT1395">
        <v>1299.5119958984401</v>
      </c>
      <c r="AU1395">
        <v>626.53067771408598</v>
      </c>
      <c r="AV1395">
        <v>347.342676871675</v>
      </c>
      <c r="AW1395">
        <v>311.558168912474</v>
      </c>
      <c r="AX1395">
        <v>298.19463581907502</v>
      </c>
      <c r="AY1395">
        <v>291.45722162720102</v>
      </c>
      <c r="AZ1395">
        <v>286.07321457224702</v>
      </c>
      <c r="BA1395">
        <v>279.39294093947501</v>
      </c>
      <c r="BB1395">
        <v>276.465439453079</v>
      </c>
      <c r="BC1395">
        <v>282.36289160021403</v>
      </c>
      <c r="BD1395">
        <v>283.532723508294</v>
      </c>
      <c r="BE1395">
        <v>271.41035244164902</v>
      </c>
      <c r="BF1395">
        <v>273.59959639190498</v>
      </c>
      <c r="BG1395">
        <v>278.13086112521597</v>
      </c>
      <c r="BH1395">
        <v>272.15847093406802</v>
      </c>
      <c r="BI1395">
        <v>276.99929569308398</v>
      </c>
      <c r="BJ1395">
        <v>269.71609052301699</v>
      </c>
      <c r="BK1395">
        <v>275.15885312575602</v>
      </c>
      <c r="BL1395">
        <v>272.88015906017802</v>
      </c>
      <c r="BM1395">
        <v>275.24569787408001</v>
      </c>
      <c r="BN1395">
        <v>297.89807418410498</v>
      </c>
      <c r="BO1395">
        <v>321.61629514293202</v>
      </c>
      <c r="BP1395">
        <v>275.10698896228701</v>
      </c>
      <c r="BQ1395">
        <v>275.70614447496598</v>
      </c>
      <c r="BR1395">
        <v>272.50827079252298</v>
      </c>
      <c r="BS1395">
        <v>275.87667736150502</v>
      </c>
      <c r="BT1395">
        <v>277.825001898273</v>
      </c>
      <c r="BU1395">
        <v>270.94895957810502</v>
      </c>
      <c r="BV1395">
        <v>266.29162631836903</v>
      </c>
      <c r="BW1395">
        <v>264.63454600271302</v>
      </c>
      <c r="BX1395">
        <v>270.68200902962002</v>
      </c>
      <c r="BY1395">
        <v>270.03637830825602</v>
      </c>
      <c r="BZ1395">
        <v>275.98879758112901</v>
      </c>
      <c r="CA1395">
        <v>276.34098124140303</v>
      </c>
      <c r="CB1395">
        <v>272.216112762232</v>
      </c>
      <c r="CC1395">
        <v>275.09270058406202</v>
      </c>
      <c r="CD1395">
        <v>271.01971309295402</v>
      </c>
    </row>
    <row r="1396" spans="1:82" x14ac:dyDescent="0.25">
      <c r="A1396">
        <v>335.00667556742297</v>
      </c>
      <c r="B1396">
        <v>267.74162864400103</v>
      </c>
      <c r="C1396">
        <v>268.060015490853</v>
      </c>
      <c r="D1396">
        <v>272.35744681730699</v>
      </c>
      <c r="E1396">
        <v>270.70633229579198</v>
      </c>
      <c r="F1396">
        <v>269.45030498473898</v>
      </c>
      <c r="G1396">
        <v>264.67790066973402</v>
      </c>
      <c r="H1396">
        <v>267.80601141510999</v>
      </c>
      <c r="I1396">
        <v>264.83240854812198</v>
      </c>
      <c r="J1396">
        <v>268.60119168437501</v>
      </c>
      <c r="K1396">
        <v>267.91099896000298</v>
      </c>
      <c r="L1396">
        <v>268.20298046571298</v>
      </c>
      <c r="M1396">
        <v>273.234118259561</v>
      </c>
      <c r="N1396">
        <v>266.86297046324199</v>
      </c>
      <c r="O1396">
        <v>270.77365011243398</v>
      </c>
      <c r="P1396">
        <v>267.039796734373</v>
      </c>
      <c r="Q1396">
        <v>268.218499019641</v>
      </c>
      <c r="R1396">
        <v>286.18102022628801</v>
      </c>
      <c r="S1396">
        <v>314.45415510445503</v>
      </c>
      <c r="T1396">
        <v>299.56548978358899</v>
      </c>
      <c r="U1396">
        <v>289.83869325432897</v>
      </c>
      <c r="V1396">
        <v>278.89928766033199</v>
      </c>
      <c r="W1396">
        <v>271.29397589866198</v>
      </c>
      <c r="X1396">
        <v>282.69700185712998</v>
      </c>
      <c r="Y1396">
        <v>295.22987267975202</v>
      </c>
      <c r="Z1396">
        <v>299.899142971934</v>
      </c>
      <c r="AA1396">
        <v>313.678037886911</v>
      </c>
      <c r="AB1396">
        <v>341.04945729062302</v>
      </c>
      <c r="AC1396">
        <v>380.83476415040502</v>
      </c>
      <c r="AD1396">
        <v>428.881630158365</v>
      </c>
      <c r="AE1396">
        <v>501.72307715199099</v>
      </c>
      <c r="AF1396">
        <v>605.05574671517797</v>
      </c>
      <c r="AG1396">
        <v>706.815220398409</v>
      </c>
      <c r="AH1396">
        <v>851.88284271397595</v>
      </c>
      <c r="AI1396">
        <v>1140.1064102754201</v>
      </c>
      <c r="AJ1396">
        <v>1384.8068867245499</v>
      </c>
      <c r="AK1396">
        <v>1556.9234677356999</v>
      </c>
      <c r="AL1396">
        <v>1860.1806031400499</v>
      </c>
      <c r="AM1396">
        <v>2042.0340158287199</v>
      </c>
      <c r="AN1396">
        <v>2247.8922784370102</v>
      </c>
      <c r="AO1396">
        <v>2512.32537830609</v>
      </c>
      <c r="AP1396">
        <v>2347.7599885947502</v>
      </c>
      <c r="AQ1396">
        <v>2666.47003038917</v>
      </c>
      <c r="AR1396">
        <v>2451.9248817095799</v>
      </c>
      <c r="AS1396">
        <v>2030.3894532474501</v>
      </c>
      <c r="AT1396">
        <v>1318.2943044934</v>
      </c>
      <c r="AU1396">
        <v>630.82585923768795</v>
      </c>
      <c r="AV1396">
        <v>349.37456272793401</v>
      </c>
      <c r="AW1396">
        <v>312.50443785133001</v>
      </c>
      <c r="AX1396">
        <v>298.34493442329199</v>
      </c>
      <c r="AY1396">
        <v>289.00317608775799</v>
      </c>
      <c r="AZ1396">
        <v>285.33726838922303</v>
      </c>
      <c r="BA1396">
        <v>279.51700807430097</v>
      </c>
      <c r="BB1396">
        <v>275.18719708183602</v>
      </c>
      <c r="BC1396">
        <v>281.270947395924</v>
      </c>
      <c r="BD1396">
        <v>282.32324675490497</v>
      </c>
      <c r="BE1396">
        <v>271.095338890265</v>
      </c>
      <c r="BF1396">
        <v>273.895121939761</v>
      </c>
      <c r="BG1396">
        <v>275.18918934982798</v>
      </c>
      <c r="BH1396">
        <v>270.84021925193298</v>
      </c>
      <c r="BI1396">
        <v>276.40823497404</v>
      </c>
      <c r="BJ1396">
        <v>268.33964116477802</v>
      </c>
      <c r="BK1396">
        <v>273.43455110785402</v>
      </c>
      <c r="BL1396">
        <v>272.92372407622099</v>
      </c>
      <c r="BM1396">
        <v>276.261940189011</v>
      </c>
      <c r="BN1396">
        <v>298.21532770495099</v>
      </c>
      <c r="BO1396">
        <v>320.24241364025897</v>
      </c>
      <c r="BP1396">
        <v>275.08616072439497</v>
      </c>
      <c r="BQ1396">
        <v>273.606294452589</v>
      </c>
      <c r="BR1396">
        <v>272.86296031261298</v>
      </c>
      <c r="BS1396">
        <v>274.97542226064598</v>
      </c>
      <c r="BT1396">
        <v>277.16278066994198</v>
      </c>
      <c r="BU1396">
        <v>269.11630007099501</v>
      </c>
      <c r="BV1396">
        <v>268.30019202189197</v>
      </c>
      <c r="BW1396">
        <v>265.10685006299798</v>
      </c>
      <c r="BX1396">
        <v>269.76659475722198</v>
      </c>
      <c r="BY1396">
        <v>269.53593737456703</v>
      </c>
      <c r="BZ1396">
        <v>275.71707334955698</v>
      </c>
      <c r="CA1396">
        <v>275.45132011057802</v>
      </c>
      <c r="CB1396">
        <v>272.80257157712703</v>
      </c>
      <c r="CC1396">
        <v>274.222265300039</v>
      </c>
      <c r="CD1396">
        <v>269.95785938535101</v>
      </c>
    </row>
    <row r="1397" spans="1:82" x14ac:dyDescent="0.25">
      <c r="A1397">
        <v>335.24699599465902</v>
      </c>
      <c r="B1397">
        <v>270.29475313059299</v>
      </c>
      <c r="C1397">
        <v>270.19303818961401</v>
      </c>
      <c r="D1397">
        <v>274.57960519856903</v>
      </c>
      <c r="E1397">
        <v>272.36068607238099</v>
      </c>
      <c r="F1397">
        <v>272.293349706237</v>
      </c>
      <c r="G1397">
        <v>266.24159298789999</v>
      </c>
      <c r="H1397">
        <v>269.38496779363999</v>
      </c>
      <c r="I1397">
        <v>266.97851389582399</v>
      </c>
      <c r="J1397">
        <v>271.52006806650502</v>
      </c>
      <c r="K1397">
        <v>268.51126660710497</v>
      </c>
      <c r="L1397">
        <v>265.88161133669098</v>
      </c>
      <c r="M1397">
        <v>272.432065186606</v>
      </c>
      <c r="N1397">
        <v>266.619942222323</v>
      </c>
      <c r="O1397">
        <v>273.80745657578899</v>
      </c>
      <c r="P1397">
        <v>267.02386252578901</v>
      </c>
      <c r="Q1397">
        <v>268.958384036523</v>
      </c>
      <c r="R1397">
        <v>287.65906886811302</v>
      </c>
      <c r="S1397">
        <v>316.11677688044102</v>
      </c>
      <c r="T1397">
        <v>300.957093475931</v>
      </c>
      <c r="U1397">
        <v>289.27953520050198</v>
      </c>
      <c r="V1397">
        <v>280.07673810350201</v>
      </c>
      <c r="W1397">
        <v>272.54263135253302</v>
      </c>
      <c r="X1397">
        <v>284.27719115088598</v>
      </c>
      <c r="Y1397">
        <v>294.92778906073198</v>
      </c>
      <c r="Z1397">
        <v>302.880744180676</v>
      </c>
      <c r="AA1397">
        <v>314.203768687592</v>
      </c>
      <c r="AB1397">
        <v>340.57512753248199</v>
      </c>
      <c r="AC1397">
        <v>379.41605198500099</v>
      </c>
      <c r="AD1397">
        <v>430.24288740785403</v>
      </c>
      <c r="AE1397">
        <v>500.50326077729898</v>
      </c>
      <c r="AF1397">
        <v>602.36726177637104</v>
      </c>
      <c r="AG1397">
        <v>704.33481789453595</v>
      </c>
      <c r="AH1397">
        <v>853.48714414071401</v>
      </c>
      <c r="AI1397">
        <v>1139.8005683598501</v>
      </c>
      <c r="AJ1397">
        <v>1387.6168074150401</v>
      </c>
      <c r="AK1397">
        <v>1552.72680013732</v>
      </c>
      <c r="AL1397">
        <v>1857.51684531316</v>
      </c>
      <c r="AM1397">
        <v>2040.10117518385</v>
      </c>
      <c r="AN1397">
        <v>2245.65957723991</v>
      </c>
      <c r="AO1397">
        <v>2512.24111931487</v>
      </c>
      <c r="AP1397">
        <v>2349.6812722044701</v>
      </c>
      <c r="AQ1397">
        <v>2665.8549091659402</v>
      </c>
      <c r="AR1397">
        <v>2449.7606327215399</v>
      </c>
      <c r="AS1397">
        <v>2030.6286420532699</v>
      </c>
      <c r="AT1397">
        <v>1316.3673468450099</v>
      </c>
      <c r="AU1397">
        <v>628.75384697187906</v>
      </c>
      <c r="AV1397">
        <v>349.80221369316803</v>
      </c>
      <c r="AW1397">
        <v>312.09033506656698</v>
      </c>
      <c r="AX1397">
        <v>298.99319837421501</v>
      </c>
      <c r="AY1397">
        <v>286.43951956185401</v>
      </c>
      <c r="AZ1397">
        <v>284.755677807739</v>
      </c>
      <c r="BA1397">
        <v>281.37267665925498</v>
      </c>
      <c r="BB1397">
        <v>275.09061231031097</v>
      </c>
      <c r="BC1397">
        <v>280.89774018209101</v>
      </c>
      <c r="BD1397">
        <v>280.87376123736499</v>
      </c>
      <c r="BE1397">
        <v>270.78709318454798</v>
      </c>
      <c r="BF1397">
        <v>273.25547665575903</v>
      </c>
      <c r="BG1397">
        <v>275.06676243771102</v>
      </c>
      <c r="BH1397">
        <v>272.78054842606599</v>
      </c>
      <c r="BI1397">
        <v>276.71866168886299</v>
      </c>
      <c r="BJ1397">
        <v>269.02462665167798</v>
      </c>
      <c r="BK1397">
        <v>271.559054254714</v>
      </c>
      <c r="BL1397">
        <v>274.38732992798799</v>
      </c>
      <c r="BM1397">
        <v>277.44184222536501</v>
      </c>
      <c r="BN1397">
        <v>298.05303773168299</v>
      </c>
      <c r="BO1397">
        <v>319.30356984439601</v>
      </c>
      <c r="BP1397">
        <v>274.48288892703403</v>
      </c>
      <c r="BQ1397">
        <v>269.58392738318202</v>
      </c>
      <c r="BR1397">
        <v>270.95203713341101</v>
      </c>
      <c r="BS1397">
        <v>275.219314820303</v>
      </c>
      <c r="BT1397">
        <v>277.62192666271</v>
      </c>
      <c r="BU1397">
        <v>266.30706466927501</v>
      </c>
      <c r="BV1397">
        <v>270.23334523902901</v>
      </c>
      <c r="BW1397">
        <v>266.95557543698999</v>
      </c>
      <c r="BX1397">
        <v>267.36949903059798</v>
      </c>
      <c r="BY1397">
        <v>268.12556920251302</v>
      </c>
      <c r="BZ1397">
        <v>274.73763961170403</v>
      </c>
      <c r="CA1397">
        <v>274.47245644220999</v>
      </c>
      <c r="CB1397">
        <v>271.46644737843201</v>
      </c>
      <c r="CC1397">
        <v>273.63203695606001</v>
      </c>
      <c r="CD1397">
        <v>272.01702417063001</v>
      </c>
    </row>
    <row r="1398" spans="1:82" x14ac:dyDescent="0.25">
      <c r="A1398">
        <v>335.487316421895</v>
      </c>
      <c r="B1398">
        <v>271.43216797512298</v>
      </c>
      <c r="C1398">
        <v>269.262942343193</v>
      </c>
      <c r="D1398">
        <v>274.42581039813302</v>
      </c>
      <c r="E1398">
        <v>273.14912525266101</v>
      </c>
      <c r="F1398">
        <v>270.39036068198902</v>
      </c>
      <c r="G1398">
        <v>267.26325509823999</v>
      </c>
      <c r="H1398">
        <v>268.193207429523</v>
      </c>
      <c r="I1398">
        <v>266.32602598886598</v>
      </c>
      <c r="J1398">
        <v>272.464953745071</v>
      </c>
      <c r="K1398">
        <v>269.37317965066001</v>
      </c>
      <c r="L1398">
        <v>267.03032116700501</v>
      </c>
      <c r="M1398">
        <v>273.91101551243497</v>
      </c>
      <c r="N1398">
        <v>268.02878044884699</v>
      </c>
      <c r="O1398">
        <v>273.34323146682499</v>
      </c>
      <c r="P1398">
        <v>268.86697560736798</v>
      </c>
      <c r="Q1398">
        <v>268.50037743293501</v>
      </c>
      <c r="R1398">
        <v>288.88182586127601</v>
      </c>
      <c r="S1398">
        <v>315.321895274273</v>
      </c>
      <c r="T1398">
        <v>301.37752768744298</v>
      </c>
      <c r="U1398">
        <v>290.546048395772</v>
      </c>
      <c r="V1398">
        <v>279.897570052633</v>
      </c>
      <c r="W1398">
        <v>271.36431812624699</v>
      </c>
      <c r="X1398">
        <v>285.54929713085301</v>
      </c>
      <c r="Y1398">
        <v>295.69121823906897</v>
      </c>
      <c r="Z1398">
        <v>302.94094035214903</v>
      </c>
      <c r="AA1398">
        <v>313.123745310885</v>
      </c>
      <c r="AB1398">
        <v>340.75218104158603</v>
      </c>
      <c r="AC1398">
        <v>377.19718883869899</v>
      </c>
      <c r="AD1398">
        <v>425.80792326169001</v>
      </c>
      <c r="AE1398">
        <v>498.231319967351</v>
      </c>
      <c r="AF1398">
        <v>597.020023711813</v>
      </c>
      <c r="AG1398">
        <v>698.53773376004096</v>
      </c>
      <c r="AH1398">
        <v>845.39543760764604</v>
      </c>
      <c r="AI1398">
        <v>1124.2419475992699</v>
      </c>
      <c r="AJ1398">
        <v>1371.6371612084899</v>
      </c>
      <c r="AK1398">
        <v>1529.2334316005899</v>
      </c>
      <c r="AL1398">
        <v>1827.84443450301</v>
      </c>
      <c r="AM1398">
        <v>2006.10678344809</v>
      </c>
      <c r="AN1398">
        <v>2208.6732716496199</v>
      </c>
      <c r="AO1398">
        <v>2475.8343255374202</v>
      </c>
      <c r="AP1398">
        <v>2299.8651771474601</v>
      </c>
      <c r="AQ1398">
        <v>2617.1068380544002</v>
      </c>
      <c r="AR1398">
        <v>2410.5871044760502</v>
      </c>
      <c r="AS1398">
        <v>2000.74808141427</v>
      </c>
      <c r="AT1398">
        <v>1301.2411957197201</v>
      </c>
      <c r="AU1398">
        <v>623.59333898019202</v>
      </c>
      <c r="AV1398">
        <v>348.74546052258597</v>
      </c>
      <c r="AW1398">
        <v>309.63348172473098</v>
      </c>
      <c r="AX1398">
        <v>300.05371433889201</v>
      </c>
      <c r="AY1398">
        <v>285.29757504415301</v>
      </c>
      <c r="AZ1398">
        <v>283.34932784252197</v>
      </c>
      <c r="BA1398">
        <v>280.69169116548801</v>
      </c>
      <c r="BB1398">
        <v>276.18138373485903</v>
      </c>
      <c r="BC1398">
        <v>280.93001145944601</v>
      </c>
      <c r="BD1398">
        <v>282.038895675562</v>
      </c>
      <c r="BE1398">
        <v>269.993433811839</v>
      </c>
      <c r="BF1398">
        <v>273.50493311750301</v>
      </c>
      <c r="BG1398">
        <v>273.80331914482099</v>
      </c>
      <c r="BH1398">
        <v>272.074042015195</v>
      </c>
      <c r="BI1398">
        <v>275.85652809614498</v>
      </c>
      <c r="BJ1398">
        <v>269.55914935046002</v>
      </c>
      <c r="BK1398">
        <v>271.35479494347697</v>
      </c>
      <c r="BL1398">
        <v>274.12734483306201</v>
      </c>
      <c r="BM1398">
        <v>279.058457230746</v>
      </c>
      <c r="BN1398">
        <v>295.33862088017702</v>
      </c>
      <c r="BO1398">
        <v>317.94332828712402</v>
      </c>
      <c r="BP1398">
        <v>274.36382142138501</v>
      </c>
      <c r="BQ1398">
        <v>269.86938361133599</v>
      </c>
      <c r="BR1398">
        <v>269.855997140017</v>
      </c>
      <c r="BS1398">
        <v>278.59107222611198</v>
      </c>
      <c r="BT1398">
        <v>278.05501330909999</v>
      </c>
      <c r="BU1398">
        <v>267.429297263747</v>
      </c>
      <c r="BV1398">
        <v>270.465968715364</v>
      </c>
      <c r="BW1398">
        <v>268.19822804555002</v>
      </c>
      <c r="BX1398">
        <v>269.981702105176</v>
      </c>
      <c r="BY1398">
        <v>266.70202728551698</v>
      </c>
      <c r="BZ1398">
        <v>273.966440927397</v>
      </c>
      <c r="CA1398">
        <v>274.429133571178</v>
      </c>
      <c r="CB1398">
        <v>270.71550231391802</v>
      </c>
      <c r="CC1398">
        <v>274.75694149210699</v>
      </c>
      <c r="CD1398">
        <v>273.08981388935803</v>
      </c>
    </row>
    <row r="1399" spans="1:82" x14ac:dyDescent="0.25">
      <c r="A1399">
        <v>335.72763684913201</v>
      </c>
      <c r="B1399">
        <v>271.14981404577901</v>
      </c>
      <c r="C1399">
        <v>268.659543348662</v>
      </c>
      <c r="D1399">
        <v>273.27624268526398</v>
      </c>
      <c r="E1399">
        <v>272.269374352196</v>
      </c>
      <c r="F1399">
        <v>270.32235749924399</v>
      </c>
      <c r="G1399">
        <v>267.67986873403498</v>
      </c>
      <c r="H1399">
        <v>268.52934087814498</v>
      </c>
      <c r="I1399">
        <v>266.56389237620601</v>
      </c>
      <c r="J1399">
        <v>271.82812315698402</v>
      </c>
      <c r="K1399">
        <v>269.54563187670198</v>
      </c>
      <c r="L1399">
        <v>268.32569678195603</v>
      </c>
      <c r="M1399">
        <v>272.43721222488699</v>
      </c>
      <c r="N1399">
        <v>268.12452413612999</v>
      </c>
      <c r="O1399">
        <v>272.42829045912299</v>
      </c>
      <c r="P1399">
        <v>267.82767326231698</v>
      </c>
      <c r="Q1399">
        <v>267.05076054067399</v>
      </c>
      <c r="R1399">
        <v>288.41587733443299</v>
      </c>
      <c r="S1399">
        <v>312.79243471517901</v>
      </c>
      <c r="T1399">
        <v>301.693489831379</v>
      </c>
      <c r="U1399">
        <v>289.19129396951598</v>
      </c>
      <c r="V1399">
        <v>279.44207779583797</v>
      </c>
      <c r="W1399">
        <v>271.53145041976597</v>
      </c>
      <c r="X1399">
        <v>285.43371707633298</v>
      </c>
      <c r="Y1399">
        <v>294.83966384402299</v>
      </c>
      <c r="Z1399">
        <v>300.465039821554</v>
      </c>
      <c r="AA1399">
        <v>312.82998640702999</v>
      </c>
      <c r="AB1399">
        <v>340.68992807136198</v>
      </c>
      <c r="AC1399">
        <v>375.98912831921598</v>
      </c>
      <c r="AD1399">
        <v>423.05330222958298</v>
      </c>
      <c r="AE1399">
        <v>497.86660449562402</v>
      </c>
      <c r="AF1399">
        <v>592.13846605014203</v>
      </c>
      <c r="AG1399">
        <v>694.69432104097996</v>
      </c>
      <c r="AH1399">
        <v>838.79551518805101</v>
      </c>
      <c r="AI1399">
        <v>1114.9685360539399</v>
      </c>
      <c r="AJ1399">
        <v>1361.71437321129</v>
      </c>
      <c r="AK1399">
        <v>1514.3488556273601</v>
      </c>
      <c r="AL1399">
        <v>1807.5692905989799</v>
      </c>
      <c r="AM1399">
        <v>1988.2323895075799</v>
      </c>
      <c r="AN1399">
        <v>2201.3746129549299</v>
      </c>
      <c r="AO1399">
        <v>2468.25650208058</v>
      </c>
      <c r="AP1399">
        <v>2292.8631389080201</v>
      </c>
      <c r="AQ1399">
        <v>2593.4266283325101</v>
      </c>
      <c r="AR1399">
        <v>2396.6684693481102</v>
      </c>
      <c r="AS1399">
        <v>1976.9512607094</v>
      </c>
      <c r="AT1399">
        <v>1291.8740991407001</v>
      </c>
      <c r="AU1399">
        <v>621.43250890663205</v>
      </c>
      <c r="AV1399">
        <v>347.90686020302599</v>
      </c>
      <c r="AW1399">
        <v>308.91140302176001</v>
      </c>
      <c r="AX1399">
        <v>299.306809504694</v>
      </c>
      <c r="AY1399">
        <v>285.77733176995298</v>
      </c>
      <c r="AZ1399">
        <v>283.48365242476802</v>
      </c>
      <c r="BA1399">
        <v>280.87271674204402</v>
      </c>
      <c r="BB1399">
        <v>276.032327668542</v>
      </c>
      <c r="BC1399">
        <v>281.20372926689203</v>
      </c>
      <c r="BD1399">
        <v>280.76924713117398</v>
      </c>
      <c r="BE1399">
        <v>269.27971535081002</v>
      </c>
      <c r="BF1399">
        <v>272.49598521258099</v>
      </c>
      <c r="BG1399">
        <v>272.01284774278702</v>
      </c>
      <c r="BH1399">
        <v>270.75220010409703</v>
      </c>
      <c r="BI1399">
        <v>276.06373412065801</v>
      </c>
      <c r="BJ1399">
        <v>269.371214310217</v>
      </c>
      <c r="BK1399">
        <v>270.175647030986</v>
      </c>
      <c r="BL1399">
        <v>273.39499409541997</v>
      </c>
      <c r="BM1399">
        <v>279.40036775935101</v>
      </c>
      <c r="BN1399">
        <v>294.90040710288201</v>
      </c>
      <c r="BO1399">
        <v>317.02884408411899</v>
      </c>
      <c r="BP1399">
        <v>274.06809512259002</v>
      </c>
      <c r="BQ1399">
        <v>269.14969260207198</v>
      </c>
      <c r="BR1399">
        <v>269.240810370997</v>
      </c>
      <c r="BS1399">
        <v>277.60925818973698</v>
      </c>
      <c r="BT1399">
        <v>277.18734827948401</v>
      </c>
      <c r="BU1399">
        <v>266.09859515046099</v>
      </c>
      <c r="BV1399">
        <v>270.32528513277299</v>
      </c>
      <c r="BW1399">
        <v>267.88387812785601</v>
      </c>
      <c r="BX1399">
        <v>268.664211416245</v>
      </c>
      <c r="BY1399">
        <v>267.84190211366803</v>
      </c>
      <c r="BZ1399">
        <v>272.252402539108</v>
      </c>
      <c r="CA1399">
        <v>273.173554494852</v>
      </c>
      <c r="CB1399">
        <v>271.08046905308203</v>
      </c>
      <c r="CC1399">
        <v>273.13249290172399</v>
      </c>
      <c r="CD1399">
        <v>271.783660602721</v>
      </c>
    </row>
    <row r="1400" spans="1:82" x14ac:dyDescent="0.25">
      <c r="A1400">
        <v>335.967957276368</v>
      </c>
      <c r="B1400">
        <v>272.81807570007999</v>
      </c>
      <c r="C1400">
        <v>270.35849253273602</v>
      </c>
      <c r="D1400">
        <v>274.4258389858</v>
      </c>
      <c r="E1400">
        <v>271.98409171489902</v>
      </c>
      <c r="F1400">
        <v>272.03434609739401</v>
      </c>
      <c r="G1400">
        <v>266.81963483746199</v>
      </c>
      <c r="H1400">
        <v>267.23242625524301</v>
      </c>
      <c r="I1400">
        <v>271.14163182520099</v>
      </c>
      <c r="J1400">
        <v>275.59027457757702</v>
      </c>
      <c r="K1400">
        <v>265.57966477556101</v>
      </c>
      <c r="L1400">
        <v>268.61739416960302</v>
      </c>
      <c r="M1400">
        <v>271.754846979663</v>
      </c>
      <c r="N1400">
        <v>263.83663640255202</v>
      </c>
      <c r="O1400">
        <v>272.13839302217798</v>
      </c>
      <c r="P1400">
        <v>268.51933365201501</v>
      </c>
      <c r="Q1400">
        <v>272.47979061504799</v>
      </c>
      <c r="R1400">
        <v>290.45100109393098</v>
      </c>
      <c r="S1400">
        <v>310.59112979950402</v>
      </c>
      <c r="T1400">
        <v>299.205286888508</v>
      </c>
      <c r="U1400">
        <v>290.64785087987002</v>
      </c>
      <c r="V1400">
        <v>280.76719081103499</v>
      </c>
      <c r="W1400">
        <v>274.304667974393</v>
      </c>
      <c r="X1400">
        <v>285.89397158070102</v>
      </c>
      <c r="Y1400">
        <v>293.898359202655</v>
      </c>
      <c r="Z1400">
        <v>301.003868081799</v>
      </c>
      <c r="AA1400">
        <v>314.072107427878</v>
      </c>
      <c r="AB1400">
        <v>339.653907592417</v>
      </c>
      <c r="AC1400">
        <v>375.21065843743497</v>
      </c>
      <c r="AD1400">
        <v>423.12292822759503</v>
      </c>
      <c r="AE1400">
        <v>500.44928025873298</v>
      </c>
      <c r="AF1400">
        <v>592.77386415227102</v>
      </c>
      <c r="AG1400">
        <v>698.08419400534603</v>
      </c>
      <c r="AH1400">
        <v>844.62941104860704</v>
      </c>
      <c r="AI1400">
        <v>1117.9927398934101</v>
      </c>
      <c r="AJ1400">
        <v>1373.2807593188199</v>
      </c>
      <c r="AK1400">
        <v>1526.89310653864</v>
      </c>
      <c r="AL1400">
        <v>1830.3228196487</v>
      </c>
      <c r="AM1400">
        <v>2016.99831960404</v>
      </c>
      <c r="AN1400">
        <v>2242.4998124758599</v>
      </c>
      <c r="AO1400">
        <v>2519.3103512470502</v>
      </c>
      <c r="AP1400">
        <v>2347.7682265386602</v>
      </c>
      <c r="AQ1400">
        <v>2639.4186683000498</v>
      </c>
      <c r="AR1400">
        <v>2437.6723267532898</v>
      </c>
      <c r="AS1400">
        <v>1992.44211548218</v>
      </c>
      <c r="AT1400">
        <v>1298.84167055186</v>
      </c>
      <c r="AU1400">
        <v>622.45422005495402</v>
      </c>
      <c r="AV1400">
        <v>348.06607648036203</v>
      </c>
      <c r="AW1400">
        <v>306.03921469962199</v>
      </c>
      <c r="AX1400">
        <v>299.52108350327399</v>
      </c>
      <c r="AY1400">
        <v>286.03365259759801</v>
      </c>
      <c r="AZ1400">
        <v>282.98129323695701</v>
      </c>
      <c r="BA1400">
        <v>282.15433479816897</v>
      </c>
      <c r="BB1400">
        <v>278.15636750492001</v>
      </c>
      <c r="BC1400">
        <v>282.18209720697399</v>
      </c>
      <c r="BD1400">
        <v>279.33961879092197</v>
      </c>
      <c r="BE1400">
        <v>269.50693414327702</v>
      </c>
      <c r="BF1400">
        <v>275.24611781653999</v>
      </c>
      <c r="BG1400">
        <v>271.21456855823601</v>
      </c>
      <c r="BH1400">
        <v>268.15564220099799</v>
      </c>
      <c r="BI1400">
        <v>276.05384026928101</v>
      </c>
      <c r="BJ1400">
        <v>270.05147332245599</v>
      </c>
      <c r="BK1400">
        <v>267.89545309946601</v>
      </c>
      <c r="BL1400">
        <v>271.11210074674602</v>
      </c>
      <c r="BM1400">
        <v>276.15319436404098</v>
      </c>
      <c r="BN1400">
        <v>292.08503310626202</v>
      </c>
      <c r="BO1400">
        <v>318.99911903138297</v>
      </c>
      <c r="BP1400">
        <v>273.21060341259403</v>
      </c>
      <c r="BQ1400">
        <v>265.17654350371902</v>
      </c>
      <c r="BR1400">
        <v>271.25279708118097</v>
      </c>
      <c r="BS1400">
        <v>276.29686934737998</v>
      </c>
      <c r="BT1400">
        <v>276.58828219062599</v>
      </c>
      <c r="BU1400">
        <v>266.206967126628</v>
      </c>
      <c r="BV1400">
        <v>270.23571577996699</v>
      </c>
      <c r="BW1400">
        <v>269.20287034902998</v>
      </c>
      <c r="BX1400">
        <v>267.56206651240501</v>
      </c>
      <c r="BY1400">
        <v>271.16477451169902</v>
      </c>
      <c r="BZ1400">
        <v>270.85208216808297</v>
      </c>
      <c r="CA1400">
        <v>275.24300329476699</v>
      </c>
      <c r="CB1400">
        <v>273.025003643557</v>
      </c>
      <c r="CC1400">
        <v>272.35876951681399</v>
      </c>
      <c r="CD1400">
        <v>270.87433676241602</v>
      </c>
    </row>
    <row r="1401" spans="1:82" x14ac:dyDescent="0.25">
      <c r="A1401">
        <v>336.20827770360398</v>
      </c>
      <c r="B1401">
        <v>272.85667974866402</v>
      </c>
      <c r="C1401">
        <v>269.83605476714598</v>
      </c>
      <c r="D1401">
        <v>274.78618729434203</v>
      </c>
      <c r="E1401">
        <v>273.31789071996502</v>
      </c>
      <c r="F1401">
        <v>272.17475381480199</v>
      </c>
      <c r="G1401">
        <v>268.630852012746</v>
      </c>
      <c r="H1401">
        <v>269.38705264214099</v>
      </c>
      <c r="I1401">
        <v>273.032102306632</v>
      </c>
      <c r="J1401">
        <v>278.61567176634799</v>
      </c>
      <c r="K1401">
        <v>264.04791401574897</v>
      </c>
      <c r="L1401">
        <v>267.05681221115401</v>
      </c>
      <c r="M1401">
        <v>272.170690361666</v>
      </c>
      <c r="N1401">
        <v>263.049812251535</v>
      </c>
      <c r="O1401">
        <v>274.07272944307402</v>
      </c>
      <c r="P1401">
        <v>269.30829308083997</v>
      </c>
      <c r="Q1401">
        <v>276.749889692843</v>
      </c>
      <c r="R1401">
        <v>289.86733486917598</v>
      </c>
      <c r="S1401">
        <v>310.64588363299498</v>
      </c>
      <c r="T1401">
        <v>299.35768325198899</v>
      </c>
      <c r="U1401">
        <v>289.778473473384</v>
      </c>
      <c r="V1401">
        <v>282.59667840364898</v>
      </c>
      <c r="W1401">
        <v>275.76981314213202</v>
      </c>
      <c r="X1401">
        <v>286.12315235658201</v>
      </c>
      <c r="Y1401">
        <v>295.658242774467</v>
      </c>
      <c r="Z1401">
        <v>302.93279752754398</v>
      </c>
      <c r="AA1401">
        <v>312.54700355253402</v>
      </c>
      <c r="AB1401">
        <v>339.18751286050599</v>
      </c>
      <c r="AC1401">
        <v>375.19349125071398</v>
      </c>
      <c r="AD1401">
        <v>424.18310024477199</v>
      </c>
      <c r="AE1401">
        <v>503.36856722614698</v>
      </c>
      <c r="AF1401">
        <v>598.92713182526404</v>
      </c>
      <c r="AG1401">
        <v>706.63300578607698</v>
      </c>
      <c r="AH1401">
        <v>855.87997836264901</v>
      </c>
      <c r="AI1401">
        <v>1129.8966816182301</v>
      </c>
      <c r="AJ1401">
        <v>1392.9355927531101</v>
      </c>
      <c r="AK1401">
        <v>1550.9323715303401</v>
      </c>
      <c r="AL1401">
        <v>1865.0718230222201</v>
      </c>
      <c r="AM1401">
        <v>2053.9772869009198</v>
      </c>
      <c r="AN1401">
        <v>2282.21571053658</v>
      </c>
      <c r="AO1401">
        <v>2571.6349366009599</v>
      </c>
      <c r="AP1401">
        <v>2384.2178235769402</v>
      </c>
      <c r="AQ1401">
        <v>2692.8958053689098</v>
      </c>
      <c r="AR1401">
        <v>2485.6413562003099</v>
      </c>
      <c r="AS1401">
        <v>2024.6132020881601</v>
      </c>
      <c r="AT1401">
        <v>1311.75102927745</v>
      </c>
      <c r="AU1401">
        <v>625.42233313194697</v>
      </c>
      <c r="AV1401">
        <v>348.947288193904</v>
      </c>
      <c r="AW1401">
        <v>303.87507294671599</v>
      </c>
      <c r="AX1401">
        <v>299.954561931679</v>
      </c>
      <c r="AY1401">
        <v>284.44149166059202</v>
      </c>
      <c r="AZ1401">
        <v>283.23895083666298</v>
      </c>
      <c r="BA1401">
        <v>281.067846669674</v>
      </c>
      <c r="BB1401">
        <v>279.92801499905602</v>
      </c>
      <c r="BC1401">
        <v>281.86224404672799</v>
      </c>
      <c r="BD1401">
        <v>278.92458686709199</v>
      </c>
      <c r="BE1401">
        <v>269.87267951950099</v>
      </c>
      <c r="BF1401">
        <v>276.581669229819</v>
      </c>
      <c r="BG1401">
        <v>270.90610049469001</v>
      </c>
      <c r="BH1401">
        <v>264.91392019015501</v>
      </c>
      <c r="BI1401">
        <v>275.47611491497901</v>
      </c>
      <c r="BJ1401">
        <v>271.912908827889</v>
      </c>
      <c r="BK1401">
        <v>266.468507668288</v>
      </c>
      <c r="BL1401">
        <v>268.38858997169302</v>
      </c>
      <c r="BM1401">
        <v>273.319793363786</v>
      </c>
      <c r="BN1401">
        <v>290.25456587111302</v>
      </c>
      <c r="BO1401">
        <v>318.28953741581699</v>
      </c>
      <c r="BP1401">
        <v>274.59935006813498</v>
      </c>
      <c r="BQ1401">
        <v>264.55759113538102</v>
      </c>
      <c r="BR1401">
        <v>272.962847188485</v>
      </c>
      <c r="BS1401">
        <v>275.40790998171798</v>
      </c>
      <c r="BT1401">
        <v>274.41870637308301</v>
      </c>
      <c r="BU1401">
        <v>265.041635806074</v>
      </c>
      <c r="BV1401">
        <v>271.02632308200498</v>
      </c>
      <c r="BW1401">
        <v>269.38817405866303</v>
      </c>
      <c r="BX1401">
        <v>265.99738296340797</v>
      </c>
      <c r="BY1401">
        <v>271.23870742737898</v>
      </c>
      <c r="BZ1401">
        <v>269.36354155475902</v>
      </c>
      <c r="CA1401">
        <v>276.58128168215501</v>
      </c>
      <c r="CB1401">
        <v>272.76877083858801</v>
      </c>
      <c r="CC1401">
        <v>273.30332160970897</v>
      </c>
      <c r="CD1401">
        <v>270.05535458932502</v>
      </c>
    </row>
    <row r="1402" spans="1:82" x14ac:dyDescent="0.25">
      <c r="A1402">
        <v>336.44859813084099</v>
      </c>
      <c r="B1402">
        <v>272.33130231279699</v>
      </c>
      <c r="C1402">
        <v>269.28783508820197</v>
      </c>
      <c r="D1402">
        <v>274.287711355353</v>
      </c>
      <c r="E1402">
        <v>273.24025346512002</v>
      </c>
      <c r="F1402">
        <v>271.84113646635802</v>
      </c>
      <c r="G1402">
        <v>270.68716775182497</v>
      </c>
      <c r="H1402">
        <v>270.95692133938599</v>
      </c>
      <c r="I1402">
        <v>272.49690618865401</v>
      </c>
      <c r="J1402">
        <v>279.38368705390297</v>
      </c>
      <c r="K1402">
        <v>265.160198932735</v>
      </c>
      <c r="L1402">
        <v>266.01377721765698</v>
      </c>
      <c r="M1402">
        <v>271.25601293240601</v>
      </c>
      <c r="N1402">
        <v>264.21151393894303</v>
      </c>
      <c r="O1402">
        <v>276.26386501587803</v>
      </c>
      <c r="P1402">
        <v>269.01918248580802</v>
      </c>
      <c r="Q1402">
        <v>278.41358953345502</v>
      </c>
      <c r="R1402">
        <v>288.92479356267302</v>
      </c>
      <c r="S1402">
        <v>309.07224327549102</v>
      </c>
      <c r="T1402">
        <v>298.32996789946901</v>
      </c>
      <c r="U1402">
        <v>286.67626926814398</v>
      </c>
      <c r="V1402">
        <v>282.97652039197499</v>
      </c>
      <c r="W1402">
        <v>275.26320432904299</v>
      </c>
      <c r="X1402">
        <v>285.61899853175697</v>
      </c>
      <c r="Y1402">
        <v>294.64855047217299</v>
      </c>
      <c r="Z1402">
        <v>302.41550767234003</v>
      </c>
      <c r="AA1402">
        <v>310.176037846106</v>
      </c>
      <c r="AB1402">
        <v>339.25565238476503</v>
      </c>
      <c r="AC1402">
        <v>373.49875947708699</v>
      </c>
      <c r="AD1402">
        <v>421.96540829051901</v>
      </c>
      <c r="AE1402">
        <v>500.13492802803199</v>
      </c>
      <c r="AF1402">
        <v>596.17548607500396</v>
      </c>
      <c r="AG1402">
        <v>699.001446906252</v>
      </c>
      <c r="AH1402">
        <v>850.45171683317506</v>
      </c>
      <c r="AI1402">
        <v>1115.0865767784301</v>
      </c>
      <c r="AJ1402">
        <v>1368.81824438956</v>
      </c>
      <c r="AK1402">
        <v>1519.73782690807</v>
      </c>
      <c r="AL1402">
        <v>1851.8226753903</v>
      </c>
      <c r="AM1402">
        <v>2035.99681849383</v>
      </c>
      <c r="AN1402">
        <v>2225.8206497741598</v>
      </c>
      <c r="AO1402">
        <v>2507.5694975690199</v>
      </c>
      <c r="AP1402">
        <v>2361.53739626578</v>
      </c>
      <c r="AQ1402">
        <v>2626.5686215543401</v>
      </c>
      <c r="AR1402">
        <v>2465.9085055975302</v>
      </c>
      <c r="AS1402">
        <v>1982.9412223158099</v>
      </c>
      <c r="AT1402">
        <v>1301.18211285234</v>
      </c>
      <c r="AU1402">
        <v>623.10122117413596</v>
      </c>
      <c r="AV1402">
        <v>348.899119460728</v>
      </c>
      <c r="AW1402">
        <v>303.499779694827</v>
      </c>
      <c r="AX1402">
        <v>298.553605984679</v>
      </c>
      <c r="AY1402">
        <v>283.08173554112199</v>
      </c>
      <c r="AZ1402">
        <v>282.71488831344499</v>
      </c>
      <c r="BA1402">
        <v>280.73820887871602</v>
      </c>
      <c r="BB1402">
        <v>280.236412796872</v>
      </c>
      <c r="BC1402">
        <v>280.96457347675499</v>
      </c>
      <c r="BD1402">
        <v>278.958024768521</v>
      </c>
      <c r="BE1402">
        <v>270.51129071010899</v>
      </c>
      <c r="BF1402">
        <v>276.55271515132102</v>
      </c>
      <c r="BG1402">
        <v>270.365820294331</v>
      </c>
      <c r="BH1402">
        <v>264.67792103362501</v>
      </c>
      <c r="BI1402">
        <v>274.27848224485302</v>
      </c>
      <c r="BJ1402">
        <v>271.88866847594397</v>
      </c>
      <c r="BK1402">
        <v>265.65333285924402</v>
      </c>
      <c r="BL1402">
        <v>268.15120754038901</v>
      </c>
      <c r="BM1402">
        <v>271.97780517359399</v>
      </c>
      <c r="BN1402">
        <v>289.78548803093202</v>
      </c>
      <c r="BO1402">
        <v>318.13377710673899</v>
      </c>
      <c r="BP1402">
        <v>276.74407732907201</v>
      </c>
      <c r="BQ1402">
        <v>264.95601588364701</v>
      </c>
      <c r="BR1402">
        <v>273.46695094871097</v>
      </c>
      <c r="BS1402">
        <v>274.50105061783802</v>
      </c>
      <c r="BT1402">
        <v>273.24298263565902</v>
      </c>
      <c r="BU1402">
        <v>266.00291314855502</v>
      </c>
      <c r="BV1402">
        <v>272.00853329392402</v>
      </c>
      <c r="BW1402">
        <v>272.392370972241</v>
      </c>
      <c r="BX1402">
        <v>265.79326287215702</v>
      </c>
      <c r="BY1402">
        <v>272.23284428692898</v>
      </c>
      <c r="BZ1402">
        <v>270.52801248631602</v>
      </c>
      <c r="CA1402">
        <v>276.90298540452602</v>
      </c>
      <c r="CB1402">
        <v>272.22372590179401</v>
      </c>
      <c r="CC1402">
        <v>273.99559681615602</v>
      </c>
      <c r="CD1402">
        <v>269.90679240157198</v>
      </c>
    </row>
    <row r="1403" spans="1:82" x14ac:dyDescent="0.25">
      <c r="A1403">
        <v>336.68891855807698</v>
      </c>
      <c r="B1403">
        <v>272.289567348444</v>
      </c>
      <c r="C1403">
        <v>269.86187873089602</v>
      </c>
      <c r="D1403">
        <v>275.12454410964398</v>
      </c>
      <c r="E1403">
        <v>272.50112504265297</v>
      </c>
      <c r="F1403">
        <v>273.25715361008099</v>
      </c>
      <c r="G1403">
        <v>270.76648730036197</v>
      </c>
      <c r="H1403">
        <v>274.87261042674697</v>
      </c>
      <c r="I1403">
        <v>273.34351604354799</v>
      </c>
      <c r="J1403">
        <v>278.70180946934403</v>
      </c>
      <c r="K1403">
        <v>265.83177013027398</v>
      </c>
      <c r="L1403">
        <v>265.47886219518699</v>
      </c>
      <c r="M1403">
        <v>271.68777584063599</v>
      </c>
      <c r="N1403">
        <v>267.84138337092901</v>
      </c>
      <c r="O1403">
        <v>277.82884602446501</v>
      </c>
      <c r="P1403">
        <v>267.78988256275301</v>
      </c>
      <c r="Q1403">
        <v>279.72516170900099</v>
      </c>
      <c r="R1403">
        <v>290.09611781758099</v>
      </c>
      <c r="S1403">
        <v>307.30900884771899</v>
      </c>
      <c r="T1403">
        <v>297.52957691448199</v>
      </c>
      <c r="U1403">
        <v>286.58170729312099</v>
      </c>
      <c r="V1403">
        <v>283.72419107057902</v>
      </c>
      <c r="W1403">
        <v>274.89105284500198</v>
      </c>
      <c r="X1403">
        <v>286.39008674302403</v>
      </c>
      <c r="Y1403">
        <v>295.42179006322499</v>
      </c>
      <c r="Z1403">
        <v>303.24332244181699</v>
      </c>
      <c r="AA1403">
        <v>308.06059802282402</v>
      </c>
      <c r="AB1403">
        <v>336.33431685673901</v>
      </c>
      <c r="AC1403">
        <v>373.00175075358698</v>
      </c>
      <c r="AD1403">
        <v>422.62567398098099</v>
      </c>
      <c r="AE1403">
        <v>496.47439865674198</v>
      </c>
      <c r="AF1403">
        <v>590.43671025191099</v>
      </c>
      <c r="AG1403">
        <v>689.63257711463598</v>
      </c>
      <c r="AH1403">
        <v>844.29770637167201</v>
      </c>
      <c r="AI1403">
        <v>1100.7376499900899</v>
      </c>
      <c r="AJ1403">
        <v>1351.1833260266001</v>
      </c>
      <c r="AK1403">
        <v>1495.92102578144</v>
      </c>
      <c r="AL1403">
        <v>1822.3055353039799</v>
      </c>
      <c r="AM1403">
        <v>1998.89161254121</v>
      </c>
      <c r="AN1403">
        <v>2194.7018520531901</v>
      </c>
      <c r="AO1403">
        <v>2468.9011600948702</v>
      </c>
      <c r="AP1403">
        <v>2318.4207861664099</v>
      </c>
      <c r="AQ1403">
        <v>2579.28067016367</v>
      </c>
      <c r="AR1403">
        <v>2423.6237207439499</v>
      </c>
      <c r="AS1403">
        <v>1951.57522204109</v>
      </c>
      <c r="AT1403">
        <v>1284.1124259655501</v>
      </c>
      <c r="AU1403">
        <v>619.57890149970501</v>
      </c>
      <c r="AV1403">
        <v>349.25065343516701</v>
      </c>
      <c r="AW1403">
        <v>304.630772570712</v>
      </c>
      <c r="AX1403">
        <v>294.31653466320802</v>
      </c>
      <c r="AY1403">
        <v>284.16776013706402</v>
      </c>
      <c r="AZ1403">
        <v>282.98065791021497</v>
      </c>
      <c r="BA1403">
        <v>281.16536153345999</v>
      </c>
      <c r="BB1403">
        <v>282.07505469989798</v>
      </c>
      <c r="BC1403">
        <v>280.19397871253</v>
      </c>
      <c r="BD1403">
        <v>278.69787752655401</v>
      </c>
      <c r="BE1403">
        <v>272.02279378932002</v>
      </c>
      <c r="BF1403">
        <v>277.12858938967202</v>
      </c>
      <c r="BG1403">
        <v>268.97055037414202</v>
      </c>
      <c r="BH1403">
        <v>266.66433012352502</v>
      </c>
      <c r="BI1403">
        <v>272.54631395892397</v>
      </c>
      <c r="BJ1403">
        <v>271.96923553780198</v>
      </c>
      <c r="BK1403">
        <v>266.66353733760201</v>
      </c>
      <c r="BL1403">
        <v>270.47720907454402</v>
      </c>
      <c r="BM1403">
        <v>270.76103825110903</v>
      </c>
      <c r="BN1403">
        <v>289.85425269309502</v>
      </c>
      <c r="BO1403">
        <v>317.07732639983499</v>
      </c>
      <c r="BP1403">
        <v>277.969393360526</v>
      </c>
      <c r="BQ1403">
        <v>264.032269701497</v>
      </c>
      <c r="BR1403">
        <v>274.56067255785001</v>
      </c>
      <c r="BS1403">
        <v>276.61679888776098</v>
      </c>
      <c r="BT1403">
        <v>272.68500451634299</v>
      </c>
      <c r="BU1403">
        <v>270.40295980939499</v>
      </c>
      <c r="BV1403">
        <v>272.32452733440499</v>
      </c>
      <c r="BW1403">
        <v>280.98976106636297</v>
      </c>
      <c r="BX1403">
        <v>267.00555882990602</v>
      </c>
      <c r="BY1403">
        <v>271.32244221577503</v>
      </c>
      <c r="BZ1403">
        <v>272.14361714993498</v>
      </c>
      <c r="CA1403">
        <v>278.358985754841</v>
      </c>
      <c r="CB1403">
        <v>271.75709200452002</v>
      </c>
      <c r="CC1403">
        <v>275.71341934334998</v>
      </c>
      <c r="CD1403">
        <v>271.06115557536202</v>
      </c>
    </row>
    <row r="1404" spans="1:82" x14ac:dyDescent="0.25">
      <c r="A1404">
        <v>336.92923898531302</v>
      </c>
      <c r="B1404">
        <v>274.12118098140502</v>
      </c>
      <c r="C1404">
        <v>271.84063854625401</v>
      </c>
      <c r="D1404">
        <v>275.32156569901503</v>
      </c>
      <c r="E1404">
        <v>272.75833184846402</v>
      </c>
      <c r="F1404">
        <v>275.04195522480597</v>
      </c>
      <c r="G1404">
        <v>271.34330343736002</v>
      </c>
      <c r="H1404">
        <v>273.18346850938701</v>
      </c>
      <c r="I1404">
        <v>274.35845371133598</v>
      </c>
      <c r="J1404">
        <v>278.52461031844001</v>
      </c>
      <c r="K1404">
        <v>265.675139631685</v>
      </c>
      <c r="L1404">
        <v>265.31076405393202</v>
      </c>
      <c r="M1404">
        <v>274.06335015567498</v>
      </c>
      <c r="N1404">
        <v>268.07947003575998</v>
      </c>
      <c r="O1404">
        <v>278.87149331483897</v>
      </c>
      <c r="P1404">
        <v>268.68281200673903</v>
      </c>
      <c r="Q1404">
        <v>281.48438834236998</v>
      </c>
      <c r="R1404">
        <v>290.33984027256201</v>
      </c>
      <c r="S1404">
        <v>308.157752153724</v>
      </c>
      <c r="T1404">
        <v>297.48744900797999</v>
      </c>
      <c r="U1404">
        <v>288.827927143458</v>
      </c>
      <c r="V1404">
        <v>285.434566879204</v>
      </c>
      <c r="W1404">
        <v>276.53431584039902</v>
      </c>
      <c r="X1404">
        <v>285.898409644004</v>
      </c>
      <c r="Y1404">
        <v>295.19410802067802</v>
      </c>
      <c r="Z1404">
        <v>306.16050654794299</v>
      </c>
      <c r="AA1404">
        <v>307.84185656788998</v>
      </c>
      <c r="AB1404">
        <v>332.61526911953899</v>
      </c>
      <c r="AC1404">
        <v>369.989176418071</v>
      </c>
      <c r="AD1404">
        <v>419.32014587915501</v>
      </c>
      <c r="AE1404">
        <v>490.13171131585199</v>
      </c>
      <c r="AF1404">
        <v>583.14712064093806</v>
      </c>
      <c r="AG1404">
        <v>677.03537228223195</v>
      </c>
      <c r="AH1404">
        <v>827.04786108655901</v>
      </c>
      <c r="AI1404">
        <v>1075.6969763741499</v>
      </c>
      <c r="AJ1404">
        <v>1319.4580536938399</v>
      </c>
      <c r="AK1404">
        <v>1452.55793665072</v>
      </c>
      <c r="AL1404">
        <v>1764.1602412621201</v>
      </c>
      <c r="AM1404">
        <v>1935.63261341832</v>
      </c>
      <c r="AN1404">
        <v>2139.9228606830602</v>
      </c>
      <c r="AO1404">
        <v>2398.8327299429702</v>
      </c>
      <c r="AP1404">
        <v>2251.4613131890701</v>
      </c>
      <c r="AQ1404">
        <v>2480.12430331528</v>
      </c>
      <c r="AR1404">
        <v>2337.6264551316799</v>
      </c>
      <c r="AS1404">
        <v>1882.96686625955</v>
      </c>
      <c r="AT1404">
        <v>1250.5068831265301</v>
      </c>
      <c r="AU1404">
        <v>611.37963337821498</v>
      </c>
      <c r="AV1404">
        <v>347.17989368826102</v>
      </c>
      <c r="AW1404">
        <v>305.23794295007298</v>
      </c>
      <c r="AX1404">
        <v>292.963830373902</v>
      </c>
      <c r="AY1404">
        <v>289.38768852328798</v>
      </c>
      <c r="AZ1404">
        <v>280.76742877209898</v>
      </c>
      <c r="BA1404">
        <v>280.57696166886399</v>
      </c>
      <c r="BB1404">
        <v>281.48453198946498</v>
      </c>
      <c r="BC1404">
        <v>278.91415401864703</v>
      </c>
      <c r="BD1404">
        <v>277.47292342209198</v>
      </c>
      <c r="BE1404">
        <v>272.84219596137098</v>
      </c>
      <c r="BF1404">
        <v>277.75055056582602</v>
      </c>
      <c r="BG1404">
        <v>266.13546158302103</v>
      </c>
      <c r="BH1404">
        <v>269.11916585409398</v>
      </c>
      <c r="BI1404">
        <v>272.93142182746402</v>
      </c>
      <c r="BJ1404">
        <v>271.60163827228001</v>
      </c>
      <c r="BK1404">
        <v>265.76409388040298</v>
      </c>
      <c r="BL1404">
        <v>273.52261718017002</v>
      </c>
      <c r="BM1404">
        <v>271.96631772044202</v>
      </c>
      <c r="BN1404">
        <v>293.593607578339</v>
      </c>
      <c r="BO1404">
        <v>317.275706361152</v>
      </c>
      <c r="BP1404">
        <v>276.82623260122</v>
      </c>
      <c r="BQ1404">
        <v>263.49481606501899</v>
      </c>
      <c r="BR1404">
        <v>275.86808593716501</v>
      </c>
      <c r="BS1404">
        <v>277.92057467762999</v>
      </c>
      <c r="BT1404">
        <v>274.15911725568202</v>
      </c>
      <c r="BU1404">
        <v>272.583424603727</v>
      </c>
      <c r="BV1404">
        <v>274.21613413184599</v>
      </c>
      <c r="BW1404">
        <v>283.76820628735697</v>
      </c>
      <c r="BX1404">
        <v>266.03467303825602</v>
      </c>
      <c r="BY1404">
        <v>272.87890614736</v>
      </c>
      <c r="BZ1404">
        <v>269.84337657457797</v>
      </c>
      <c r="CA1404">
        <v>276.23187637967197</v>
      </c>
      <c r="CB1404">
        <v>272.47230226033298</v>
      </c>
      <c r="CC1404">
        <v>277.14684533117298</v>
      </c>
      <c r="CD1404">
        <v>273.27903296642501</v>
      </c>
    </row>
    <row r="1405" spans="1:82" x14ac:dyDescent="0.25">
      <c r="A1405">
        <v>337.16955941254997</v>
      </c>
      <c r="B1405">
        <v>272.84778846377901</v>
      </c>
      <c r="C1405">
        <v>269.31825220094402</v>
      </c>
      <c r="D1405">
        <v>270.77686288250499</v>
      </c>
      <c r="E1405">
        <v>270.77155614609001</v>
      </c>
      <c r="F1405">
        <v>275.81867173689301</v>
      </c>
      <c r="G1405">
        <v>267.92333506222201</v>
      </c>
      <c r="H1405">
        <v>269.63391638358002</v>
      </c>
      <c r="I1405">
        <v>271.64283730212901</v>
      </c>
      <c r="J1405">
        <v>277.494269634099</v>
      </c>
      <c r="K1405">
        <v>263.44635568480101</v>
      </c>
      <c r="L1405">
        <v>264.88302714002998</v>
      </c>
      <c r="M1405">
        <v>270.72497000771898</v>
      </c>
      <c r="N1405">
        <v>269.70752230481003</v>
      </c>
      <c r="O1405">
        <v>279.71556453364298</v>
      </c>
      <c r="P1405">
        <v>270.03090096351002</v>
      </c>
      <c r="Q1405">
        <v>278.86013078481102</v>
      </c>
      <c r="R1405">
        <v>288.01897627750998</v>
      </c>
      <c r="S1405">
        <v>308.42113887033997</v>
      </c>
      <c r="T1405">
        <v>296.35705220934199</v>
      </c>
      <c r="U1405">
        <v>287.39084161448602</v>
      </c>
      <c r="V1405">
        <v>287.40073025840297</v>
      </c>
      <c r="W1405">
        <v>277.79141220787199</v>
      </c>
      <c r="X1405">
        <v>285.25271392853102</v>
      </c>
      <c r="Y1405">
        <v>294.817488502971</v>
      </c>
      <c r="Z1405">
        <v>305.23497899682201</v>
      </c>
      <c r="AA1405">
        <v>310.42219690531198</v>
      </c>
      <c r="AB1405">
        <v>335.49609818211201</v>
      </c>
      <c r="AC1405">
        <v>371.15001799363</v>
      </c>
      <c r="AD1405">
        <v>418.90930664607299</v>
      </c>
      <c r="AE1405">
        <v>491.94238098886098</v>
      </c>
      <c r="AF1405">
        <v>585.12159435885997</v>
      </c>
      <c r="AG1405">
        <v>682.41562949762601</v>
      </c>
      <c r="AH1405">
        <v>834.94732227699603</v>
      </c>
      <c r="AI1405">
        <v>1088.38779630572</v>
      </c>
      <c r="AJ1405">
        <v>1339.11477830166</v>
      </c>
      <c r="AK1405">
        <v>1482.9089455691501</v>
      </c>
      <c r="AL1405">
        <v>1814.4477976491701</v>
      </c>
      <c r="AM1405">
        <v>2007.3872194678299</v>
      </c>
      <c r="AN1405">
        <v>2200.4387684537</v>
      </c>
      <c r="AO1405">
        <v>2495.0870901418298</v>
      </c>
      <c r="AP1405">
        <v>2333.7589924733102</v>
      </c>
      <c r="AQ1405">
        <v>2557.7441702822898</v>
      </c>
      <c r="AR1405">
        <v>2391.6918048853199</v>
      </c>
      <c r="AS1405">
        <v>1920.4915287410399</v>
      </c>
      <c r="AT1405">
        <v>1265.91851408817</v>
      </c>
      <c r="AU1405">
        <v>615.33743777577104</v>
      </c>
      <c r="AV1405">
        <v>347.426126371843</v>
      </c>
      <c r="AW1405">
        <v>308.79954661863798</v>
      </c>
      <c r="AX1405">
        <v>294.16651900248002</v>
      </c>
      <c r="AY1405">
        <v>290.87939008320598</v>
      </c>
      <c r="AZ1405">
        <v>284.58326275228399</v>
      </c>
      <c r="BA1405">
        <v>280.57614361373697</v>
      </c>
      <c r="BB1405">
        <v>281.66221272351498</v>
      </c>
      <c r="BC1405">
        <v>278.44929442047697</v>
      </c>
      <c r="BD1405">
        <v>278.82662463886601</v>
      </c>
      <c r="BE1405">
        <v>274.41692992107699</v>
      </c>
      <c r="BF1405">
        <v>280.18369444979402</v>
      </c>
      <c r="BG1405">
        <v>264.61673370086999</v>
      </c>
      <c r="BH1405">
        <v>269.46828034668101</v>
      </c>
      <c r="BI1405">
        <v>269.66065288538999</v>
      </c>
      <c r="BJ1405">
        <v>272.16954228569102</v>
      </c>
      <c r="BK1405">
        <v>263.60947254041002</v>
      </c>
      <c r="BL1405">
        <v>274.92036983548797</v>
      </c>
      <c r="BM1405">
        <v>273.57257391273998</v>
      </c>
      <c r="BN1405">
        <v>294.85994708553801</v>
      </c>
      <c r="BO1405">
        <v>316.66366608696899</v>
      </c>
      <c r="BP1405">
        <v>277.17842327454201</v>
      </c>
      <c r="BQ1405">
        <v>262.67955793725002</v>
      </c>
      <c r="BR1405">
        <v>273.383860390873</v>
      </c>
      <c r="BS1405">
        <v>275.65733186173998</v>
      </c>
      <c r="BT1405">
        <v>272.20223881041102</v>
      </c>
      <c r="BU1405">
        <v>273.221529182513</v>
      </c>
      <c r="BV1405">
        <v>272.182109616243</v>
      </c>
      <c r="BW1405">
        <v>281.07348767961702</v>
      </c>
      <c r="BX1405">
        <v>266.30504606176402</v>
      </c>
      <c r="BY1405">
        <v>269.67570443684798</v>
      </c>
      <c r="BZ1405">
        <v>269.535940185865</v>
      </c>
      <c r="CA1405">
        <v>273.53561337944899</v>
      </c>
      <c r="CB1405">
        <v>272.35319184818297</v>
      </c>
      <c r="CC1405">
        <v>274.07444636608102</v>
      </c>
      <c r="CD1405">
        <v>275.358637795417</v>
      </c>
    </row>
    <row r="1406" spans="1:82" x14ac:dyDescent="0.25">
      <c r="A1406">
        <v>337.40987983978602</v>
      </c>
      <c r="B1406">
        <v>271.61468091079001</v>
      </c>
      <c r="C1406">
        <v>269.13984500969701</v>
      </c>
      <c r="D1406">
        <v>268.29993755224098</v>
      </c>
      <c r="E1406">
        <v>269.564537849847</v>
      </c>
      <c r="F1406">
        <v>274.52474915310302</v>
      </c>
      <c r="G1406">
        <v>267.02642572194497</v>
      </c>
      <c r="H1406">
        <v>268.50909996795002</v>
      </c>
      <c r="I1406">
        <v>269.565839307864</v>
      </c>
      <c r="J1406">
        <v>277.34356265869201</v>
      </c>
      <c r="K1406">
        <v>262.77140356439003</v>
      </c>
      <c r="L1406">
        <v>265.76886239603198</v>
      </c>
      <c r="M1406">
        <v>269.11964926366602</v>
      </c>
      <c r="N1406">
        <v>269.86312984549397</v>
      </c>
      <c r="O1406">
        <v>276.10754376050602</v>
      </c>
      <c r="P1406">
        <v>270.82827743481602</v>
      </c>
      <c r="Q1406">
        <v>276.284643973112</v>
      </c>
      <c r="R1406">
        <v>288.01100849758501</v>
      </c>
      <c r="S1406">
        <v>306.22207290963502</v>
      </c>
      <c r="T1406">
        <v>294.83383048335702</v>
      </c>
      <c r="U1406">
        <v>286.51267179899401</v>
      </c>
      <c r="V1406">
        <v>287.349542490423</v>
      </c>
      <c r="W1406">
        <v>276.62048794934998</v>
      </c>
      <c r="X1406">
        <v>281.54542591094798</v>
      </c>
      <c r="Y1406">
        <v>294.64482285356598</v>
      </c>
      <c r="Z1406">
        <v>304.78288972045601</v>
      </c>
      <c r="AA1406">
        <v>309.98720329870798</v>
      </c>
      <c r="AB1406">
        <v>335.80421483918201</v>
      </c>
      <c r="AC1406">
        <v>370.76652176483799</v>
      </c>
      <c r="AD1406">
        <v>418.398599656503</v>
      </c>
      <c r="AE1406">
        <v>495.71808803633002</v>
      </c>
      <c r="AF1406">
        <v>589.90418654599796</v>
      </c>
      <c r="AG1406">
        <v>689.50584345309005</v>
      </c>
      <c r="AH1406">
        <v>844.62436183017496</v>
      </c>
      <c r="AI1406">
        <v>1100.28858579454</v>
      </c>
      <c r="AJ1406">
        <v>1354.7643324571</v>
      </c>
      <c r="AK1406">
        <v>1505.85125991524</v>
      </c>
      <c r="AL1406">
        <v>1850.1369670259101</v>
      </c>
      <c r="AM1406">
        <v>2055.1220368003501</v>
      </c>
      <c r="AN1406">
        <v>2242.88390580035</v>
      </c>
      <c r="AO1406">
        <v>2558.72866344865</v>
      </c>
      <c r="AP1406">
        <v>2389.0119659566999</v>
      </c>
      <c r="AQ1406">
        <v>2613.5160837383501</v>
      </c>
      <c r="AR1406">
        <v>2436.3884086153298</v>
      </c>
      <c r="AS1406">
        <v>1952.51777621632</v>
      </c>
      <c r="AT1406">
        <v>1282.00190949334</v>
      </c>
      <c r="AU1406">
        <v>617.2335830449</v>
      </c>
      <c r="AV1406">
        <v>348.23033093773103</v>
      </c>
      <c r="AW1406">
        <v>308.04137623623501</v>
      </c>
      <c r="AX1406">
        <v>293.54289185469003</v>
      </c>
      <c r="AY1406">
        <v>292.13313595405702</v>
      </c>
      <c r="AZ1406">
        <v>284.38744355429401</v>
      </c>
      <c r="BA1406">
        <v>279.698684036776</v>
      </c>
      <c r="BB1406">
        <v>281.20918107440201</v>
      </c>
      <c r="BC1406">
        <v>276.69012603618199</v>
      </c>
      <c r="BD1406">
        <v>278.557079149147</v>
      </c>
      <c r="BE1406">
        <v>272.60637569850701</v>
      </c>
      <c r="BF1406">
        <v>279.071468006597</v>
      </c>
      <c r="BG1406">
        <v>264.83920907935499</v>
      </c>
      <c r="BH1406">
        <v>270.76074755051798</v>
      </c>
      <c r="BI1406">
        <v>267.39306196810099</v>
      </c>
      <c r="BJ1406">
        <v>272.20498551448799</v>
      </c>
      <c r="BK1406">
        <v>263.01321916804199</v>
      </c>
      <c r="BL1406">
        <v>275.46202273311002</v>
      </c>
      <c r="BM1406">
        <v>273.83971443760601</v>
      </c>
      <c r="BN1406">
        <v>294.385992683886</v>
      </c>
      <c r="BO1406">
        <v>317.48833303801098</v>
      </c>
      <c r="BP1406">
        <v>275.49620746427098</v>
      </c>
      <c r="BQ1406">
        <v>262.08797470152399</v>
      </c>
      <c r="BR1406">
        <v>271.56775507467398</v>
      </c>
      <c r="BS1406">
        <v>273.73809919808701</v>
      </c>
      <c r="BT1406">
        <v>269.539222201548</v>
      </c>
      <c r="BU1406">
        <v>272.53869754898801</v>
      </c>
      <c r="BV1406">
        <v>269.96034511951899</v>
      </c>
      <c r="BW1406">
        <v>278.99708653505201</v>
      </c>
      <c r="BX1406">
        <v>265.62547013105501</v>
      </c>
      <c r="BY1406">
        <v>266.70840685962401</v>
      </c>
      <c r="BZ1406">
        <v>267.437262859459</v>
      </c>
      <c r="CA1406">
        <v>272.11063461621501</v>
      </c>
      <c r="CB1406">
        <v>272.69057672699199</v>
      </c>
      <c r="CC1406">
        <v>274.11412224342598</v>
      </c>
      <c r="CD1406">
        <v>275.11835499185202</v>
      </c>
    </row>
    <row r="1407" spans="1:82" x14ac:dyDescent="0.25">
      <c r="A1407">
        <v>337.650200267022</v>
      </c>
      <c r="B1407">
        <v>271.120375839384</v>
      </c>
      <c r="C1407">
        <v>267.139871444123</v>
      </c>
      <c r="D1407">
        <v>270.77273534180199</v>
      </c>
      <c r="E1407">
        <v>268.484588274141</v>
      </c>
      <c r="F1407">
        <v>272.30825204923599</v>
      </c>
      <c r="G1407">
        <v>266.11411396866902</v>
      </c>
      <c r="H1407">
        <v>266.63017019820597</v>
      </c>
      <c r="I1407">
        <v>269.96634539591298</v>
      </c>
      <c r="J1407">
        <v>279.13565793174399</v>
      </c>
      <c r="K1407">
        <v>260.371350426459</v>
      </c>
      <c r="L1407">
        <v>267.35495087248501</v>
      </c>
      <c r="M1407">
        <v>269.957171835878</v>
      </c>
      <c r="N1407">
        <v>271.95857909143803</v>
      </c>
      <c r="O1407">
        <v>276.28411607903502</v>
      </c>
      <c r="P1407">
        <v>269.974093400269</v>
      </c>
      <c r="Q1407">
        <v>274.68669326932201</v>
      </c>
      <c r="R1407">
        <v>288.30145583321797</v>
      </c>
      <c r="S1407">
        <v>303.80141349905603</v>
      </c>
      <c r="T1407">
        <v>296.02287660199403</v>
      </c>
      <c r="U1407">
        <v>288.81693364480799</v>
      </c>
      <c r="V1407">
        <v>283.66017074833098</v>
      </c>
      <c r="W1407">
        <v>274.36167264940298</v>
      </c>
      <c r="X1407">
        <v>275.89704398198302</v>
      </c>
      <c r="Y1407">
        <v>295.570257138964</v>
      </c>
      <c r="Z1407">
        <v>303.38812549871</v>
      </c>
      <c r="AA1407">
        <v>309.80236843063602</v>
      </c>
      <c r="AB1407">
        <v>335.53374381170897</v>
      </c>
      <c r="AC1407">
        <v>372.65164469739199</v>
      </c>
      <c r="AD1407">
        <v>417.36223981419403</v>
      </c>
      <c r="AE1407">
        <v>501.82824059639103</v>
      </c>
      <c r="AF1407">
        <v>596.12724457178604</v>
      </c>
      <c r="AG1407">
        <v>699.837356662292</v>
      </c>
      <c r="AH1407">
        <v>852.59625358892401</v>
      </c>
      <c r="AI1407">
        <v>1112.9264594280901</v>
      </c>
      <c r="AJ1407">
        <v>1362.83627767645</v>
      </c>
      <c r="AK1407">
        <v>1516.0755089470299</v>
      </c>
      <c r="AL1407">
        <v>1854.3221316566501</v>
      </c>
      <c r="AM1407">
        <v>2057.35105647399</v>
      </c>
      <c r="AN1407">
        <v>2242.4305584426002</v>
      </c>
      <c r="AO1407">
        <v>2559.7682380936299</v>
      </c>
      <c r="AP1407">
        <v>2377.9610200386001</v>
      </c>
      <c r="AQ1407">
        <v>2612.5376989665801</v>
      </c>
      <c r="AR1407">
        <v>2441.6054095251802</v>
      </c>
      <c r="AS1407">
        <v>1958.1191628707099</v>
      </c>
      <c r="AT1407">
        <v>1294.71866923573</v>
      </c>
      <c r="AU1407">
        <v>620.05942215187997</v>
      </c>
      <c r="AV1407">
        <v>347.97517927631202</v>
      </c>
      <c r="AW1407">
        <v>306.67195429828399</v>
      </c>
      <c r="AX1407">
        <v>293.50118350797698</v>
      </c>
      <c r="AY1407">
        <v>293.39330658157701</v>
      </c>
      <c r="AZ1407">
        <v>282.51385514567301</v>
      </c>
      <c r="BA1407">
        <v>277.60518855222699</v>
      </c>
      <c r="BB1407">
        <v>283.054426726727</v>
      </c>
      <c r="BC1407">
        <v>274.150327056896</v>
      </c>
      <c r="BD1407">
        <v>278.63267390813098</v>
      </c>
      <c r="BE1407">
        <v>271.18211353735899</v>
      </c>
      <c r="BF1407">
        <v>279.40529214639702</v>
      </c>
      <c r="BG1407">
        <v>265.721181410935</v>
      </c>
      <c r="BH1407">
        <v>270.22218596674003</v>
      </c>
      <c r="BI1407">
        <v>267.07456716515401</v>
      </c>
      <c r="BJ1407">
        <v>273.29160597409901</v>
      </c>
      <c r="BK1407">
        <v>265.56478425668797</v>
      </c>
      <c r="BL1407">
        <v>276.65644725018399</v>
      </c>
      <c r="BM1407">
        <v>273.98676910163903</v>
      </c>
      <c r="BN1407">
        <v>293.65817424644899</v>
      </c>
      <c r="BO1407">
        <v>316.593580011352</v>
      </c>
      <c r="BP1407">
        <v>275.37590074255598</v>
      </c>
      <c r="BQ1407">
        <v>263.35871298181098</v>
      </c>
      <c r="BR1407">
        <v>273.279358197146</v>
      </c>
      <c r="BS1407">
        <v>276.54046972021001</v>
      </c>
      <c r="BT1407">
        <v>269.292147721687</v>
      </c>
      <c r="BU1407">
        <v>274.048309027242</v>
      </c>
      <c r="BV1407">
        <v>269.651670083895</v>
      </c>
      <c r="BW1407">
        <v>279.33340442313602</v>
      </c>
      <c r="BX1407">
        <v>268.57949768205901</v>
      </c>
      <c r="BY1407">
        <v>267.48199474052399</v>
      </c>
      <c r="BZ1407">
        <v>268.16300632839398</v>
      </c>
      <c r="CA1407">
        <v>272.62828944887002</v>
      </c>
      <c r="CB1407">
        <v>274.78962803277898</v>
      </c>
      <c r="CC1407">
        <v>274.38453737240297</v>
      </c>
      <c r="CD1407">
        <v>272.32752160433398</v>
      </c>
    </row>
    <row r="1408" spans="1:82" x14ac:dyDescent="0.25">
      <c r="A1408">
        <v>337.89052069425901</v>
      </c>
      <c r="B1408">
        <v>272.43585524767798</v>
      </c>
      <c r="C1408">
        <v>268.43478915522201</v>
      </c>
      <c r="D1408">
        <v>268.93921082290001</v>
      </c>
      <c r="E1408">
        <v>267.84276053844297</v>
      </c>
      <c r="F1408">
        <v>273.22274731237701</v>
      </c>
      <c r="G1408">
        <v>270.39577938090002</v>
      </c>
      <c r="H1408">
        <v>268.41527763228498</v>
      </c>
      <c r="I1408">
        <v>269.21926396334402</v>
      </c>
      <c r="J1408">
        <v>280.52390787145401</v>
      </c>
      <c r="K1408">
        <v>260.34793635284097</v>
      </c>
      <c r="L1408">
        <v>267.67125753367702</v>
      </c>
      <c r="M1408">
        <v>270.83260531038798</v>
      </c>
      <c r="N1408">
        <v>272.03791919825301</v>
      </c>
      <c r="O1408">
        <v>276.60614062391397</v>
      </c>
      <c r="P1408">
        <v>269.20979237824901</v>
      </c>
      <c r="Q1408">
        <v>275.07700556324602</v>
      </c>
      <c r="R1408">
        <v>287.94830779773298</v>
      </c>
      <c r="S1408">
        <v>307.67732426178401</v>
      </c>
      <c r="T1408">
        <v>296.51023776926598</v>
      </c>
      <c r="U1408">
        <v>289.67272654871903</v>
      </c>
      <c r="V1408">
        <v>283.12244751448702</v>
      </c>
      <c r="W1408">
        <v>274.211554245223</v>
      </c>
      <c r="X1408">
        <v>275.86939544272502</v>
      </c>
      <c r="Y1408">
        <v>296.60159676850498</v>
      </c>
      <c r="Z1408">
        <v>303.509507044994</v>
      </c>
      <c r="AA1408">
        <v>309.257380992847</v>
      </c>
      <c r="AB1408">
        <v>335.905159996218</v>
      </c>
      <c r="AC1408">
        <v>372.455185085067</v>
      </c>
      <c r="AD1408">
        <v>417.01845272256202</v>
      </c>
      <c r="AE1408">
        <v>500.20477134166401</v>
      </c>
      <c r="AF1408">
        <v>591.60479130100202</v>
      </c>
      <c r="AG1408">
        <v>697.41635942651396</v>
      </c>
      <c r="AH1408">
        <v>844.91742270054397</v>
      </c>
      <c r="AI1408">
        <v>1098.3095706428101</v>
      </c>
      <c r="AJ1408">
        <v>1346.6118260508999</v>
      </c>
      <c r="AK1408">
        <v>1490.1244402724001</v>
      </c>
      <c r="AL1408">
        <v>1807.17412840821</v>
      </c>
      <c r="AM1408">
        <v>2007.9533958245599</v>
      </c>
      <c r="AN1408">
        <v>2183.1297773923402</v>
      </c>
      <c r="AO1408">
        <v>2490.0987167707699</v>
      </c>
      <c r="AP1408">
        <v>2299.9653565665399</v>
      </c>
      <c r="AQ1408">
        <v>2545.4146378048999</v>
      </c>
      <c r="AR1408">
        <v>2380.1041915595902</v>
      </c>
      <c r="AS1408">
        <v>1910.3702248602799</v>
      </c>
      <c r="AT1408">
        <v>1275.7112319195301</v>
      </c>
      <c r="AU1408">
        <v>611.57705898167296</v>
      </c>
      <c r="AV1408">
        <v>346.86848839256402</v>
      </c>
      <c r="AW1408">
        <v>306.86407343592299</v>
      </c>
      <c r="AX1408">
        <v>294.38001301777899</v>
      </c>
      <c r="AY1408">
        <v>293.477397041735</v>
      </c>
      <c r="AZ1408">
        <v>282.09680130511498</v>
      </c>
      <c r="BA1408">
        <v>277.439705382819</v>
      </c>
      <c r="BB1408">
        <v>284.37329410960302</v>
      </c>
      <c r="BC1408">
        <v>277.03147777031302</v>
      </c>
      <c r="BD1408">
        <v>280.19534590985103</v>
      </c>
      <c r="BE1408">
        <v>272.19300929988799</v>
      </c>
      <c r="BF1408">
        <v>277.87730955990099</v>
      </c>
      <c r="BG1408">
        <v>264.83370725185301</v>
      </c>
      <c r="BH1408">
        <v>271.05579887172303</v>
      </c>
      <c r="BI1408">
        <v>265.71740963876698</v>
      </c>
      <c r="BJ1408">
        <v>273.16920399788</v>
      </c>
      <c r="BK1408">
        <v>267.59827997988299</v>
      </c>
      <c r="BL1408">
        <v>278.58383684834098</v>
      </c>
      <c r="BM1408">
        <v>274.754504067205</v>
      </c>
      <c r="BN1408">
        <v>294.17123327490498</v>
      </c>
      <c r="BO1408">
        <v>314.285849891515</v>
      </c>
      <c r="BP1408">
        <v>274.831638936145</v>
      </c>
      <c r="BQ1408">
        <v>265.28201107022301</v>
      </c>
      <c r="BR1408">
        <v>275.99843256877898</v>
      </c>
      <c r="BS1408">
        <v>278.27235488562297</v>
      </c>
      <c r="BT1408">
        <v>272.236353475025</v>
      </c>
      <c r="BU1408">
        <v>273.07229942719601</v>
      </c>
      <c r="BV1408">
        <v>271.96609341671302</v>
      </c>
      <c r="BW1408">
        <v>279.91485101544998</v>
      </c>
      <c r="BX1408">
        <v>271.92846108410902</v>
      </c>
      <c r="BY1408">
        <v>272.02942729257597</v>
      </c>
      <c r="BZ1408">
        <v>268.22392432183102</v>
      </c>
      <c r="CA1408">
        <v>273.62906949954299</v>
      </c>
      <c r="CB1408">
        <v>279.16169527948199</v>
      </c>
      <c r="CC1408">
        <v>275.33364284034002</v>
      </c>
      <c r="CD1408">
        <v>274.11516063140198</v>
      </c>
    </row>
    <row r="1409" spans="1:82" x14ac:dyDescent="0.25">
      <c r="A1409">
        <v>338.130841121495</v>
      </c>
      <c r="B1409">
        <v>273.29687750514802</v>
      </c>
      <c r="C1409">
        <v>268.82943756328098</v>
      </c>
      <c r="D1409">
        <v>266.96864747126199</v>
      </c>
      <c r="E1409">
        <v>268.52860591797401</v>
      </c>
      <c r="F1409">
        <v>272.88952162524203</v>
      </c>
      <c r="G1409">
        <v>271.07482478051998</v>
      </c>
      <c r="H1409">
        <v>271.44248938157699</v>
      </c>
      <c r="I1409">
        <v>269.32810522686998</v>
      </c>
      <c r="J1409">
        <v>279.94612821771898</v>
      </c>
      <c r="K1409">
        <v>260.93911633053199</v>
      </c>
      <c r="L1409">
        <v>267.98775882084499</v>
      </c>
      <c r="M1409">
        <v>270.09106847238598</v>
      </c>
      <c r="N1409">
        <v>272.63637752522698</v>
      </c>
      <c r="O1409">
        <v>277.19817187135101</v>
      </c>
      <c r="P1409">
        <v>269.19644223249003</v>
      </c>
      <c r="Q1409">
        <v>276.31831205910203</v>
      </c>
      <c r="R1409">
        <v>288.16149955424498</v>
      </c>
      <c r="S1409">
        <v>308.759593757272</v>
      </c>
      <c r="T1409">
        <v>297.24456998002597</v>
      </c>
      <c r="U1409">
        <v>289.18246215069001</v>
      </c>
      <c r="V1409">
        <v>282.71547064938602</v>
      </c>
      <c r="W1409">
        <v>275.07178333193502</v>
      </c>
      <c r="X1409">
        <v>276.41324028280701</v>
      </c>
      <c r="Y1409">
        <v>296.08951722461097</v>
      </c>
      <c r="Z1409">
        <v>303.538403706027</v>
      </c>
      <c r="AA1409">
        <v>308.16976586158302</v>
      </c>
      <c r="AB1409">
        <v>335.930650967453</v>
      </c>
      <c r="AC1409">
        <v>372.68144070106001</v>
      </c>
      <c r="AD1409">
        <v>416.825965193983</v>
      </c>
      <c r="AE1409">
        <v>498.35737868093901</v>
      </c>
      <c r="AF1409">
        <v>588.96088957169798</v>
      </c>
      <c r="AG1409">
        <v>694.09946002158301</v>
      </c>
      <c r="AH1409">
        <v>841.77309743319404</v>
      </c>
      <c r="AI1409">
        <v>1096.93841582397</v>
      </c>
      <c r="AJ1409">
        <v>1343.9326080945</v>
      </c>
      <c r="AK1409">
        <v>1487.5066854679999</v>
      </c>
      <c r="AL1409">
        <v>1812.8364076912901</v>
      </c>
      <c r="AM1409">
        <v>2009.56134973594</v>
      </c>
      <c r="AN1409">
        <v>2194.4748891720801</v>
      </c>
      <c r="AO1409">
        <v>2500.69858218119</v>
      </c>
      <c r="AP1409">
        <v>2317.9440575761901</v>
      </c>
      <c r="AQ1409">
        <v>2543.3635436494801</v>
      </c>
      <c r="AR1409">
        <v>2381.7642051140901</v>
      </c>
      <c r="AS1409">
        <v>1902.9821065946001</v>
      </c>
      <c r="AT1409">
        <v>1266.51752077385</v>
      </c>
      <c r="AU1409">
        <v>608.93888464312499</v>
      </c>
      <c r="AV1409">
        <v>346.84395224938299</v>
      </c>
      <c r="AW1409">
        <v>308.45628184802098</v>
      </c>
      <c r="AX1409">
        <v>295.47863525376903</v>
      </c>
      <c r="AY1409">
        <v>293.98102910648299</v>
      </c>
      <c r="AZ1409">
        <v>282.24304292959602</v>
      </c>
      <c r="BA1409">
        <v>278.17294585577798</v>
      </c>
      <c r="BB1409">
        <v>283.66677038523102</v>
      </c>
      <c r="BC1409">
        <v>278.30536150241102</v>
      </c>
      <c r="BD1409">
        <v>279.799300120591</v>
      </c>
      <c r="BE1409">
        <v>272.98795438576298</v>
      </c>
      <c r="BF1409">
        <v>276.18195795963697</v>
      </c>
      <c r="BG1409">
        <v>266.09050412264997</v>
      </c>
      <c r="BH1409">
        <v>271.40188649171898</v>
      </c>
      <c r="BI1409">
        <v>266.36215026520898</v>
      </c>
      <c r="BJ1409">
        <v>272.41177561367198</v>
      </c>
      <c r="BK1409">
        <v>268.774369597673</v>
      </c>
      <c r="BL1409">
        <v>279.46141031862498</v>
      </c>
      <c r="BM1409">
        <v>275.304632088728</v>
      </c>
      <c r="BN1409">
        <v>295.22445770604003</v>
      </c>
      <c r="BO1409">
        <v>315.01770885421797</v>
      </c>
      <c r="BP1409">
        <v>275.124505068502</v>
      </c>
      <c r="BQ1409">
        <v>265.371386928596</v>
      </c>
      <c r="BR1409">
        <v>276.80222490156098</v>
      </c>
      <c r="BS1409">
        <v>278.542749726708</v>
      </c>
      <c r="BT1409">
        <v>271.74408348445002</v>
      </c>
      <c r="BU1409">
        <v>273.42924165806699</v>
      </c>
      <c r="BV1409">
        <v>274.11832140837203</v>
      </c>
      <c r="BW1409">
        <v>280.258888605886</v>
      </c>
      <c r="BX1409">
        <v>272.829013752116</v>
      </c>
      <c r="BY1409">
        <v>273.37375684346199</v>
      </c>
      <c r="BZ1409">
        <v>269.39222175303797</v>
      </c>
      <c r="CA1409">
        <v>272.98199661672402</v>
      </c>
      <c r="CB1409">
        <v>279.232249979703</v>
      </c>
      <c r="CC1409">
        <v>277.222683454947</v>
      </c>
      <c r="CD1409">
        <v>275.10173119050398</v>
      </c>
    </row>
    <row r="1410" spans="1:82" x14ac:dyDescent="0.25">
      <c r="A1410">
        <v>338.37116154873098</v>
      </c>
      <c r="B1410">
        <v>274.529563386983</v>
      </c>
      <c r="C1410">
        <v>269.36319109693</v>
      </c>
      <c r="D1410">
        <v>263.21883220723703</v>
      </c>
      <c r="E1410">
        <v>270.331304180384</v>
      </c>
      <c r="F1410">
        <v>272.20375291549198</v>
      </c>
      <c r="G1410">
        <v>271.48982774556299</v>
      </c>
      <c r="H1410">
        <v>277.136897055828</v>
      </c>
      <c r="I1410">
        <v>269.54746755378699</v>
      </c>
      <c r="J1410">
        <v>278.62152044435902</v>
      </c>
      <c r="K1410">
        <v>262.35083549985802</v>
      </c>
      <c r="L1410">
        <v>268.434735963717</v>
      </c>
      <c r="M1410">
        <v>267.77331108777298</v>
      </c>
      <c r="N1410">
        <v>273.927853084182</v>
      </c>
      <c r="O1410">
        <v>278.73414997099798</v>
      </c>
      <c r="P1410">
        <v>269.20091956837098</v>
      </c>
      <c r="Q1410">
        <v>278.78785701270198</v>
      </c>
      <c r="R1410">
        <v>288.795792136508</v>
      </c>
      <c r="S1410">
        <v>309.87343218810599</v>
      </c>
      <c r="T1410">
        <v>299.11477320189903</v>
      </c>
      <c r="U1410">
        <v>287.81609233479099</v>
      </c>
      <c r="V1410">
        <v>282.26888765516298</v>
      </c>
      <c r="W1410">
        <v>276.54459019090501</v>
      </c>
      <c r="X1410">
        <v>277.330812323788</v>
      </c>
      <c r="Y1410">
        <v>294.583599058988</v>
      </c>
      <c r="Z1410">
        <v>303.96406355682802</v>
      </c>
      <c r="AA1410">
        <v>305.63963862435997</v>
      </c>
      <c r="AB1410">
        <v>335.89729833677001</v>
      </c>
      <c r="AC1410">
        <v>372.97086543989599</v>
      </c>
      <c r="AD1410">
        <v>416.10207522500099</v>
      </c>
      <c r="AE1410">
        <v>494.44538261425799</v>
      </c>
      <c r="AF1410">
        <v>583.15686735737802</v>
      </c>
      <c r="AG1410">
        <v>687.18007049698599</v>
      </c>
      <c r="AH1410">
        <v>835.26157212108899</v>
      </c>
      <c r="AI1410">
        <v>1094.3684106999599</v>
      </c>
      <c r="AJ1410">
        <v>1336.81629657184</v>
      </c>
      <c r="AK1410">
        <v>1480.39965956942</v>
      </c>
      <c r="AL1410">
        <v>1821.4786901742</v>
      </c>
      <c r="AM1410">
        <v>2010.1836339311899</v>
      </c>
      <c r="AN1410">
        <v>2213.9055557709398</v>
      </c>
      <c r="AO1410">
        <v>2516.9714203982599</v>
      </c>
      <c r="AP1410">
        <v>2349.8749358361501</v>
      </c>
      <c r="AQ1410">
        <v>2537.7686624405001</v>
      </c>
      <c r="AR1410">
        <v>2382.27034741951</v>
      </c>
      <c r="AS1410">
        <v>1887.72609722584</v>
      </c>
      <c r="AT1410">
        <v>1248.4212753715401</v>
      </c>
      <c r="AU1410">
        <v>604.382508592264</v>
      </c>
      <c r="AV1410">
        <v>347.25929615700198</v>
      </c>
      <c r="AW1410">
        <v>311.274896802363</v>
      </c>
      <c r="AX1410">
        <v>298.07278239715401</v>
      </c>
      <c r="AY1410">
        <v>295.16168103975002</v>
      </c>
      <c r="AZ1410">
        <v>282.80281064290398</v>
      </c>
      <c r="BA1410">
        <v>279.44970885388699</v>
      </c>
      <c r="BB1410">
        <v>282.06958560330997</v>
      </c>
      <c r="BC1410">
        <v>279.86578880918699</v>
      </c>
      <c r="BD1410">
        <v>278.459631712869</v>
      </c>
      <c r="BE1410">
        <v>274.53939246092699</v>
      </c>
      <c r="BF1410">
        <v>273.33078776619499</v>
      </c>
      <c r="BG1410">
        <v>269.23625291557499</v>
      </c>
      <c r="BH1410">
        <v>272.24771899297201</v>
      </c>
      <c r="BI1410">
        <v>268.213505344363</v>
      </c>
      <c r="BJ1410">
        <v>270.69149275081099</v>
      </c>
      <c r="BK1410">
        <v>270.92653150847201</v>
      </c>
      <c r="BL1410">
        <v>280.94327958229098</v>
      </c>
      <c r="BM1410">
        <v>276.376556778978</v>
      </c>
      <c r="BN1410">
        <v>297.44996450531897</v>
      </c>
      <c r="BO1410">
        <v>317.41905775352899</v>
      </c>
      <c r="BP1410">
        <v>275.69670982542902</v>
      </c>
      <c r="BQ1410">
        <v>265.30909834982498</v>
      </c>
      <c r="BR1410">
        <v>277.94637828621802</v>
      </c>
      <c r="BS1410">
        <v>278.52490739172202</v>
      </c>
      <c r="BT1410">
        <v>270.21958783770401</v>
      </c>
      <c r="BU1410">
        <v>274.27579846752297</v>
      </c>
      <c r="BV1410">
        <v>278.84130051111998</v>
      </c>
      <c r="BW1410">
        <v>281.06346158551702</v>
      </c>
      <c r="BX1410">
        <v>274.194725278308</v>
      </c>
      <c r="BY1410">
        <v>274.45597534489502</v>
      </c>
      <c r="BZ1410">
        <v>271.31406617376899</v>
      </c>
      <c r="CA1410">
        <v>271.32367605318098</v>
      </c>
      <c r="CB1410">
        <v>278.25108006297</v>
      </c>
      <c r="CC1410">
        <v>280.68854901154901</v>
      </c>
      <c r="CD1410">
        <v>276.5874661734</v>
      </c>
    </row>
    <row r="1411" spans="1:82" x14ac:dyDescent="0.25">
      <c r="A1411">
        <v>338.61148197596702</v>
      </c>
      <c r="B1411">
        <v>276.68227287769099</v>
      </c>
      <c r="C1411">
        <v>269.90797813084203</v>
      </c>
      <c r="D1411">
        <v>265.16839051284001</v>
      </c>
      <c r="E1411">
        <v>269.99771842701199</v>
      </c>
      <c r="F1411">
        <v>272.83399384656701</v>
      </c>
      <c r="G1411">
        <v>271.37130294714098</v>
      </c>
      <c r="H1411">
        <v>277.517869299197</v>
      </c>
      <c r="I1411">
        <v>266.39132592067801</v>
      </c>
      <c r="J1411">
        <v>277.89207890088602</v>
      </c>
      <c r="K1411">
        <v>262.11767032844102</v>
      </c>
      <c r="L1411">
        <v>268.86283657837902</v>
      </c>
      <c r="M1411">
        <v>270.42795536430498</v>
      </c>
      <c r="N1411">
        <v>273.19670484162299</v>
      </c>
      <c r="O1411">
        <v>279.32829248280399</v>
      </c>
      <c r="P1411">
        <v>269.079629949028</v>
      </c>
      <c r="Q1411">
        <v>277.20175810511103</v>
      </c>
      <c r="R1411">
        <v>288.62960892389702</v>
      </c>
      <c r="S1411">
        <v>310.59053130416498</v>
      </c>
      <c r="T1411">
        <v>299.33297426353602</v>
      </c>
      <c r="U1411">
        <v>288.87051897250302</v>
      </c>
      <c r="V1411">
        <v>282.10739621015699</v>
      </c>
      <c r="W1411">
        <v>275.65520454810098</v>
      </c>
      <c r="X1411">
        <v>278.112642722808</v>
      </c>
      <c r="Y1411">
        <v>294.64039800935001</v>
      </c>
      <c r="Z1411">
        <v>303.27040606429199</v>
      </c>
      <c r="AA1411">
        <v>306.25534993030999</v>
      </c>
      <c r="AB1411">
        <v>333.78825119112201</v>
      </c>
      <c r="AC1411">
        <v>370.67372395861997</v>
      </c>
      <c r="AD1411">
        <v>414.46525612699998</v>
      </c>
      <c r="AE1411">
        <v>491.78888527912801</v>
      </c>
      <c r="AF1411">
        <v>580.39114927965795</v>
      </c>
      <c r="AG1411">
        <v>682.42218831421405</v>
      </c>
      <c r="AH1411">
        <v>831.95383309501005</v>
      </c>
      <c r="AI1411">
        <v>1088.5668255396399</v>
      </c>
      <c r="AJ1411">
        <v>1326.9770966783999</v>
      </c>
      <c r="AK1411">
        <v>1467.79711319744</v>
      </c>
      <c r="AL1411">
        <v>1802.4191369038599</v>
      </c>
      <c r="AM1411">
        <v>1989.9992797646801</v>
      </c>
      <c r="AN1411">
        <v>2190.6601062774898</v>
      </c>
      <c r="AO1411">
        <v>2486.7831362153602</v>
      </c>
      <c r="AP1411">
        <v>2317.1640850992799</v>
      </c>
      <c r="AQ1411">
        <v>2511.5315634554299</v>
      </c>
      <c r="AR1411">
        <v>2357.2703870578498</v>
      </c>
      <c r="AS1411">
        <v>1870.0392254410799</v>
      </c>
      <c r="AT1411">
        <v>1237.25017603065</v>
      </c>
      <c r="AU1411">
        <v>602.49500822966195</v>
      </c>
      <c r="AV1411">
        <v>348.69155879468099</v>
      </c>
      <c r="AW1411">
        <v>312.62872047966903</v>
      </c>
      <c r="AX1411">
        <v>298.69239197721203</v>
      </c>
      <c r="AY1411">
        <v>295.05349833871202</v>
      </c>
      <c r="AZ1411">
        <v>282.85475793085101</v>
      </c>
      <c r="BA1411">
        <v>279.231245527846</v>
      </c>
      <c r="BB1411">
        <v>281.78684513652701</v>
      </c>
      <c r="BC1411">
        <v>278.66889661648401</v>
      </c>
      <c r="BD1411">
        <v>277.59274849124</v>
      </c>
      <c r="BE1411">
        <v>273.13062016141402</v>
      </c>
      <c r="BF1411">
        <v>272.44263721962</v>
      </c>
      <c r="BG1411">
        <v>270.806381725866</v>
      </c>
      <c r="BH1411">
        <v>274.48441424118698</v>
      </c>
      <c r="BI1411">
        <v>267.24446760306199</v>
      </c>
      <c r="BJ1411">
        <v>270.71810929213501</v>
      </c>
      <c r="BK1411">
        <v>271.84166219916199</v>
      </c>
      <c r="BL1411">
        <v>281.81849548280502</v>
      </c>
      <c r="BM1411">
        <v>278.02569333799403</v>
      </c>
      <c r="BN1411">
        <v>297.85324555960602</v>
      </c>
      <c r="BO1411">
        <v>316.71903447922</v>
      </c>
      <c r="BP1411">
        <v>276.22130958526401</v>
      </c>
      <c r="BQ1411">
        <v>267.89623435547702</v>
      </c>
      <c r="BR1411">
        <v>278.90610398315999</v>
      </c>
      <c r="BS1411">
        <v>278.27914263319201</v>
      </c>
      <c r="BT1411">
        <v>272.81680153042299</v>
      </c>
      <c r="BU1411">
        <v>273.99601418978398</v>
      </c>
      <c r="BV1411">
        <v>279.29652021181897</v>
      </c>
      <c r="BW1411">
        <v>283.05483215768402</v>
      </c>
      <c r="BX1411">
        <v>276.859933480569</v>
      </c>
      <c r="BY1411">
        <v>275.56880153636598</v>
      </c>
      <c r="BZ1411">
        <v>272.30741010301398</v>
      </c>
      <c r="CA1411">
        <v>269.82132269533997</v>
      </c>
      <c r="CB1411">
        <v>279.81488076503899</v>
      </c>
      <c r="CC1411">
        <v>278.993169302627</v>
      </c>
      <c r="CD1411">
        <v>276.44156874469098</v>
      </c>
    </row>
    <row r="1412" spans="1:82" x14ac:dyDescent="0.25">
      <c r="A1412">
        <v>338.85180240320398</v>
      </c>
      <c r="B1412">
        <v>276.27007945149001</v>
      </c>
      <c r="C1412">
        <v>270.20892537513703</v>
      </c>
      <c r="D1412">
        <v>266.365351824134</v>
      </c>
      <c r="E1412">
        <v>269.73108275633598</v>
      </c>
      <c r="F1412">
        <v>272.35086653596602</v>
      </c>
      <c r="G1412">
        <v>270.78209877399098</v>
      </c>
      <c r="H1412">
        <v>275.79125363371901</v>
      </c>
      <c r="I1412">
        <v>265.27739505734002</v>
      </c>
      <c r="J1412">
        <v>277.11076933219601</v>
      </c>
      <c r="K1412">
        <v>259.60323701535998</v>
      </c>
      <c r="L1412">
        <v>268.67566285398499</v>
      </c>
      <c r="M1412">
        <v>274.14118850567297</v>
      </c>
      <c r="N1412">
        <v>271.377353134842</v>
      </c>
      <c r="O1412">
        <v>278.30750346040099</v>
      </c>
      <c r="P1412">
        <v>268.85118838109099</v>
      </c>
      <c r="Q1412">
        <v>275.83349283102802</v>
      </c>
      <c r="R1412">
        <v>286.19795610573698</v>
      </c>
      <c r="S1412">
        <v>311.33735966107298</v>
      </c>
      <c r="T1412">
        <v>300.05334969832001</v>
      </c>
      <c r="U1412">
        <v>289.55594596203798</v>
      </c>
      <c r="V1412">
        <v>282.665437093175</v>
      </c>
      <c r="W1412">
        <v>274.28347178391903</v>
      </c>
      <c r="X1412">
        <v>278.44850227974098</v>
      </c>
      <c r="Y1412">
        <v>293.915396273211</v>
      </c>
      <c r="Z1412">
        <v>301.93634462684702</v>
      </c>
      <c r="AA1412">
        <v>305.60400049138701</v>
      </c>
      <c r="AB1412">
        <v>335.42790553412999</v>
      </c>
      <c r="AC1412">
        <v>371.42104328656097</v>
      </c>
      <c r="AD1412">
        <v>419.54447683313799</v>
      </c>
      <c r="AE1412">
        <v>496.734184205671</v>
      </c>
      <c r="AF1412">
        <v>593.39795393115503</v>
      </c>
      <c r="AG1412">
        <v>701.03850761434501</v>
      </c>
      <c r="AH1412">
        <v>862.72593275698205</v>
      </c>
      <c r="AI1412">
        <v>1125.46819367936</v>
      </c>
      <c r="AJ1412">
        <v>1367.6170845709701</v>
      </c>
      <c r="AK1412">
        <v>1520.8277184706899</v>
      </c>
      <c r="AL1412">
        <v>1863.4653489510199</v>
      </c>
      <c r="AM1412">
        <v>2064.94252535962</v>
      </c>
      <c r="AN1412">
        <v>2269.1362123171598</v>
      </c>
      <c r="AO1412">
        <v>2570.6864254088</v>
      </c>
      <c r="AP1412">
        <v>2387.7891276806299</v>
      </c>
      <c r="AQ1412">
        <v>2607.45797385885</v>
      </c>
      <c r="AR1412">
        <v>2439.9411615518502</v>
      </c>
      <c r="AS1412">
        <v>1934.92936729915</v>
      </c>
      <c r="AT1412">
        <v>1270.0066447209899</v>
      </c>
      <c r="AU1412">
        <v>613.85210403951498</v>
      </c>
      <c r="AV1412">
        <v>348.07537396453802</v>
      </c>
      <c r="AW1412">
        <v>312.51527449672398</v>
      </c>
      <c r="AX1412">
        <v>296.88388528544601</v>
      </c>
      <c r="AY1412">
        <v>291.58504564309499</v>
      </c>
      <c r="AZ1412">
        <v>281.48942755413799</v>
      </c>
      <c r="BA1412">
        <v>279.40623762192899</v>
      </c>
      <c r="BB1412">
        <v>282.40255461861898</v>
      </c>
      <c r="BC1412">
        <v>278.37532099036298</v>
      </c>
      <c r="BD1412">
        <v>274.95799429784603</v>
      </c>
      <c r="BE1412">
        <v>274.057909630219</v>
      </c>
      <c r="BF1412">
        <v>268.58309572797998</v>
      </c>
      <c r="BG1412">
        <v>270.79641029723598</v>
      </c>
      <c r="BH1412">
        <v>271.46131428638699</v>
      </c>
      <c r="BI1412">
        <v>265.865104005624</v>
      </c>
      <c r="BJ1412">
        <v>266.88878442472998</v>
      </c>
      <c r="BK1412">
        <v>268.498953960336</v>
      </c>
      <c r="BL1412">
        <v>278.29238802958201</v>
      </c>
      <c r="BM1412">
        <v>277.73727100534097</v>
      </c>
      <c r="BN1412">
        <v>298.90427546914299</v>
      </c>
      <c r="BO1412">
        <v>318.42352654388498</v>
      </c>
      <c r="BP1412">
        <v>275.14104949269199</v>
      </c>
      <c r="BQ1412">
        <v>267.81945721161202</v>
      </c>
      <c r="BR1412">
        <v>278.85576948493298</v>
      </c>
      <c r="BS1412">
        <v>277.0735879728</v>
      </c>
      <c r="BT1412">
        <v>273.52913741341001</v>
      </c>
      <c r="BU1412">
        <v>272.26990586405998</v>
      </c>
      <c r="BV1412">
        <v>279.44279762341898</v>
      </c>
      <c r="BW1412">
        <v>279.94204668413198</v>
      </c>
      <c r="BX1412">
        <v>277.63985083469998</v>
      </c>
      <c r="BY1412">
        <v>275.90708853306</v>
      </c>
      <c r="BZ1412">
        <v>270.53696457453901</v>
      </c>
      <c r="CA1412">
        <v>270.55217345758501</v>
      </c>
      <c r="CB1412">
        <v>279.55471607845601</v>
      </c>
      <c r="CC1412">
        <v>276.77747307588402</v>
      </c>
      <c r="CD1412">
        <v>275.79613296252001</v>
      </c>
    </row>
    <row r="1413" spans="1:82" x14ac:dyDescent="0.25">
      <c r="A1413">
        <v>339.09212283044002</v>
      </c>
      <c r="B1413">
        <v>275.21098229617797</v>
      </c>
      <c r="C1413">
        <v>270.64408571254103</v>
      </c>
      <c r="D1413">
        <v>266.318831067784</v>
      </c>
      <c r="E1413">
        <v>269.990963863106</v>
      </c>
      <c r="F1413">
        <v>272.26756166849299</v>
      </c>
      <c r="G1413">
        <v>268.17662171540502</v>
      </c>
      <c r="H1413">
        <v>276.43632462257301</v>
      </c>
      <c r="I1413">
        <v>266.16568172107702</v>
      </c>
      <c r="J1413">
        <v>276.53984724129901</v>
      </c>
      <c r="K1413">
        <v>259.088226846429</v>
      </c>
      <c r="L1413">
        <v>269.164432571764</v>
      </c>
      <c r="M1413">
        <v>278.23634023312701</v>
      </c>
      <c r="N1413">
        <v>271.855948376024</v>
      </c>
      <c r="O1413">
        <v>278.02063701502698</v>
      </c>
      <c r="P1413">
        <v>268.83473445774803</v>
      </c>
      <c r="Q1413">
        <v>274.73544674198303</v>
      </c>
      <c r="R1413">
        <v>286.95127181525299</v>
      </c>
      <c r="S1413">
        <v>310.71348205085701</v>
      </c>
      <c r="T1413">
        <v>298.83145595687603</v>
      </c>
      <c r="U1413">
        <v>292.17457989071198</v>
      </c>
      <c r="V1413">
        <v>283.55442180314498</v>
      </c>
      <c r="W1413">
        <v>273.06830087287</v>
      </c>
      <c r="X1413">
        <v>278.38846031078901</v>
      </c>
      <c r="Y1413">
        <v>294.92984570576402</v>
      </c>
      <c r="Z1413">
        <v>301.94270208473102</v>
      </c>
      <c r="AA1413">
        <v>306.926488485162</v>
      </c>
      <c r="AB1413">
        <v>335.03324803670802</v>
      </c>
      <c r="AC1413">
        <v>367.09322884503302</v>
      </c>
      <c r="AD1413">
        <v>418.46554033387901</v>
      </c>
      <c r="AE1413">
        <v>494.870216519135</v>
      </c>
      <c r="AF1413">
        <v>592.02371087806398</v>
      </c>
      <c r="AG1413">
        <v>698.40020483513695</v>
      </c>
      <c r="AH1413">
        <v>858.90707638292804</v>
      </c>
      <c r="AI1413">
        <v>1120.51756802359</v>
      </c>
      <c r="AJ1413">
        <v>1361.3374361988199</v>
      </c>
      <c r="AK1413">
        <v>1512.0000869530199</v>
      </c>
      <c r="AL1413">
        <v>1849.45109920252</v>
      </c>
      <c r="AM1413">
        <v>2047.1215767613501</v>
      </c>
      <c r="AN1413">
        <v>2257.2502910824801</v>
      </c>
      <c r="AO1413">
        <v>2551.9638249668601</v>
      </c>
      <c r="AP1413">
        <v>2378.4612453738901</v>
      </c>
      <c r="AQ1413">
        <v>2583.8036122325798</v>
      </c>
      <c r="AR1413">
        <v>2417.2666985287601</v>
      </c>
      <c r="AS1413">
        <v>1915.5234596636201</v>
      </c>
      <c r="AT1413">
        <v>1262.9123779977899</v>
      </c>
      <c r="AU1413">
        <v>612.52170390533297</v>
      </c>
      <c r="AV1413">
        <v>345.55557024005901</v>
      </c>
      <c r="AW1413">
        <v>310.81474494504499</v>
      </c>
      <c r="AX1413">
        <v>294.866918209255</v>
      </c>
      <c r="AY1413">
        <v>291.63511679145802</v>
      </c>
      <c r="AZ1413">
        <v>280.811902122584</v>
      </c>
      <c r="BA1413">
        <v>281.115457460063</v>
      </c>
      <c r="BB1413">
        <v>283.33601226227597</v>
      </c>
      <c r="BC1413">
        <v>277.57623592020099</v>
      </c>
      <c r="BD1413">
        <v>275.38661849041102</v>
      </c>
      <c r="BE1413">
        <v>274.51625362520599</v>
      </c>
      <c r="BF1413">
        <v>268.17960953821199</v>
      </c>
      <c r="BG1413">
        <v>269.48770065637802</v>
      </c>
      <c r="BH1413">
        <v>269.96016083414202</v>
      </c>
      <c r="BI1413">
        <v>266.63107520751799</v>
      </c>
      <c r="BJ1413">
        <v>266.38387956034501</v>
      </c>
      <c r="BK1413">
        <v>266.61654501687502</v>
      </c>
      <c r="BL1413">
        <v>279.34781038186298</v>
      </c>
      <c r="BM1413">
        <v>276.934716150724</v>
      </c>
      <c r="BN1413">
        <v>300.35693271236403</v>
      </c>
      <c r="BO1413">
        <v>317.93719439266403</v>
      </c>
      <c r="BP1413">
        <v>274.59520264695101</v>
      </c>
      <c r="BQ1413">
        <v>267.34891558557803</v>
      </c>
      <c r="BR1413">
        <v>279.01591819228202</v>
      </c>
      <c r="BS1413">
        <v>275.20776603170401</v>
      </c>
      <c r="BT1413">
        <v>276.20362675498899</v>
      </c>
      <c r="BU1413">
        <v>274.09045980089599</v>
      </c>
      <c r="BV1413">
        <v>280.25064660496002</v>
      </c>
      <c r="BW1413">
        <v>277.499339519964</v>
      </c>
      <c r="BX1413">
        <v>279.94016138581497</v>
      </c>
      <c r="BY1413">
        <v>273.88933190807398</v>
      </c>
      <c r="BZ1413">
        <v>268.86342876303502</v>
      </c>
      <c r="CA1413">
        <v>274.74420957971398</v>
      </c>
      <c r="CB1413">
        <v>280.33361553007302</v>
      </c>
      <c r="CC1413">
        <v>275.87504235958397</v>
      </c>
      <c r="CD1413">
        <v>275.57695110950499</v>
      </c>
    </row>
    <row r="1414" spans="1:82" x14ac:dyDescent="0.25">
      <c r="A1414">
        <v>339.332443257676</v>
      </c>
      <c r="B1414">
        <v>272.81838474206103</v>
      </c>
      <c r="C1414">
        <v>269.79528310305898</v>
      </c>
      <c r="D1414">
        <v>265.92581895714198</v>
      </c>
      <c r="E1414">
        <v>270.31852170902499</v>
      </c>
      <c r="F1414">
        <v>270.11479828566303</v>
      </c>
      <c r="G1414">
        <v>272.39603555255599</v>
      </c>
      <c r="H1414">
        <v>277.06034498922298</v>
      </c>
      <c r="I1414">
        <v>267.340119117916</v>
      </c>
      <c r="J1414">
        <v>276.76107837379499</v>
      </c>
      <c r="K1414">
        <v>262.51903588020298</v>
      </c>
      <c r="L1414">
        <v>271.525523632052</v>
      </c>
      <c r="M1414">
        <v>275.88151442664201</v>
      </c>
      <c r="N1414">
        <v>271.063082517422</v>
      </c>
      <c r="O1414">
        <v>277.28742948469198</v>
      </c>
      <c r="P1414">
        <v>271.96371547616098</v>
      </c>
      <c r="Q1414">
        <v>273.40196313285702</v>
      </c>
      <c r="R1414">
        <v>288.48169642882402</v>
      </c>
      <c r="S1414">
        <v>311.93369646495199</v>
      </c>
      <c r="T1414">
        <v>297.837426171586</v>
      </c>
      <c r="U1414">
        <v>291.51746592873201</v>
      </c>
      <c r="V1414">
        <v>283.28831938667599</v>
      </c>
      <c r="W1414">
        <v>274.56704043127002</v>
      </c>
      <c r="X1414">
        <v>277.83052534703899</v>
      </c>
      <c r="Y1414">
        <v>297.17967648917198</v>
      </c>
      <c r="Z1414">
        <v>301.94424494570097</v>
      </c>
      <c r="AA1414">
        <v>309.726830751465</v>
      </c>
      <c r="AB1414">
        <v>335.68666049620401</v>
      </c>
      <c r="AC1414">
        <v>365.998781158464</v>
      </c>
      <c r="AD1414">
        <v>417.59183839168003</v>
      </c>
      <c r="AE1414">
        <v>489.51142809765503</v>
      </c>
      <c r="AF1414">
        <v>586.95402091546805</v>
      </c>
      <c r="AG1414">
        <v>689.40386292755204</v>
      </c>
      <c r="AH1414">
        <v>850.48485822289297</v>
      </c>
      <c r="AI1414">
        <v>1103.6529536000301</v>
      </c>
      <c r="AJ1414">
        <v>1334.57697892943</v>
      </c>
      <c r="AK1414">
        <v>1481.6606977827801</v>
      </c>
      <c r="AL1414">
        <v>1814.10997714527</v>
      </c>
      <c r="AM1414">
        <v>2001.8130904342399</v>
      </c>
      <c r="AN1414">
        <v>2211.7616967659301</v>
      </c>
      <c r="AO1414">
        <v>2497.9669051620699</v>
      </c>
      <c r="AP1414">
        <v>2340.6770134007202</v>
      </c>
      <c r="AQ1414">
        <v>2514.8087297086799</v>
      </c>
      <c r="AR1414">
        <v>2351.2584387607899</v>
      </c>
      <c r="AS1414">
        <v>1866.85172530721</v>
      </c>
      <c r="AT1414">
        <v>1240.6406755697201</v>
      </c>
      <c r="AU1414">
        <v>606.99340131724102</v>
      </c>
      <c r="AV1414">
        <v>346.11820369838398</v>
      </c>
      <c r="AW1414">
        <v>309.44815654739</v>
      </c>
      <c r="AX1414">
        <v>294.81885013708199</v>
      </c>
      <c r="AY1414">
        <v>285.56730188776902</v>
      </c>
      <c r="AZ1414">
        <v>281.25700179788998</v>
      </c>
      <c r="BA1414">
        <v>282.66277701286901</v>
      </c>
      <c r="BB1414">
        <v>286.77017200138999</v>
      </c>
      <c r="BC1414">
        <v>276.830254778587</v>
      </c>
      <c r="BD1414">
        <v>277.346617177285</v>
      </c>
      <c r="BE1414">
        <v>274.81539686134698</v>
      </c>
      <c r="BF1414">
        <v>268.838580984337</v>
      </c>
      <c r="BG1414">
        <v>268.55184407159697</v>
      </c>
      <c r="BH1414">
        <v>270.99188806300299</v>
      </c>
      <c r="BI1414">
        <v>267.74768246267899</v>
      </c>
      <c r="BJ1414">
        <v>265.60487885687297</v>
      </c>
      <c r="BK1414">
        <v>269.38009892736198</v>
      </c>
      <c r="BL1414">
        <v>281.87494872883099</v>
      </c>
      <c r="BM1414">
        <v>276.132207796187</v>
      </c>
      <c r="BN1414">
        <v>300.29559300764998</v>
      </c>
      <c r="BO1414">
        <v>313.81444410732001</v>
      </c>
      <c r="BP1414">
        <v>275.48779385476098</v>
      </c>
      <c r="BQ1414">
        <v>268.36942495703602</v>
      </c>
      <c r="BR1414">
        <v>278.49618001888098</v>
      </c>
      <c r="BS1414">
        <v>276.880766584122</v>
      </c>
      <c r="BT1414">
        <v>277.56100304901599</v>
      </c>
      <c r="BU1414">
        <v>275.564240958141</v>
      </c>
      <c r="BV1414">
        <v>282.13894195668701</v>
      </c>
      <c r="BW1414">
        <v>279.40210246657199</v>
      </c>
      <c r="BX1414">
        <v>278.527059984365</v>
      </c>
      <c r="BY1414">
        <v>273.75193108718599</v>
      </c>
      <c r="BZ1414">
        <v>269.74913262523597</v>
      </c>
      <c r="CA1414">
        <v>277.13225013916599</v>
      </c>
      <c r="CB1414">
        <v>279.663261666138</v>
      </c>
      <c r="CC1414">
        <v>277.453582859611</v>
      </c>
      <c r="CD1414">
        <v>276.426759607478</v>
      </c>
    </row>
    <row r="1415" spans="1:82" x14ac:dyDescent="0.25">
      <c r="A1415">
        <v>339.57276368491301</v>
      </c>
      <c r="B1415">
        <v>273.98234779322001</v>
      </c>
      <c r="C1415">
        <v>269.79447645988301</v>
      </c>
      <c r="D1415">
        <v>264.51199763899803</v>
      </c>
      <c r="E1415">
        <v>269.67622833049597</v>
      </c>
      <c r="F1415">
        <v>267.88690090440201</v>
      </c>
      <c r="G1415">
        <v>271.34877141969099</v>
      </c>
      <c r="H1415">
        <v>274.71117611977098</v>
      </c>
      <c r="I1415">
        <v>266.65964215727098</v>
      </c>
      <c r="J1415">
        <v>274.90031374187498</v>
      </c>
      <c r="K1415">
        <v>262.98234359557802</v>
      </c>
      <c r="L1415">
        <v>272.52032823842501</v>
      </c>
      <c r="M1415">
        <v>274.64898919961502</v>
      </c>
      <c r="N1415">
        <v>269.157972676079</v>
      </c>
      <c r="O1415">
        <v>277.000240413271</v>
      </c>
      <c r="P1415">
        <v>272.37083823313998</v>
      </c>
      <c r="Q1415">
        <v>271.96178275141</v>
      </c>
      <c r="R1415">
        <v>289.54741974238198</v>
      </c>
      <c r="S1415">
        <v>311.87302308511198</v>
      </c>
      <c r="T1415">
        <v>299.79489408142098</v>
      </c>
      <c r="U1415">
        <v>290.18240502852899</v>
      </c>
      <c r="V1415">
        <v>284.40066061806903</v>
      </c>
      <c r="W1415">
        <v>275.02784388886499</v>
      </c>
      <c r="X1415">
        <v>276.71335945432202</v>
      </c>
      <c r="Y1415">
        <v>298.78066702879602</v>
      </c>
      <c r="Z1415">
        <v>301.210703251609</v>
      </c>
      <c r="AA1415">
        <v>312.99199401801502</v>
      </c>
      <c r="AB1415">
        <v>337.55724252177498</v>
      </c>
      <c r="AC1415">
        <v>367.91220340571101</v>
      </c>
      <c r="AD1415">
        <v>416.52153102922603</v>
      </c>
      <c r="AE1415">
        <v>491.758918774677</v>
      </c>
      <c r="AF1415">
        <v>589.28941119345495</v>
      </c>
      <c r="AG1415">
        <v>695.35478874891703</v>
      </c>
      <c r="AH1415">
        <v>853.806986004598</v>
      </c>
      <c r="AI1415">
        <v>1102.59641193073</v>
      </c>
      <c r="AJ1415">
        <v>1342.85617088915</v>
      </c>
      <c r="AK1415">
        <v>1477.18707975399</v>
      </c>
      <c r="AL1415">
        <v>1822.9426900486201</v>
      </c>
      <c r="AM1415">
        <v>2016.6941486051201</v>
      </c>
      <c r="AN1415">
        <v>2201.05844047146</v>
      </c>
      <c r="AO1415">
        <v>2518.1445871946798</v>
      </c>
      <c r="AP1415">
        <v>2356.6063488589198</v>
      </c>
      <c r="AQ1415">
        <v>2531.9354914701398</v>
      </c>
      <c r="AR1415">
        <v>2366.83479203044</v>
      </c>
      <c r="AS1415">
        <v>1878.8289752636499</v>
      </c>
      <c r="AT1415">
        <v>1250.10888235537</v>
      </c>
      <c r="AU1415">
        <v>605.72381200303596</v>
      </c>
      <c r="AV1415">
        <v>345.25416385277998</v>
      </c>
      <c r="AW1415">
        <v>308.997015134744</v>
      </c>
      <c r="AX1415">
        <v>296.62473134544302</v>
      </c>
      <c r="AY1415">
        <v>285.22287774907602</v>
      </c>
      <c r="AZ1415">
        <v>282.72219320309603</v>
      </c>
      <c r="BA1415">
        <v>280.72987806558302</v>
      </c>
      <c r="BB1415">
        <v>287.92986653900402</v>
      </c>
      <c r="BC1415">
        <v>275.98947577153899</v>
      </c>
      <c r="BD1415">
        <v>275.47741323094402</v>
      </c>
      <c r="BE1415">
        <v>274.19517052195198</v>
      </c>
      <c r="BF1415">
        <v>267.43362789175802</v>
      </c>
      <c r="BG1415">
        <v>268.44201008675498</v>
      </c>
      <c r="BH1415">
        <v>271.98000390429502</v>
      </c>
      <c r="BI1415">
        <v>266.53764099946801</v>
      </c>
      <c r="BJ1415">
        <v>265.03020740409499</v>
      </c>
      <c r="BK1415">
        <v>269.37115253866</v>
      </c>
      <c r="BL1415">
        <v>280.305782455898</v>
      </c>
      <c r="BM1415">
        <v>277.76545396110799</v>
      </c>
      <c r="BN1415">
        <v>297.10401426731102</v>
      </c>
      <c r="BO1415">
        <v>311.41199752400399</v>
      </c>
      <c r="BP1415">
        <v>276.00725087618002</v>
      </c>
      <c r="BQ1415">
        <v>269.08886202670402</v>
      </c>
      <c r="BR1415">
        <v>278.80128683316798</v>
      </c>
      <c r="BS1415">
        <v>277.77569504388202</v>
      </c>
      <c r="BT1415">
        <v>277.61556521198798</v>
      </c>
      <c r="BU1415">
        <v>274.31388225206399</v>
      </c>
      <c r="BV1415">
        <v>281.60246026805402</v>
      </c>
      <c r="BW1415">
        <v>278.64889280371102</v>
      </c>
      <c r="BX1415">
        <v>277.828652652627</v>
      </c>
      <c r="BY1415">
        <v>272.822644103963</v>
      </c>
      <c r="BZ1415">
        <v>268.21077709561501</v>
      </c>
      <c r="CA1415">
        <v>278.11768936858698</v>
      </c>
      <c r="CB1415">
        <v>278.130456199364</v>
      </c>
      <c r="CC1415">
        <v>277.583073214362</v>
      </c>
      <c r="CD1415">
        <v>275.52944136394802</v>
      </c>
    </row>
    <row r="1416" spans="1:82" x14ac:dyDescent="0.25">
      <c r="A1416">
        <v>339.813084112149</v>
      </c>
      <c r="B1416">
        <v>271.32778232846601</v>
      </c>
      <c r="C1416">
        <v>269.306660325542</v>
      </c>
      <c r="D1416">
        <v>261.94643880457397</v>
      </c>
      <c r="E1416">
        <v>268.37272190804202</v>
      </c>
      <c r="F1416">
        <v>266.14696078436998</v>
      </c>
      <c r="G1416">
        <v>270.51579496273303</v>
      </c>
      <c r="H1416">
        <v>274.26751792848</v>
      </c>
      <c r="I1416">
        <v>263.47615624520301</v>
      </c>
      <c r="J1416">
        <v>272.718410543353</v>
      </c>
      <c r="K1416">
        <v>265.97526283227398</v>
      </c>
      <c r="L1416">
        <v>271.51972340581102</v>
      </c>
      <c r="M1416">
        <v>271.74946721084302</v>
      </c>
      <c r="N1416">
        <v>266.76992848216997</v>
      </c>
      <c r="O1416">
        <v>272.967569881266</v>
      </c>
      <c r="P1416">
        <v>269.62088931145303</v>
      </c>
      <c r="Q1416">
        <v>270.04989568306303</v>
      </c>
      <c r="R1416">
        <v>289.44521129844202</v>
      </c>
      <c r="S1416">
        <v>312.54733834184498</v>
      </c>
      <c r="T1416">
        <v>302.01082483252497</v>
      </c>
      <c r="U1416">
        <v>290.78121038926599</v>
      </c>
      <c r="V1416">
        <v>284.358365443747</v>
      </c>
      <c r="W1416">
        <v>275.63551197968098</v>
      </c>
      <c r="X1416">
        <v>279.79243397019002</v>
      </c>
      <c r="Y1416">
        <v>298.47857283751898</v>
      </c>
      <c r="Z1416">
        <v>301.81841704037498</v>
      </c>
      <c r="AA1416">
        <v>313.36639039614801</v>
      </c>
      <c r="AB1416">
        <v>335.90763265341798</v>
      </c>
      <c r="AC1416">
        <v>368.55686237156198</v>
      </c>
      <c r="AD1416">
        <v>419.02610283729001</v>
      </c>
      <c r="AE1416">
        <v>492.15743727166199</v>
      </c>
      <c r="AF1416">
        <v>595.08666223143905</v>
      </c>
      <c r="AG1416">
        <v>699.06680760560403</v>
      </c>
      <c r="AH1416">
        <v>859.38285503232601</v>
      </c>
      <c r="AI1416">
        <v>1121.3865112544199</v>
      </c>
      <c r="AJ1416">
        <v>1370.63352782779</v>
      </c>
      <c r="AK1416">
        <v>1512.35965368899</v>
      </c>
      <c r="AL1416">
        <v>1878.76911266866</v>
      </c>
      <c r="AM1416">
        <v>2082.5342773493999</v>
      </c>
      <c r="AN1416">
        <v>2274.81791686938</v>
      </c>
      <c r="AO1416">
        <v>2620.0945173948699</v>
      </c>
      <c r="AP1416">
        <v>2434.3818284799299</v>
      </c>
      <c r="AQ1416">
        <v>2609.3486638061199</v>
      </c>
      <c r="AR1416">
        <v>2422.44438237844</v>
      </c>
      <c r="AS1416">
        <v>1918.9116037226599</v>
      </c>
      <c r="AT1416">
        <v>1267.4894660007701</v>
      </c>
      <c r="AU1416">
        <v>606.03683467301903</v>
      </c>
      <c r="AV1416">
        <v>347.19357108935299</v>
      </c>
      <c r="AW1416">
        <v>309.36728357491199</v>
      </c>
      <c r="AX1416">
        <v>297.92759139655197</v>
      </c>
      <c r="AY1416">
        <v>286.37848002936403</v>
      </c>
      <c r="AZ1416">
        <v>279.97344342606198</v>
      </c>
      <c r="BA1416">
        <v>284.15608390061698</v>
      </c>
      <c r="BB1416">
        <v>289.63581025915198</v>
      </c>
      <c r="BC1416">
        <v>276.38959655007</v>
      </c>
      <c r="BD1416">
        <v>276.13628203532198</v>
      </c>
      <c r="BE1416">
        <v>276.20683386068498</v>
      </c>
      <c r="BF1416">
        <v>267.305931679396</v>
      </c>
      <c r="BG1416">
        <v>269.09559661482501</v>
      </c>
      <c r="BH1416">
        <v>272.96503756310898</v>
      </c>
      <c r="BI1416">
        <v>268.672747064666</v>
      </c>
      <c r="BJ1416">
        <v>267.28914198961297</v>
      </c>
      <c r="BK1416">
        <v>270.55479639961902</v>
      </c>
      <c r="BL1416">
        <v>278.42395241482899</v>
      </c>
      <c r="BM1416">
        <v>276.89499759046902</v>
      </c>
      <c r="BN1416">
        <v>296.56446484693498</v>
      </c>
      <c r="BO1416">
        <v>312.17903384721802</v>
      </c>
      <c r="BP1416">
        <v>276.06765364717199</v>
      </c>
      <c r="BQ1416">
        <v>272.57840003607799</v>
      </c>
      <c r="BR1416">
        <v>278.38835691702002</v>
      </c>
      <c r="BS1416">
        <v>276.79373973391398</v>
      </c>
      <c r="BT1416">
        <v>276.70142446911399</v>
      </c>
      <c r="BU1416">
        <v>273.76040378321801</v>
      </c>
      <c r="BV1416">
        <v>278.61270933522599</v>
      </c>
      <c r="BW1416">
        <v>276.26905050784598</v>
      </c>
      <c r="BX1416">
        <v>274.73749662426599</v>
      </c>
      <c r="BY1416">
        <v>270.81637743907999</v>
      </c>
      <c r="BZ1416">
        <v>268.613099213613</v>
      </c>
      <c r="CA1416">
        <v>275.95089832720299</v>
      </c>
      <c r="CB1416">
        <v>275.15780854041998</v>
      </c>
      <c r="CC1416">
        <v>278.60041202840699</v>
      </c>
      <c r="CD1416">
        <v>271.48767580095603</v>
      </c>
    </row>
    <row r="1417" spans="1:82" x14ac:dyDescent="0.25">
      <c r="A1417">
        <v>340.05340453938499</v>
      </c>
      <c r="B1417">
        <v>270.88937694098399</v>
      </c>
      <c r="C1417">
        <v>267.010040265687</v>
      </c>
      <c r="D1417">
        <v>260.24495846224698</v>
      </c>
      <c r="E1417">
        <v>267.218625519125</v>
      </c>
      <c r="F1417">
        <v>266.72234409020098</v>
      </c>
      <c r="G1417">
        <v>270.75061782372501</v>
      </c>
      <c r="H1417">
        <v>274.48123191965499</v>
      </c>
      <c r="I1417">
        <v>262.59087932628699</v>
      </c>
      <c r="J1417">
        <v>269.49270136500297</v>
      </c>
      <c r="K1417">
        <v>268.29268046125998</v>
      </c>
      <c r="L1417">
        <v>270.864711669141</v>
      </c>
      <c r="M1417">
        <v>270.12447842500899</v>
      </c>
      <c r="N1417">
        <v>266.85754127157901</v>
      </c>
      <c r="O1417">
        <v>273.40673820638699</v>
      </c>
      <c r="P1417">
        <v>268.79997125869102</v>
      </c>
      <c r="Q1417">
        <v>268.72224538392499</v>
      </c>
      <c r="R1417">
        <v>289.27841073522001</v>
      </c>
      <c r="S1417">
        <v>313.28983422460999</v>
      </c>
      <c r="T1417">
        <v>301.999846668972</v>
      </c>
      <c r="U1417">
        <v>290.72724135586401</v>
      </c>
      <c r="V1417">
        <v>286.06019230215497</v>
      </c>
      <c r="W1417">
        <v>274.30188011021602</v>
      </c>
      <c r="X1417">
        <v>281.71368163652198</v>
      </c>
      <c r="Y1417">
        <v>297.80106558006599</v>
      </c>
      <c r="Z1417">
        <v>299.89343112780898</v>
      </c>
      <c r="AA1417">
        <v>313.02817990645701</v>
      </c>
      <c r="AB1417">
        <v>333.55857570462501</v>
      </c>
      <c r="AC1417">
        <v>368.75815686714799</v>
      </c>
      <c r="AD1417">
        <v>418.96826810116602</v>
      </c>
      <c r="AE1417">
        <v>486.28584743631097</v>
      </c>
      <c r="AF1417">
        <v>591.62052619788096</v>
      </c>
      <c r="AG1417">
        <v>695.72701284590801</v>
      </c>
      <c r="AH1417">
        <v>850.12341556920001</v>
      </c>
      <c r="AI1417">
        <v>1111.1098990201499</v>
      </c>
      <c r="AJ1417">
        <v>1358.2450301348399</v>
      </c>
      <c r="AK1417">
        <v>1497.9219744712</v>
      </c>
      <c r="AL1417">
        <v>1845.87087553027</v>
      </c>
      <c r="AM1417">
        <v>2046.93032446896</v>
      </c>
      <c r="AN1417">
        <v>2230.47983367703</v>
      </c>
      <c r="AO1417">
        <v>2582.1462469933599</v>
      </c>
      <c r="AP1417">
        <v>2377.0771268748399</v>
      </c>
      <c r="AQ1417">
        <v>2551.7812730066998</v>
      </c>
      <c r="AR1417">
        <v>2367.5806011598702</v>
      </c>
      <c r="AS1417">
        <v>1883.3268333255401</v>
      </c>
      <c r="AT1417">
        <v>1249.21412250754</v>
      </c>
      <c r="AU1417">
        <v>600.90297673104203</v>
      </c>
      <c r="AV1417">
        <v>345.68763358160101</v>
      </c>
      <c r="AW1417">
        <v>307.96258842093698</v>
      </c>
      <c r="AX1417">
        <v>298.68342194054497</v>
      </c>
      <c r="AY1417">
        <v>286.66770479963901</v>
      </c>
      <c r="AZ1417">
        <v>281.19149953011703</v>
      </c>
      <c r="BA1417">
        <v>284.83596189597102</v>
      </c>
      <c r="BB1417">
        <v>290.52179502132299</v>
      </c>
      <c r="BC1417">
        <v>278.66820311133301</v>
      </c>
      <c r="BD1417">
        <v>275.49434259319202</v>
      </c>
      <c r="BE1417">
        <v>278.59986491800601</v>
      </c>
      <c r="BF1417">
        <v>268.40510109850101</v>
      </c>
      <c r="BG1417">
        <v>271.165496456244</v>
      </c>
      <c r="BH1417">
        <v>275.16230205960301</v>
      </c>
      <c r="BI1417">
        <v>268.485128542052</v>
      </c>
      <c r="BJ1417">
        <v>268.91481931102197</v>
      </c>
      <c r="BK1417">
        <v>271.08206325085598</v>
      </c>
      <c r="BL1417">
        <v>275.69708813597799</v>
      </c>
      <c r="BM1417">
        <v>275.19735197463501</v>
      </c>
      <c r="BN1417">
        <v>295.95449159124797</v>
      </c>
      <c r="BO1417">
        <v>312.89047880164202</v>
      </c>
      <c r="BP1417">
        <v>277.58775711144898</v>
      </c>
      <c r="BQ1417">
        <v>275.86114021726797</v>
      </c>
      <c r="BR1417">
        <v>277.17935343164999</v>
      </c>
      <c r="BS1417">
        <v>277.66151444018197</v>
      </c>
      <c r="BT1417">
        <v>275.97049622901102</v>
      </c>
      <c r="BU1417">
        <v>275.945715733523</v>
      </c>
      <c r="BV1417">
        <v>278.82413115797902</v>
      </c>
      <c r="BW1417">
        <v>278.54045632988499</v>
      </c>
      <c r="BX1417">
        <v>274.20246585978799</v>
      </c>
      <c r="BY1417">
        <v>270.39157823468901</v>
      </c>
      <c r="BZ1417">
        <v>270.40093513051397</v>
      </c>
      <c r="CA1417">
        <v>275.30093884225101</v>
      </c>
      <c r="CB1417">
        <v>272.95820591722998</v>
      </c>
      <c r="CC1417">
        <v>277.70645147864701</v>
      </c>
      <c r="CD1417">
        <v>269.100550280368</v>
      </c>
    </row>
    <row r="1418" spans="1:82" x14ac:dyDescent="0.25">
      <c r="A1418">
        <v>340.29372496662199</v>
      </c>
      <c r="B1418">
        <v>270.36550246495199</v>
      </c>
      <c r="C1418">
        <v>266.753096515967</v>
      </c>
      <c r="D1418">
        <v>263.66901146865399</v>
      </c>
      <c r="E1418">
        <v>269.753991679016</v>
      </c>
      <c r="F1418">
        <v>268.38099701550902</v>
      </c>
      <c r="G1418">
        <v>270.41711792309201</v>
      </c>
      <c r="H1418">
        <v>273.56555751090599</v>
      </c>
      <c r="I1418">
        <v>262.50335192804198</v>
      </c>
      <c r="J1418">
        <v>269.89811721857399</v>
      </c>
      <c r="K1418">
        <v>268.13747406244801</v>
      </c>
      <c r="L1418">
        <v>270.72397806152998</v>
      </c>
      <c r="M1418">
        <v>271.34267399247699</v>
      </c>
      <c r="N1418">
        <v>268.215738395171</v>
      </c>
      <c r="O1418">
        <v>277.68796409364899</v>
      </c>
      <c r="P1418">
        <v>269.71542683101001</v>
      </c>
      <c r="Q1418">
        <v>268.750729831483</v>
      </c>
      <c r="R1418">
        <v>288.62858384171398</v>
      </c>
      <c r="S1418">
        <v>313.83075385736498</v>
      </c>
      <c r="T1418">
        <v>302.62880022894598</v>
      </c>
      <c r="U1418">
        <v>290.16816062575401</v>
      </c>
      <c r="V1418">
        <v>286.79193100597098</v>
      </c>
      <c r="W1418">
        <v>275.42165505557199</v>
      </c>
      <c r="X1418">
        <v>283.39857950769903</v>
      </c>
      <c r="Y1418">
        <v>297.66183992140799</v>
      </c>
      <c r="Z1418">
        <v>300.82072784602298</v>
      </c>
      <c r="AA1418">
        <v>312.84022997278998</v>
      </c>
      <c r="AB1418">
        <v>331.88000746625102</v>
      </c>
      <c r="AC1418">
        <v>369.15027230917502</v>
      </c>
      <c r="AD1418">
        <v>418.17290994896302</v>
      </c>
      <c r="AE1418">
        <v>484.745536603022</v>
      </c>
      <c r="AF1418">
        <v>588.60438300398596</v>
      </c>
      <c r="AG1418">
        <v>688.91244019286705</v>
      </c>
      <c r="AH1418">
        <v>841.29939227926604</v>
      </c>
      <c r="AI1418">
        <v>1100.4340418217901</v>
      </c>
      <c r="AJ1418">
        <v>1340.0181401863899</v>
      </c>
      <c r="AK1418">
        <v>1481.3808901541699</v>
      </c>
      <c r="AL1418">
        <v>1812.6356534225499</v>
      </c>
      <c r="AM1418">
        <v>2013.4778938862601</v>
      </c>
      <c r="AN1418">
        <v>2195.9154259699199</v>
      </c>
      <c r="AO1418">
        <v>2540.8743621364501</v>
      </c>
      <c r="AP1418">
        <v>2332.0563224949601</v>
      </c>
      <c r="AQ1418">
        <v>2508.99786143959</v>
      </c>
      <c r="AR1418">
        <v>2325.3945870073499</v>
      </c>
      <c r="AS1418">
        <v>1854.7846119140099</v>
      </c>
      <c r="AT1418">
        <v>1233.8629476279</v>
      </c>
      <c r="AU1418">
        <v>596.79873558872703</v>
      </c>
      <c r="AV1418">
        <v>345.08407083078498</v>
      </c>
      <c r="AW1418">
        <v>307.97971665343198</v>
      </c>
      <c r="AX1418">
        <v>299.59692371768801</v>
      </c>
      <c r="AY1418">
        <v>286.15464080976102</v>
      </c>
      <c r="AZ1418">
        <v>283.69754619770401</v>
      </c>
      <c r="BA1418">
        <v>282.85648388903002</v>
      </c>
      <c r="BB1418">
        <v>290.28052025190402</v>
      </c>
      <c r="BC1418">
        <v>279.86700974974502</v>
      </c>
      <c r="BD1418">
        <v>275.306079424291</v>
      </c>
      <c r="BE1418">
        <v>279.62314673171102</v>
      </c>
      <c r="BF1418">
        <v>268.04146855371903</v>
      </c>
      <c r="BG1418">
        <v>273.71929987592301</v>
      </c>
      <c r="BH1418">
        <v>273.98006616599298</v>
      </c>
      <c r="BI1418">
        <v>267.92576944769701</v>
      </c>
      <c r="BJ1418">
        <v>268.71321761212897</v>
      </c>
      <c r="BK1418">
        <v>272.09217266434001</v>
      </c>
      <c r="BL1418">
        <v>274.28986195513198</v>
      </c>
      <c r="BM1418">
        <v>274.50598381123302</v>
      </c>
      <c r="BN1418">
        <v>296.059823464403</v>
      </c>
      <c r="BO1418">
        <v>314.30439236843898</v>
      </c>
      <c r="BP1418">
        <v>277.712199054059</v>
      </c>
      <c r="BQ1418">
        <v>278.06798014427198</v>
      </c>
      <c r="BR1418">
        <v>277.29659613621698</v>
      </c>
      <c r="BS1418">
        <v>278.97052474680999</v>
      </c>
      <c r="BT1418">
        <v>277.11070427768601</v>
      </c>
      <c r="BU1418">
        <v>275.79212869575798</v>
      </c>
      <c r="BV1418">
        <v>278.08665577736798</v>
      </c>
      <c r="BW1418">
        <v>280.40560854127102</v>
      </c>
      <c r="BX1418">
        <v>274.86232422586198</v>
      </c>
      <c r="BY1418">
        <v>269.41452529851199</v>
      </c>
      <c r="BZ1418">
        <v>270.78008444346398</v>
      </c>
      <c r="CA1418">
        <v>274.42941173223397</v>
      </c>
      <c r="CB1418">
        <v>272.80694089035097</v>
      </c>
      <c r="CC1418">
        <v>277.64910023026698</v>
      </c>
      <c r="CD1418">
        <v>269.32984745051499</v>
      </c>
    </row>
    <row r="1419" spans="1:82" x14ac:dyDescent="0.25">
      <c r="A1419">
        <v>340.53404539385798</v>
      </c>
      <c r="B1419">
        <v>269.19865723495599</v>
      </c>
      <c r="C1419">
        <v>266.38058382332201</v>
      </c>
      <c r="D1419">
        <v>266.451474421466</v>
      </c>
      <c r="E1419">
        <v>267.62515601542299</v>
      </c>
      <c r="F1419">
        <v>270.16857312803501</v>
      </c>
      <c r="G1419">
        <v>271.40671686742502</v>
      </c>
      <c r="H1419">
        <v>271.24609575487</v>
      </c>
      <c r="I1419">
        <v>265.22358507480999</v>
      </c>
      <c r="J1419">
        <v>269.66546602767602</v>
      </c>
      <c r="K1419">
        <v>267.985227596985</v>
      </c>
      <c r="L1419">
        <v>271.085988328859</v>
      </c>
      <c r="M1419">
        <v>272.10800449165401</v>
      </c>
      <c r="N1419">
        <v>270.96751574785702</v>
      </c>
      <c r="O1419">
        <v>277.83256602902401</v>
      </c>
      <c r="P1419">
        <v>271.957392980105</v>
      </c>
      <c r="Q1419">
        <v>268.10574096060702</v>
      </c>
      <c r="R1419">
        <v>284.43294826439899</v>
      </c>
      <c r="S1419">
        <v>312.19740680689199</v>
      </c>
      <c r="T1419">
        <v>301.15561658398502</v>
      </c>
      <c r="U1419">
        <v>290.73893064231498</v>
      </c>
      <c r="V1419">
        <v>286.533266022296</v>
      </c>
      <c r="W1419">
        <v>276.04046381699601</v>
      </c>
      <c r="X1419">
        <v>283.18801614006401</v>
      </c>
      <c r="Y1419">
        <v>297.390786148313</v>
      </c>
      <c r="Z1419">
        <v>298.49564984446499</v>
      </c>
      <c r="AA1419">
        <v>313.41641880245601</v>
      </c>
      <c r="AB1419">
        <v>331.76498160848399</v>
      </c>
      <c r="AC1419">
        <v>369.82650466987599</v>
      </c>
      <c r="AD1419">
        <v>420.152077570926</v>
      </c>
      <c r="AE1419">
        <v>491.81809416616102</v>
      </c>
      <c r="AF1419">
        <v>593.740842152249</v>
      </c>
      <c r="AG1419">
        <v>697.11241343001097</v>
      </c>
      <c r="AH1419">
        <v>848.62885216158304</v>
      </c>
      <c r="AI1419">
        <v>1115.31677126213</v>
      </c>
      <c r="AJ1419">
        <v>1352.17171607859</v>
      </c>
      <c r="AK1419">
        <v>1497.9851941329</v>
      </c>
      <c r="AL1419">
        <v>1817.1481457907601</v>
      </c>
      <c r="AM1419">
        <v>2015.2212447361201</v>
      </c>
      <c r="AN1419">
        <v>2214.7463547606399</v>
      </c>
      <c r="AO1419">
        <v>2558.3511249468102</v>
      </c>
      <c r="AP1419">
        <v>2323.0463745921202</v>
      </c>
      <c r="AQ1419">
        <v>2534.03523427442</v>
      </c>
      <c r="AR1419">
        <v>2329.6803056266099</v>
      </c>
      <c r="AS1419">
        <v>1871.61088196695</v>
      </c>
      <c r="AT1419">
        <v>1241.5063829916301</v>
      </c>
      <c r="AU1419">
        <v>603.99435675591405</v>
      </c>
      <c r="AV1419">
        <v>343.959862902846</v>
      </c>
      <c r="AW1419">
        <v>306.66821732842902</v>
      </c>
      <c r="AX1419">
        <v>298.24381628282498</v>
      </c>
      <c r="AY1419">
        <v>285.99077027554699</v>
      </c>
      <c r="AZ1419">
        <v>285.06948795546202</v>
      </c>
      <c r="BA1419">
        <v>284.08153825131899</v>
      </c>
      <c r="BB1419">
        <v>291.21907397915902</v>
      </c>
      <c r="BC1419">
        <v>282.48379525822997</v>
      </c>
      <c r="BD1419">
        <v>274.90310245523602</v>
      </c>
      <c r="BE1419">
        <v>277.70752617224099</v>
      </c>
      <c r="BF1419">
        <v>270.36086128173201</v>
      </c>
      <c r="BG1419">
        <v>274.24248963260999</v>
      </c>
      <c r="BH1419">
        <v>273.78757776537901</v>
      </c>
      <c r="BI1419">
        <v>267.81455691162199</v>
      </c>
      <c r="BJ1419">
        <v>270.28377672101698</v>
      </c>
      <c r="BK1419">
        <v>271.12528965317102</v>
      </c>
      <c r="BL1419">
        <v>273.061333709606</v>
      </c>
      <c r="BM1419">
        <v>277.30375813853601</v>
      </c>
      <c r="BN1419">
        <v>296.47980764541899</v>
      </c>
      <c r="BO1419">
        <v>314.659868229876</v>
      </c>
      <c r="BP1419">
        <v>277.41433351125397</v>
      </c>
      <c r="BQ1419">
        <v>278.907534260896</v>
      </c>
      <c r="BR1419">
        <v>277.46771760193201</v>
      </c>
      <c r="BS1419">
        <v>279.56487630471901</v>
      </c>
      <c r="BT1419">
        <v>281.43409116285602</v>
      </c>
      <c r="BU1419">
        <v>276.06487605064899</v>
      </c>
      <c r="BV1419">
        <v>276.49949613778801</v>
      </c>
      <c r="BW1419">
        <v>282.46020311401998</v>
      </c>
      <c r="BX1419">
        <v>276.813386120492</v>
      </c>
      <c r="BY1419">
        <v>266.09645465202902</v>
      </c>
      <c r="BZ1419">
        <v>270.98775345032902</v>
      </c>
      <c r="CA1419">
        <v>275.29969293625101</v>
      </c>
      <c r="CB1419">
        <v>271.17120554430898</v>
      </c>
      <c r="CC1419">
        <v>276.23497525289798</v>
      </c>
      <c r="CD1419">
        <v>269.46719516666502</v>
      </c>
    </row>
    <row r="1420" spans="1:82" x14ac:dyDescent="0.25">
      <c r="A1420">
        <v>340.77436582109402</v>
      </c>
      <c r="B1420">
        <v>269.64680322770698</v>
      </c>
      <c r="C1420">
        <v>267.74200216375198</v>
      </c>
      <c r="D1420">
        <v>267.24458188192801</v>
      </c>
      <c r="E1420">
        <v>267.90977683124299</v>
      </c>
      <c r="F1420">
        <v>269.286871799099</v>
      </c>
      <c r="G1420">
        <v>272.062078193719</v>
      </c>
      <c r="H1420">
        <v>271.02570251287</v>
      </c>
      <c r="I1420">
        <v>265.34785965229798</v>
      </c>
      <c r="J1420">
        <v>269.72358870193602</v>
      </c>
      <c r="K1420">
        <v>268.76485372091798</v>
      </c>
      <c r="L1420">
        <v>271.72072720322501</v>
      </c>
      <c r="M1420">
        <v>272.15850718534</v>
      </c>
      <c r="N1420">
        <v>272.47512631450098</v>
      </c>
      <c r="O1420">
        <v>277.66835680058801</v>
      </c>
      <c r="P1420">
        <v>273.96447119332902</v>
      </c>
      <c r="Q1420">
        <v>266.89592539630399</v>
      </c>
      <c r="R1420">
        <v>285.544374760925</v>
      </c>
      <c r="S1420">
        <v>313.018069643719</v>
      </c>
      <c r="T1420">
        <v>301.93023178075799</v>
      </c>
      <c r="U1420">
        <v>290.38798687154798</v>
      </c>
      <c r="V1420">
        <v>284.04794586750899</v>
      </c>
      <c r="W1420">
        <v>275.31918776749399</v>
      </c>
      <c r="X1420">
        <v>280.88622358882202</v>
      </c>
      <c r="Y1420">
        <v>297.19376734779502</v>
      </c>
      <c r="Z1420">
        <v>295.96816240837802</v>
      </c>
      <c r="AA1420">
        <v>313.12389575276501</v>
      </c>
      <c r="AB1420">
        <v>331.95676555439098</v>
      </c>
      <c r="AC1420">
        <v>369.84990786172398</v>
      </c>
      <c r="AD1420">
        <v>421.72953249123202</v>
      </c>
      <c r="AE1420">
        <v>490.495127221399</v>
      </c>
      <c r="AF1420">
        <v>594.63342562807895</v>
      </c>
      <c r="AG1420">
        <v>700.59465008994096</v>
      </c>
      <c r="AH1420">
        <v>850.91064528112497</v>
      </c>
      <c r="AI1420">
        <v>1125.95069709224</v>
      </c>
      <c r="AJ1420">
        <v>1359.3765200431401</v>
      </c>
      <c r="AK1420">
        <v>1520.1628521354301</v>
      </c>
      <c r="AL1420">
        <v>1823.1551791679401</v>
      </c>
      <c r="AM1420">
        <v>2013.70760501327</v>
      </c>
      <c r="AN1420">
        <v>2268.4699277749201</v>
      </c>
      <c r="AO1420">
        <v>2613.7988997338898</v>
      </c>
      <c r="AP1420">
        <v>2337.5793828973801</v>
      </c>
      <c r="AQ1420">
        <v>2554.3304967694598</v>
      </c>
      <c r="AR1420">
        <v>2325.6449966882001</v>
      </c>
      <c r="AS1420">
        <v>1872.8122706024301</v>
      </c>
      <c r="AT1420">
        <v>1237.6797405477801</v>
      </c>
      <c r="AU1420">
        <v>601.70415658265495</v>
      </c>
      <c r="AV1420">
        <v>341.31990856586299</v>
      </c>
      <c r="AW1420">
        <v>305.11921676798499</v>
      </c>
      <c r="AX1420">
        <v>299.54691660970502</v>
      </c>
      <c r="AY1420">
        <v>285.41182719794301</v>
      </c>
      <c r="AZ1420">
        <v>284.68142597615798</v>
      </c>
      <c r="BA1420">
        <v>284.86054729236997</v>
      </c>
      <c r="BB1420">
        <v>291.98493990338301</v>
      </c>
      <c r="BC1420">
        <v>283.44552560604598</v>
      </c>
      <c r="BD1420">
        <v>275.55305254007902</v>
      </c>
      <c r="BE1420">
        <v>277.67746963483501</v>
      </c>
      <c r="BF1420">
        <v>270.29145682819001</v>
      </c>
      <c r="BG1420">
        <v>275.68743543052602</v>
      </c>
      <c r="BH1420">
        <v>272.44245612867002</v>
      </c>
      <c r="BI1420">
        <v>269.99395408040698</v>
      </c>
      <c r="BJ1420">
        <v>270.12645951373003</v>
      </c>
      <c r="BK1420">
        <v>271.02614731126602</v>
      </c>
      <c r="BL1420">
        <v>274.41328972147699</v>
      </c>
      <c r="BM1420">
        <v>278.22241419959403</v>
      </c>
      <c r="BN1420">
        <v>293.81487033143702</v>
      </c>
      <c r="BO1420">
        <v>314.290322105104</v>
      </c>
      <c r="BP1420">
        <v>276.44343354384</v>
      </c>
      <c r="BQ1420">
        <v>278.68253821004299</v>
      </c>
      <c r="BR1420">
        <v>277.19318786562002</v>
      </c>
      <c r="BS1420">
        <v>280.65979157087099</v>
      </c>
      <c r="BT1420">
        <v>281.608144990928</v>
      </c>
      <c r="BU1420">
        <v>276.49972144324698</v>
      </c>
      <c r="BV1420">
        <v>276.85998043524501</v>
      </c>
      <c r="BW1420">
        <v>283.66501441083398</v>
      </c>
      <c r="BX1420">
        <v>276.94557463793097</v>
      </c>
      <c r="BY1420">
        <v>266.36252156228301</v>
      </c>
      <c r="BZ1420">
        <v>272.75943797293098</v>
      </c>
      <c r="CA1420">
        <v>275.62172259527699</v>
      </c>
      <c r="CB1420">
        <v>272.04858192506299</v>
      </c>
      <c r="CC1420">
        <v>276.777803973549</v>
      </c>
      <c r="CD1420">
        <v>270.19255818630199</v>
      </c>
    </row>
    <row r="1421" spans="1:82" x14ac:dyDescent="0.25">
      <c r="A1421">
        <v>341.01468624833097</v>
      </c>
      <c r="B1421">
        <v>268.49138975349098</v>
      </c>
      <c r="C1421">
        <v>272.15594496879299</v>
      </c>
      <c r="D1421">
        <v>265.58984504848002</v>
      </c>
      <c r="E1421">
        <v>268.68237326938299</v>
      </c>
      <c r="F1421">
        <v>270.01638046171303</v>
      </c>
      <c r="G1421">
        <v>271.85519215985602</v>
      </c>
      <c r="H1421">
        <v>269.97363441940303</v>
      </c>
      <c r="I1421">
        <v>266.12216960683497</v>
      </c>
      <c r="J1421">
        <v>268.74594914867902</v>
      </c>
      <c r="K1421">
        <v>268.87925278982101</v>
      </c>
      <c r="L1421">
        <v>273.26060356498499</v>
      </c>
      <c r="M1421">
        <v>273.528700574141</v>
      </c>
      <c r="N1421">
        <v>273.29546731107399</v>
      </c>
      <c r="O1421">
        <v>273.26086849815101</v>
      </c>
      <c r="P1421">
        <v>275.05030418802102</v>
      </c>
      <c r="Q1421">
        <v>264.66787821944502</v>
      </c>
      <c r="R1421">
        <v>285.62476491134697</v>
      </c>
      <c r="S1421">
        <v>312.66855380613799</v>
      </c>
      <c r="T1421">
        <v>300.18667795367901</v>
      </c>
      <c r="U1421">
        <v>290.488580733623</v>
      </c>
      <c r="V1421">
        <v>282.227664788038</v>
      </c>
      <c r="W1421">
        <v>273.68221573723599</v>
      </c>
      <c r="X1421">
        <v>277.64276437715199</v>
      </c>
      <c r="Y1421">
        <v>297.853479232994</v>
      </c>
      <c r="Z1421">
        <v>296.28034897740798</v>
      </c>
      <c r="AA1421">
        <v>313.25940346624702</v>
      </c>
      <c r="AB1421">
        <v>331.85866748969897</v>
      </c>
      <c r="AC1421">
        <v>370.75312941286597</v>
      </c>
      <c r="AD1421">
        <v>422.01424996960202</v>
      </c>
      <c r="AE1421">
        <v>484.05790383359499</v>
      </c>
      <c r="AF1421">
        <v>592.11925919547502</v>
      </c>
      <c r="AG1421">
        <v>695.97435123829098</v>
      </c>
      <c r="AH1421">
        <v>844.65235641020695</v>
      </c>
      <c r="AI1421">
        <v>1116.2663466608501</v>
      </c>
      <c r="AJ1421">
        <v>1350.67487677749</v>
      </c>
      <c r="AK1421">
        <v>1517.4970819621101</v>
      </c>
      <c r="AL1421">
        <v>1813.92344160324</v>
      </c>
      <c r="AM1421">
        <v>2000.9210492418399</v>
      </c>
      <c r="AN1421">
        <v>2263.1030661710001</v>
      </c>
      <c r="AO1421">
        <v>2605.0131087837299</v>
      </c>
      <c r="AP1421">
        <v>2310.2990070726701</v>
      </c>
      <c r="AQ1421">
        <v>2528.3162279723902</v>
      </c>
      <c r="AR1421">
        <v>2303.1831740585199</v>
      </c>
      <c r="AS1421">
        <v>1859.24706125643</v>
      </c>
      <c r="AT1421">
        <v>1228.5650641709001</v>
      </c>
      <c r="AU1421">
        <v>598.78308153854096</v>
      </c>
      <c r="AV1421">
        <v>339.52724654653798</v>
      </c>
      <c r="AW1421">
        <v>301.99539193351802</v>
      </c>
      <c r="AX1421">
        <v>296.85745282143603</v>
      </c>
      <c r="AY1421">
        <v>286.32453170283799</v>
      </c>
      <c r="AZ1421">
        <v>283.723081167342</v>
      </c>
      <c r="BA1421">
        <v>287.48133583282299</v>
      </c>
      <c r="BB1421">
        <v>291.19621492286302</v>
      </c>
      <c r="BC1421">
        <v>283.73312343898601</v>
      </c>
      <c r="BD1421">
        <v>276.51996050555402</v>
      </c>
      <c r="BE1421">
        <v>279.01337306948699</v>
      </c>
      <c r="BF1421">
        <v>271.86206971389799</v>
      </c>
      <c r="BG1421">
        <v>274.32678528198102</v>
      </c>
      <c r="BH1421">
        <v>270.61410208513502</v>
      </c>
      <c r="BI1421">
        <v>272.937410759447</v>
      </c>
      <c r="BJ1421">
        <v>271.113111100499</v>
      </c>
      <c r="BK1421">
        <v>272.70274678029699</v>
      </c>
      <c r="BL1421">
        <v>274.91778441430802</v>
      </c>
      <c r="BM1421">
        <v>276.07982158851303</v>
      </c>
      <c r="BN1421">
        <v>295.18441215062199</v>
      </c>
      <c r="BO1421">
        <v>313.988354879425</v>
      </c>
      <c r="BP1421">
        <v>276.67903163882698</v>
      </c>
      <c r="BQ1421">
        <v>277.25590763264398</v>
      </c>
      <c r="BR1421">
        <v>275.24665841829602</v>
      </c>
      <c r="BS1421">
        <v>284.85850481500597</v>
      </c>
      <c r="BT1421">
        <v>280.32471861553103</v>
      </c>
      <c r="BU1421">
        <v>275.14193581052098</v>
      </c>
      <c r="BV1421">
        <v>277.831367940973</v>
      </c>
      <c r="BW1421">
        <v>281.494575213166</v>
      </c>
      <c r="BX1421">
        <v>276.47114954340901</v>
      </c>
      <c r="BY1421">
        <v>266.82445594081599</v>
      </c>
      <c r="BZ1421">
        <v>277.673031631698</v>
      </c>
      <c r="CA1421">
        <v>278.88520685820401</v>
      </c>
      <c r="CB1421">
        <v>272.74468669433702</v>
      </c>
      <c r="CC1421">
        <v>279.00045465942998</v>
      </c>
      <c r="CD1421">
        <v>270.67210603676</v>
      </c>
    </row>
    <row r="1422" spans="1:82" x14ac:dyDescent="0.25">
      <c r="A1422">
        <v>341.25500667556702</v>
      </c>
      <c r="B1422">
        <v>267.30385761264102</v>
      </c>
      <c r="C1422">
        <v>272.953549761506</v>
      </c>
      <c r="D1422">
        <v>263.89798494514599</v>
      </c>
      <c r="E1422">
        <v>267.92990582459998</v>
      </c>
      <c r="F1422">
        <v>269.07163248218302</v>
      </c>
      <c r="G1422">
        <v>270.86045660859298</v>
      </c>
      <c r="H1422">
        <v>269.46562605438402</v>
      </c>
      <c r="I1422">
        <v>265.32116587121902</v>
      </c>
      <c r="J1422">
        <v>268.42827842543699</v>
      </c>
      <c r="K1422">
        <v>268.92525412264501</v>
      </c>
      <c r="L1422">
        <v>273.458869439794</v>
      </c>
      <c r="M1422">
        <v>271.97494783940402</v>
      </c>
      <c r="N1422">
        <v>273.09152938910802</v>
      </c>
      <c r="O1422">
        <v>272.26195333185302</v>
      </c>
      <c r="P1422">
        <v>274.42963447499397</v>
      </c>
      <c r="Q1422">
        <v>264.08507974718401</v>
      </c>
      <c r="R1422">
        <v>284.99538139408901</v>
      </c>
      <c r="S1422">
        <v>312.58400587977297</v>
      </c>
      <c r="T1422">
        <v>299.82835805798601</v>
      </c>
      <c r="U1422">
        <v>289.744289632365</v>
      </c>
      <c r="V1422">
        <v>281.085619743748</v>
      </c>
      <c r="W1422">
        <v>273.22542650257998</v>
      </c>
      <c r="X1422">
        <v>276.19707268731702</v>
      </c>
      <c r="Y1422">
        <v>297.58370805075702</v>
      </c>
      <c r="Z1422">
        <v>297.17002664982499</v>
      </c>
      <c r="AA1422">
        <v>313.509674843217</v>
      </c>
      <c r="AB1422">
        <v>332.69221170870901</v>
      </c>
      <c r="AC1422">
        <v>372.90209260877299</v>
      </c>
      <c r="AD1422">
        <v>423.94370734872598</v>
      </c>
      <c r="AE1422">
        <v>486.41894571916998</v>
      </c>
      <c r="AF1422">
        <v>596.27907755372496</v>
      </c>
      <c r="AG1422">
        <v>701.03599585145196</v>
      </c>
      <c r="AH1422">
        <v>851.50250264160695</v>
      </c>
      <c r="AI1422">
        <v>1127.5850146579701</v>
      </c>
      <c r="AJ1422">
        <v>1364.93286408119</v>
      </c>
      <c r="AK1422">
        <v>1535.92541932675</v>
      </c>
      <c r="AL1422">
        <v>1836.7470285501499</v>
      </c>
      <c r="AM1422">
        <v>2026.61927921504</v>
      </c>
      <c r="AN1422">
        <v>2292.82053339203</v>
      </c>
      <c r="AO1422">
        <v>2641.40094545286</v>
      </c>
      <c r="AP1422">
        <v>2339.9784569559502</v>
      </c>
      <c r="AQ1422">
        <v>2561.7408916508198</v>
      </c>
      <c r="AR1422">
        <v>2332.5606183927498</v>
      </c>
      <c r="AS1422">
        <v>1882.9944156168001</v>
      </c>
      <c r="AT1422">
        <v>1243.0193185313301</v>
      </c>
      <c r="AU1422">
        <v>603.80854714118902</v>
      </c>
      <c r="AV1422">
        <v>339.91478285948</v>
      </c>
      <c r="AW1422">
        <v>301.68639217004198</v>
      </c>
      <c r="AX1422">
        <v>296.366898896142</v>
      </c>
      <c r="AY1422">
        <v>286.44796992130699</v>
      </c>
      <c r="AZ1422">
        <v>284.068614134352</v>
      </c>
      <c r="BA1422">
        <v>287.72369281091301</v>
      </c>
      <c r="BB1422">
        <v>291.20480007805298</v>
      </c>
      <c r="BC1422">
        <v>284.12716863956803</v>
      </c>
      <c r="BD1422">
        <v>275.63265476285801</v>
      </c>
      <c r="BE1422">
        <v>278.693145288653</v>
      </c>
      <c r="BF1422">
        <v>272.57081863426799</v>
      </c>
      <c r="BG1422">
        <v>273.60803626520902</v>
      </c>
      <c r="BH1422">
        <v>270.13130566041701</v>
      </c>
      <c r="BI1422">
        <v>271.77150175781998</v>
      </c>
      <c r="BJ1422">
        <v>270.97831093741701</v>
      </c>
      <c r="BK1422">
        <v>272.24164879051301</v>
      </c>
      <c r="BL1422">
        <v>274.966382044596</v>
      </c>
      <c r="BM1422">
        <v>275.57733716237198</v>
      </c>
      <c r="BN1422">
        <v>295.33551447278302</v>
      </c>
      <c r="BO1422">
        <v>314.57907302579702</v>
      </c>
      <c r="BP1422">
        <v>276.27422291913302</v>
      </c>
      <c r="BQ1422">
        <v>275.64699797641401</v>
      </c>
      <c r="BR1422">
        <v>274.08812966857602</v>
      </c>
      <c r="BS1422">
        <v>284.197020976413</v>
      </c>
      <c r="BT1422">
        <v>279.81989670265898</v>
      </c>
      <c r="BU1422">
        <v>274.47167135745599</v>
      </c>
      <c r="BV1422">
        <v>276.594013449101</v>
      </c>
      <c r="BW1422">
        <v>281.21723159763701</v>
      </c>
      <c r="BX1422">
        <v>275.40741694495102</v>
      </c>
      <c r="BY1422">
        <v>266.09356966625501</v>
      </c>
      <c r="BZ1422">
        <v>278.68139131066499</v>
      </c>
      <c r="CA1422">
        <v>278.05384126139103</v>
      </c>
      <c r="CB1422">
        <v>271.99103181663401</v>
      </c>
      <c r="CC1422">
        <v>279.54449986129202</v>
      </c>
      <c r="CD1422">
        <v>270.01274123783003</v>
      </c>
    </row>
    <row r="1423" spans="1:82" x14ac:dyDescent="0.25">
      <c r="A1423">
        <v>341.495327102803</v>
      </c>
      <c r="B1423">
        <v>267.77458965879498</v>
      </c>
      <c r="C1423">
        <v>273.78963261287498</v>
      </c>
      <c r="D1423">
        <v>264.024016437684</v>
      </c>
      <c r="E1423">
        <v>268.68336358729402</v>
      </c>
      <c r="F1423">
        <v>269.48620654841102</v>
      </c>
      <c r="G1423">
        <v>271.95514385657498</v>
      </c>
      <c r="H1423">
        <v>269.00077074682503</v>
      </c>
      <c r="I1423">
        <v>266.42887126022401</v>
      </c>
      <c r="J1423">
        <v>269.09634867769603</v>
      </c>
      <c r="K1423">
        <v>269.252325166091</v>
      </c>
      <c r="L1423">
        <v>273.38523623982599</v>
      </c>
      <c r="M1423">
        <v>271.86536894962001</v>
      </c>
      <c r="N1423">
        <v>273.36545387826902</v>
      </c>
      <c r="O1423">
        <v>272.53593466702199</v>
      </c>
      <c r="P1423">
        <v>275.49817317347998</v>
      </c>
      <c r="Q1423">
        <v>264.507416051581</v>
      </c>
      <c r="R1423">
        <v>285.65833778886798</v>
      </c>
      <c r="S1423">
        <v>312.24454296348802</v>
      </c>
      <c r="T1423">
        <v>300.371361409423</v>
      </c>
      <c r="U1423">
        <v>289.45422118750099</v>
      </c>
      <c r="V1423">
        <v>281.53791950565602</v>
      </c>
      <c r="W1423">
        <v>273.52210742346301</v>
      </c>
      <c r="X1423">
        <v>276.742355229341</v>
      </c>
      <c r="Y1423">
        <v>297.33860529945702</v>
      </c>
      <c r="Z1423">
        <v>297.19069632149001</v>
      </c>
      <c r="AA1423">
        <v>313.095334803951</v>
      </c>
      <c r="AB1423">
        <v>333.729506637236</v>
      </c>
      <c r="AC1423">
        <v>373.18587921732001</v>
      </c>
      <c r="AD1423">
        <v>423.83033589556499</v>
      </c>
      <c r="AE1423">
        <v>485.055683556036</v>
      </c>
      <c r="AF1423">
        <v>595.262642833153</v>
      </c>
      <c r="AG1423">
        <v>701.308046955961</v>
      </c>
      <c r="AH1423">
        <v>850.82796872876099</v>
      </c>
      <c r="AI1423">
        <v>1125.3199433959901</v>
      </c>
      <c r="AJ1423">
        <v>1363.8768122005899</v>
      </c>
      <c r="AK1423">
        <v>1536.8956022811799</v>
      </c>
      <c r="AL1423">
        <v>1833.5143289985299</v>
      </c>
      <c r="AM1423">
        <v>2023.2532389737801</v>
      </c>
      <c r="AN1423">
        <v>2294.5201832955399</v>
      </c>
      <c r="AO1423">
        <v>2640.0806921491298</v>
      </c>
      <c r="AP1423">
        <v>2343.5279932472199</v>
      </c>
      <c r="AQ1423">
        <v>2556.55238365068</v>
      </c>
      <c r="AR1423">
        <v>2322.79599598704</v>
      </c>
      <c r="AS1423">
        <v>1877.8978869177099</v>
      </c>
      <c r="AT1423">
        <v>1237.1080425006301</v>
      </c>
      <c r="AU1423">
        <v>603.24454032671997</v>
      </c>
      <c r="AV1423">
        <v>338.52380183176098</v>
      </c>
      <c r="AW1423">
        <v>301.50974079762301</v>
      </c>
      <c r="AX1423">
        <v>297.29446840316399</v>
      </c>
      <c r="AY1423">
        <v>286.85941888455</v>
      </c>
      <c r="AZ1423">
        <v>283.78558581850001</v>
      </c>
      <c r="BA1423">
        <v>287.13545746954901</v>
      </c>
      <c r="BB1423">
        <v>289.52830749939602</v>
      </c>
      <c r="BC1423">
        <v>283.53805304590202</v>
      </c>
      <c r="BD1423">
        <v>275.34191355255598</v>
      </c>
      <c r="BE1423">
        <v>278.705396309668</v>
      </c>
      <c r="BF1423">
        <v>273.630910896638</v>
      </c>
      <c r="BG1423">
        <v>274.21165463002899</v>
      </c>
      <c r="BH1423">
        <v>269.90719410787301</v>
      </c>
      <c r="BI1423">
        <v>271.61313812466602</v>
      </c>
      <c r="BJ1423">
        <v>271.59020573284602</v>
      </c>
      <c r="BK1423">
        <v>271.977208285139</v>
      </c>
      <c r="BL1423">
        <v>274.00877076552501</v>
      </c>
      <c r="BM1423">
        <v>275.46818826849602</v>
      </c>
      <c r="BN1423">
        <v>295.06090085650601</v>
      </c>
      <c r="BO1423">
        <v>314.52062708609202</v>
      </c>
      <c r="BP1423">
        <v>277.41852757159597</v>
      </c>
      <c r="BQ1423">
        <v>275.88133725709599</v>
      </c>
      <c r="BR1423">
        <v>274.98781035616202</v>
      </c>
      <c r="BS1423">
        <v>284.67739824152801</v>
      </c>
      <c r="BT1423">
        <v>279.58453263146401</v>
      </c>
      <c r="BU1423">
        <v>274.44462654548602</v>
      </c>
      <c r="BV1423">
        <v>276.38646915424198</v>
      </c>
      <c r="BW1423">
        <v>282.02719278072101</v>
      </c>
      <c r="BX1423">
        <v>275.90654577618602</v>
      </c>
      <c r="BY1423">
        <v>266.113713521313</v>
      </c>
      <c r="BZ1423">
        <v>278.21408253576698</v>
      </c>
      <c r="CA1423">
        <v>277.91118452775402</v>
      </c>
      <c r="CB1423">
        <v>272.29406011911101</v>
      </c>
      <c r="CC1423">
        <v>279.91227880211102</v>
      </c>
      <c r="CD1423">
        <v>270.33698351054102</v>
      </c>
    </row>
    <row r="1424" spans="1:82" x14ac:dyDescent="0.25">
      <c r="A1424">
        <v>341.73564753004001</v>
      </c>
      <c r="B1424">
        <v>269.432486398089</v>
      </c>
      <c r="C1424">
        <v>276.72105955023</v>
      </c>
      <c r="D1424">
        <v>264.460170848806</v>
      </c>
      <c r="E1424">
        <v>271.362537841039</v>
      </c>
      <c r="F1424">
        <v>270.95629274588902</v>
      </c>
      <c r="G1424">
        <v>275.78027655899098</v>
      </c>
      <c r="H1424">
        <v>267.35869541913002</v>
      </c>
      <c r="I1424">
        <v>270.302776079951</v>
      </c>
      <c r="J1424">
        <v>271.46917004174202</v>
      </c>
      <c r="K1424">
        <v>270.38795378557802</v>
      </c>
      <c r="L1424">
        <v>273.11074873413099</v>
      </c>
      <c r="M1424">
        <v>271.46888670257403</v>
      </c>
      <c r="N1424">
        <v>274.339739111585</v>
      </c>
      <c r="O1424">
        <v>273.51750043294402</v>
      </c>
      <c r="P1424">
        <v>279.24087984817697</v>
      </c>
      <c r="Q1424">
        <v>265.98274601249</v>
      </c>
      <c r="R1424">
        <v>287.96474512864302</v>
      </c>
      <c r="S1424">
        <v>311.03431182654998</v>
      </c>
      <c r="T1424">
        <v>302.24294630325801</v>
      </c>
      <c r="U1424">
        <v>288.39606685247099</v>
      </c>
      <c r="V1424">
        <v>283.11504563570099</v>
      </c>
      <c r="W1424">
        <v>274.55292415412703</v>
      </c>
      <c r="X1424">
        <v>278.64700967014397</v>
      </c>
      <c r="Y1424">
        <v>296.44762521870302</v>
      </c>
      <c r="Z1424">
        <v>297.21900992824698</v>
      </c>
      <c r="AA1424">
        <v>311.62679908481601</v>
      </c>
      <c r="AB1424">
        <v>337.33372430268997</v>
      </c>
      <c r="AC1424">
        <v>374.17204117800298</v>
      </c>
      <c r="AD1424">
        <v>423.32886009931599</v>
      </c>
      <c r="AE1424">
        <v>480.16924652272297</v>
      </c>
      <c r="AF1424">
        <v>591.514646589569</v>
      </c>
      <c r="AG1424">
        <v>702.06634818976602</v>
      </c>
      <c r="AH1424">
        <v>848.10996518328704</v>
      </c>
      <c r="AI1424">
        <v>1116.9806156422801</v>
      </c>
      <c r="AJ1424">
        <v>1359.54270540071</v>
      </c>
      <c r="AK1424">
        <v>1539.5714019116001</v>
      </c>
      <c r="AL1424">
        <v>1821.44909555609</v>
      </c>
      <c r="AM1424">
        <v>2010.61575688791</v>
      </c>
      <c r="AN1424">
        <v>2299.3017249200102</v>
      </c>
      <c r="AO1424">
        <v>2634.28171797602</v>
      </c>
      <c r="AP1424">
        <v>2354.8987232107002</v>
      </c>
      <c r="AQ1424">
        <v>2537.3889275092802</v>
      </c>
      <c r="AR1424">
        <v>2287.8605794088198</v>
      </c>
      <c r="AS1424">
        <v>1859.44775066737</v>
      </c>
      <c r="AT1424">
        <v>1216.2240654201901</v>
      </c>
      <c r="AU1424">
        <v>601.16181589757696</v>
      </c>
      <c r="AV1424">
        <v>333.65373963708402</v>
      </c>
      <c r="AW1424">
        <v>300.86698605502198</v>
      </c>
      <c r="AX1424">
        <v>300.46612712285997</v>
      </c>
      <c r="AY1424">
        <v>288.28928572493101</v>
      </c>
      <c r="AZ1424">
        <v>282.78159213194402</v>
      </c>
      <c r="BA1424">
        <v>285.21416025172101</v>
      </c>
      <c r="BB1424">
        <v>283.90930235454698</v>
      </c>
      <c r="BC1424">
        <v>281.61494720662103</v>
      </c>
      <c r="BD1424">
        <v>274.36996261462298</v>
      </c>
      <c r="BE1424">
        <v>278.808639235062</v>
      </c>
      <c r="BF1424">
        <v>277.257942605133</v>
      </c>
      <c r="BG1424">
        <v>276.30057327538498</v>
      </c>
      <c r="BH1424">
        <v>269.19083133871902</v>
      </c>
      <c r="BI1424">
        <v>271.13941379007503</v>
      </c>
      <c r="BJ1424">
        <v>273.70686955826801</v>
      </c>
      <c r="BK1424">
        <v>271.112496240138</v>
      </c>
      <c r="BL1424">
        <v>270.83282707278101</v>
      </c>
      <c r="BM1424">
        <v>275.082912035123</v>
      </c>
      <c r="BN1424">
        <v>294.12266440550002</v>
      </c>
      <c r="BO1424">
        <v>314.31509088914402</v>
      </c>
      <c r="BP1424">
        <v>281.43717950585199</v>
      </c>
      <c r="BQ1424">
        <v>276.69412770554499</v>
      </c>
      <c r="BR1424">
        <v>278.17232974795797</v>
      </c>
      <c r="BS1424">
        <v>286.37207203358997</v>
      </c>
      <c r="BT1424">
        <v>278.73745665432102</v>
      </c>
      <c r="BU1424">
        <v>274.34264197727703</v>
      </c>
      <c r="BV1424">
        <v>275.65690370786399</v>
      </c>
      <c r="BW1424">
        <v>284.84404513138702</v>
      </c>
      <c r="BX1424">
        <v>277.69277947399502</v>
      </c>
      <c r="BY1424">
        <v>266.17573590915703</v>
      </c>
      <c r="BZ1424">
        <v>276.59376287566698</v>
      </c>
      <c r="CA1424">
        <v>277.40485984729401</v>
      </c>
      <c r="CB1424">
        <v>273.37749439111798</v>
      </c>
      <c r="CC1424">
        <v>281.214781181136</v>
      </c>
      <c r="CD1424">
        <v>271.47370514120303</v>
      </c>
    </row>
    <row r="1425" spans="1:82" x14ac:dyDescent="0.25">
      <c r="A1425">
        <v>341.975967957276</v>
      </c>
      <c r="B1425">
        <v>269.432486398089</v>
      </c>
      <c r="C1425">
        <v>276.72105955023</v>
      </c>
      <c r="D1425">
        <v>264.460170848806</v>
      </c>
      <c r="E1425">
        <v>271.362537841039</v>
      </c>
      <c r="F1425">
        <v>270.95629274588902</v>
      </c>
      <c r="G1425">
        <v>275.78027655899098</v>
      </c>
      <c r="H1425">
        <v>267.35869541913002</v>
      </c>
      <c r="I1425">
        <v>270.302776079951</v>
      </c>
      <c r="J1425">
        <v>271.46917004174202</v>
      </c>
      <c r="K1425">
        <v>270.38795378557802</v>
      </c>
      <c r="L1425">
        <v>273.11074873413099</v>
      </c>
      <c r="M1425">
        <v>271.46888670257403</v>
      </c>
      <c r="N1425">
        <v>274.339739111585</v>
      </c>
      <c r="O1425">
        <v>273.51750043294402</v>
      </c>
      <c r="P1425">
        <v>279.24087984817697</v>
      </c>
      <c r="Q1425">
        <v>265.98274601249</v>
      </c>
      <c r="R1425">
        <v>287.96474512864302</v>
      </c>
      <c r="S1425">
        <v>311.03431182654998</v>
      </c>
      <c r="T1425">
        <v>302.24294630325801</v>
      </c>
      <c r="U1425">
        <v>288.39606685247099</v>
      </c>
      <c r="V1425">
        <v>283.11504563570099</v>
      </c>
      <c r="W1425">
        <v>274.55292415412703</v>
      </c>
      <c r="X1425">
        <v>278.64700967014397</v>
      </c>
      <c r="Y1425">
        <v>296.44762521870302</v>
      </c>
      <c r="Z1425">
        <v>297.21900992824698</v>
      </c>
      <c r="AA1425">
        <v>311.62679908481601</v>
      </c>
      <c r="AB1425">
        <v>337.33372430268997</v>
      </c>
      <c r="AC1425">
        <v>374.17204117800298</v>
      </c>
      <c r="AD1425">
        <v>423.32886009931599</v>
      </c>
      <c r="AE1425">
        <v>480.16924652272297</v>
      </c>
      <c r="AF1425">
        <v>591.514646589569</v>
      </c>
      <c r="AG1425">
        <v>702.06634818976602</v>
      </c>
      <c r="AH1425">
        <v>848.10996518328704</v>
      </c>
      <c r="AI1425">
        <v>1116.9806156422801</v>
      </c>
      <c r="AJ1425">
        <v>1359.54270540071</v>
      </c>
      <c r="AK1425">
        <v>1539.5714019116001</v>
      </c>
      <c r="AL1425">
        <v>1821.44909555609</v>
      </c>
      <c r="AM1425">
        <v>2010.61575688791</v>
      </c>
      <c r="AN1425">
        <v>2299.3017249200102</v>
      </c>
      <c r="AO1425">
        <v>2634.28171797602</v>
      </c>
      <c r="AP1425">
        <v>2354.8987232107002</v>
      </c>
      <c r="AQ1425">
        <v>2537.3889275092802</v>
      </c>
      <c r="AR1425">
        <v>2287.8605794088198</v>
      </c>
      <c r="AS1425">
        <v>1859.44775066737</v>
      </c>
      <c r="AT1425">
        <v>1216.2240654201901</v>
      </c>
      <c r="AU1425">
        <v>601.16181589757696</v>
      </c>
      <c r="AV1425">
        <v>333.65373963708402</v>
      </c>
      <c r="AW1425">
        <v>300.86698605502198</v>
      </c>
      <c r="AX1425">
        <v>300.46612712285997</v>
      </c>
      <c r="AY1425">
        <v>288.28928572493101</v>
      </c>
      <c r="AZ1425">
        <v>282.78159213194402</v>
      </c>
      <c r="BA1425">
        <v>285.21416025172101</v>
      </c>
      <c r="BB1425">
        <v>283.90930235454698</v>
      </c>
      <c r="BC1425">
        <v>281.61494720662103</v>
      </c>
      <c r="BD1425">
        <v>274.36996261462298</v>
      </c>
      <c r="BE1425">
        <v>278.808639235062</v>
      </c>
      <c r="BF1425">
        <v>277.257942605133</v>
      </c>
      <c r="BG1425">
        <v>276.30057327538498</v>
      </c>
      <c r="BH1425">
        <v>269.19083133871902</v>
      </c>
      <c r="BI1425">
        <v>271.13941379007503</v>
      </c>
      <c r="BJ1425">
        <v>273.70686955826801</v>
      </c>
      <c r="BK1425">
        <v>271.112496240138</v>
      </c>
      <c r="BL1425">
        <v>270.83282707278101</v>
      </c>
      <c r="BM1425">
        <v>275.082912035123</v>
      </c>
      <c r="BN1425">
        <v>294.12266440550002</v>
      </c>
      <c r="BO1425">
        <v>314.31509088914402</v>
      </c>
      <c r="BP1425">
        <v>281.43717950585199</v>
      </c>
      <c r="BQ1425">
        <v>276.69412770554499</v>
      </c>
      <c r="BR1425">
        <v>278.17232974795797</v>
      </c>
      <c r="BS1425">
        <v>286.37207203358997</v>
      </c>
      <c r="BT1425">
        <v>278.73745665432102</v>
      </c>
      <c r="BU1425">
        <v>274.34264197727703</v>
      </c>
      <c r="BV1425">
        <v>275.65690370786399</v>
      </c>
      <c r="BW1425">
        <v>284.84404513138702</v>
      </c>
      <c r="BX1425">
        <v>277.69277947399502</v>
      </c>
      <c r="BY1425">
        <v>266.17573590915703</v>
      </c>
      <c r="BZ1425">
        <v>276.59376287566698</v>
      </c>
      <c r="CA1425">
        <v>277.40485984729401</v>
      </c>
      <c r="CB1425">
        <v>273.37749439111798</v>
      </c>
      <c r="CC1425">
        <v>281.214781181136</v>
      </c>
      <c r="CD1425">
        <v>271.47370514120303</v>
      </c>
    </row>
    <row r="1426" spans="1:82" x14ac:dyDescent="0.25">
      <c r="A1426">
        <v>342.21628838451198</v>
      </c>
      <c r="B1426">
        <v>271.58104051213797</v>
      </c>
      <c r="C1426">
        <v>276.81405034739299</v>
      </c>
      <c r="D1426">
        <v>267.05836829769999</v>
      </c>
      <c r="E1426">
        <v>271.70249409820599</v>
      </c>
      <c r="F1426">
        <v>269.92300937885898</v>
      </c>
      <c r="G1426">
        <v>277.23711308529101</v>
      </c>
      <c r="H1426">
        <v>269.52033682704001</v>
      </c>
      <c r="I1426">
        <v>269.774310191035</v>
      </c>
      <c r="J1426">
        <v>272.62713413573499</v>
      </c>
      <c r="K1426">
        <v>270.58011722086002</v>
      </c>
      <c r="L1426">
        <v>272.51978709035501</v>
      </c>
      <c r="M1426">
        <v>273.72163746292301</v>
      </c>
      <c r="N1426">
        <v>274.30709408374503</v>
      </c>
      <c r="O1426">
        <v>273.24224973642799</v>
      </c>
      <c r="P1426">
        <v>282.44408101924398</v>
      </c>
      <c r="Q1426">
        <v>268.98469487469401</v>
      </c>
      <c r="R1426">
        <v>289.42039927602002</v>
      </c>
      <c r="S1426">
        <v>309.72936089770201</v>
      </c>
      <c r="T1426">
        <v>302.56649867263201</v>
      </c>
      <c r="U1426">
        <v>290.10122513946698</v>
      </c>
      <c r="V1426">
        <v>282.94328470172502</v>
      </c>
      <c r="W1426">
        <v>273.95295099390199</v>
      </c>
      <c r="X1426">
        <v>277.855905393103</v>
      </c>
      <c r="Y1426">
        <v>295.73371008702401</v>
      </c>
      <c r="Z1426">
        <v>297.04582632926503</v>
      </c>
      <c r="AA1426">
        <v>310.065157442908</v>
      </c>
      <c r="AB1426">
        <v>335.44479520285302</v>
      </c>
      <c r="AC1426">
        <v>374.27476374904001</v>
      </c>
      <c r="AD1426">
        <v>427.24745561495001</v>
      </c>
      <c r="AE1426">
        <v>480.76525608831901</v>
      </c>
      <c r="AF1426">
        <v>589.11145682277595</v>
      </c>
      <c r="AG1426">
        <v>699.49550257129704</v>
      </c>
      <c r="AH1426">
        <v>846.44744365292104</v>
      </c>
      <c r="AI1426">
        <v>1113.3372781800599</v>
      </c>
      <c r="AJ1426">
        <v>1353.1129789776701</v>
      </c>
      <c r="AK1426">
        <v>1532.7499732097001</v>
      </c>
      <c r="AL1426">
        <v>1814.8342216846299</v>
      </c>
      <c r="AM1426">
        <v>1999.92505000603</v>
      </c>
      <c r="AN1426">
        <v>2288.2349572261501</v>
      </c>
      <c r="AO1426">
        <v>2618.4519041007402</v>
      </c>
      <c r="AP1426">
        <v>2340.6924078754701</v>
      </c>
      <c r="AQ1426">
        <v>2527.6274164496299</v>
      </c>
      <c r="AR1426">
        <v>2274.3772681450801</v>
      </c>
      <c r="AS1426">
        <v>1849.6397809995799</v>
      </c>
      <c r="AT1426">
        <v>1210.90431419842</v>
      </c>
      <c r="AU1426">
        <v>598.07169633610397</v>
      </c>
      <c r="AV1426">
        <v>330.88385853346603</v>
      </c>
      <c r="AW1426">
        <v>303.54226993342098</v>
      </c>
      <c r="AX1426">
        <v>299.08362295530799</v>
      </c>
      <c r="AY1426">
        <v>288.71918476183998</v>
      </c>
      <c r="AZ1426">
        <v>283.70151824810301</v>
      </c>
      <c r="BA1426">
        <v>286.63926514050098</v>
      </c>
      <c r="BB1426">
        <v>281.56937796540598</v>
      </c>
      <c r="BC1426">
        <v>282.65322833968497</v>
      </c>
      <c r="BD1426">
        <v>275.40202483753802</v>
      </c>
      <c r="BE1426">
        <v>277.67076708144498</v>
      </c>
      <c r="BF1426">
        <v>277.96064271395699</v>
      </c>
      <c r="BG1426">
        <v>275.728114592015</v>
      </c>
      <c r="BH1426">
        <v>270.11185896536699</v>
      </c>
      <c r="BI1426">
        <v>269.84202168411099</v>
      </c>
      <c r="BJ1426">
        <v>273.40321783340602</v>
      </c>
      <c r="BK1426">
        <v>273.85539398963198</v>
      </c>
      <c r="BL1426">
        <v>274.28448032224497</v>
      </c>
      <c r="BM1426">
        <v>274.41475180166202</v>
      </c>
      <c r="BN1426">
        <v>293.65427299311898</v>
      </c>
      <c r="BO1426">
        <v>315.86026297305602</v>
      </c>
      <c r="BP1426">
        <v>281.18991664512703</v>
      </c>
      <c r="BQ1426">
        <v>276.224185957938</v>
      </c>
      <c r="BR1426">
        <v>280.00925107445602</v>
      </c>
      <c r="BS1426">
        <v>281.65440434511601</v>
      </c>
      <c r="BT1426">
        <v>280.61466468556</v>
      </c>
      <c r="BU1426">
        <v>273.13607682422099</v>
      </c>
      <c r="BV1426">
        <v>275.31595672385401</v>
      </c>
      <c r="BW1426">
        <v>284.579888651494</v>
      </c>
      <c r="BX1426">
        <v>277.95337969776898</v>
      </c>
      <c r="BY1426">
        <v>266.76164895201498</v>
      </c>
      <c r="BZ1426">
        <v>277.30378155632002</v>
      </c>
      <c r="CA1426">
        <v>274.40382810576602</v>
      </c>
      <c r="CB1426">
        <v>274.25112298006297</v>
      </c>
      <c r="CC1426">
        <v>279.21818449349001</v>
      </c>
      <c r="CD1426">
        <v>273.154158599136</v>
      </c>
    </row>
    <row r="1427" spans="1:82" x14ac:dyDescent="0.25">
      <c r="A1427">
        <v>342.45660881174899</v>
      </c>
      <c r="B1427">
        <v>272.12249250408701</v>
      </c>
      <c r="C1427">
        <v>274.20148218411902</v>
      </c>
      <c r="D1427">
        <v>269.12857778942299</v>
      </c>
      <c r="E1427">
        <v>271.20998582002699</v>
      </c>
      <c r="F1427">
        <v>270.828273982805</v>
      </c>
      <c r="G1427">
        <v>275.918423113698</v>
      </c>
      <c r="H1427">
        <v>268.47783859674598</v>
      </c>
      <c r="I1427">
        <v>270.86429747271399</v>
      </c>
      <c r="J1427">
        <v>273.58979130016297</v>
      </c>
      <c r="K1427">
        <v>269.33160086956798</v>
      </c>
      <c r="L1427">
        <v>271.06696225045101</v>
      </c>
      <c r="M1427">
        <v>276.48750693318499</v>
      </c>
      <c r="N1427">
        <v>273.89272918498199</v>
      </c>
      <c r="O1427">
        <v>273.74205632227898</v>
      </c>
      <c r="P1427">
        <v>281.041758714796</v>
      </c>
      <c r="Q1427">
        <v>270.722857785099</v>
      </c>
      <c r="R1427">
        <v>288.01276724827301</v>
      </c>
      <c r="S1427">
        <v>308.95811987674699</v>
      </c>
      <c r="T1427">
        <v>302.588169601331</v>
      </c>
      <c r="U1427">
        <v>293.208628525883</v>
      </c>
      <c r="V1427">
        <v>282.94902408155298</v>
      </c>
      <c r="W1427">
        <v>275.16444392071099</v>
      </c>
      <c r="X1427">
        <v>277.51500499501702</v>
      </c>
      <c r="Y1427">
        <v>293.87985876924398</v>
      </c>
      <c r="Z1427">
        <v>295.331398006575</v>
      </c>
      <c r="AA1427">
        <v>309.74943830278397</v>
      </c>
      <c r="AB1427">
        <v>333.474347055495</v>
      </c>
      <c r="AC1427">
        <v>372.72040807448002</v>
      </c>
      <c r="AD1427">
        <v>427.12369950273199</v>
      </c>
      <c r="AE1427">
        <v>481.89916308205898</v>
      </c>
      <c r="AF1427">
        <v>582.40770993277295</v>
      </c>
      <c r="AG1427">
        <v>690.82798960588696</v>
      </c>
      <c r="AH1427">
        <v>832.30219946020702</v>
      </c>
      <c r="AI1427">
        <v>1096.9014925507699</v>
      </c>
      <c r="AJ1427">
        <v>1331.6947557328001</v>
      </c>
      <c r="AK1427">
        <v>1510.9889823993001</v>
      </c>
      <c r="AL1427">
        <v>1771.6153438315901</v>
      </c>
      <c r="AM1427">
        <v>1956.7702921820501</v>
      </c>
      <c r="AN1427">
        <v>2228.0793547176099</v>
      </c>
      <c r="AO1427">
        <v>2550.3005644384698</v>
      </c>
      <c r="AP1427">
        <v>2247.7322898454299</v>
      </c>
      <c r="AQ1427">
        <v>2446.0510758400901</v>
      </c>
      <c r="AR1427">
        <v>2208.9569263734202</v>
      </c>
      <c r="AS1427">
        <v>1793.9676503211699</v>
      </c>
      <c r="AT1427">
        <v>1183.8060731892299</v>
      </c>
      <c r="AU1427">
        <v>590.19100797450994</v>
      </c>
      <c r="AV1427">
        <v>327.92508426365998</v>
      </c>
      <c r="AW1427">
        <v>303.31383952626499</v>
      </c>
      <c r="AX1427">
        <v>295.98384863975201</v>
      </c>
      <c r="AY1427">
        <v>290.55938619144803</v>
      </c>
      <c r="AZ1427">
        <v>282.14749467214102</v>
      </c>
      <c r="BA1427">
        <v>287.02105874812798</v>
      </c>
      <c r="BB1427">
        <v>279.43063435346301</v>
      </c>
      <c r="BC1427">
        <v>285.02314406095797</v>
      </c>
      <c r="BD1427">
        <v>275.74318815139299</v>
      </c>
      <c r="BE1427">
        <v>277.60455618695198</v>
      </c>
      <c r="BF1427">
        <v>279.55485048271203</v>
      </c>
      <c r="BG1427">
        <v>276.11121760899499</v>
      </c>
      <c r="BH1427">
        <v>272.55622224188397</v>
      </c>
      <c r="BI1427">
        <v>269.54019917415201</v>
      </c>
      <c r="BJ1427">
        <v>274.53193508723001</v>
      </c>
      <c r="BK1427">
        <v>274.99771434329801</v>
      </c>
      <c r="BL1427">
        <v>274.11231833155199</v>
      </c>
      <c r="BM1427">
        <v>273.35024664594198</v>
      </c>
      <c r="BN1427">
        <v>295.70367363919098</v>
      </c>
      <c r="BO1427">
        <v>318.49047976189399</v>
      </c>
      <c r="BP1427">
        <v>280.014351253136</v>
      </c>
      <c r="BQ1427">
        <v>275.44466858067199</v>
      </c>
      <c r="BR1427">
        <v>277.808354231679</v>
      </c>
      <c r="BS1427">
        <v>278.45514144747301</v>
      </c>
      <c r="BT1427">
        <v>278.298380689287</v>
      </c>
      <c r="BU1427">
        <v>272.57160440936099</v>
      </c>
      <c r="BV1427">
        <v>275.61344954837199</v>
      </c>
      <c r="BW1427">
        <v>284.753688891477</v>
      </c>
      <c r="BX1427">
        <v>277.10526296013199</v>
      </c>
      <c r="BY1427">
        <v>266.37125792117001</v>
      </c>
      <c r="BZ1427">
        <v>277.738558086762</v>
      </c>
      <c r="CA1427">
        <v>271.60268075331101</v>
      </c>
      <c r="CB1427">
        <v>274.93091066842601</v>
      </c>
      <c r="CC1427">
        <v>275.77179148299098</v>
      </c>
      <c r="CD1427">
        <v>270.14358681248399</v>
      </c>
    </row>
    <row r="1428" spans="1:82" x14ac:dyDescent="0.25">
      <c r="A1428">
        <v>342.69692923898498</v>
      </c>
      <c r="B1428">
        <v>269.299108441437</v>
      </c>
      <c r="C1428">
        <v>270.70405846143802</v>
      </c>
      <c r="D1428">
        <v>265.72436466528399</v>
      </c>
      <c r="E1428">
        <v>270.36845709660298</v>
      </c>
      <c r="F1428">
        <v>267.14263394866401</v>
      </c>
      <c r="G1428">
        <v>273.56513771878798</v>
      </c>
      <c r="H1428">
        <v>266.08635592450599</v>
      </c>
      <c r="I1428">
        <v>269.84453470310802</v>
      </c>
      <c r="J1428">
        <v>270.55615312550299</v>
      </c>
      <c r="K1428">
        <v>267.05274115383702</v>
      </c>
      <c r="L1428">
        <v>267.03236762601199</v>
      </c>
      <c r="M1428">
        <v>273.38574359822297</v>
      </c>
      <c r="N1428">
        <v>269.34332917714102</v>
      </c>
      <c r="O1428">
        <v>271.52336191577098</v>
      </c>
      <c r="P1428">
        <v>278.03872845259201</v>
      </c>
      <c r="Q1428">
        <v>267.32582243905301</v>
      </c>
      <c r="R1428">
        <v>288.59329846993597</v>
      </c>
      <c r="S1428">
        <v>309.20302665103202</v>
      </c>
      <c r="T1428">
        <v>303.40971455008503</v>
      </c>
      <c r="U1428">
        <v>293.66657414377198</v>
      </c>
      <c r="V1428">
        <v>283.23885305444298</v>
      </c>
      <c r="W1428">
        <v>272.36999559597098</v>
      </c>
      <c r="X1428">
        <v>277.70154607530998</v>
      </c>
      <c r="Y1428">
        <v>294.15677381068798</v>
      </c>
      <c r="Z1428">
        <v>296.55740847959203</v>
      </c>
      <c r="AA1428">
        <v>310.073313830519</v>
      </c>
      <c r="AB1428">
        <v>334.76090776578098</v>
      </c>
      <c r="AC1428">
        <v>374.16301252300502</v>
      </c>
      <c r="AD1428">
        <v>430.84410214499502</v>
      </c>
      <c r="AE1428">
        <v>491.06743027346698</v>
      </c>
      <c r="AF1428">
        <v>588.55511814329202</v>
      </c>
      <c r="AG1428">
        <v>707.97527618566698</v>
      </c>
      <c r="AH1428">
        <v>850.35799574878695</v>
      </c>
      <c r="AI1428">
        <v>1131.10062543801</v>
      </c>
      <c r="AJ1428">
        <v>1375.7776081402401</v>
      </c>
      <c r="AK1428">
        <v>1574.3034074964601</v>
      </c>
      <c r="AL1428">
        <v>1854.45253685787</v>
      </c>
      <c r="AM1428">
        <v>2041.2912248222001</v>
      </c>
      <c r="AN1428">
        <v>2330.9215969228198</v>
      </c>
      <c r="AO1428">
        <v>2684.31386954045</v>
      </c>
      <c r="AP1428">
        <v>2342.7814101181598</v>
      </c>
      <c r="AQ1428">
        <v>2557.9889083824801</v>
      </c>
      <c r="AR1428">
        <v>2303.6211269328201</v>
      </c>
      <c r="AS1428">
        <v>1860.7335614859801</v>
      </c>
      <c r="AT1428">
        <v>1218.5581417077301</v>
      </c>
      <c r="AU1428">
        <v>597.37621611449003</v>
      </c>
      <c r="AV1428">
        <v>329.29272944331802</v>
      </c>
      <c r="AW1428">
        <v>304.09256607589498</v>
      </c>
      <c r="AX1428">
        <v>294.85270326365202</v>
      </c>
      <c r="AY1428">
        <v>291.547194327863</v>
      </c>
      <c r="AZ1428">
        <v>282.31956222554498</v>
      </c>
      <c r="BA1428">
        <v>286.93988801944101</v>
      </c>
      <c r="BB1428">
        <v>279.09766592419902</v>
      </c>
      <c r="BC1428">
        <v>284.50830159476402</v>
      </c>
      <c r="BD1428">
        <v>276.41860862266799</v>
      </c>
      <c r="BE1428">
        <v>276.40407560513</v>
      </c>
      <c r="BF1428">
        <v>280.20556784615201</v>
      </c>
      <c r="BG1428">
        <v>276.11309488788902</v>
      </c>
      <c r="BH1428">
        <v>273.48587067866799</v>
      </c>
      <c r="BI1428">
        <v>268.44759662605702</v>
      </c>
      <c r="BJ1428">
        <v>274.93305550173102</v>
      </c>
      <c r="BK1428">
        <v>274.49794930773101</v>
      </c>
      <c r="BL1428">
        <v>273.396456140537</v>
      </c>
      <c r="BM1428">
        <v>270.68873917951998</v>
      </c>
      <c r="BN1428">
        <v>295.57028422152899</v>
      </c>
      <c r="BO1428">
        <v>317.69986957107398</v>
      </c>
      <c r="BP1428">
        <v>277.40740438463399</v>
      </c>
      <c r="BQ1428">
        <v>273.16071746530702</v>
      </c>
      <c r="BR1428">
        <v>275.54169254325097</v>
      </c>
      <c r="BS1428">
        <v>276.00117148417797</v>
      </c>
      <c r="BT1428">
        <v>274.27978242901202</v>
      </c>
      <c r="BU1428">
        <v>269.71581117856402</v>
      </c>
      <c r="BV1428">
        <v>271.85432679506999</v>
      </c>
      <c r="BW1428">
        <v>282.25019916229701</v>
      </c>
      <c r="BX1428">
        <v>272.61739183322499</v>
      </c>
      <c r="BY1428">
        <v>264.498838227742</v>
      </c>
      <c r="BZ1428">
        <v>276.95275833266601</v>
      </c>
      <c r="CA1428">
        <v>267.62060881012297</v>
      </c>
      <c r="CB1428">
        <v>271.62226739864701</v>
      </c>
      <c r="CC1428">
        <v>274.26764256001002</v>
      </c>
      <c r="CD1428">
        <v>265.97461110407602</v>
      </c>
    </row>
    <row r="1429" spans="1:82" x14ac:dyDescent="0.25">
      <c r="A1429">
        <v>342.93724966622102</v>
      </c>
      <c r="B1429">
        <v>272.57140280430502</v>
      </c>
      <c r="C1429">
        <v>274.13194991037898</v>
      </c>
      <c r="D1429">
        <v>262.80959042438201</v>
      </c>
      <c r="E1429">
        <v>271.22398882034298</v>
      </c>
      <c r="F1429">
        <v>265.70664583460302</v>
      </c>
      <c r="G1429">
        <v>273.95452013816299</v>
      </c>
      <c r="H1429">
        <v>267.65038558998498</v>
      </c>
      <c r="I1429">
        <v>270.81191620659899</v>
      </c>
      <c r="J1429">
        <v>268.43542600207797</v>
      </c>
      <c r="K1429">
        <v>268.452649127396</v>
      </c>
      <c r="L1429">
        <v>269.021755502394</v>
      </c>
      <c r="M1429">
        <v>272.95876243569501</v>
      </c>
      <c r="N1429">
        <v>265.92579759756501</v>
      </c>
      <c r="O1429">
        <v>268.4324480308</v>
      </c>
      <c r="P1429">
        <v>278.69328336887401</v>
      </c>
      <c r="Q1429">
        <v>268.98682931984899</v>
      </c>
      <c r="R1429">
        <v>288.05114050550702</v>
      </c>
      <c r="S1429">
        <v>308.491376113206</v>
      </c>
      <c r="T1429">
        <v>304.52049867051301</v>
      </c>
      <c r="U1429">
        <v>291.63260041019998</v>
      </c>
      <c r="V1429">
        <v>282.539224766367</v>
      </c>
      <c r="W1429">
        <v>269.29328316610099</v>
      </c>
      <c r="X1429">
        <v>276.175339217991</v>
      </c>
      <c r="Y1429">
        <v>292.63009128386398</v>
      </c>
      <c r="Z1429">
        <v>297.963205062854</v>
      </c>
      <c r="AA1429">
        <v>309.98829641456302</v>
      </c>
      <c r="AB1429">
        <v>334.24682026299303</v>
      </c>
      <c r="AC1429">
        <v>375.287939047458</v>
      </c>
      <c r="AD1429">
        <v>431.812567214593</v>
      </c>
      <c r="AE1429">
        <v>491.508022676324</v>
      </c>
      <c r="AF1429">
        <v>587.45235980446205</v>
      </c>
      <c r="AG1429">
        <v>712.17962528650298</v>
      </c>
      <c r="AH1429">
        <v>854.48340268739298</v>
      </c>
      <c r="AI1429">
        <v>1133.9697084403399</v>
      </c>
      <c r="AJ1429">
        <v>1377.7704812409399</v>
      </c>
      <c r="AK1429">
        <v>1580.8530523488701</v>
      </c>
      <c r="AL1429">
        <v>1863.0516340286099</v>
      </c>
      <c r="AM1429">
        <v>2047.7926276153601</v>
      </c>
      <c r="AN1429">
        <v>2338.9593300739198</v>
      </c>
      <c r="AO1429">
        <v>2695.9762084148401</v>
      </c>
      <c r="AP1429">
        <v>2350.6832914537099</v>
      </c>
      <c r="AQ1429">
        <v>2564.8642368659898</v>
      </c>
      <c r="AR1429">
        <v>2310.7741775622899</v>
      </c>
      <c r="AS1429">
        <v>1867.3938283079301</v>
      </c>
      <c r="AT1429">
        <v>1219.67578382289</v>
      </c>
      <c r="AU1429">
        <v>596.89521399333</v>
      </c>
      <c r="AV1429">
        <v>329.74856538711299</v>
      </c>
      <c r="AW1429">
        <v>303.44986965454302</v>
      </c>
      <c r="AX1429">
        <v>293.911168618575</v>
      </c>
      <c r="AY1429">
        <v>292.31846738324299</v>
      </c>
      <c r="AZ1429">
        <v>279.84777762410101</v>
      </c>
      <c r="BA1429">
        <v>288.79842595440198</v>
      </c>
      <c r="BB1429">
        <v>279.15372630740899</v>
      </c>
      <c r="BC1429">
        <v>283.60083193613201</v>
      </c>
      <c r="BD1429">
        <v>276.62750249332601</v>
      </c>
      <c r="BE1429">
        <v>277.76688572300702</v>
      </c>
      <c r="BF1429">
        <v>279.309573732986</v>
      </c>
      <c r="BG1429">
        <v>277.12902574295498</v>
      </c>
      <c r="BH1429">
        <v>274.60787458687201</v>
      </c>
      <c r="BI1429">
        <v>266.35432987252398</v>
      </c>
      <c r="BJ1429">
        <v>274.93668383108098</v>
      </c>
      <c r="BK1429">
        <v>274.69393375198302</v>
      </c>
      <c r="BL1429">
        <v>273.50571690150798</v>
      </c>
      <c r="BM1429">
        <v>270.07239938891001</v>
      </c>
      <c r="BN1429">
        <v>292.975403737524</v>
      </c>
      <c r="BO1429">
        <v>316.60920068348901</v>
      </c>
      <c r="BP1429">
        <v>278.20448307370702</v>
      </c>
      <c r="BQ1429">
        <v>273.11227597732699</v>
      </c>
      <c r="BR1429">
        <v>276.91998503684499</v>
      </c>
      <c r="BS1429">
        <v>272.58295004418898</v>
      </c>
      <c r="BT1429">
        <v>273.86102885896298</v>
      </c>
      <c r="BU1429">
        <v>270.18423492770597</v>
      </c>
      <c r="BV1429">
        <v>271.738711067748</v>
      </c>
      <c r="BW1429">
        <v>281.67130434597902</v>
      </c>
      <c r="BX1429">
        <v>273.82954056140898</v>
      </c>
      <c r="BY1429">
        <v>264.19576353674501</v>
      </c>
      <c r="BZ1429">
        <v>277.76966537102902</v>
      </c>
      <c r="CA1429">
        <v>269.76485403849301</v>
      </c>
      <c r="CB1429">
        <v>270.59998959812901</v>
      </c>
      <c r="CC1429">
        <v>273.231271069314</v>
      </c>
      <c r="CD1429">
        <v>263.60325995623202</v>
      </c>
    </row>
    <row r="1430" spans="1:82" x14ac:dyDescent="0.25">
      <c r="A1430">
        <v>343.17757009345701</v>
      </c>
      <c r="B1430">
        <v>272.263720543114</v>
      </c>
      <c r="C1430">
        <v>274.94821491918998</v>
      </c>
      <c r="D1430">
        <v>263.87772930218301</v>
      </c>
      <c r="E1430">
        <v>272.74727690894701</v>
      </c>
      <c r="F1430">
        <v>264.36450175873603</v>
      </c>
      <c r="G1430">
        <v>272.85471637344398</v>
      </c>
      <c r="H1430">
        <v>269.08826206304298</v>
      </c>
      <c r="I1430">
        <v>271.58858655646901</v>
      </c>
      <c r="J1430">
        <v>267.88072560554701</v>
      </c>
      <c r="K1430">
        <v>267.82264711959999</v>
      </c>
      <c r="L1430">
        <v>267.742311832604</v>
      </c>
      <c r="M1430">
        <v>274.08033584621501</v>
      </c>
      <c r="N1430">
        <v>266.22562856438799</v>
      </c>
      <c r="O1430">
        <v>269.69839868117901</v>
      </c>
      <c r="P1430">
        <v>279.74290431679998</v>
      </c>
      <c r="Q1430">
        <v>268.88973635317899</v>
      </c>
      <c r="R1430">
        <v>287.19679253695</v>
      </c>
      <c r="S1430">
        <v>308.60283750529197</v>
      </c>
      <c r="T1430">
        <v>302.86273553500001</v>
      </c>
      <c r="U1430">
        <v>290.74488272796299</v>
      </c>
      <c r="V1430">
        <v>281.66499530094598</v>
      </c>
      <c r="W1430">
        <v>271.97065846109501</v>
      </c>
      <c r="X1430">
        <v>276.08680944872498</v>
      </c>
      <c r="Y1430">
        <v>293.22611146032102</v>
      </c>
      <c r="Z1430">
        <v>298.59073961018601</v>
      </c>
      <c r="AA1430">
        <v>310.15886220797398</v>
      </c>
      <c r="AB1430">
        <v>334.39268691543901</v>
      </c>
      <c r="AC1430">
        <v>374.763312970225</v>
      </c>
      <c r="AD1430">
        <v>426.29953681895898</v>
      </c>
      <c r="AE1430">
        <v>488.51156519367402</v>
      </c>
      <c r="AF1430">
        <v>582.34836546468</v>
      </c>
      <c r="AG1430">
        <v>703.93049399745098</v>
      </c>
      <c r="AH1430">
        <v>844.15637738182102</v>
      </c>
      <c r="AI1430">
        <v>1120.6724387658001</v>
      </c>
      <c r="AJ1430">
        <v>1353.1752034209601</v>
      </c>
      <c r="AK1430">
        <v>1548.9124474509899</v>
      </c>
      <c r="AL1430">
        <v>1826.07497758411</v>
      </c>
      <c r="AM1430">
        <v>1995.45930486373</v>
      </c>
      <c r="AN1430">
        <v>2277.3840325184301</v>
      </c>
      <c r="AO1430">
        <v>2621.1648288096299</v>
      </c>
      <c r="AP1430">
        <v>2263.7450140362598</v>
      </c>
      <c r="AQ1430">
        <v>2502.9118632902901</v>
      </c>
      <c r="AR1430">
        <v>2246.6572892798599</v>
      </c>
      <c r="AS1430">
        <v>1828.01221269339</v>
      </c>
      <c r="AT1430">
        <v>1196.12858526792</v>
      </c>
      <c r="AU1430">
        <v>592.12854399585001</v>
      </c>
      <c r="AV1430">
        <v>329.25732145063398</v>
      </c>
      <c r="AW1430">
        <v>303.36965895139599</v>
      </c>
      <c r="AX1430">
        <v>292.77910984532502</v>
      </c>
      <c r="AY1430">
        <v>293.68200839787301</v>
      </c>
      <c r="AZ1430">
        <v>277.12724552763098</v>
      </c>
      <c r="BA1430">
        <v>289.31736378676197</v>
      </c>
      <c r="BB1430">
        <v>277.74616257248198</v>
      </c>
      <c r="BC1430">
        <v>282.665449079734</v>
      </c>
      <c r="BD1430">
        <v>278.01395442508402</v>
      </c>
      <c r="BE1430">
        <v>278.34118153960799</v>
      </c>
      <c r="BF1430">
        <v>277.30190841440799</v>
      </c>
      <c r="BG1430">
        <v>276.261511365643</v>
      </c>
      <c r="BH1430">
        <v>273.783762304802</v>
      </c>
      <c r="BI1430">
        <v>266.48415168710699</v>
      </c>
      <c r="BJ1430">
        <v>274.600873186748</v>
      </c>
      <c r="BK1430">
        <v>273.923826593272</v>
      </c>
      <c r="BL1430">
        <v>275.68436855699002</v>
      </c>
      <c r="BM1430">
        <v>271.44443285154699</v>
      </c>
      <c r="BN1430">
        <v>293.53632066574102</v>
      </c>
      <c r="BO1430">
        <v>316.542527279485</v>
      </c>
      <c r="BP1430">
        <v>278.12915313730298</v>
      </c>
      <c r="BQ1430">
        <v>272.02178716322697</v>
      </c>
      <c r="BR1430">
        <v>279.34726463535998</v>
      </c>
      <c r="BS1430">
        <v>273.30127165733302</v>
      </c>
      <c r="BT1430">
        <v>275.54322917318802</v>
      </c>
      <c r="BU1430">
        <v>270.083182135539</v>
      </c>
      <c r="BV1430">
        <v>271.62927349587602</v>
      </c>
      <c r="BW1430">
        <v>278.60312150847301</v>
      </c>
      <c r="BX1430">
        <v>274.34683000888202</v>
      </c>
      <c r="BY1430">
        <v>265.5807555847</v>
      </c>
      <c r="BZ1430">
        <v>278.96715415612999</v>
      </c>
      <c r="CA1430">
        <v>271.32644254478203</v>
      </c>
      <c r="CB1430">
        <v>270.77985985646097</v>
      </c>
      <c r="CC1430">
        <v>271.75527596619099</v>
      </c>
      <c r="CD1430">
        <v>265.47476123640098</v>
      </c>
    </row>
    <row r="1431" spans="1:82" x14ac:dyDescent="0.25">
      <c r="A1431">
        <v>343.41789052069402</v>
      </c>
      <c r="B1431">
        <v>272.76280884092398</v>
      </c>
      <c r="C1431">
        <v>273.80984785220301</v>
      </c>
      <c r="D1431">
        <v>266.86465980409002</v>
      </c>
      <c r="E1431">
        <v>273.70448401015398</v>
      </c>
      <c r="F1431">
        <v>264.27609389500799</v>
      </c>
      <c r="G1431">
        <v>271.51891338300999</v>
      </c>
      <c r="H1431">
        <v>268.78167821051397</v>
      </c>
      <c r="I1431">
        <v>272.30327451818999</v>
      </c>
      <c r="J1431">
        <v>268.34601086031898</v>
      </c>
      <c r="K1431">
        <v>268.840735821534</v>
      </c>
      <c r="L1431">
        <v>269.69112863802002</v>
      </c>
      <c r="M1431">
        <v>276.13161493808798</v>
      </c>
      <c r="N1431">
        <v>268.25296932302399</v>
      </c>
      <c r="O1431">
        <v>272.49220156252102</v>
      </c>
      <c r="P1431">
        <v>281.79125884769098</v>
      </c>
      <c r="Q1431">
        <v>271.18742499388998</v>
      </c>
      <c r="R1431">
        <v>289.250282064234</v>
      </c>
      <c r="S1431">
        <v>308.546135271803</v>
      </c>
      <c r="T1431">
        <v>305.257819346232</v>
      </c>
      <c r="U1431">
        <v>292.04873619829198</v>
      </c>
      <c r="V1431">
        <v>283.23016374564099</v>
      </c>
      <c r="W1431">
        <v>271.633126417075</v>
      </c>
      <c r="X1431">
        <v>279.89157548106903</v>
      </c>
      <c r="Y1431">
        <v>292.01255573365898</v>
      </c>
      <c r="Z1431">
        <v>296.219452737518</v>
      </c>
      <c r="AA1431">
        <v>311.00513042444999</v>
      </c>
      <c r="AB1431">
        <v>334.62729151440601</v>
      </c>
      <c r="AC1431">
        <v>375.62613491117799</v>
      </c>
      <c r="AD1431">
        <v>421.95375218345902</v>
      </c>
      <c r="AE1431">
        <v>485.06644662519301</v>
      </c>
      <c r="AF1431">
        <v>576.677982054876</v>
      </c>
      <c r="AG1431">
        <v>702.18938911059399</v>
      </c>
      <c r="AH1431">
        <v>845.310679289272</v>
      </c>
      <c r="AI1431">
        <v>1123.28426714995</v>
      </c>
      <c r="AJ1431">
        <v>1362.32830868625</v>
      </c>
      <c r="AK1431">
        <v>1565.3503731702399</v>
      </c>
      <c r="AL1431">
        <v>1860.2469550601299</v>
      </c>
      <c r="AM1431">
        <v>2042.12431229914</v>
      </c>
      <c r="AN1431">
        <v>2350.34563915327</v>
      </c>
      <c r="AO1431">
        <v>2694.01414116559</v>
      </c>
      <c r="AP1431">
        <v>2338.6232185973099</v>
      </c>
      <c r="AQ1431">
        <v>2533.2155469674699</v>
      </c>
      <c r="AR1431">
        <v>2256.51250151455</v>
      </c>
      <c r="AS1431">
        <v>1833.25229927807</v>
      </c>
      <c r="AT1431">
        <v>1187.6121387501901</v>
      </c>
      <c r="AU1431">
        <v>585.176320813855</v>
      </c>
      <c r="AV1431">
        <v>327.81689858631199</v>
      </c>
      <c r="AW1431">
        <v>302.39598569052998</v>
      </c>
      <c r="AX1431">
        <v>294.21010343937502</v>
      </c>
      <c r="AY1431">
        <v>293.52459365607899</v>
      </c>
      <c r="AZ1431">
        <v>280.64920654377499</v>
      </c>
      <c r="BA1431">
        <v>287.27194921056201</v>
      </c>
      <c r="BB1431">
        <v>279.15281638291401</v>
      </c>
      <c r="BC1431">
        <v>280.94986009916801</v>
      </c>
      <c r="BD1431">
        <v>277.22283995598502</v>
      </c>
      <c r="BE1431">
        <v>276.88605711681402</v>
      </c>
      <c r="BF1431">
        <v>277.844353252345</v>
      </c>
      <c r="BG1431">
        <v>275.73167405312802</v>
      </c>
      <c r="BH1431">
        <v>272.27621088456902</v>
      </c>
      <c r="BI1431">
        <v>268.80213627466401</v>
      </c>
      <c r="BJ1431">
        <v>272.34037492786803</v>
      </c>
      <c r="BK1431">
        <v>275.79424983722799</v>
      </c>
      <c r="BL1431">
        <v>278.02329082740101</v>
      </c>
      <c r="BM1431">
        <v>272.14326054571501</v>
      </c>
      <c r="BN1431">
        <v>293.70717959336702</v>
      </c>
      <c r="BO1431">
        <v>317.75320758529</v>
      </c>
      <c r="BP1431">
        <v>276.38408457966699</v>
      </c>
      <c r="BQ1431">
        <v>275.16171747588902</v>
      </c>
      <c r="BR1431">
        <v>278.04858172799999</v>
      </c>
      <c r="BS1431">
        <v>275.90850053467</v>
      </c>
      <c r="BT1431">
        <v>273.57654571350901</v>
      </c>
      <c r="BU1431">
        <v>271.98009273189598</v>
      </c>
      <c r="BV1431">
        <v>272.337153144409</v>
      </c>
      <c r="BW1431">
        <v>276.76679374995098</v>
      </c>
      <c r="BX1431">
        <v>275.47196761392399</v>
      </c>
      <c r="BY1431">
        <v>265.11100059724498</v>
      </c>
      <c r="BZ1431">
        <v>274.370105315339</v>
      </c>
      <c r="CA1431">
        <v>272.60215875383699</v>
      </c>
      <c r="CB1431">
        <v>272.46744097809699</v>
      </c>
      <c r="CC1431">
        <v>268.07887600734102</v>
      </c>
      <c r="CD1431">
        <v>268.69692576889599</v>
      </c>
    </row>
    <row r="1432" spans="1:82" x14ac:dyDescent="0.25">
      <c r="A1432">
        <v>343.65821094793</v>
      </c>
      <c r="B1432">
        <v>273.53124548890401</v>
      </c>
      <c r="C1432">
        <v>274.58874995142497</v>
      </c>
      <c r="D1432">
        <v>269.60126430358298</v>
      </c>
      <c r="E1432">
        <v>274.82980452016</v>
      </c>
      <c r="F1432">
        <v>263.84549653268903</v>
      </c>
      <c r="G1432">
        <v>268.61361446110698</v>
      </c>
      <c r="H1432">
        <v>270.10912421077802</v>
      </c>
      <c r="I1432">
        <v>272.19991013683199</v>
      </c>
      <c r="J1432">
        <v>267.30927988828199</v>
      </c>
      <c r="K1432">
        <v>271.28169463955697</v>
      </c>
      <c r="L1432">
        <v>270.895918197355</v>
      </c>
      <c r="M1432">
        <v>276.32348938565201</v>
      </c>
      <c r="N1432">
        <v>269.57108813216701</v>
      </c>
      <c r="O1432">
        <v>273.26525688467302</v>
      </c>
      <c r="P1432">
        <v>285.02917068569502</v>
      </c>
      <c r="Q1432">
        <v>272.31209817284702</v>
      </c>
      <c r="R1432">
        <v>286.38851268104798</v>
      </c>
      <c r="S1432">
        <v>308.87433717033502</v>
      </c>
      <c r="T1432">
        <v>305.404816354346</v>
      </c>
      <c r="U1432">
        <v>290.27098032058399</v>
      </c>
      <c r="V1432">
        <v>285.01460566624002</v>
      </c>
      <c r="W1432">
        <v>269.69972268919798</v>
      </c>
      <c r="X1432">
        <v>280.64551027448101</v>
      </c>
      <c r="Y1432">
        <v>289.19927911676399</v>
      </c>
      <c r="Z1432">
        <v>295.014067403193</v>
      </c>
      <c r="AA1432">
        <v>308.44143511571798</v>
      </c>
      <c r="AB1432">
        <v>335.83910362048698</v>
      </c>
      <c r="AC1432">
        <v>374.76365987331201</v>
      </c>
      <c r="AD1432">
        <v>421.73355528389499</v>
      </c>
      <c r="AE1432">
        <v>490.76186333850899</v>
      </c>
      <c r="AF1432">
        <v>583.55626914190202</v>
      </c>
      <c r="AG1432">
        <v>711.36035937747897</v>
      </c>
      <c r="AH1432">
        <v>851.50754005225804</v>
      </c>
      <c r="AI1432">
        <v>1131.8212604767</v>
      </c>
      <c r="AJ1432">
        <v>1360.5787703963499</v>
      </c>
      <c r="AK1432">
        <v>1572.4969904970801</v>
      </c>
      <c r="AL1432">
        <v>1846.8596780262401</v>
      </c>
      <c r="AM1432">
        <v>2023.6875942536899</v>
      </c>
      <c r="AN1432">
        <v>2347.4479272469198</v>
      </c>
      <c r="AO1432">
        <v>2663.2834814899402</v>
      </c>
      <c r="AP1432">
        <v>2309.56004202846</v>
      </c>
      <c r="AQ1432">
        <v>2509.1342741438398</v>
      </c>
      <c r="AR1432">
        <v>2237.42951336751</v>
      </c>
      <c r="AS1432">
        <v>1822.4840297860401</v>
      </c>
      <c r="AT1432">
        <v>1186.1863823480301</v>
      </c>
      <c r="AU1432">
        <v>586.42197073846796</v>
      </c>
      <c r="AV1432">
        <v>326.698937564213</v>
      </c>
      <c r="AW1432">
        <v>304.36722605747599</v>
      </c>
      <c r="AX1432">
        <v>295.15538315309499</v>
      </c>
      <c r="AY1432">
        <v>292.13679263356897</v>
      </c>
      <c r="AZ1432">
        <v>282.571011793119</v>
      </c>
      <c r="BA1432">
        <v>286.09692593265697</v>
      </c>
      <c r="BB1432">
        <v>281.931569957877</v>
      </c>
      <c r="BC1432">
        <v>281.717312209277</v>
      </c>
      <c r="BD1432">
        <v>276.41914393534802</v>
      </c>
      <c r="BE1432">
        <v>274.73932521811901</v>
      </c>
      <c r="BF1432">
        <v>278.98811404112899</v>
      </c>
      <c r="BG1432">
        <v>275.54610417285897</v>
      </c>
      <c r="BH1432">
        <v>272.40558682160599</v>
      </c>
      <c r="BI1432">
        <v>269.119296262977</v>
      </c>
      <c r="BJ1432">
        <v>272.070377122406</v>
      </c>
      <c r="BK1432">
        <v>274.811080238378</v>
      </c>
      <c r="BL1432">
        <v>276.84073462171801</v>
      </c>
      <c r="BM1432">
        <v>272.957323909693</v>
      </c>
      <c r="BN1432">
        <v>292.00752363455399</v>
      </c>
      <c r="BO1432">
        <v>315.862096337808</v>
      </c>
      <c r="BP1432">
        <v>276.81164542106899</v>
      </c>
      <c r="BQ1432">
        <v>277.66679175941903</v>
      </c>
      <c r="BR1432">
        <v>279.909039070208</v>
      </c>
      <c r="BS1432">
        <v>275.10851346919998</v>
      </c>
      <c r="BT1432">
        <v>274.82628366327498</v>
      </c>
      <c r="BU1432">
        <v>273.93329515627602</v>
      </c>
      <c r="BV1432">
        <v>272.60023824863202</v>
      </c>
      <c r="BW1432">
        <v>275.54254821891101</v>
      </c>
      <c r="BX1432">
        <v>274.20625198622599</v>
      </c>
      <c r="BY1432">
        <v>264.76880652624698</v>
      </c>
      <c r="BZ1432">
        <v>274.80364689408702</v>
      </c>
      <c r="CA1432">
        <v>273.64449897570398</v>
      </c>
      <c r="CB1432">
        <v>274.45929714202299</v>
      </c>
      <c r="CC1432">
        <v>267.86769122011702</v>
      </c>
      <c r="CD1432">
        <v>270.59390868621801</v>
      </c>
    </row>
    <row r="1433" spans="1:82" x14ac:dyDescent="0.25">
      <c r="A1433">
        <v>343.89853137516599</v>
      </c>
      <c r="B1433">
        <v>275.78866062286397</v>
      </c>
      <c r="C1433">
        <v>273.24110253574401</v>
      </c>
      <c r="D1433">
        <v>273.48599732501202</v>
      </c>
      <c r="E1433">
        <v>273.985441442857</v>
      </c>
      <c r="F1433">
        <v>267.31192211680701</v>
      </c>
      <c r="G1433">
        <v>271.02539536330499</v>
      </c>
      <c r="H1433">
        <v>272.570293291138</v>
      </c>
      <c r="I1433">
        <v>273.48037207687599</v>
      </c>
      <c r="J1433">
        <v>264.993024323241</v>
      </c>
      <c r="K1433">
        <v>272.74056276044098</v>
      </c>
      <c r="L1433">
        <v>274.04301420212801</v>
      </c>
      <c r="M1433">
        <v>278.43845121018097</v>
      </c>
      <c r="N1433">
        <v>269.24314790345602</v>
      </c>
      <c r="O1433">
        <v>273.79331991601998</v>
      </c>
      <c r="P1433">
        <v>285.22535599827899</v>
      </c>
      <c r="Q1433">
        <v>275.39438470050698</v>
      </c>
      <c r="R1433">
        <v>285.28048108311702</v>
      </c>
      <c r="S1433">
        <v>310.19847981468399</v>
      </c>
      <c r="T1433">
        <v>305.408495698796</v>
      </c>
      <c r="U1433">
        <v>290.953427955964</v>
      </c>
      <c r="V1433">
        <v>284.76358945888501</v>
      </c>
      <c r="W1433">
        <v>270.11470048598898</v>
      </c>
      <c r="X1433">
        <v>278.14844376275101</v>
      </c>
      <c r="Y1433">
        <v>288.08544009680799</v>
      </c>
      <c r="Z1433">
        <v>295.37679807699499</v>
      </c>
      <c r="AA1433">
        <v>309.02553566906698</v>
      </c>
      <c r="AB1433">
        <v>336.36208513233299</v>
      </c>
      <c r="AC1433">
        <v>372.46505667044198</v>
      </c>
      <c r="AD1433">
        <v>423.07636832137501</v>
      </c>
      <c r="AE1433">
        <v>491.70203277480402</v>
      </c>
      <c r="AF1433">
        <v>582.57197567184801</v>
      </c>
      <c r="AG1433">
        <v>713.08835383544499</v>
      </c>
      <c r="AH1433">
        <v>848.45267051242899</v>
      </c>
      <c r="AI1433">
        <v>1129.3461663171199</v>
      </c>
      <c r="AJ1433">
        <v>1348.42536425802</v>
      </c>
      <c r="AK1433">
        <v>1563.67975610502</v>
      </c>
      <c r="AL1433">
        <v>1822.62665733885</v>
      </c>
      <c r="AM1433">
        <v>1991.9043683463501</v>
      </c>
      <c r="AN1433">
        <v>2315.8679297610502</v>
      </c>
      <c r="AO1433">
        <v>2612.9158358627401</v>
      </c>
      <c r="AP1433">
        <v>2259.0136947989099</v>
      </c>
      <c r="AQ1433">
        <v>2467.6940734353202</v>
      </c>
      <c r="AR1433">
        <v>2199.5045608178598</v>
      </c>
      <c r="AS1433">
        <v>1788.9713220945</v>
      </c>
      <c r="AT1433">
        <v>1175.16207900013</v>
      </c>
      <c r="AU1433">
        <v>583.64698023450705</v>
      </c>
      <c r="AV1433">
        <v>328.08643641225399</v>
      </c>
      <c r="AW1433">
        <v>305.25555447794</v>
      </c>
      <c r="AX1433">
        <v>293.37848770913001</v>
      </c>
      <c r="AY1433">
        <v>292.71230755702697</v>
      </c>
      <c r="AZ1433">
        <v>284.78587911758399</v>
      </c>
      <c r="BA1433">
        <v>285.73419141376701</v>
      </c>
      <c r="BB1433">
        <v>282.92936636693599</v>
      </c>
      <c r="BC1433">
        <v>281.40373735604601</v>
      </c>
      <c r="BD1433">
        <v>277.47195800841803</v>
      </c>
      <c r="BE1433">
        <v>274.44861229366899</v>
      </c>
      <c r="BF1433">
        <v>277.428730047832</v>
      </c>
      <c r="BG1433">
        <v>274.40172890289301</v>
      </c>
      <c r="BH1433">
        <v>276.60947478205998</v>
      </c>
      <c r="BI1433">
        <v>270.42346726586499</v>
      </c>
      <c r="BJ1433">
        <v>273.65809433021002</v>
      </c>
      <c r="BK1433">
        <v>277.39228685908898</v>
      </c>
      <c r="BL1433">
        <v>276.04274405179899</v>
      </c>
      <c r="BM1433">
        <v>274.784949878399</v>
      </c>
      <c r="BN1433">
        <v>293.00780402424698</v>
      </c>
      <c r="BO1433">
        <v>318.46794026223802</v>
      </c>
      <c r="BP1433">
        <v>279.98306513759201</v>
      </c>
      <c r="BQ1433">
        <v>278.785805316069</v>
      </c>
      <c r="BR1433">
        <v>279.13087808199299</v>
      </c>
      <c r="BS1433">
        <v>276.35096203457402</v>
      </c>
      <c r="BT1433">
        <v>280.23466783238598</v>
      </c>
      <c r="BU1433">
        <v>278.682942083819</v>
      </c>
      <c r="BV1433">
        <v>276.80233094812502</v>
      </c>
      <c r="BW1433">
        <v>277.36729031883698</v>
      </c>
      <c r="BX1433">
        <v>275.55558664258302</v>
      </c>
      <c r="BY1433">
        <v>266.61389483244398</v>
      </c>
      <c r="BZ1433">
        <v>273.86738172116799</v>
      </c>
      <c r="CA1433">
        <v>275.54535331808898</v>
      </c>
      <c r="CB1433">
        <v>276.03932665348799</v>
      </c>
      <c r="CC1433">
        <v>267.730302138176</v>
      </c>
      <c r="CD1433">
        <v>270.59710495495602</v>
      </c>
    </row>
    <row r="1434" spans="1:82" x14ac:dyDescent="0.25">
      <c r="A1434">
        <v>344.138851802403</v>
      </c>
      <c r="B1434">
        <v>277.93100394866798</v>
      </c>
      <c r="C1434">
        <v>272.27710987342999</v>
      </c>
      <c r="D1434">
        <v>275.00384488375101</v>
      </c>
      <c r="E1434">
        <v>275.29630752688399</v>
      </c>
      <c r="F1434">
        <v>270.31823990274398</v>
      </c>
      <c r="G1434">
        <v>271.01508997940101</v>
      </c>
      <c r="H1434">
        <v>273.94942256673602</v>
      </c>
      <c r="I1434">
        <v>274.16087302051398</v>
      </c>
      <c r="J1434">
        <v>264.50538953543298</v>
      </c>
      <c r="K1434">
        <v>272.952806312539</v>
      </c>
      <c r="L1434">
        <v>274.59531993710902</v>
      </c>
      <c r="M1434">
        <v>280.65651743287299</v>
      </c>
      <c r="N1434">
        <v>268.59837400139202</v>
      </c>
      <c r="O1434">
        <v>273.96316209496501</v>
      </c>
      <c r="P1434">
        <v>283.83081570299203</v>
      </c>
      <c r="Q1434">
        <v>275.68930519922202</v>
      </c>
      <c r="R1434">
        <v>284.43789503493701</v>
      </c>
      <c r="S1434">
        <v>308.59103268990799</v>
      </c>
      <c r="T1434">
        <v>304.61521495224298</v>
      </c>
      <c r="U1434">
        <v>293.87493333306799</v>
      </c>
      <c r="V1434">
        <v>283.53704671691997</v>
      </c>
      <c r="W1434">
        <v>269.812138486462</v>
      </c>
      <c r="X1434">
        <v>280.83401846837501</v>
      </c>
      <c r="Y1434">
        <v>287.31213265717201</v>
      </c>
      <c r="Z1434">
        <v>296.157676690095</v>
      </c>
      <c r="AA1434">
        <v>306.84637403190197</v>
      </c>
      <c r="AB1434">
        <v>335.512250466794</v>
      </c>
      <c r="AC1434">
        <v>370.497707784184</v>
      </c>
      <c r="AD1434">
        <v>419.38417700976203</v>
      </c>
      <c r="AE1434">
        <v>487.78222110606299</v>
      </c>
      <c r="AF1434">
        <v>575.07173112623605</v>
      </c>
      <c r="AG1434">
        <v>704.38097930809704</v>
      </c>
      <c r="AH1434">
        <v>835.10784788503997</v>
      </c>
      <c r="AI1434">
        <v>1101.75775761915</v>
      </c>
      <c r="AJ1434">
        <v>1320.54244458623</v>
      </c>
      <c r="AK1434">
        <v>1533.7738056389701</v>
      </c>
      <c r="AL1434">
        <v>1795.17967735968</v>
      </c>
      <c r="AM1434">
        <v>1946.7572548523201</v>
      </c>
      <c r="AN1434">
        <v>2285.6481735440402</v>
      </c>
      <c r="AO1434">
        <v>2540.6037390255001</v>
      </c>
      <c r="AP1434">
        <v>2242.9116295740901</v>
      </c>
      <c r="AQ1434">
        <v>2405.8116591140501</v>
      </c>
      <c r="AR1434">
        <v>2133.9649373993102</v>
      </c>
      <c r="AS1434">
        <v>1735.98649429535</v>
      </c>
      <c r="AT1434">
        <v>1148.34331567136</v>
      </c>
      <c r="AU1434">
        <v>577.415007992798</v>
      </c>
      <c r="AV1434">
        <v>327.15474378157398</v>
      </c>
      <c r="AW1434">
        <v>307.53980952999899</v>
      </c>
      <c r="AX1434">
        <v>292.05113370545399</v>
      </c>
      <c r="AY1434">
        <v>290.73364830051401</v>
      </c>
      <c r="AZ1434">
        <v>285.661764650865</v>
      </c>
      <c r="BA1434">
        <v>285.562562894596</v>
      </c>
      <c r="BB1434">
        <v>284.42937948649501</v>
      </c>
      <c r="BC1434">
        <v>283.22239643615802</v>
      </c>
      <c r="BD1434">
        <v>279.23821839150202</v>
      </c>
      <c r="BE1434">
        <v>275.87786034694898</v>
      </c>
      <c r="BF1434">
        <v>276.47713395018201</v>
      </c>
      <c r="BG1434">
        <v>272.81420062765</v>
      </c>
      <c r="BH1434">
        <v>277.58440951890799</v>
      </c>
      <c r="BI1434">
        <v>267.85323382760402</v>
      </c>
      <c r="BJ1434">
        <v>275.42493852183401</v>
      </c>
      <c r="BK1434">
        <v>280.10823187179602</v>
      </c>
      <c r="BL1434">
        <v>276.83927884842399</v>
      </c>
      <c r="BM1434">
        <v>275.91965345512801</v>
      </c>
      <c r="BN1434">
        <v>293.34617192654298</v>
      </c>
      <c r="BO1434">
        <v>319.61567440394299</v>
      </c>
      <c r="BP1434">
        <v>279.77256985180497</v>
      </c>
      <c r="BQ1434">
        <v>280.31728640730398</v>
      </c>
      <c r="BR1434">
        <v>278.55187767177699</v>
      </c>
      <c r="BS1434">
        <v>277.30007673231898</v>
      </c>
      <c r="BT1434">
        <v>281.77178675840099</v>
      </c>
      <c r="BU1434">
        <v>278.82975282216501</v>
      </c>
      <c r="BV1434">
        <v>276.40662118452599</v>
      </c>
      <c r="BW1434">
        <v>278.13103550202197</v>
      </c>
      <c r="BX1434">
        <v>273.17110478443198</v>
      </c>
      <c r="BY1434">
        <v>269.72511870870602</v>
      </c>
      <c r="BZ1434">
        <v>274.21929982212299</v>
      </c>
      <c r="CA1434">
        <v>276.11124089876802</v>
      </c>
      <c r="CB1434">
        <v>276.41989435718102</v>
      </c>
      <c r="CC1434">
        <v>268.02421897105899</v>
      </c>
      <c r="CD1434">
        <v>271.23702532199798</v>
      </c>
    </row>
    <row r="1435" spans="1:82" x14ac:dyDescent="0.25">
      <c r="A1435">
        <v>344.37917222963898</v>
      </c>
      <c r="B1435">
        <v>277.23746555661501</v>
      </c>
      <c r="C1435">
        <v>270.76476844339101</v>
      </c>
      <c r="D1435">
        <v>275.13334651359202</v>
      </c>
      <c r="E1435">
        <v>275.84719616834701</v>
      </c>
      <c r="F1435">
        <v>271.49293814527999</v>
      </c>
      <c r="G1435">
        <v>269.24017243843599</v>
      </c>
      <c r="H1435">
        <v>271.89681690974101</v>
      </c>
      <c r="I1435">
        <v>276.51700719557198</v>
      </c>
      <c r="J1435">
        <v>265.86302683858997</v>
      </c>
      <c r="K1435">
        <v>273.11184731413698</v>
      </c>
      <c r="L1435">
        <v>275.513110445508</v>
      </c>
      <c r="M1435">
        <v>280.72053527483598</v>
      </c>
      <c r="N1435">
        <v>269.22502915290897</v>
      </c>
      <c r="O1435">
        <v>273.76769859149999</v>
      </c>
      <c r="P1435">
        <v>281.614792415995</v>
      </c>
      <c r="Q1435">
        <v>277.23646605409499</v>
      </c>
      <c r="R1435">
        <v>284.45745105249699</v>
      </c>
      <c r="S1435">
        <v>309.02535702216301</v>
      </c>
      <c r="T1435">
        <v>302.15390114286902</v>
      </c>
      <c r="U1435">
        <v>292.39303449634099</v>
      </c>
      <c r="V1435">
        <v>283.10340875269799</v>
      </c>
      <c r="W1435">
        <v>270.14040560776601</v>
      </c>
      <c r="X1435">
        <v>281.29187822610498</v>
      </c>
      <c r="Y1435">
        <v>286.20284362599199</v>
      </c>
      <c r="Z1435">
        <v>296.52408325789798</v>
      </c>
      <c r="AA1435">
        <v>305.60793544606099</v>
      </c>
      <c r="AB1435">
        <v>337.84240654294598</v>
      </c>
      <c r="AC1435">
        <v>368.60143008909301</v>
      </c>
      <c r="AD1435">
        <v>416.91966322973502</v>
      </c>
      <c r="AE1435">
        <v>490.12720551317602</v>
      </c>
      <c r="AF1435">
        <v>579.85555814196402</v>
      </c>
      <c r="AG1435">
        <v>707.74417249563703</v>
      </c>
      <c r="AH1435">
        <v>837.65528258673305</v>
      </c>
      <c r="AI1435">
        <v>1108.9419756305499</v>
      </c>
      <c r="AJ1435">
        <v>1328.52952874222</v>
      </c>
      <c r="AK1435">
        <v>1545.8045513146999</v>
      </c>
      <c r="AL1435">
        <v>1807.7686020999599</v>
      </c>
      <c r="AM1435">
        <v>1962.16516420628</v>
      </c>
      <c r="AN1435">
        <v>2310.6972096660702</v>
      </c>
      <c r="AO1435">
        <v>2558.5619734151801</v>
      </c>
      <c r="AP1435">
        <v>2268.8072071759798</v>
      </c>
      <c r="AQ1435">
        <v>2423.90126562452</v>
      </c>
      <c r="AR1435">
        <v>2147.22454356036</v>
      </c>
      <c r="AS1435">
        <v>1746.6570807108501</v>
      </c>
      <c r="AT1435">
        <v>1153.2197243415701</v>
      </c>
      <c r="AU1435">
        <v>579.282815487157</v>
      </c>
      <c r="AV1435">
        <v>328.01376639105501</v>
      </c>
      <c r="AW1435">
        <v>306.20733103583802</v>
      </c>
      <c r="AX1435">
        <v>290.45720338756399</v>
      </c>
      <c r="AY1435">
        <v>290.42369301715797</v>
      </c>
      <c r="AZ1435">
        <v>284.04432228689399</v>
      </c>
      <c r="BA1435">
        <v>285.00183632575499</v>
      </c>
      <c r="BB1435">
        <v>285.342758661728</v>
      </c>
      <c r="BC1435">
        <v>283.09578066360001</v>
      </c>
      <c r="BD1435">
        <v>278.70804586051901</v>
      </c>
      <c r="BE1435">
        <v>276.408561407712</v>
      </c>
      <c r="BF1435">
        <v>275.10545638327199</v>
      </c>
      <c r="BG1435">
        <v>272.52534248605798</v>
      </c>
      <c r="BH1435">
        <v>277.69892747642598</v>
      </c>
      <c r="BI1435">
        <v>267.42501379182698</v>
      </c>
      <c r="BJ1435">
        <v>275.506420695077</v>
      </c>
      <c r="BK1435">
        <v>277.22556850403998</v>
      </c>
      <c r="BL1435">
        <v>275.24124538200101</v>
      </c>
      <c r="BM1435">
        <v>278.7655486214</v>
      </c>
      <c r="BN1435">
        <v>295.89479748874101</v>
      </c>
      <c r="BO1435">
        <v>319.21102534877502</v>
      </c>
      <c r="BP1435">
        <v>279.17364590060998</v>
      </c>
      <c r="BQ1435">
        <v>278.67053155501202</v>
      </c>
      <c r="BR1435">
        <v>276.08724832613802</v>
      </c>
      <c r="BS1435">
        <v>276.47645421874103</v>
      </c>
      <c r="BT1435">
        <v>281.84347034517498</v>
      </c>
      <c r="BU1435">
        <v>277.59874887104002</v>
      </c>
      <c r="BV1435">
        <v>275.09080896162601</v>
      </c>
      <c r="BW1435">
        <v>277.37221171624498</v>
      </c>
      <c r="BX1435">
        <v>270.96071680528399</v>
      </c>
      <c r="BY1435">
        <v>268.04644567542499</v>
      </c>
      <c r="BZ1435">
        <v>274.12040758578098</v>
      </c>
      <c r="CA1435">
        <v>277.176643059318</v>
      </c>
      <c r="CB1435">
        <v>278.054279403838</v>
      </c>
      <c r="CC1435">
        <v>268.58645745031998</v>
      </c>
      <c r="CD1435">
        <v>270.42426821746898</v>
      </c>
    </row>
    <row r="1436" spans="1:82" x14ac:dyDescent="0.25">
      <c r="A1436">
        <v>344.61949265687502</v>
      </c>
      <c r="B1436">
        <v>277.973928410403</v>
      </c>
      <c r="C1436">
        <v>270.65023400683299</v>
      </c>
      <c r="D1436">
        <v>276.44409989898799</v>
      </c>
      <c r="E1436">
        <v>275.20999220168397</v>
      </c>
      <c r="F1436">
        <v>271.38132637805302</v>
      </c>
      <c r="G1436">
        <v>268.30045324243201</v>
      </c>
      <c r="H1436">
        <v>271.15261155540099</v>
      </c>
      <c r="I1436">
        <v>277.531905702019</v>
      </c>
      <c r="J1436">
        <v>265.16831920578198</v>
      </c>
      <c r="K1436">
        <v>273.37835044915801</v>
      </c>
      <c r="L1436">
        <v>275.70634188802597</v>
      </c>
      <c r="M1436">
        <v>280.25050063025901</v>
      </c>
      <c r="N1436">
        <v>269.80024530790399</v>
      </c>
      <c r="O1436">
        <v>273.481781264745</v>
      </c>
      <c r="P1436">
        <v>280.36080094863399</v>
      </c>
      <c r="Q1436">
        <v>278.36537390062603</v>
      </c>
      <c r="R1436">
        <v>284.848421285825</v>
      </c>
      <c r="S1436">
        <v>311.485443224817</v>
      </c>
      <c r="T1436">
        <v>301.35477006480897</v>
      </c>
      <c r="U1436">
        <v>291.91861069577101</v>
      </c>
      <c r="V1436">
        <v>283.75751358539401</v>
      </c>
      <c r="W1436">
        <v>272.88363099866302</v>
      </c>
      <c r="X1436">
        <v>282.61019103837799</v>
      </c>
      <c r="Y1436">
        <v>286.31563313328098</v>
      </c>
      <c r="Z1436">
        <v>298.24818266407601</v>
      </c>
      <c r="AA1436">
        <v>307.83592571133897</v>
      </c>
      <c r="AB1436">
        <v>339.89538071022298</v>
      </c>
      <c r="AC1436">
        <v>373.17828779418397</v>
      </c>
      <c r="AD1436">
        <v>421.95672540876501</v>
      </c>
      <c r="AE1436">
        <v>500.98246681245598</v>
      </c>
      <c r="AF1436">
        <v>597.57741361486399</v>
      </c>
      <c r="AG1436">
        <v>725.37254204713395</v>
      </c>
      <c r="AH1436">
        <v>867.67368050995299</v>
      </c>
      <c r="AI1436">
        <v>1152.2891290693699</v>
      </c>
      <c r="AJ1436">
        <v>1378.7225560684501</v>
      </c>
      <c r="AK1436">
        <v>1597.24157552462</v>
      </c>
      <c r="AL1436">
        <v>1865.22869083054</v>
      </c>
      <c r="AM1436">
        <v>2031.3191834069601</v>
      </c>
      <c r="AN1436">
        <v>2385.9549437401802</v>
      </c>
      <c r="AO1436">
        <v>2637.0679788602502</v>
      </c>
      <c r="AP1436">
        <v>2327.3880534206901</v>
      </c>
      <c r="AQ1436">
        <v>2497.3185489386901</v>
      </c>
      <c r="AR1436">
        <v>2211.7548505309701</v>
      </c>
      <c r="AS1436">
        <v>1798.90392380921</v>
      </c>
      <c r="AT1436">
        <v>1183.1939522226601</v>
      </c>
      <c r="AU1436">
        <v>587.88256500167097</v>
      </c>
      <c r="AV1436">
        <v>329.78523571203198</v>
      </c>
      <c r="AW1436">
        <v>305.90629277340099</v>
      </c>
      <c r="AX1436">
        <v>285.46948249820798</v>
      </c>
      <c r="AY1436">
        <v>287.95753622253397</v>
      </c>
      <c r="AZ1436">
        <v>280.45267457953599</v>
      </c>
      <c r="BA1436">
        <v>282.46646477351101</v>
      </c>
      <c r="BB1436">
        <v>283.34235977755401</v>
      </c>
      <c r="BC1436">
        <v>280.07643959025501</v>
      </c>
      <c r="BD1436">
        <v>274.85960984762897</v>
      </c>
      <c r="BE1436">
        <v>273.94880416674698</v>
      </c>
      <c r="BF1436">
        <v>269.99365622500801</v>
      </c>
      <c r="BG1436">
        <v>270.34009835635499</v>
      </c>
      <c r="BH1436">
        <v>272.50040414284302</v>
      </c>
      <c r="BI1436">
        <v>263.73959607209002</v>
      </c>
      <c r="BJ1436">
        <v>273.51450122993901</v>
      </c>
      <c r="BK1436">
        <v>271.41395121553597</v>
      </c>
      <c r="BL1436">
        <v>271.634562465192</v>
      </c>
      <c r="BM1436">
        <v>278.72982631661199</v>
      </c>
      <c r="BN1436">
        <v>300.08223640713402</v>
      </c>
      <c r="BO1436">
        <v>320.31989795035798</v>
      </c>
      <c r="BP1436">
        <v>278.15431368322902</v>
      </c>
      <c r="BQ1436">
        <v>278.752396094316</v>
      </c>
      <c r="BR1436">
        <v>274.66892786059401</v>
      </c>
      <c r="BS1436">
        <v>278.89134269207</v>
      </c>
      <c r="BT1436">
        <v>281.307124052772</v>
      </c>
      <c r="BU1436">
        <v>277.732869601473</v>
      </c>
      <c r="BV1436">
        <v>275.86507115404203</v>
      </c>
      <c r="BW1436">
        <v>277.67911709985998</v>
      </c>
      <c r="BX1436">
        <v>271.67444842735301</v>
      </c>
      <c r="BY1436">
        <v>267.42623303332999</v>
      </c>
      <c r="BZ1436">
        <v>273.72466345612497</v>
      </c>
      <c r="CA1436">
        <v>277.99834005044301</v>
      </c>
      <c r="CB1436">
        <v>277.13561746663999</v>
      </c>
      <c r="CC1436">
        <v>272.181238313042</v>
      </c>
      <c r="CD1436">
        <v>270.21790996061299</v>
      </c>
    </row>
    <row r="1437" spans="1:82" x14ac:dyDescent="0.25">
      <c r="A1437">
        <v>344.85981308411198</v>
      </c>
      <c r="B1437">
        <v>275.879796692063</v>
      </c>
      <c r="C1437">
        <v>268.24047431745402</v>
      </c>
      <c r="D1437">
        <v>275.70645805730499</v>
      </c>
      <c r="E1437">
        <v>273.95491162708902</v>
      </c>
      <c r="F1437">
        <v>271.494595209137</v>
      </c>
      <c r="G1437">
        <v>266.62754178175197</v>
      </c>
      <c r="H1437">
        <v>269.51106228071598</v>
      </c>
      <c r="I1437">
        <v>276.53630341849902</v>
      </c>
      <c r="J1437">
        <v>263.93269950045499</v>
      </c>
      <c r="K1437">
        <v>271.74939324140701</v>
      </c>
      <c r="L1437">
        <v>274.323601053331</v>
      </c>
      <c r="M1437">
        <v>279.08352835926001</v>
      </c>
      <c r="N1437">
        <v>269.18816809430803</v>
      </c>
      <c r="O1437">
        <v>271.78921410408401</v>
      </c>
      <c r="P1437">
        <v>276.68969574771103</v>
      </c>
      <c r="Q1437">
        <v>277.90776151013199</v>
      </c>
      <c r="R1437">
        <v>282.42473800158302</v>
      </c>
      <c r="S1437">
        <v>311.86067131380503</v>
      </c>
      <c r="T1437">
        <v>301.62012104807599</v>
      </c>
      <c r="U1437">
        <v>291.87690025500501</v>
      </c>
      <c r="V1437">
        <v>283.077246204098</v>
      </c>
      <c r="W1437">
        <v>272.99265746498497</v>
      </c>
      <c r="X1437">
        <v>281.92116645542399</v>
      </c>
      <c r="Y1437">
        <v>286.32724942463602</v>
      </c>
      <c r="Z1437">
        <v>299.34607443981002</v>
      </c>
      <c r="AA1437">
        <v>307.070900396958</v>
      </c>
      <c r="AB1437">
        <v>340.53270733950802</v>
      </c>
      <c r="AC1437">
        <v>373.61680683227002</v>
      </c>
      <c r="AD1437">
        <v>422.41351571159697</v>
      </c>
      <c r="AE1437">
        <v>498.32728417676299</v>
      </c>
      <c r="AF1437">
        <v>591.60371030634406</v>
      </c>
      <c r="AG1437">
        <v>718.80478250535703</v>
      </c>
      <c r="AH1437">
        <v>858.71372221725699</v>
      </c>
      <c r="AI1437">
        <v>1139.84928507329</v>
      </c>
      <c r="AJ1437">
        <v>1357.2626958680301</v>
      </c>
      <c r="AK1437">
        <v>1569.22477976287</v>
      </c>
      <c r="AL1437">
        <v>1820.00191265688</v>
      </c>
      <c r="AM1437">
        <v>1977.8221691804899</v>
      </c>
      <c r="AN1437">
        <v>2312.3551502567002</v>
      </c>
      <c r="AO1437">
        <v>2551.9470896175499</v>
      </c>
      <c r="AP1437">
        <v>2238.2916329029199</v>
      </c>
      <c r="AQ1437">
        <v>2397.1025875441201</v>
      </c>
      <c r="AR1437">
        <v>2139.3012628609499</v>
      </c>
      <c r="AS1437">
        <v>1752.94323031877</v>
      </c>
      <c r="AT1437">
        <v>1162.7944227077501</v>
      </c>
      <c r="AU1437">
        <v>584.80932810199499</v>
      </c>
      <c r="AV1437">
        <v>329.39092889423802</v>
      </c>
      <c r="AW1437">
        <v>303.437628780951</v>
      </c>
      <c r="AX1437">
        <v>284.21110896687998</v>
      </c>
      <c r="AY1437">
        <v>286.76252478509798</v>
      </c>
      <c r="AZ1437">
        <v>277.99083760299101</v>
      </c>
      <c r="BA1437">
        <v>281.38884409807503</v>
      </c>
      <c r="BB1437">
        <v>283.49541775269199</v>
      </c>
      <c r="BC1437">
        <v>279.80414061442099</v>
      </c>
      <c r="BD1437">
        <v>272.52684762561699</v>
      </c>
      <c r="BE1437">
        <v>273.46185943777101</v>
      </c>
      <c r="BF1437">
        <v>266.13012164759698</v>
      </c>
      <c r="BG1437">
        <v>271.74096533455099</v>
      </c>
      <c r="BH1437">
        <v>271.95199135821701</v>
      </c>
      <c r="BI1437">
        <v>261.01966429309698</v>
      </c>
      <c r="BJ1437">
        <v>273.88497293207803</v>
      </c>
      <c r="BK1437">
        <v>270.394795746233</v>
      </c>
      <c r="BL1437">
        <v>270.03278783715598</v>
      </c>
      <c r="BM1437">
        <v>277.20495500520798</v>
      </c>
      <c r="BN1437">
        <v>300.43752770659</v>
      </c>
      <c r="BO1437">
        <v>319.315712258909</v>
      </c>
      <c r="BP1437">
        <v>276.60725843255301</v>
      </c>
      <c r="BQ1437">
        <v>276.93573889061798</v>
      </c>
      <c r="BR1437">
        <v>273.17626235734798</v>
      </c>
      <c r="BS1437">
        <v>279.03140052593699</v>
      </c>
      <c r="BT1437">
        <v>280.56378068678498</v>
      </c>
      <c r="BU1437">
        <v>276.78752446066699</v>
      </c>
      <c r="BV1437">
        <v>276.26435475568599</v>
      </c>
      <c r="BW1437">
        <v>275.15974614009099</v>
      </c>
      <c r="BX1437">
        <v>271.140440167142</v>
      </c>
      <c r="BY1437">
        <v>266.898562850036</v>
      </c>
      <c r="BZ1437">
        <v>273.02046432188303</v>
      </c>
      <c r="CA1437">
        <v>277.647051769337</v>
      </c>
      <c r="CB1437">
        <v>277.012804070031</v>
      </c>
      <c r="CC1437">
        <v>274.157902061058</v>
      </c>
      <c r="CD1437">
        <v>269.65195861918801</v>
      </c>
    </row>
    <row r="1438" spans="1:82" x14ac:dyDescent="0.25">
      <c r="A1438">
        <v>345.10013351134802</v>
      </c>
      <c r="B1438">
        <v>274.36303472328802</v>
      </c>
      <c r="C1438">
        <v>270.42429873778599</v>
      </c>
      <c r="D1438">
        <v>279.01400395215899</v>
      </c>
      <c r="E1438">
        <v>274.04766773572698</v>
      </c>
      <c r="F1438">
        <v>271.92405500870501</v>
      </c>
      <c r="G1438">
        <v>265.40605179562903</v>
      </c>
      <c r="H1438">
        <v>267.06036994674798</v>
      </c>
      <c r="I1438">
        <v>277.04361852799201</v>
      </c>
      <c r="J1438">
        <v>264.12317614256301</v>
      </c>
      <c r="K1438">
        <v>274.25683271126098</v>
      </c>
      <c r="L1438">
        <v>273.98823005999799</v>
      </c>
      <c r="M1438">
        <v>279.69362068033001</v>
      </c>
      <c r="N1438">
        <v>270.42729358428301</v>
      </c>
      <c r="O1438">
        <v>272.90219399824298</v>
      </c>
      <c r="P1438">
        <v>273.41784056679899</v>
      </c>
      <c r="Q1438">
        <v>276.27405681308102</v>
      </c>
      <c r="R1438">
        <v>282.14583826067701</v>
      </c>
      <c r="S1438">
        <v>313.01190845091497</v>
      </c>
      <c r="T1438">
        <v>300.97805279878003</v>
      </c>
      <c r="U1438">
        <v>292.76268470592498</v>
      </c>
      <c r="V1438">
        <v>282.62083616081202</v>
      </c>
      <c r="W1438">
        <v>275.50669001277799</v>
      </c>
      <c r="X1438">
        <v>280.00119220001199</v>
      </c>
      <c r="Y1438">
        <v>286.90426895819797</v>
      </c>
      <c r="Z1438">
        <v>297.53087678378398</v>
      </c>
      <c r="AA1438">
        <v>306.71973003300002</v>
      </c>
      <c r="AB1438">
        <v>341.27740911279801</v>
      </c>
      <c r="AC1438">
        <v>373.18692617241902</v>
      </c>
      <c r="AD1438">
        <v>422.31167080595901</v>
      </c>
      <c r="AE1438">
        <v>495.49590883825999</v>
      </c>
      <c r="AF1438">
        <v>589.63956724731895</v>
      </c>
      <c r="AG1438">
        <v>713.24690553489302</v>
      </c>
      <c r="AH1438">
        <v>855.84392540271699</v>
      </c>
      <c r="AI1438">
        <v>1131.54723647781</v>
      </c>
      <c r="AJ1438">
        <v>1347.76836837779</v>
      </c>
      <c r="AK1438">
        <v>1557.6475599641401</v>
      </c>
      <c r="AL1438">
        <v>1805.12537082942</v>
      </c>
      <c r="AM1438">
        <v>1960.72269711904</v>
      </c>
      <c r="AN1438">
        <v>2289.6769370649799</v>
      </c>
      <c r="AO1438">
        <v>2527.3295826233798</v>
      </c>
      <c r="AP1438">
        <v>2211.5198131084398</v>
      </c>
      <c r="AQ1438">
        <v>2369.1384424052399</v>
      </c>
      <c r="AR1438">
        <v>2115.8844605978402</v>
      </c>
      <c r="AS1438">
        <v>1736.32052966727</v>
      </c>
      <c r="AT1438">
        <v>1154.15021637426</v>
      </c>
      <c r="AU1438">
        <v>580.77877224872896</v>
      </c>
      <c r="AV1438">
        <v>330.19912502004001</v>
      </c>
      <c r="AW1438">
        <v>302.17810383545202</v>
      </c>
      <c r="AX1438">
        <v>284.81117696425099</v>
      </c>
      <c r="AY1438">
        <v>287.82143075243903</v>
      </c>
      <c r="AZ1438">
        <v>281.58826508015699</v>
      </c>
      <c r="BA1438">
        <v>280.34831335912901</v>
      </c>
      <c r="BB1438">
        <v>283.01530862860398</v>
      </c>
      <c r="BC1438">
        <v>280.482959008031</v>
      </c>
      <c r="BD1438">
        <v>273.93802310628502</v>
      </c>
      <c r="BE1438">
        <v>274.46167338386698</v>
      </c>
      <c r="BF1438">
        <v>266.20614953208502</v>
      </c>
      <c r="BG1438">
        <v>272.82053995996898</v>
      </c>
      <c r="BH1438">
        <v>271.297350472826</v>
      </c>
      <c r="BI1438">
        <v>261.87927088105999</v>
      </c>
      <c r="BJ1438">
        <v>273.64391214920101</v>
      </c>
      <c r="BK1438">
        <v>271.177369008509</v>
      </c>
      <c r="BL1438">
        <v>268.981663874378</v>
      </c>
      <c r="BM1438">
        <v>275.20302727611897</v>
      </c>
      <c r="BN1438">
        <v>301.08087569882099</v>
      </c>
      <c r="BO1438">
        <v>318.83326712471302</v>
      </c>
      <c r="BP1438">
        <v>276.91243665003401</v>
      </c>
      <c r="BQ1438">
        <v>276.93306367497098</v>
      </c>
      <c r="BR1438">
        <v>274.75188076272099</v>
      </c>
      <c r="BS1438">
        <v>280.04756785043401</v>
      </c>
      <c r="BT1438">
        <v>279.22327769610399</v>
      </c>
      <c r="BU1438">
        <v>278.55985214999799</v>
      </c>
      <c r="BV1438">
        <v>276.91727647982401</v>
      </c>
      <c r="BW1438">
        <v>277.41131837197202</v>
      </c>
      <c r="BX1438">
        <v>270.01649907994903</v>
      </c>
      <c r="BY1438">
        <v>270.39456001818002</v>
      </c>
      <c r="BZ1438">
        <v>275.18416088155499</v>
      </c>
      <c r="CA1438">
        <v>276.645240823714</v>
      </c>
      <c r="CB1438">
        <v>274.75306444032998</v>
      </c>
      <c r="CC1438">
        <v>274.60314806783902</v>
      </c>
      <c r="CD1438">
        <v>270.305110767923</v>
      </c>
    </row>
    <row r="1439" spans="1:82" x14ac:dyDescent="0.25">
      <c r="A1439">
        <v>345.34045393858401</v>
      </c>
      <c r="B1439">
        <v>271.54419033535697</v>
      </c>
      <c r="C1439">
        <v>266.90167230941699</v>
      </c>
      <c r="D1439">
        <v>278.20128263527602</v>
      </c>
      <c r="E1439">
        <v>270.87815229197997</v>
      </c>
      <c r="F1439">
        <v>267.239234421172</v>
      </c>
      <c r="G1439">
        <v>263.22188947228398</v>
      </c>
      <c r="H1439">
        <v>263.80334216945198</v>
      </c>
      <c r="I1439">
        <v>277.89160658524401</v>
      </c>
      <c r="J1439">
        <v>263.93318377633</v>
      </c>
      <c r="K1439">
        <v>272.764251281437</v>
      </c>
      <c r="L1439">
        <v>271.51663286385002</v>
      </c>
      <c r="M1439">
        <v>276.297575557154</v>
      </c>
      <c r="N1439">
        <v>268.22320801039399</v>
      </c>
      <c r="O1439">
        <v>270.85505200237901</v>
      </c>
      <c r="P1439">
        <v>270.143331353745</v>
      </c>
      <c r="Q1439">
        <v>273.32390069220702</v>
      </c>
      <c r="R1439">
        <v>282.76354840250701</v>
      </c>
      <c r="S1439">
        <v>311.93244552131603</v>
      </c>
      <c r="T1439">
        <v>299.66773694795398</v>
      </c>
      <c r="U1439">
        <v>294.02729303217097</v>
      </c>
      <c r="V1439">
        <v>282.89175764889598</v>
      </c>
      <c r="W1439">
        <v>276.36008414975601</v>
      </c>
      <c r="X1439">
        <v>281.22650055981899</v>
      </c>
      <c r="Y1439">
        <v>287.79435209658402</v>
      </c>
      <c r="Z1439">
        <v>297.02229436851098</v>
      </c>
      <c r="AA1439">
        <v>308.92260516849399</v>
      </c>
      <c r="AB1439">
        <v>342.09828376905301</v>
      </c>
      <c r="AC1439">
        <v>374.32832105040598</v>
      </c>
      <c r="AD1439">
        <v>420.734397039557</v>
      </c>
      <c r="AE1439">
        <v>496.344152866569</v>
      </c>
      <c r="AF1439">
        <v>594.56271549312498</v>
      </c>
      <c r="AG1439">
        <v>724.46345089893498</v>
      </c>
      <c r="AH1439">
        <v>869.86026918377297</v>
      </c>
      <c r="AI1439">
        <v>1153.64483390182</v>
      </c>
      <c r="AJ1439">
        <v>1374.2578906746501</v>
      </c>
      <c r="AK1439">
        <v>1600.6322029461101</v>
      </c>
      <c r="AL1439">
        <v>1858.5468296317999</v>
      </c>
      <c r="AM1439">
        <v>2017.7377168386499</v>
      </c>
      <c r="AN1439">
        <v>2369.3687032674202</v>
      </c>
      <c r="AO1439">
        <v>2608.8800556066399</v>
      </c>
      <c r="AP1439">
        <v>2257.4538362078001</v>
      </c>
      <c r="AQ1439">
        <v>2429.3319979738999</v>
      </c>
      <c r="AR1439">
        <v>2158.2157742862501</v>
      </c>
      <c r="AS1439">
        <v>1771.5626072724299</v>
      </c>
      <c r="AT1439">
        <v>1175.53708428253</v>
      </c>
      <c r="AU1439">
        <v>580.93559087194797</v>
      </c>
      <c r="AV1439">
        <v>332.12127425731501</v>
      </c>
      <c r="AW1439">
        <v>301.93048900327898</v>
      </c>
      <c r="AX1439">
        <v>286.09684162216899</v>
      </c>
      <c r="AY1439">
        <v>287.834012124048</v>
      </c>
      <c r="AZ1439">
        <v>283.397001908417</v>
      </c>
      <c r="BA1439">
        <v>280.86056086978101</v>
      </c>
      <c r="BB1439">
        <v>283.08446139144098</v>
      </c>
      <c r="BC1439">
        <v>280.50642023593099</v>
      </c>
      <c r="BD1439">
        <v>273.74822032744203</v>
      </c>
      <c r="BE1439">
        <v>275.47856143612597</v>
      </c>
      <c r="BF1439">
        <v>265.84163670321601</v>
      </c>
      <c r="BG1439">
        <v>273.66527073945701</v>
      </c>
      <c r="BH1439">
        <v>271.80925003325098</v>
      </c>
      <c r="BI1439">
        <v>265.037900940013</v>
      </c>
      <c r="BJ1439">
        <v>274.36544802948202</v>
      </c>
      <c r="BK1439">
        <v>272.343024198725</v>
      </c>
      <c r="BL1439">
        <v>268.66864979592299</v>
      </c>
      <c r="BM1439">
        <v>273.72046642991</v>
      </c>
      <c r="BN1439">
        <v>301.36848823283202</v>
      </c>
      <c r="BO1439">
        <v>319.21245699413203</v>
      </c>
      <c r="BP1439">
        <v>273.91838133401802</v>
      </c>
      <c r="BQ1439">
        <v>274.67863932205</v>
      </c>
      <c r="BR1439">
        <v>272.14559863795301</v>
      </c>
      <c r="BS1439">
        <v>279.79101696285602</v>
      </c>
      <c r="BT1439">
        <v>275.88006249977599</v>
      </c>
      <c r="BU1439">
        <v>277.557678226306</v>
      </c>
      <c r="BV1439">
        <v>274.83148966482901</v>
      </c>
      <c r="BW1439">
        <v>275.12088846865402</v>
      </c>
      <c r="BX1439">
        <v>266.362137844085</v>
      </c>
      <c r="BY1439">
        <v>269.412303512439</v>
      </c>
      <c r="BZ1439">
        <v>276.90086845328898</v>
      </c>
      <c r="CA1439">
        <v>272.900756084195</v>
      </c>
      <c r="CB1439">
        <v>271.444158531874</v>
      </c>
      <c r="CC1439">
        <v>273.98894349611101</v>
      </c>
      <c r="CD1439">
        <v>270.604852906264</v>
      </c>
    </row>
    <row r="1440" spans="1:82" x14ac:dyDescent="0.25">
      <c r="A1440">
        <v>345.58077436582101</v>
      </c>
      <c r="B1440">
        <v>270.12879478553901</v>
      </c>
      <c r="C1440">
        <v>268.36159556404499</v>
      </c>
      <c r="D1440">
        <v>277.24434663121701</v>
      </c>
      <c r="E1440">
        <v>268.26599984813299</v>
      </c>
      <c r="F1440">
        <v>270.04894894886797</v>
      </c>
      <c r="G1440">
        <v>262.03623755340101</v>
      </c>
      <c r="H1440">
        <v>264.40187064096801</v>
      </c>
      <c r="I1440">
        <v>280.099335931702</v>
      </c>
      <c r="J1440">
        <v>265.29497219546403</v>
      </c>
      <c r="K1440">
        <v>273.86975591919702</v>
      </c>
      <c r="L1440">
        <v>269.85957786721798</v>
      </c>
      <c r="M1440">
        <v>276.23809538149601</v>
      </c>
      <c r="N1440">
        <v>268.22076729338397</v>
      </c>
      <c r="O1440">
        <v>271.35976845646002</v>
      </c>
      <c r="P1440">
        <v>270.08752602351399</v>
      </c>
      <c r="Q1440">
        <v>271.86093002189898</v>
      </c>
      <c r="R1440">
        <v>283.45256872748598</v>
      </c>
      <c r="S1440">
        <v>313.70372036676002</v>
      </c>
      <c r="T1440">
        <v>300.51216903880203</v>
      </c>
      <c r="U1440">
        <v>295.60812440076501</v>
      </c>
      <c r="V1440">
        <v>281.75994225450802</v>
      </c>
      <c r="W1440">
        <v>275.65549023156802</v>
      </c>
      <c r="X1440">
        <v>280.79445335989698</v>
      </c>
      <c r="Y1440">
        <v>291.14100579091098</v>
      </c>
      <c r="Z1440">
        <v>292.06067092741102</v>
      </c>
      <c r="AA1440">
        <v>306.67301030871101</v>
      </c>
      <c r="AB1440">
        <v>341.375596107815</v>
      </c>
      <c r="AC1440">
        <v>373.28394869560799</v>
      </c>
      <c r="AD1440">
        <v>422.21749756674598</v>
      </c>
      <c r="AE1440">
        <v>492.733412136585</v>
      </c>
      <c r="AF1440">
        <v>590.32950188156303</v>
      </c>
      <c r="AG1440">
        <v>718.95871482308996</v>
      </c>
      <c r="AH1440">
        <v>859.78650376601399</v>
      </c>
      <c r="AI1440">
        <v>1141.96418918839</v>
      </c>
      <c r="AJ1440">
        <v>1359.34007524818</v>
      </c>
      <c r="AK1440">
        <v>1580.47358547094</v>
      </c>
      <c r="AL1440">
        <v>1837.31597481883</v>
      </c>
      <c r="AM1440">
        <v>1977.9119764791201</v>
      </c>
      <c r="AN1440">
        <v>2330.0117387062201</v>
      </c>
      <c r="AO1440">
        <v>2567.0217854728899</v>
      </c>
      <c r="AP1440">
        <v>2197.86144378381</v>
      </c>
      <c r="AQ1440">
        <v>2380.4827223965799</v>
      </c>
      <c r="AR1440">
        <v>2109.6845008800201</v>
      </c>
      <c r="AS1440">
        <v>1744.14442290535</v>
      </c>
      <c r="AT1440">
        <v>1162.4546018870799</v>
      </c>
      <c r="AU1440">
        <v>576.31547939969903</v>
      </c>
      <c r="AV1440">
        <v>329.20617210296399</v>
      </c>
      <c r="AW1440">
        <v>298.23495857864202</v>
      </c>
      <c r="AX1440">
        <v>284.98288629870302</v>
      </c>
      <c r="AY1440">
        <v>287.52123288507102</v>
      </c>
      <c r="AZ1440">
        <v>282.32173967664897</v>
      </c>
      <c r="BA1440">
        <v>281.25954209841098</v>
      </c>
      <c r="BB1440">
        <v>284.242706942778</v>
      </c>
      <c r="BC1440">
        <v>281.72532944784598</v>
      </c>
      <c r="BD1440">
        <v>275.20676828192597</v>
      </c>
      <c r="BE1440">
        <v>276.61351210981002</v>
      </c>
      <c r="BF1440">
        <v>264.10098068063598</v>
      </c>
      <c r="BG1440">
        <v>275.536310501608</v>
      </c>
      <c r="BH1440">
        <v>273.37099166220401</v>
      </c>
      <c r="BI1440">
        <v>265.90091728975602</v>
      </c>
      <c r="BJ1440">
        <v>272.802485768944</v>
      </c>
      <c r="BK1440">
        <v>272.58102553001299</v>
      </c>
      <c r="BL1440">
        <v>266.89784281514397</v>
      </c>
      <c r="BM1440">
        <v>272.30289411899901</v>
      </c>
      <c r="BN1440">
        <v>304.73522551161801</v>
      </c>
      <c r="BO1440">
        <v>319.06962533591701</v>
      </c>
      <c r="BP1440">
        <v>272.47451107200499</v>
      </c>
      <c r="BQ1440">
        <v>273.28082684789501</v>
      </c>
      <c r="BR1440">
        <v>271.91538530036399</v>
      </c>
      <c r="BS1440">
        <v>283.25100134559</v>
      </c>
      <c r="BT1440">
        <v>274.34913033693101</v>
      </c>
      <c r="BU1440">
        <v>278.04086235383198</v>
      </c>
      <c r="BV1440">
        <v>275.593308036076</v>
      </c>
      <c r="BW1440">
        <v>277.71064610559398</v>
      </c>
      <c r="BX1440">
        <v>268.915644009517</v>
      </c>
      <c r="BY1440">
        <v>269.90468575188697</v>
      </c>
      <c r="BZ1440">
        <v>276.26480527345302</v>
      </c>
      <c r="CA1440">
        <v>274.42939387669799</v>
      </c>
      <c r="CB1440">
        <v>269.41895475586898</v>
      </c>
      <c r="CC1440">
        <v>277.516756164642</v>
      </c>
      <c r="CD1440">
        <v>269.70207970460001</v>
      </c>
    </row>
    <row r="1441" spans="1:82" x14ac:dyDescent="0.25">
      <c r="A1441">
        <v>345.821094793057</v>
      </c>
      <c r="B1441">
        <v>269.944553866896</v>
      </c>
      <c r="C1441">
        <v>269.31240045389001</v>
      </c>
      <c r="D1441">
        <v>277.42072738405</v>
      </c>
      <c r="E1441">
        <v>267.77929168552203</v>
      </c>
      <c r="F1441">
        <v>271.10265138450598</v>
      </c>
      <c r="G1441">
        <v>262.80806917581202</v>
      </c>
      <c r="H1441">
        <v>264.83220768187601</v>
      </c>
      <c r="I1441">
        <v>280.69033298577801</v>
      </c>
      <c r="J1441">
        <v>265.66356719110797</v>
      </c>
      <c r="K1441">
        <v>275.27613848957202</v>
      </c>
      <c r="L1441">
        <v>269.31535133921801</v>
      </c>
      <c r="M1441">
        <v>276.97975027057902</v>
      </c>
      <c r="N1441">
        <v>268.23027321374002</v>
      </c>
      <c r="O1441">
        <v>270.90290619628797</v>
      </c>
      <c r="P1441">
        <v>269.88563510195598</v>
      </c>
      <c r="Q1441">
        <v>272.04745175020298</v>
      </c>
      <c r="R1441">
        <v>282.94684685653903</v>
      </c>
      <c r="S1441">
        <v>314.35083590695501</v>
      </c>
      <c r="T1441">
        <v>300.31104328309101</v>
      </c>
      <c r="U1441">
        <v>295.97570536869699</v>
      </c>
      <c r="V1441">
        <v>281.16988653866599</v>
      </c>
      <c r="W1441">
        <v>276.157532223202</v>
      </c>
      <c r="X1441">
        <v>279.52994467791802</v>
      </c>
      <c r="Y1441">
        <v>292.29035487747302</v>
      </c>
      <c r="Z1441">
        <v>290.88100904963898</v>
      </c>
      <c r="AA1441">
        <v>306.21044982552098</v>
      </c>
      <c r="AB1441">
        <v>340.96539161910403</v>
      </c>
      <c r="AC1441">
        <v>373.68843520059499</v>
      </c>
      <c r="AD1441">
        <v>423.64465516886401</v>
      </c>
      <c r="AE1441">
        <v>493.11363688298297</v>
      </c>
      <c r="AF1441">
        <v>590.18928914132402</v>
      </c>
      <c r="AG1441">
        <v>718.72633653175296</v>
      </c>
      <c r="AH1441">
        <v>858.31394804969898</v>
      </c>
      <c r="AI1441">
        <v>1140.8624825243201</v>
      </c>
      <c r="AJ1441">
        <v>1358.3571970723301</v>
      </c>
      <c r="AK1441">
        <v>1578.5778195758101</v>
      </c>
      <c r="AL1441">
        <v>1835.3203590776</v>
      </c>
      <c r="AM1441">
        <v>1975.15969662097</v>
      </c>
      <c r="AN1441">
        <v>2326.53763934885</v>
      </c>
      <c r="AO1441">
        <v>2564.1919553881498</v>
      </c>
      <c r="AP1441">
        <v>2195.7765277039598</v>
      </c>
      <c r="AQ1441">
        <v>2378.91403548062</v>
      </c>
      <c r="AR1441">
        <v>2108.2584373005102</v>
      </c>
      <c r="AS1441">
        <v>1742.8170907464</v>
      </c>
      <c r="AT1441">
        <v>1161.6772971571099</v>
      </c>
      <c r="AU1441">
        <v>577.09327792069803</v>
      </c>
      <c r="AV1441">
        <v>327.740336115037</v>
      </c>
      <c r="AW1441">
        <v>297.259684949367</v>
      </c>
      <c r="AX1441">
        <v>284.26851585922799</v>
      </c>
      <c r="AY1441">
        <v>287.57472610206997</v>
      </c>
      <c r="AZ1441">
        <v>281.75600905501301</v>
      </c>
      <c r="BA1441">
        <v>282.49442889303202</v>
      </c>
      <c r="BB1441">
        <v>284.559925808375</v>
      </c>
      <c r="BC1441">
        <v>282.31449870930999</v>
      </c>
      <c r="BD1441">
        <v>275.86986584486402</v>
      </c>
      <c r="BE1441">
        <v>276.83233911076297</v>
      </c>
      <c r="BF1441">
        <v>263.57256759887099</v>
      </c>
      <c r="BG1441">
        <v>276.28660857116103</v>
      </c>
      <c r="BH1441">
        <v>274.60117620430702</v>
      </c>
      <c r="BI1441">
        <v>265.91735783487002</v>
      </c>
      <c r="BJ1441">
        <v>272.18543087131297</v>
      </c>
      <c r="BK1441">
        <v>272.680967329579</v>
      </c>
      <c r="BL1441">
        <v>265.95541024771302</v>
      </c>
      <c r="BM1441">
        <v>271.734684105935</v>
      </c>
      <c r="BN1441">
        <v>306.13311979332599</v>
      </c>
      <c r="BO1441">
        <v>319.14398840480101</v>
      </c>
      <c r="BP1441">
        <v>272.68624533420098</v>
      </c>
      <c r="BQ1441">
        <v>272.31466408277203</v>
      </c>
      <c r="BR1441">
        <v>272.87019790153198</v>
      </c>
      <c r="BS1441">
        <v>284.08437505278999</v>
      </c>
      <c r="BT1441">
        <v>274.90704768597601</v>
      </c>
      <c r="BU1441">
        <v>277.64240400702801</v>
      </c>
      <c r="BV1441">
        <v>275.53503592756903</v>
      </c>
      <c r="BW1441">
        <v>278.50569084868999</v>
      </c>
      <c r="BX1441">
        <v>269.80911586706901</v>
      </c>
      <c r="BY1441">
        <v>271.65196099844297</v>
      </c>
      <c r="BZ1441">
        <v>275.40761403899398</v>
      </c>
      <c r="CA1441">
        <v>275.36178725692298</v>
      </c>
      <c r="CB1441">
        <v>268.54590300658703</v>
      </c>
      <c r="CC1441">
        <v>277.68175806375098</v>
      </c>
      <c r="CD1441">
        <v>268.57215631789802</v>
      </c>
    </row>
    <row r="1442" spans="1:82" x14ac:dyDescent="0.25">
      <c r="A1442">
        <v>346.06141522029299</v>
      </c>
      <c r="B1442">
        <v>268.91385109090101</v>
      </c>
      <c r="C1442">
        <v>273.36040865664597</v>
      </c>
      <c r="D1442">
        <v>273.29803613069498</v>
      </c>
      <c r="E1442">
        <v>263.21373505803399</v>
      </c>
      <c r="F1442">
        <v>268.53128831338</v>
      </c>
      <c r="G1442">
        <v>267.05013070284599</v>
      </c>
      <c r="H1442">
        <v>263.95338661011402</v>
      </c>
      <c r="I1442">
        <v>278.08872132426598</v>
      </c>
      <c r="J1442">
        <v>267.260359345354</v>
      </c>
      <c r="K1442">
        <v>274.72055599045802</v>
      </c>
      <c r="L1442">
        <v>273.58830659935398</v>
      </c>
      <c r="M1442">
        <v>279.76137869236402</v>
      </c>
      <c r="N1442">
        <v>267.52410849605201</v>
      </c>
      <c r="O1442">
        <v>271.77124781420002</v>
      </c>
      <c r="P1442">
        <v>266.23150269673101</v>
      </c>
      <c r="Q1442">
        <v>275.55511794259297</v>
      </c>
      <c r="R1442">
        <v>282.388386731151</v>
      </c>
      <c r="S1442">
        <v>310.35606577333198</v>
      </c>
      <c r="T1442">
        <v>302.57102037519002</v>
      </c>
      <c r="U1442">
        <v>295.47923299947399</v>
      </c>
      <c r="V1442">
        <v>277.70777572412197</v>
      </c>
      <c r="W1442">
        <v>276.15379560855598</v>
      </c>
      <c r="X1442">
        <v>278.91462193344802</v>
      </c>
      <c r="Y1442">
        <v>293.163419048055</v>
      </c>
      <c r="Z1442">
        <v>291.79901971715498</v>
      </c>
      <c r="AA1442">
        <v>309.594482293895</v>
      </c>
      <c r="AB1442">
        <v>337.463654171565</v>
      </c>
      <c r="AC1442">
        <v>369.57743785022097</v>
      </c>
      <c r="AD1442">
        <v>423.04006674017302</v>
      </c>
      <c r="AE1442">
        <v>491.53087111778302</v>
      </c>
      <c r="AF1442">
        <v>591.55530174548198</v>
      </c>
      <c r="AG1442">
        <v>720.56522811818604</v>
      </c>
      <c r="AH1442">
        <v>864.05622200457105</v>
      </c>
      <c r="AI1442">
        <v>1143.5829200642399</v>
      </c>
      <c r="AJ1442">
        <v>1369.67387542445</v>
      </c>
      <c r="AK1442">
        <v>1588.8311496391</v>
      </c>
      <c r="AL1442">
        <v>1861.25922572124</v>
      </c>
      <c r="AM1442">
        <v>2019.7373695134499</v>
      </c>
      <c r="AN1442">
        <v>2382.4754593069201</v>
      </c>
      <c r="AO1442">
        <v>2635.6108967416799</v>
      </c>
      <c r="AP1442">
        <v>2242.8749075959399</v>
      </c>
      <c r="AQ1442">
        <v>2408.35770796205</v>
      </c>
      <c r="AR1442">
        <v>2129.03513228271</v>
      </c>
      <c r="AS1442">
        <v>1748.70572949553</v>
      </c>
      <c r="AT1442">
        <v>1155.36999802798</v>
      </c>
      <c r="AU1442">
        <v>573.15657592627304</v>
      </c>
      <c r="AV1442">
        <v>329.76836939456001</v>
      </c>
      <c r="AW1442">
        <v>292.91805059440202</v>
      </c>
      <c r="AX1442">
        <v>285.99063902229898</v>
      </c>
      <c r="AY1442">
        <v>290.059608292039</v>
      </c>
      <c r="AZ1442">
        <v>282.29113234926899</v>
      </c>
      <c r="BA1442">
        <v>282.308121653765</v>
      </c>
      <c r="BB1442">
        <v>283.56348904746</v>
      </c>
      <c r="BC1442">
        <v>282.828133463124</v>
      </c>
      <c r="BD1442">
        <v>278.34361850338797</v>
      </c>
      <c r="BE1442">
        <v>277.38321371296303</v>
      </c>
      <c r="BF1442">
        <v>264.98011012887002</v>
      </c>
      <c r="BG1442">
        <v>279.430798440427</v>
      </c>
      <c r="BH1442">
        <v>274.95103532107998</v>
      </c>
      <c r="BI1442">
        <v>262.91601757551098</v>
      </c>
      <c r="BJ1442">
        <v>273.16365763459902</v>
      </c>
      <c r="BK1442">
        <v>272.27151098113001</v>
      </c>
      <c r="BL1442">
        <v>263.929609523583</v>
      </c>
      <c r="BM1442">
        <v>273.79885841904797</v>
      </c>
      <c r="BN1442">
        <v>304.528003041869</v>
      </c>
      <c r="BO1442">
        <v>319.28047369152398</v>
      </c>
      <c r="BP1442">
        <v>272.15031188740602</v>
      </c>
      <c r="BQ1442">
        <v>275.15314183315002</v>
      </c>
      <c r="BR1442">
        <v>272.916714153974</v>
      </c>
      <c r="BS1442">
        <v>282.29520224401102</v>
      </c>
      <c r="BT1442">
        <v>272.03584700710798</v>
      </c>
      <c r="BU1442">
        <v>278.00601326159898</v>
      </c>
      <c r="BV1442">
        <v>273.82871361890801</v>
      </c>
      <c r="BW1442">
        <v>281.63751228923701</v>
      </c>
      <c r="BX1442">
        <v>271.979187997851</v>
      </c>
      <c r="BY1442">
        <v>271.61348158466399</v>
      </c>
      <c r="BZ1442">
        <v>273.53008897021903</v>
      </c>
      <c r="CA1442">
        <v>273.03126210965098</v>
      </c>
      <c r="CB1442">
        <v>268.562979862421</v>
      </c>
      <c r="CC1442">
        <v>278.30609180123099</v>
      </c>
      <c r="CD1442">
        <v>267.93767707630201</v>
      </c>
    </row>
    <row r="1443" spans="1:82" x14ac:dyDescent="0.25">
      <c r="A1443">
        <v>346.30173564752999</v>
      </c>
      <c r="B1443">
        <v>268.52489353677498</v>
      </c>
      <c r="C1443">
        <v>274.23937177975398</v>
      </c>
      <c r="D1443">
        <v>272.14559086553299</v>
      </c>
      <c r="E1443">
        <v>261.76812980475398</v>
      </c>
      <c r="F1443">
        <v>267.76800313714699</v>
      </c>
      <c r="G1443">
        <v>267.84247642652002</v>
      </c>
      <c r="H1443">
        <v>263.46745808665997</v>
      </c>
      <c r="I1443">
        <v>276.81329308251401</v>
      </c>
      <c r="J1443">
        <v>267.436817215198</v>
      </c>
      <c r="K1443">
        <v>274.31823273665901</v>
      </c>
      <c r="L1443">
        <v>274.58453206385201</v>
      </c>
      <c r="M1443">
        <v>280.34818492796097</v>
      </c>
      <c r="N1443">
        <v>267.16571314659501</v>
      </c>
      <c r="O1443">
        <v>271.80005297825102</v>
      </c>
      <c r="P1443">
        <v>265.08926296546298</v>
      </c>
      <c r="Q1443">
        <v>276.20836737954301</v>
      </c>
      <c r="R1443">
        <v>282.04348359175901</v>
      </c>
      <c r="S1443">
        <v>309.157880201105</v>
      </c>
      <c r="T1443">
        <v>303.15741003012698</v>
      </c>
      <c r="U1443">
        <v>295.32891370930599</v>
      </c>
      <c r="V1443">
        <v>276.65341477222501</v>
      </c>
      <c r="W1443">
        <v>276.00124392976301</v>
      </c>
      <c r="X1443">
        <v>278.62866325056598</v>
      </c>
      <c r="Y1443">
        <v>293.42240410922801</v>
      </c>
      <c r="Z1443">
        <v>291.82923791240898</v>
      </c>
      <c r="AA1443">
        <v>310.49937690967198</v>
      </c>
      <c r="AB1443">
        <v>336.57094696880199</v>
      </c>
      <c r="AC1443">
        <v>368.93121398603398</v>
      </c>
      <c r="AD1443">
        <v>423.22356160624798</v>
      </c>
      <c r="AE1443">
        <v>491.579639979631</v>
      </c>
      <c r="AF1443">
        <v>592.91748448693295</v>
      </c>
      <c r="AG1443">
        <v>722.18758738902795</v>
      </c>
      <c r="AH1443">
        <v>867.58506334467097</v>
      </c>
      <c r="AI1443">
        <v>1146.8950144296</v>
      </c>
      <c r="AJ1443">
        <v>1376.73341490046</v>
      </c>
      <c r="AK1443">
        <v>1596.4357556816301</v>
      </c>
      <c r="AL1443">
        <v>1875.0881819558499</v>
      </c>
      <c r="AM1443">
        <v>2039.5524102121001</v>
      </c>
      <c r="AN1443">
        <v>2407.43397581299</v>
      </c>
      <c r="AO1443">
        <v>2666.6271247432701</v>
      </c>
      <c r="AP1443">
        <v>2264.8491129825902</v>
      </c>
      <c r="AQ1443">
        <v>2425.3484985549599</v>
      </c>
      <c r="AR1443">
        <v>2142.00487076935</v>
      </c>
      <c r="AS1443">
        <v>1755.6130118752401</v>
      </c>
      <c r="AT1443">
        <v>1156.65108670516</v>
      </c>
      <c r="AU1443">
        <v>572.97265643887897</v>
      </c>
      <c r="AV1443">
        <v>330.34684431844602</v>
      </c>
      <c r="AW1443">
        <v>291.81773302325001</v>
      </c>
      <c r="AX1443">
        <v>286.38560888029798</v>
      </c>
      <c r="AY1443">
        <v>290.543143665939</v>
      </c>
      <c r="AZ1443">
        <v>282.35500245883202</v>
      </c>
      <c r="BA1443">
        <v>282.19990216679798</v>
      </c>
      <c r="BB1443">
        <v>283.20914155170902</v>
      </c>
      <c r="BC1443">
        <v>282.84944028351799</v>
      </c>
      <c r="BD1443">
        <v>278.94834640775298</v>
      </c>
      <c r="BE1443">
        <v>277.37677324552101</v>
      </c>
      <c r="BF1443">
        <v>265.27949226684501</v>
      </c>
      <c r="BG1443">
        <v>280.07606218494499</v>
      </c>
      <c r="BH1443">
        <v>274.97939404194602</v>
      </c>
      <c r="BI1443">
        <v>261.96109760720998</v>
      </c>
      <c r="BJ1443">
        <v>273.37608453079997</v>
      </c>
      <c r="BK1443">
        <v>272.08444059143</v>
      </c>
      <c r="BL1443">
        <v>263.345299043198</v>
      </c>
      <c r="BM1443">
        <v>274.098601271191</v>
      </c>
      <c r="BN1443">
        <v>303.98597055690198</v>
      </c>
      <c r="BO1443">
        <v>319.32454951483902</v>
      </c>
      <c r="BP1443">
        <v>271.84589080762697</v>
      </c>
      <c r="BQ1443">
        <v>275.80170510356999</v>
      </c>
      <c r="BR1443">
        <v>272.65714178514003</v>
      </c>
      <c r="BS1443">
        <v>281.65690473670901</v>
      </c>
      <c r="BT1443">
        <v>271.17838826222101</v>
      </c>
      <c r="BU1443">
        <v>277.99160902129302</v>
      </c>
      <c r="BV1443">
        <v>273.32076982244399</v>
      </c>
      <c r="BW1443">
        <v>282.311859228532</v>
      </c>
      <c r="BX1443">
        <v>272.40942145059302</v>
      </c>
      <c r="BY1443">
        <v>271.59522444712201</v>
      </c>
      <c r="BZ1443">
        <v>272.547304650591</v>
      </c>
      <c r="CA1443">
        <v>272.31333874282302</v>
      </c>
      <c r="CB1443">
        <v>268.355197738664</v>
      </c>
      <c r="CC1443">
        <v>278.18625425776798</v>
      </c>
      <c r="CD1443">
        <v>267.505877252358</v>
      </c>
    </row>
    <row r="1444" spans="1:82" x14ac:dyDescent="0.25">
      <c r="A1444">
        <v>346.54205607476598</v>
      </c>
      <c r="B1444">
        <v>265.27387842139899</v>
      </c>
      <c r="C1444">
        <v>276.90551933313202</v>
      </c>
      <c r="D1444">
        <v>268.62931365915301</v>
      </c>
      <c r="E1444">
        <v>257.94024923722401</v>
      </c>
      <c r="F1444">
        <v>264.03543207630798</v>
      </c>
      <c r="G1444">
        <v>265.84042358201401</v>
      </c>
      <c r="H1444">
        <v>264.29028740933899</v>
      </c>
      <c r="I1444">
        <v>271.49122589323503</v>
      </c>
      <c r="J1444">
        <v>266.24211445142402</v>
      </c>
      <c r="K1444">
        <v>274.03142515195202</v>
      </c>
      <c r="L1444">
        <v>271.55778645743902</v>
      </c>
      <c r="M1444">
        <v>278.175165056043</v>
      </c>
      <c r="N1444">
        <v>265.72390464755802</v>
      </c>
      <c r="O1444">
        <v>272.54073020775701</v>
      </c>
      <c r="P1444">
        <v>262.73531815194701</v>
      </c>
      <c r="Q1444">
        <v>273.56633587712298</v>
      </c>
      <c r="R1444">
        <v>280.06524909574603</v>
      </c>
      <c r="S1444">
        <v>308.99678447980602</v>
      </c>
      <c r="T1444">
        <v>304.446165081473</v>
      </c>
      <c r="U1444">
        <v>293.59898758660302</v>
      </c>
      <c r="V1444">
        <v>276.27857192400597</v>
      </c>
      <c r="W1444">
        <v>274.86782154499099</v>
      </c>
      <c r="X1444">
        <v>276.809993480348</v>
      </c>
      <c r="Y1444">
        <v>294.51845873102502</v>
      </c>
      <c r="Z1444">
        <v>292.79629963797498</v>
      </c>
      <c r="AA1444">
        <v>310.04721983635</v>
      </c>
      <c r="AB1444">
        <v>336.0535672112</v>
      </c>
      <c r="AC1444">
        <v>371.75491023012</v>
      </c>
      <c r="AD1444">
        <v>426.53087775940099</v>
      </c>
      <c r="AE1444">
        <v>498.65080860806199</v>
      </c>
      <c r="AF1444">
        <v>598.12470463075897</v>
      </c>
      <c r="AG1444">
        <v>727.86009323843598</v>
      </c>
      <c r="AH1444">
        <v>877.59895606696796</v>
      </c>
      <c r="AI1444">
        <v>1166.24249770437</v>
      </c>
      <c r="AJ1444">
        <v>1394.44210327172</v>
      </c>
      <c r="AK1444">
        <v>1618.80508015241</v>
      </c>
      <c r="AL1444">
        <v>1907.3520051667499</v>
      </c>
      <c r="AM1444">
        <v>2078.7791915156799</v>
      </c>
      <c r="AN1444">
        <v>2457.6296988285098</v>
      </c>
      <c r="AO1444">
        <v>2722.5848848948799</v>
      </c>
      <c r="AP1444">
        <v>2310.01855753886</v>
      </c>
      <c r="AQ1444">
        <v>2473.2611720111699</v>
      </c>
      <c r="AR1444">
        <v>2183.0452422703802</v>
      </c>
      <c r="AS1444">
        <v>1781.3412853464099</v>
      </c>
      <c r="AT1444">
        <v>1172.08722859205</v>
      </c>
      <c r="AU1444">
        <v>577.52090464166702</v>
      </c>
      <c r="AV1444">
        <v>330.08561707436502</v>
      </c>
      <c r="AW1444">
        <v>289.49592641546798</v>
      </c>
      <c r="AX1444">
        <v>286.32041248571898</v>
      </c>
      <c r="AY1444">
        <v>290.17069829724699</v>
      </c>
      <c r="AZ1444">
        <v>281.807884973623</v>
      </c>
      <c r="BA1444">
        <v>281.15110221475197</v>
      </c>
      <c r="BB1444">
        <v>279.91391917376399</v>
      </c>
      <c r="BC1444">
        <v>280.525415749736</v>
      </c>
      <c r="BD1444">
        <v>276.93239841320701</v>
      </c>
      <c r="BE1444">
        <v>275.143100387625</v>
      </c>
      <c r="BF1444">
        <v>265.417777238572</v>
      </c>
      <c r="BG1444">
        <v>278.38494533596901</v>
      </c>
      <c r="BH1444">
        <v>272.69599569235402</v>
      </c>
      <c r="BI1444">
        <v>262.869041716862</v>
      </c>
      <c r="BJ1444">
        <v>268.90283149259199</v>
      </c>
      <c r="BK1444">
        <v>269.53645157620502</v>
      </c>
      <c r="BL1444">
        <v>261.37590583119601</v>
      </c>
      <c r="BM1444">
        <v>271.67609154089899</v>
      </c>
      <c r="BN1444">
        <v>302.57590177783197</v>
      </c>
      <c r="BO1444">
        <v>317.43426928176399</v>
      </c>
      <c r="BP1444">
        <v>270.47470487476801</v>
      </c>
      <c r="BQ1444">
        <v>275.30092884943298</v>
      </c>
      <c r="BR1444">
        <v>273.55228101485</v>
      </c>
      <c r="BS1444">
        <v>281.70576267252198</v>
      </c>
      <c r="BT1444">
        <v>270.51904530408302</v>
      </c>
      <c r="BU1444">
        <v>277.500994967358</v>
      </c>
      <c r="BV1444">
        <v>272.80577664396299</v>
      </c>
      <c r="BW1444">
        <v>279.13230993506801</v>
      </c>
      <c r="BX1444">
        <v>271.23778281095201</v>
      </c>
      <c r="BY1444">
        <v>271.33738088823497</v>
      </c>
      <c r="BZ1444">
        <v>270.50451067241499</v>
      </c>
      <c r="CA1444">
        <v>271.32769159743401</v>
      </c>
      <c r="CB1444">
        <v>267.42979016272602</v>
      </c>
      <c r="CC1444">
        <v>276.15800129929301</v>
      </c>
      <c r="CD1444">
        <v>266.76165007788597</v>
      </c>
    </row>
    <row r="1445" spans="1:82" x14ac:dyDescent="0.25">
      <c r="A1445">
        <v>346.78237650200202</v>
      </c>
      <c r="B1445">
        <v>265.03923910165298</v>
      </c>
      <c r="C1445">
        <v>278.02643034002102</v>
      </c>
      <c r="D1445">
        <v>269.06460181376701</v>
      </c>
      <c r="E1445">
        <v>256.82901999479401</v>
      </c>
      <c r="F1445">
        <v>264.18860923073299</v>
      </c>
      <c r="G1445">
        <v>266.337554007091</v>
      </c>
      <c r="H1445">
        <v>267.888721527283</v>
      </c>
      <c r="I1445">
        <v>272.66906821371703</v>
      </c>
      <c r="J1445">
        <v>267.75764761793499</v>
      </c>
      <c r="K1445">
        <v>275.77845471274901</v>
      </c>
      <c r="L1445">
        <v>271.46537069821301</v>
      </c>
      <c r="M1445">
        <v>276.02455849636601</v>
      </c>
      <c r="N1445">
        <v>265.62972207950997</v>
      </c>
      <c r="O1445">
        <v>273.67090139067898</v>
      </c>
      <c r="P1445">
        <v>261.32186760126001</v>
      </c>
      <c r="Q1445">
        <v>274.02680462447898</v>
      </c>
      <c r="R1445">
        <v>279.23820398055398</v>
      </c>
      <c r="S1445">
        <v>308.12097549435703</v>
      </c>
      <c r="T1445">
        <v>305.32636493861401</v>
      </c>
      <c r="U1445">
        <v>292.50396234953502</v>
      </c>
      <c r="V1445">
        <v>275.02987265579702</v>
      </c>
      <c r="W1445">
        <v>276.14812743332197</v>
      </c>
      <c r="X1445">
        <v>274.29677736511599</v>
      </c>
      <c r="Y1445">
        <v>294.44608864622103</v>
      </c>
      <c r="Z1445">
        <v>293.09508600889802</v>
      </c>
      <c r="AA1445">
        <v>307.03478074985998</v>
      </c>
      <c r="AB1445">
        <v>333.71983517108902</v>
      </c>
      <c r="AC1445">
        <v>369.87535111291697</v>
      </c>
      <c r="AD1445">
        <v>425.69802715650502</v>
      </c>
      <c r="AE1445">
        <v>499.86351950274201</v>
      </c>
      <c r="AF1445">
        <v>595.51114618656197</v>
      </c>
      <c r="AG1445">
        <v>716.079090946561</v>
      </c>
      <c r="AH1445">
        <v>865.43176085571201</v>
      </c>
      <c r="AI1445">
        <v>1142.7570662206999</v>
      </c>
      <c r="AJ1445">
        <v>1359.0957738268301</v>
      </c>
      <c r="AK1445">
        <v>1587.89755120115</v>
      </c>
      <c r="AL1445">
        <v>1858.5897510103</v>
      </c>
      <c r="AM1445">
        <v>2028.6614391256701</v>
      </c>
      <c r="AN1445">
        <v>2429.42574863442</v>
      </c>
      <c r="AO1445">
        <v>2668.5390316941098</v>
      </c>
      <c r="AP1445">
        <v>2288.0625407111802</v>
      </c>
      <c r="AQ1445">
        <v>2415.2159469552898</v>
      </c>
      <c r="AR1445">
        <v>2116.2242298444298</v>
      </c>
      <c r="AS1445">
        <v>1711.7088375196399</v>
      </c>
      <c r="AT1445">
        <v>1140.74974365457</v>
      </c>
      <c r="AU1445">
        <v>568.30793216052405</v>
      </c>
      <c r="AV1445">
        <v>329.00254613342901</v>
      </c>
      <c r="AW1445">
        <v>288.25048582827799</v>
      </c>
      <c r="AX1445">
        <v>288.290882183267</v>
      </c>
      <c r="AY1445">
        <v>290.43204441043599</v>
      </c>
      <c r="AZ1445">
        <v>281.13171216228102</v>
      </c>
      <c r="BA1445">
        <v>282.27680931968501</v>
      </c>
      <c r="BB1445">
        <v>279.316546582461</v>
      </c>
      <c r="BC1445">
        <v>279.18839428206701</v>
      </c>
      <c r="BD1445">
        <v>276.93036987837399</v>
      </c>
      <c r="BE1445">
        <v>275.75189972036799</v>
      </c>
      <c r="BF1445">
        <v>266.664137909121</v>
      </c>
      <c r="BG1445">
        <v>278.96290268600097</v>
      </c>
      <c r="BH1445">
        <v>273.63682685479301</v>
      </c>
      <c r="BI1445">
        <v>265.10743093343598</v>
      </c>
      <c r="BJ1445">
        <v>267.72128900154598</v>
      </c>
      <c r="BK1445">
        <v>267.83898963539599</v>
      </c>
      <c r="BL1445">
        <v>261.08853976787299</v>
      </c>
      <c r="BM1445">
        <v>270.273812090447</v>
      </c>
      <c r="BN1445">
        <v>302.44831424675601</v>
      </c>
      <c r="BO1445">
        <v>316.29722810787302</v>
      </c>
      <c r="BP1445">
        <v>271.50364988367397</v>
      </c>
      <c r="BQ1445">
        <v>276.13920174358702</v>
      </c>
      <c r="BR1445">
        <v>276.20451978441002</v>
      </c>
      <c r="BS1445">
        <v>283.08076626425702</v>
      </c>
      <c r="BT1445">
        <v>271.619334001906</v>
      </c>
      <c r="BU1445">
        <v>277.06220167720397</v>
      </c>
      <c r="BV1445">
        <v>273.64737364938202</v>
      </c>
      <c r="BW1445">
        <v>279.855916647166</v>
      </c>
      <c r="BX1445">
        <v>271.63977355133397</v>
      </c>
      <c r="BY1445">
        <v>270.93823074341299</v>
      </c>
      <c r="BZ1445">
        <v>271.15723404891799</v>
      </c>
      <c r="CA1445">
        <v>272.38764349158299</v>
      </c>
      <c r="CB1445">
        <v>268.92664451579299</v>
      </c>
      <c r="CC1445">
        <v>275.66547256370001</v>
      </c>
      <c r="CD1445">
        <v>269.149174994747</v>
      </c>
    </row>
    <row r="1446" spans="1:82" x14ac:dyDescent="0.25">
      <c r="A1446">
        <v>347.02269692923898</v>
      </c>
      <c r="B1446">
        <v>263.126031162581</v>
      </c>
      <c r="C1446">
        <v>276.79870108956698</v>
      </c>
      <c r="D1446">
        <v>269.91275642985897</v>
      </c>
      <c r="E1446">
        <v>259.967665859563</v>
      </c>
      <c r="F1446">
        <v>262.88326996208099</v>
      </c>
      <c r="G1446">
        <v>269.67764146672903</v>
      </c>
      <c r="H1446">
        <v>268.08299665195898</v>
      </c>
      <c r="I1446">
        <v>272.57705351680102</v>
      </c>
      <c r="J1446">
        <v>270.860127826157</v>
      </c>
      <c r="K1446">
        <v>276.764965209634</v>
      </c>
      <c r="L1446">
        <v>272.60720426291999</v>
      </c>
      <c r="M1446">
        <v>275.01271042709601</v>
      </c>
      <c r="N1446">
        <v>266.91443954316998</v>
      </c>
      <c r="O1446">
        <v>274.92784456746</v>
      </c>
      <c r="P1446">
        <v>262.27390210234199</v>
      </c>
      <c r="Q1446">
        <v>273.25479272029202</v>
      </c>
      <c r="R1446">
        <v>277.747901499107</v>
      </c>
      <c r="S1446">
        <v>305.37161336996297</v>
      </c>
      <c r="T1446">
        <v>306.01525621398702</v>
      </c>
      <c r="U1446">
        <v>290.90446543751699</v>
      </c>
      <c r="V1446">
        <v>273.64325879743302</v>
      </c>
      <c r="W1446">
        <v>273.70969764678898</v>
      </c>
      <c r="X1446">
        <v>272.551113170245</v>
      </c>
      <c r="Y1446">
        <v>294.78138667128201</v>
      </c>
      <c r="Z1446">
        <v>293.26654800572499</v>
      </c>
      <c r="AA1446">
        <v>304.54241085727699</v>
      </c>
      <c r="AB1446">
        <v>331.368709537428</v>
      </c>
      <c r="AC1446">
        <v>367.74081949064902</v>
      </c>
      <c r="AD1446">
        <v>426.38697797370799</v>
      </c>
      <c r="AE1446">
        <v>504.81138064846402</v>
      </c>
      <c r="AF1446">
        <v>601.62730270294799</v>
      </c>
      <c r="AG1446">
        <v>722.71161010630999</v>
      </c>
      <c r="AH1446">
        <v>871.93070751487801</v>
      </c>
      <c r="AI1446">
        <v>1141.86370643897</v>
      </c>
      <c r="AJ1446">
        <v>1355.4580793080199</v>
      </c>
      <c r="AK1446">
        <v>1580.10211010476</v>
      </c>
      <c r="AL1446">
        <v>1841.7217518684099</v>
      </c>
      <c r="AM1446">
        <v>2007.3232589648801</v>
      </c>
      <c r="AN1446">
        <v>2401.1626022437599</v>
      </c>
      <c r="AO1446">
        <v>2635.94775689577</v>
      </c>
      <c r="AP1446">
        <v>2253.2416408631502</v>
      </c>
      <c r="AQ1446">
        <v>2380.945178768</v>
      </c>
      <c r="AR1446">
        <v>2093.9738253949099</v>
      </c>
      <c r="AS1446">
        <v>1698.31476020485</v>
      </c>
      <c r="AT1446">
        <v>1133.2802981106699</v>
      </c>
      <c r="AU1446">
        <v>570.143576174381</v>
      </c>
      <c r="AV1446">
        <v>330.04803983031201</v>
      </c>
      <c r="AW1446">
        <v>290.17635992611099</v>
      </c>
      <c r="AX1446">
        <v>291.23692285149201</v>
      </c>
      <c r="AY1446">
        <v>289.55361343087901</v>
      </c>
      <c r="AZ1446">
        <v>281.74204089405401</v>
      </c>
      <c r="BA1446">
        <v>282.48751632565302</v>
      </c>
      <c r="BB1446">
        <v>277.08801979922299</v>
      </c>
      <c r="BC1446">
        <v>278.87341549225698</v>
      </c>
      <c r="BD1446">
        <v>277.11944136723702</v>
      </c>
      <c r="BE1446">
        <v>276.62855556833</v>
      </c>
      <c r="BF1446">
        <v>271.22604485867799</v>
      </c>
      <c r="BG1446">
        <v>275.87257405314801</v>
      </c>
      <c r="BH1446">
        <v>275.88307601854098</v>
      </c>
      <c r="BI1446">
        <v>267.303839111049</v>
      </c>
      <c r="BJ1446">
        <v>267.18415170430899</v>
      </c>
      <c r="BK1446">
        <v>266.78421275676402</v>
      </c>
      <c r="BL1446">
        <v>262.94638332170001</v>
      </c>
      <c r="BM1446">
        <v>273.35710052296599</v>
      </c>
      <c r="BN1446">
        <v>302.16091660449598</v>
      </c>
      <c r="BO1446">
        <v>315.926510753711</v>
      </c>
      <c r="BP1446">
        <v>275.61282657976301</v>
      </c>
      <c r="BQ1446">
        <v>276.20244218892799</v>
      </c>
      <c r="BR1446">
        <v>275.61022463044401</v>
      </c>
      <c r="BS1446">
        <v>283.50417347510103</v>
      </c>
      <c r="BT1446">
        <v>270.230456640272</v>
      </c>
      <c r="BU1446">
        <v>277.89861599409102</v>
      </c>
      <c r="BV1446">
        <v>274.31832936769001</v>
      </c>
      <c r="BW1446">
        <v>275.48551011323798</v>
      </c>
      <c r="BX1446">
        <v>270.89449485547101</v>
      </c>
      <c r="BY1446">
        <v>272.02382074695203</v>
      </c>
      <c r="BZ1446">
        <v>271.568705852542</v>
      </c>
      <c r="CA1446">
        <v>271.91574059008701</v>
      </c>
      <c r="CB1446">
        <v>270.74817540117999</v>
      </c>
      <c r="CC1446">
        <v>273.25541055857099</v>
      </c>
      <c r="CD1446">
        <v>270.87868966559603</v>
      </c>
    </row>
    <row r="1447" spans="1:82" x14ac:dyDescent="0.25">
      <c r="A1447">
        <v>347.26301735647502</v>
      </c>
      <c r="B1447">
        <v>262.64336610552601</v>
      </c>
      <c r="C1447">
        <v>279.14530130045603</v>
      </c>
      <c r="D1447">
        <v>269.48539747541599</v>
      </c>
      <c r="E1447">
        <v>261.78906593423602</v>
      </c>
      <c r="F1447">
        <v>266.03270455865101</v>
      </c>
      <c r="G1447">
        <v>273.01791873636301</v>
      </c>
      <c r="H1447">
        <v>268.744735189469</v>
      </c>
      <c r="I1447">
        <v>273.03118413469701</v>
      </c>
      <c r="J1447">
        <v>271.798800749478</v>
      </c>
      <c r="K1447">
        <v>275.21007057213399</v>
      </c>
      <c r="L1447">
        <v>273.454386334829</v>
      </c>
      <c r="M1447">
        <v>274.29018730673999</v>
      </c>
      <c r="N1447">
        <v>266.91059962504499</v>
      </c>
      <c r="O1447">
        <v>275.10739423944898</v>
      </c>
      <c r="P1447">
        <v>264.05466368668101</v>
      </c>
      <c r="Q1447">
        <v>275.50028655093701</v>
      </c>
      <c r="R1447">
        <v>276.19972501693297</v>
      </c>
      <c r="S1447">
        <v>304.52582203789001</v>
      </c>
      <c r="T1447">
        <v>304.49255341695903</v>
      </c>
      <c r="U1447">
        <v>290.77240885694999</v>
      </c>
      <c r="V1447">
        <v>271.57932262038997</v>
      </c>
      <c r="W1447">
        <v>273.717260995939</v>
      </c>
      <c r="X1447">
        <v>272.06950053429</v>
      </c>
      <c r="Y1447">
        <v>296.72857324049602</v>
      </c>
      <c r="Z1447">
        <v>293.73600761251203</v>
      </c>
      <c r="AA1447">
        <v>305.89987054637197</v>
      </c>
      <c r="AB1447">
        <v>329.61667376682198</v>
      </c>
      <c r="AC1447">
        <v>364.604097143101</v>
      </c>
      <c r="AD1447">
        <v>423.53273357197298</v>
      </c>
      <c r="AE1447">
        <v>501.14975744029999</v>
      </c>
      <c r="AF1447">
        <v>596.78872718649097</v>
      </c>
      <c r="AG1447">
        <v>711.34478972549698</v>
      </c>
      <c r="AH1447">
        <v>857.34874288999004</v>
      </c>
      <c r="AI1447">
        <v>1120.33985422448</v>
      </c>
      <c r="AJ1447">
        <v>1325.60815724289</v>
      </c>
      <c r="AK1447">
        <v>1537.6614069381701</v>
      </c>
      <c r="AL1447">
        <v>1783.28172612612</v>
      </c>
      <c r="AM1447">
        <v>1945.09993046818</v>
      </c>
      <c r="AN1447">
        <v>2323.3911021128702</v>
      </c>
      <c r="AO1447">
        <v>2546.9604539352199</v>
      </c>
      <c r="AP1447">
        <v>2171.1027338612598</v>
      </c>
      <c r="AQ1447">
        <v>2280.11195794583</v>
      </c>
      <c r="AR1447">
        <v>2019.2002272449399</v>
      </c>
      <c r="AS1447">
        <v>1645.67734569449</v>
      </c>
      <c r="AT1447">
        <v>1101.11820091666</v>
      </c>
      <c r="AU1447">
        <v>561.84941405001598</v>
      </c>
      <c r="AV1447">
        <v>329.21553209446603</v>
      </c>
      <c r="AW1447">
        <v>289.91485931151601</v>
      </c>
      <c r="AX1447">
        <v>290.91464100965402</v>
      </c>
      <c r="AY1447">
        <v>289.98163642731498</v>
      </c>
      <c r="AZ1447">
        <v>279.83253947338699</v>
      </c>
      <c r="BA1447">
        <v>280.575453194761</v>
      </c>
      <c r="BB1447">
        <v>275.55204192629998</v>
      </c>
      <c r="BC1447">
        <v>279.84810615415802</v>
      </c>
      <c r="BD1447">
        <v>277.80472097586801</v>
      </c>
      <c r="BE1447">
        <v>276.09071248743402</v>
      </c>
      <c r="BF1447">
        <v>272.58756353848099</v>
      </c>
      <c r="BG1447">
        <v>275.55490375433601</v>
      </c>
      <c r="BH1447">
        <v>275.80409083812202</v>
      </c>
      <c r="BI1447">
        <v>268.65818667151302</v>
      </c>
      <c r="BJ1447">
        <v>267.22042028405298</v>
      </c>
      <c r="BK1447">
        <v>267.686057083332</v>
      </c>
      <c r="BL1447">
        <v>263.89053275261898</v>
      </c>
      <c r="BM1447">
        <v>273.093971603706</v>
      </c>
      <c r="BN1447">
        <v>300.32814216958099</v>
      </c>
      <c r="BO1447">
        <v>314.35936210246302</v>
      </c>
      <c r="BP1447">
        <v>277.25013940380597</v>
      </c>
      <c r="BQ1447">
        <v>277.75818422694999</v>
      </c>
      <c r="BR1447">
        <v>276.84508142832198</v>
      </c>
      <c r="BS1447">
        <v>286.14235585978901</v>
      </c>
      <c r="BT1447">
        <v>270.40394609844202</v>
      </c>
      <c r="BU1447">
        <v>278.51489649170702</v>
      </c>
      <c r="BV1447">
        <v>274.00971140529299</v>
      </c>
      <c r="BW1447">
        <v>276.281503867043</v>
      </c>
      <c r="BX1447">
        <v>272.691773449594</v>
      </c>
      <c r="BY1447">
        <v>272.09833562064398</v>
      </c>
      <c r="BZ1447">
        <v>274.66750882993301</v>
      </c>
      <c r="CA1447">
        <v>271.20541602224</v>
      </c>
      <c r="CB1447">
        <v>271.40406303560098</v>
      </c>
      <c r="CC1447">
        <v>274.21565393185699</v>
      </c>
      <c r="CD1447">
        <v>271.78290068596101</v>
      </c>
    </row>
    <row r="1448" spans="1:82" x14ac:dyDescent="0.25">
      <c r="A1448">
        <v>347.503337783711</v>
      </c>
      <c r="B1448">
        <v>264.17162332313802</v>
      </c>
      <c r="C1448">
        <v>280.76209133139901</v>
      </c>
      <c r="D1448">
        <v>266.48717481543002</v>
      </c>
      <c r="E1448">
        <v>262.86088346617601</v>
      </c>
      <c r="F1448">
        <v>268.589805004163</v>
      </c>
      <c r="G1448">
        <v>277.41366723638401</v>
      </c>
      <c r="H1448">
        <v>268.92474189339202</v>
      </c>
      <c r="I1448">
        <v>272.42226757767997</v>
      </c>
      <c r="J1448">
        <v>273.08782703984201</v>
      </c>
      <c r="K1448">
        <v>272.72193223102198</v>
      </c>
      <c r="L1448">
        <v>273.87954040121798</v>
      </c>
      <c r="M1448">
        <v>273.80644527448402</v>
      </c>
      <c r="N1448">
        <v>267.26217622542498</v>
      </c>
      <c r="O1448">
        <v>274.67871352268003</v>
      </c>
      <c r="P1448">
        <v>267.58998672398201</v>
      </c>
      <c r="Q1448">
        <v>278.408311849379</v>
      </c>
      <c r="R1448">
        <v>277.07321418779298</v>
      </c>
      <c r="S1448">
        <v>303.82093375098498</v>
      </c>
      <c r="T1448">
        <v>303.73703536613499</v>
      </c>
      <c r="U1448">
        <v>291.148493359376</v>
      </c>
      <c r="V1448">
        <v>270.33533944044399</v>
      </c>
      <c r="W1448">
        <v>274.00536213170898</v>
      </c>
      <c r="X1448">
        <v>274.71251740708402</v>
      </c>
      <c r="Y1448">
        <v>300.09488968401303</v>
      </c>
      <c r="Z1448">
        <v>296.51652796942699</v>
      </c>
      <c r="AA1448">
        <v>306.63413121224198</v>
      </c>
      <c r="AB1448">
        <v>327.313317584998</v>
      </c>
      <c r="AC1448">
        <v>362.513730545908</v>
      </c>
      <c r="AD1448">
        <v>422.56007636379599</v>
      </c>
      <c r="AE1448">
        <v>502.532932845971</v>
      </c>
      <c r="AF1448">
        <v>599.51242830275999</v>
      </c>
      <c r="AG1448">
        <v>715.96228861459895</v>
      </c>
      <c r="AH1448">
        <v>862.61133787141205</v>
      </c>
      <c r="AI1448">
        <v>1125.8029314330499</v>
      </c>
      <c r="AJ1448">
        <v>1328.3505982055301</v>
      </c>
      <c r="AK1448">
        <v>1535.57963435635</v>
      </c>
      <c r="AL1448">
        <v>1769.6592342972001</v>
      </c>
      <c r="AM1448">
        <v>1932.9605868557301</v>
      </c>
      <c r="AN1448">
        <v>2302.5731652449399</v>
      </c>
      <c r="AO1448">
        <v>2518.9318951074602</v>
      </c>
      <c r="AP1448">
        <v>2140.1739073994499</v>
      </c>
      <c r="AQ1448">
        <v>2242.7789305310198</v>
      </c>
      <c r="AR1448">
        <v>1997.03872903923</v>
      </c>
      <c r="AS1448">
        <v>1632.7294031710501</v>
      </c>
      <c r="AT1448">
        <v>1095.16022537666</v>
      </c>
      <c r="AU1448">
        <v>561.45189953950296</v>
      </c>
      <c r="AV1448">
        <v>326.55234581361202</v>
      </c>
      <c r="AW1448">
        <v>289.469508968002</v>
      </c>
      <c r="AX1448">
        <v>289.66999922727899</v>
      </c>
      <c r="AY1448">
        <v>289.428500759028</v>
      </c>
      <c r="AZ1448">
        <v>276.38825131574902</v>
      </c>
      <c r="BA1448">
        <v>278.02411242878401</v>
      </c>
      <c r="BB1448">
        <v>274.47182814788601</v>
      </c>
      <c r="BC1448">
        <v>279.501611214153</v>
      </c>
      <c r="BD1448">
        <v>278.69983991439801</v>
      </c>
      <c r="BE1448">
        <v>274.84124167855998</v>
      </c>
      <c r="BF1448">
        <v>271.86754650987001</v>
      </c>
      <c r="BG1448">
        <v>272.81984714070501</v>
      </c>
      <c r="BH1448">
        <v>272.887269304124</v>
      </c>
      <c r="BI1448">
        <v>269.06957791125598</v>
      </c>
      <c r="BJ1448">
        <v>266.95815335273898</v>
      </c>
      <c r="BK1448">
        <v>267.02477463708698</v>
      </c>
      <c r="BL1448">
        <v>264.749392560849</v>
      </c>
      <c r="BM1448">
        <v>275.25355273629998</v>
      </c>
      <c r="BN1448">
        <v>300.694201922915</v>
      </c>
      <c r="BO1448">
        <v>312.81190367687998</v>
      </c>
      <c r="BP1448">
        <v>276.11096147989502</v>
      </c>
      <c r="BQ1448">
        <v>277.84220072280698</v>
      </c>
      <c r="BR1448">
        <v>278.01849687641902</v>
      </c>
      <c r="BS1448">
        <v>289.36343328869799</v>
      </c>
      <c r="BT1448">
        <v>272.03930873032402</v>
      </c>
      <c r="BU1448">
        <v>278.34733207365002</v>
      </c>
      <c r="BV1448">
        <v>275.02558941493101</v>
      </c>
      <c r="BW1448">
        <v>277.43007439880103</v>
      </c>
      <c r="BX1448">
        <v>274.832264248569</v>
      </c>
      <c r="BY1448">
        <v>272.39269137096602</v>
      </c>
      <c r="BZ1448">
        <v>276.776878766832</v>
      </c>
      <c r="CA1448">
        <v>272.563019555783</v>
      </c>
      <c r="CB1448">
        <v>275.70151047253898</v>
      </c>
      <c r="CC1448">
        <v>276.52117853110201</v>
      </c>
      <c r="CD1448">
        <v>273.96593760926498</v>
      </c>
    </row>
    <row r="1449" spans="1:82" x14ac:dyDescent="0.25">
      <c r="A1449">
        <v>347.74365821094699</v>
      </c>
      <c r="B1449">
        <v>266.91398076711101</v>
      </c>
      <c r="C1449">
        <v>280.080147903328</v>
      </c>
      <c r="D1449">
        <v>264.019919306367</v>
      </c>
      <c r="E1449">
        <v>263.169482269041</v>
      </c>
      <c r="F1449">
        <v>268.35225118250798</v>
      </c>
      <c r="G1449">
        <v>279.110117327193</v>
      </c>
      <c r="H1449">
        <v>269.38764758626598</v>
      </c>
      <c r="I1449">
        <v>273.00712870200101</v>
      </c>
      <c r="J1449">
        <v>276.221090671838</v>
      </c>
      <c r="K1449">
        <v>271.01288094644798</v>
      </c>
      <c r="L1449">
        <v>274.11983243260602</v>
      </c>
      <c r="M1449">
        <v>273.20549728999401</v>
      </c>
      <c r="N1449">
        <v>270.122075905722</v>
      </c>
      <c r="O1449">
        <v>277.87429873939101</v>
      </c>
      <c r="P1449">
        <v>269.63460800320598</v>
      </c>
      <c r="Q1449">
        <v>280.18441451080503</v>
      </c>
      <c r="R1449">
        <v>278.81184358208702</v>
      </c>
      <c r="S1449">
        <v>303.22898098859099</v>
      </c>
      <c r="T1449">
        <v>302.40054611901797</v>
      </c>
      <c r="U1449">
        <v>289.77922495895098</v>
      </c>
      <c r="V1449">
        <v>271.82719869128999</v>
      </c>
      <c r="W1449">
        <v>274.80431475392101</v>
      </c>
      <c r="X1449">
        <v>277.77032680396297</v>
      </c>
      <c r="Y1449">
        <v>300.26232605489702</v>
      </c>
      <c r="Z1449">
        <v>299.65759013389697</v>
      </c>
      <c r="AA1449">
        <v>306.61753776478599</v>
      </c>
      <c r="AB1449">
        <v>327.679072173603</v>
      </c>
      <c r="AC1449">
        <v>360.38419414130499</v>
      </c>
      <c r="AD1449">
        <v>420.66548152299902</v>
      </c>
      <c r="AE1449">
        <v>506.71570719678101</v>
      </c>
      <c r="AF1449">
        <v>609.30079027539</v>
      </c>
      <c r="AG1449">
        <v>724.07025302552097</v>
      </c>
      <c r="AH1449">
        <v>880.69647154452798</v>
      </c>
      <c r="AI1449">
        <v>1146.50184923759</v>
      </c>
      <c r="AJ1449">
        <v>1347.1249363703801</v>
      </c>
      <c r="AK1449">
        <v>1554.76343123366</v>
      </c>
      <c r="AL1449">
        <v>1781.31570192656</v>
      </c>
      <c r="AM1449">
        <v>1946.45673554215</v>
      </c>
      <c r="AN1449">
        <v>2312.6734548519198</v>
      </c>
      <c r="AO1449">
        <v>2521.16887176614</v>
      </c>
      <c r="AP1449">
        <v>2132.0939158527999</v>
      </c>
      <c r="AQ1449">
        <v>2247.5188050503598</v>
      </c>
      <c r="AR1449">
        <v>2001.0620984790801</v>
      </c>
      <c r="AS1449">
        <v>1639.74418060931</v>
      </c>
      <c r="AT1449">
        <v>1102.4849866961999</v>
      </c>
      <c r="AU1449">
        <v>562.57131569285798</v>
      </c>
      <c r="AV1449">
        <v>327.39410152130301</v>
      </c>
      <c r="AW1449">
        <v>291.44203718311502</v>
      </c>
      <c r="AX1449">
        <v>288.357255572714</v>
      </c>
      <c r="AY1449">
        <v>287.05007900380201</v>
      </c>
      <c r="AZ1449">
        <v>276.67143319161897</v>
      </c>
      <c r="BA1449">
        <v>274.58234375360797</v>
      </c>
      <c r="BB1449">
        <v>273.54210240604499</v>
      </c>
      <c r="BC1449">
        <v>276.745225954879</v>
      </c>
      <c r="BD1449">
        <v>278.84656874718502</v>
      </c>
      <c r="BE1449">
        <v>274.23870819903198</v>
      </c>
      <c r="BF1449">
        <v>273.27400744096599</v>
      </c>
      <c r="BG1449">
        <v>270.81217555294802</v>
      </c>
      <c r="BH1449">
        <v>269.50297449265599</v>
      </c>
      <c r="BI1449">
        <v>267.819087227056</v>
      </c>
      <c r="BJ1449">
        <v>264.77285851806101</v>
      </c>
      <c r="BK1449">
        <v>266.27092530080398</v>
      </c>
      <c r="BL1449">
        <v>265.090571741492</v>
      </c>
      <c r="BM1449">
        <v>275.544783770084</v>
      </c>
      <c r="BN1449">
        <v>300.07687749669901</v>
      </c>
      <c r="BO1449">
        <v>311.13000421245101</v>
      </c>
      <c r="BP1449">
        <v>276.45249909300497</v>
      </c>
      <c r="BQ1449">
        <v>280.51864454819702</v>
      </c>
      <c r="BR1449">
        <v>277.95832888006601</v>
      </c>
      <c r="BS1449">
        <v>289.33366997886202</v>
      </c>
      <c r="BT1449">
        <v>271.86487104885498</v>
      </c>
      <c r="BU1449">
        <v>278.06527003979801</v>
      </c>
      <c r="BV1449">
        <v>276.635253498439</v>
      </c>
      <c r="BW1449">
        <v>277.17456272061901</v>
      </c>
      <c r="BX1449">
        <v>273.82638876550402</v>
      </c>
      <c r="BY1449">
        <v>273.958862293192</v>
      </c>
      <c r="BZ1449">
        <v>277.50593194637702</v>
      </c>
      <c r="CA1449">
        <v>273.74386089915703</v>
      </c>
      <c r="CB1449">
        <v>280.44441462428199</v>
      </c>
      <c r="CC1449">
        <v>277.09729632144098</v>
      </c>
      <c r="CD1449">
        <v>274.91375781416798</v>
      </c>
    </row>
    <row r="1450" spans="1:82" x14ac:dyDescent="0.25">
      <c r="A1450">
        <v>347.983978638184</v>
      </c>
      <c r="B1450">
        <v>266.79692719440902</v>
      </c>
      <c r="C1450">
        <v>278.55455920852</v>
      </c>
      <c r="D1450">
        <v>264.24674556901698</v>
      </c>
      <c r="E1450">
        <v>264.15012416187602</v>
      </c>
      <c r="F1450">
        <v>267.74708221441398</v>
      </c>
      <c r="G1450">
        <v>280.43147360940901</v>
      </c>
      <c r="H1450">
        <v>271.00881071560701</v>
      </c>
      <c r="I1450">
        <v>274.639399032489</v>
      </c>
      <c r="J1450">
        <v>277.74374358811701</v>
      </c>
      <c r="K1450">
        <v>272.979166888419</v>
      </c>
      <c r="L1450">
        <v>274.31497540076401</v>
      </c>
      <c r="M1450">
        <v>273.03173903152401</v>
      </c>
      <c r="N1450">
        <v>271.54554297540398</v>
      </c>
      <c r="O1450">
        <v>276.80846070084198</v>
      </c>
      <c r="P1450">
        <v>271.54149919079998</v>
      </c>
      <c r="Q1450">
        <v>280.985751880338</v>
      </c>
      <c r="R1450">
        <v>278.98712944550698</v>
      </c>
      <c r="S1450">
        <v>302.89783536573401</v>
      </c>
      <c r="T1450">
        <v>301.05868584022198</v>
      </c>
      <c r="U1450">
        <v>288.10814846073703</v>
      </c>
      <c r="V1450">
        <v>273.062495516105</v>
      </c>
      <c r="W1450">
        <v>274.48793617093099</v>
      </c>
      <c r="X1450">
        <v>279.48581792242902</v>
      </c>
      <c r="Y1450">
        <v>298.98712873719001</v>
      </c>
      <c r="Z1450">
        <v>301.43773694886897</v>
      </c>
      <c r="AA1450">
        <v>307.37200154645802</v>
      </c>
      <c r="AB1450">
        <v>326.604881067615</v>
      </c>
      <c r="AC1450">
        <v>358.518449521072</v>
      </c>
      <c r="AD1450">
        <v>417.30115889024802</v>
      </c>
      <c r="AE1450">
        <v>504.46992042548197</v>
      </c>
      <c r="AF1450">
        <v>608.15859341155203</v>
      </c>
      <c r="AG1450">
        <v>717.594179546757</v>
      </c>
      <c r="AH1450">
        <v>875.063639110483</v>
      </c>
      <c r="AI1450">
        <v>1139.1250240760501</v>
      </c>
      <c r="AJ1450">
        <v>1329.9017928258199</v>
      </c>
      <c r="AK1450">
        <v>1527.3305036060401</v>
      </c>
      <c r="AL1450">
        <v>1747.3101215281799</v>
      </c>
      <c r="AM1450">
        <v>1910.945733435</v>
      </c>
      <c r="AN1450">
        <v>2260.9238407252801</v>
      </c>
      <c r="AO1450">
        <v>2449.2768885565802</v>
      </c>
      <c r="AP1450">
        <v>2066.9982613910802</v>
      </c>
      <c r="AQ1450">
        <v>2191.2253254316302</v>
      </c>
      <c r="AR1450">
        <v>1955.58598238531</v>
      </c>
      <c r="AS1450">
        <v>1604.22342369383</v>
      </c>
      <c r="AT1450">
        <v>1086.5180594752101</v>
      </c>
      <c r="AU1450">
        <v>557.96110328475595</v>
      </c>
      <c r="AV1450">
        <v>327.75640853036703</v>
      </c>
      <c r="AW1450">
        <v>291.56894694058701</v>
      </c>
      <c r="AX1450">
        <v>287.58250369131201</v>
      </c>
      <c r="AY1450">
        <v>284.07440246965001</v>
      </c>
      <c r="AZ1450">
        <v>278.650813666148</v>
      </c>
      <c r="BA1450">
        <v>275.411354946507</v>
      </c>
      <c r="BB1450">
        <v>273.35045332901802</v>
      </c>
      <c r="BC1450">
        <v>277.70113267505002</v>
      </c>
      <c r="BD1450">
        <v>278.42539264799802</v>
      </c>
      <c r="BE1450">
        <v>274.93173307454299</v>
      </c>
      <c r="BF1450">
        <v>274.83890425872198</v>
      </c>
      <c r="BG1450">
        <v>270.65003075539897</v>
      </c>
      <c r="BH1450">
        <v>270.30196631633999</v>
      </c>
      <c r="BI1450">
        <v>268.242292529108</v>
      </c>
      <c r="BJ1450">
        <v>265.724177252338</v>
      </c>
      <c r="BK1450">
        <v>265.24184203159399</v>
      </c>
      <c r="BL1450">
        <v>268.26066646735802</v>
      </c>
      <c r="BM1450">
        <v>274.205021610681</v>
      </c>
      <c r="BN1450">
        <v>297.23576058225399</v>
      </c>
      <c r="BO1450">
        <v>311.543797083664</v>
      </c>
      <c r="BP1450">
        <v>276.78678813928099</v>
      </c>
      <c r="BQ1450">
        <v>280.409261413259</v>
      </c>
      <c r="BR1450">
        <v>277.39988681350502</v>
      </c>
      <c r="BS1450">
        <v>290.21053601785297</v>
      </c>
      <c r="BT1450">
        <v>271.05970172759902</v>
      </c>
      <c r="BU1450">
        <v>277.84844428883503</v>
      </c>
      <c r="BV1450">
        <v>275.492691319676</v>
      </c>
      <c r="BW1450">
        <v>275.52024531894801</v>
      </c>
      <c r="BX1450">
        <v>274.782950827717</v>
      </c>
      <c r="BY1450">
        <v>273.65233187657799</v>
      </c>
      <c r="BZ1450">
        <v>279.41360439393799</v>
      </c>
      <c r="CA1450">
        <v>274.33081290542401</v>
      </c>
      <c r="CB1450">
        <v>282.44427399300503</v>
      </c>
      <c r="CC1450">
        <v>276.10878020897701</v>
      </c>
      <c r="CD1450">
        <v>275.74708144614101</v>
      </c>
    </row>
    <row r="1451" spans="1:82" x14ac:dyDescent="0.25">
      <c r="A1451">
        <v>348.22429906541998</v>
      </c>
      <c r="B1451">
        <v>261.54245487895099</v>
      </c>
      <c r="C1451">
        <v>272.279384321674</v>
      </c>
      <c r="D1451">
        <v>261.53084161763701</v>
      </c>
      <c r="E1451">
        <v>263.93623271624102</v>
      </c>
      <c r="F1451">
        <v>262.62986928562401</v>
      </c>
      <c r="G1451">
        <v>276.24339467272898</v>
      </c>
      <c r="H1451">
        <v>267.38620318049402</v>
      </c>
      <c r="I1451">
        <v>272.65698852922702</v>
      </c>
      <c r="J1451">
        <v>272.939230669773</v>
      </c>
      <c r="K1451">
        <v>269.204601146926</v>
      </c>
      <c r="L1451">
        <v>270.162479090445</v>
      </c>
      <c r="M1451">
        <v>268.97216484115597</v>
      </c>
      <c r="N1451">
        <v>266.51490976679798</v>
      </c>
      <c r="O1451">
        <v>269.46641828132999</v>
      </c>
      <c r="P1451">
        <v>267.48763486977202</v>
      </c>
      <c r="Q1451">
        <v>276.71828332164199</v>
      </c>
      <c r="R1451">
        <v>276.71598597464703</v>
      </c>
      <c r="S1451">
        <v>302.98334949195299</v>
      </c>
      <c r="T1451">
        <v>302.40008969589002</v>
      </c>
      <c r="U1451">
        <v>285.80755488288099</v>
      </c>
      <c r="V1451">
        <v>271.72178860348998</v>
      </c>
      <c r="W1451">
        <v>272.92199252294603</v>
      </c>
      <c r="X1451">
        <v>277.48375451299898</v>
      </c>
      <c r="Y1451">
        <v>298.897283814194</v>
      </c>
      <c r="Z1451">
        <v>303.894909399401</v>
      </c>
      <c r="AA1451">
        <v>307.472625927705</v>
      </c>
      <c r="AB1451">
        <v>326.72783993147698</v>
      </c>
      <c r="AC1451">
        <v>363.23804002665798</v>
      </c>
      <c r="AD1451">
        <v>423.08587764953103</v>
      </c>
      <c r="AE1451">
        <v>510.216145636563</v>
      </c>
      <c r="AF1451">
        <v>624.62700906049997</v>
      </c>
      <c r="AG1451">
        <v>746.31510430753303</v>
      </c>
      <c r="AH1451">
        <v>912.77609742289599</v>
      </c>
      <c r="AI1451">
        <v>1196.73830703921</v>
      </c>
      <c r="AJ1451">
        <v>1402.7426583351901</v>
      </c>
      <c r="AK1451">
        <v>1623.1768776152801</v>
      </c>
      <c r="AL1451">
        <v>1859.21916965726</v>
      </c>
      <c r="AM1451">
        <v>2040.47112247121</v>
      </c>
      <c r="AN1451">
        <v>2419.2604656806002</v>
      </c>
      <c r="AO1451">
        <v>2611.8896787809699</v>
      </c>
      <c r="AP1451">
        <v>2182.4860804513301</v>
      </c>
      <c r="AQ1451">
        <v>2332.53590312713</v>
      </c>
      <c r="AR1451">
        <v>2073.3212055795102</v>
      </c>
      <c r="AS1451">
        <v>1690.5899331727301</v>
      </c>
      <c r="AT1451">
        <v>1134.1008343407</v>
      </c>
      <c r="AU1451">
        <v>572.96035001309701</v>
      </c>
      <c r="AV1451">
        <v>328.37094314530799</v>
      </c>
      <c r="AW1451">
        <v>291.22218151872698</v>
      </c>
      <c r="AX1451">
        <v>289.43727129742899</v>
      </c>
      <c r="AY1451">
        <v>282.27828583641002</v>
      </c>
      <c r="AZ1451">
        <v>279.31692828964799</v>
      </c>
      <c r="BA1451">
        <v>276.49748431783303</v>
      </c>
      <c r="BB1451">
        <v>272.45492630724101</v>
      </c>
      <c r="BC1451">
        <v>278.592552932133</v>
      </c>
      <c r="BD1451">
        <v>278.59158443437599</v>
      </c>
      <c r="BE1451">
        <v>274.873337363877</v>
      </c>
      <c r="BF1451">
        <v>275.26038141703799</v>
      </c>
      <c r="BG1451">
        <v>269.89108668945801</v>
      </c>
      <c r="BH1451">
        <v>269.77752577203199</v>
      </c>
      <c r="BI1451">
        <v>268.77536077719799</v>
      </c>
      <c r="BJ1451">
        <v>265.99700125807198</v>
      </c>
      <c r="BK1451">
        <v>263.312235574353</v>
      </c>
      <c r="BL1451">
        <v>267.94988732884701</v>
      </c>
      <c r="BM1451">
        <v>269.80833242357102</v>
      </c>
      <c r="BN1451">
        <v>295.49785566466301</v>
      </c>
      <c r="BO1451">
        <v>311.948501554497</v>
      </c>
      <c r="BP1451">
        <v>273.169657601918</v>
      </c>
      <c r="BQ1451">
        <v>273.68202195799103</v>
      </c>
      <c r="BR1451">
        <v>272.70189094217602</v>
      </c>
      <c r="BS1451">
        <v>290.27635255586603</v>
      </c>
      <c r="BT1451">
        <v>268.40114979070398</v>
      </c>
      <c r="BU1451">
        <v>272.28387213103599</v>
      </c>
      <c r="BV1451">
        <v>270.930410695928</v>
      </c>
      <c r="BW1451">
        <v>269.46307051661199</v>
      </c>
      <c r="BX1451">
        <v>269.39955958767001</v>
      </c>
      <c r="BY1451">
        <v>269.91482137440499</v>
      </c>
      <c r="BZ1451">
        <v>277.85292967646302</v>
      </c>
      <c r="CA1451">
        <v>269.043913998221</v>
      </c>
      <c r="CB1451">
        <v>277.89651894327898</v>
      </c>
      <c r="CC1451">
        <v>273.51754539578099</v>
      </c>
      <c r="CD1451">
        <v>274.76844187735003</v>
      </c>
    </row>
    <row r="1452" spans="1:82" x14ac:dyDescent="0.25">
      <c r="A1452">
        <v>348.46461949265603</v>
      </c>
      <c r="B1452">
        <v>259.63119684189502</v>
      </c>
      <c r="C1452">
        <v>270.43978858720999</v>
      </c>
      <c r="D1452">
        <v>260.13314044844498</v>
      </c>
      <c r="E1452">
        <v>266.095878124379</v>
      </c>
      <c r="F1452">
        <v>263.71557231347799</v>
      </c>
      <c r="G1452">
        <v>275.00032538701402</v>
      </c>
      <c r="H1452">
        <v>265.904857494608</v>
      </c>
      <c r="I1452">
        <v>277.99219683133998</v>
      </c>
      <c r="J1452">
        <v>272.12861998289202</v>
      </c>
      <c r="K1452">
        <v>266.50111159006298</v>
      </c>
      <c r="L1452">
        <v>267.94076032493803</v>
      </c>
      <c r="M1452">
        <v>269.35591781179198</v>
      </c>
      <c r="N1452">
        <v>267.78967548744703</v>
      </c>
      <c r="O1452">
        <v>271.50038233248802</v>
      </c>
      <c r="P1452">
        <v>267.066760063483</v>
      </c>
      <c r="Q1452">
        <v>275.38046851418801</v>
      </c>
      <c r="R1452">
        <v>279.71869441208997</v>
      </c>
      <c r="S1452">
        <v>303.47616407868298</v>
      </c>
      <c r="T1452">
        <v>302.41594338361102</v>
      </c>
      <c r="U1452">
        <v>285.88162093192602</v>
      </c>
      <c r="V1452">
        <v>273.15464455582003</v>
      </c>
      <c r="W1452">
        <v>275.68072644484403</v>
      </c>
      <c r="X1452">
        <v>279.98775240761</v>
      </c>
      <c r="Y1452">
        <v>298.63756490754997</v>
      </c>
      <c r="Z1452">
        <v>304.30497131262098</v>
      </c>
      <c r="AA1452">
        <v>309.159979474701</v>
      </c>
      <c r="AB1452">
        <v>325.66595753301101</v>
      </c>
      <c r="AC1452">
        <v>363.88380958174798</v>
      </c>
      <c r="AD1452">
        <v>423.12946181021903</v>
      </c>
      <c r="AE1452">
        <v>506.45824072776497</v>
      </c>
      <c r="AF1452">
        <v>623.37649009080496</v>
      </c>
      <c r="AG1452">
        <v>750.49900931310901</v>
      </c>
      <c r="AH1452">
        <v>914.40685280135995</v>
      </c>
      <c r="AI1452">
        <v>1200.69028278065</v>
      </c>
      <c r="AJ1452">
        <v>1402.70575182228</v>
      </c>
      <c r="AK1452">
        <v>1628.1169061554999</v>
      </c>
      <c r="AL1452">
        <v>1858.40075553568</v>
      </c>
      <c r="AM1452">
        <v>2042.3363036993301</v>
      </c>
      <c r="AN1452">
        <v>2417.2309215242099</v>
      </c>
      <c r="AO1452">
        <v>2604.56748790346</v>
      </c>
      <c r="AP1452">
        <v>2157.7001507036098</v>
      </c>
      <c r="AQ1452">
        <v>2324.78865305304</v>
      </c>
      <c r="AR1452">
        <v>2069.41321388607</v>
      </c>
      <c r="AS1452">
        <v>1681.5827220466299</v>
      </c>
      <c r="AT1452">
        <v>1130.8479244918401</v>
      </c>
      <c r="AU1452">
        <v>571.53431754378698</v>
      </c>
      <c r="AV1452">
        <v>324.35615980476098</v>
      </c>
      <c r="AW1452">
        <v>291.08077482126998</v>
      </c>
      <c r="AX1452">
        <v>289.60274119877101</v>
      </c>
      <c r="AY1452">
        <v>283.07614270535203</v>
      </c>
      <c r="AZ1452">
        <v>279.83437482842402</v>
      </c>
      <c r="BA1452">
        <v>280.166137654659</v>
      </c>
      <c r="BB1452">
        <v>274.23435286970101</v>
      </c>
      <c r="BC1452">
        <v>277.23041154105903</v>
      </c>
      <c r="BD1452">
        <v>282.02129629847201</v>
      </c>
      <c r="BE1452">
        <v>275.71153525132701</v>
      </c>
      <c r="BF1452">
        <v>276.87746668867999</v>
      </c>
      <c r="BG1452">
        <v>270.12585543177602</v>
      </c>
      <c r="BH1452">
        <v>270.924157315554</v>
      </c>
      <c r="BI1452">
        <v>268.29613927561701</v>
      </c>
      <c r="BJ1452">
        <v>265.29799016981099</v>
      </c>
      <c r="BK1452">
        <v>261.05049521480697</v>
      </c>
      <c r="BL1452">
        <v>272.37345441043198</v>
      </c>
      <c r="BM1452">
        <v>268.23741378221098</v>
      </c>
      <c r="BN1452">
        <v>295.401164785584</v>
      </c>
      <c r="BO1452">
        <v>310.13051234424501</v>
      </c>
      <c r="BP1452">
        <v>274.47681240769498</v>
      </c>
      <c r="BQ1452">
        <v>273.79432636000899</v>
      </c>
      <c r="BR1452">
        <v>279.71664393968399</v>
      </c>
      <c r="BS1452">
        <v>287.72975821125999</v>
      </c>
      <c r="BT1452">
        <v>269.39168666107901</v>
      </c>
      <c r="BU1452">
        <v>269.22625205199</v>
      </c>
      <c r="BV1452">
        <v>268.47355567072202</v>
      </c>
      <c r="BW1452">
        <v>268.000389992088</v>
      </c>
      <c r="BX1452">
        <v>265.47110057354797</v>
      </c>
      <c r="BY1452">
        <v>268.25784108397397</v>
      </c>
      <c r="BZ1452">
        <v>274.791488368579</v>
      </c>
      <c r="CA1452">
        <v>269.60727245941598</v>
      </c>
      <c r="CB1452">
        <v>277.59362458817998</v>
      </c>
      <c r="CC1452">
        <v>272.17521207958401</v>
      </c>
      <c r="CD1452">
        <v>277.78640387683203</v>
      </c>
    </row>
    <row r="1453" spans="1:82" x14ac:dyDescent="0.25">
      <c r="A1453">
        <v>348.70493991989298</v>
      </c>
      <c r="B1453">
        <v>262.42338564766197</v>
      </c>
      <c r="C1453">
        <v>269.81077506931899</v>
      </c>
      <c r="D1453">
        <v>259.886909592552</v>
      </c>
      <c r="E1453">
        <v>268.80305416511402</v>
      </c>
      <c r="F1453">
        <v>264.99629889761599</v>
      </c>
      <c r="G1453">
        <v>276.23886764539799</v>
      </c>
      <c r="H1453">
        <v>266.68206403720001</v>
      </c>
      <c r="I1453">
        <v>277.48164808381</v>
      </c>
      <c r="J1453">
        <v>272.87297799149502</v>
      </c>
      <c r="K1453">
        <v>267.15952928013598</v>
      </c>
      <c r="L1453">
        <v>267.80662706549202</v>
      </c>
      <c r="M1453">
        <v>268.81332221479198</v>
      </c>
      <c r="N1453">
        <v>269.81236523997097</v>
      </c>
      <c r="O1453">
        <v>271.006514841274</v>
      </c>
      <c r="P1453">
        <v>267.89637102535397</v>
      </c>
      <c r="Q1453">
        <v>276.731751880312</v>
      </c>
      <c r="R1453">
        <v>281.96779057062099</v>
      </c>
      <c r="S1453">
        <v>304.47547064188598</v>
      </c>
      <c r="T1453">
        <v>301.320732674564</v>
      </c>
      <c r="U1453">
        <v>285.70768797289799</v>
      </c>
      <c r="V1453">
        <v>273.43964173531998</v>
      </c>
      <c r="W1453">
        <v>275.90240035521202</v>
      </c>
      <c r="X1453">
        <v>281.14976106292698</v>
      </c>
      <c r="Y1453">
        <v>299.28438304543101</v>
      </c>
      <c r="Z1453">
        <v>303.82693243963797</v>
      </c>
      <c r="AA1453">
        <v>308.07811569134202</v>
      </c>
      <c r="AB1453">
        <v>325.32480901763199</v>
      </c>
      <c r="AC1453">
        <v>365.71633609544102</v>
      </c>
      <c r="AD1453">
        <v>422.88549008268097</v>
      </c>
      <c r="AE1453">
        <v>505.03963715529301</v>
      </c>
      <c r="AF1453">
        <v>621.272222922678</v>
      </c>
      <c r="AG1453">
        <v>750.021685528219</v>
      </c>
      <c r="AH1453">
        <v>915.16855373508895</v>
      </c>
      <c r="AI1453">
        <v>1203.50182686674</v>
      </c>
      <c r="AJ1453">
        <v>1407.55787166754</v>
      </c>
      <c r="AK1453">
        <v>1636.2661619768501</v>
      </c>
      <c r="AL1453">
        <v>1872.19131052436</v>
      </c>
      <c r="AM1453">
        <v>2061.0517507896898</v>
      </c>
      <c r="AN1453">
        <v>2446.2525965049199</v>
      </c>
      <c r="AO1453">
        <v>2645.3685444441298</v>
      </c>
      <c r="AP1453">
        <v>2183.35792140272</v>
      </c>
      <c r="AQ1453">
        <v>2344.1686611104201</v>
      </c>
      <c r="AR1453">
        <v>2076.7130267935399</v>
      </c>
      <c r="AS1453">
        <v>1683.3625113686301</v>
      </c>
      <c r="AT1453">
        <v>1130.30255384271</v>
      </c>
      <c r="AU1453">
        <v>570.676781489679</v>
      </c>
      <c r="AV1453">
        <v>323.77254325833002</v>
      </c>
      <c r="AW1453">
        <v>292.407430250696</v>
      </c>
      <c r="AX1453">
        <v>289.94709360483898</v>
      </c>
      <c r="AY1453">
        <v>284.73720161469203</v>
      </c>
      <c r="AZ1453">
        <v>280.08770467024198</v>
      </c>
      <c r="BA1453">
        <v>282.54335531897601</v>
      </c>
      <c r="BB1453">
        <v>275.82827939289803</v>
      </c>
      <c r="BC1453">
        <v>277.279421039623</v>
      </c>
      <c r="BD1453">
        <v>280.918529805079</v>
      </c>
      <c r="BE1453">
        <v>274.93341834115398</v>
      </c>
      <c r="BF1453">
        <v>277.20362536770699</v>
      </c>
      <c r="BG1453">
        <v>270.755675511878</v>
      </c>
      <c r="BH1453">
        <v>271.82053126160201</v>
      </c>
      <c r="BI1453">
        <v>268.38959769585199</v>
      </c>
      <c r="BJ1453">
        <v>266.98401191944498</v>
      </c>
      <c r="BK1453">
        <v>263.092503485571</v>
      </c>
      <c r="BL1453">
        <v>272.596864847321</v>
      </c>
      <c r="BM1453">
        <v>269.64856036270402</v>
      </c>
      <c r="BN1453">
        <v>297.033846162874</v>
      </c>
      <c r="BO1453">
        <v>311.21116685776599</v>
      </c>
      <c r="BP1453">
        <v>274.49262905026097</v>
      </c>
      <c r="BQ1453">
        <v>272.74680524109402</v>
      </c>
      <c r="BR1453">
        <v>279.79007331610399</v>
      </c>
      <c r="BS1453">
        <v>285.35341457102601</v>
      </c>
      <c r="BT1453">
        <v>268.79338790723898</v>
      </c>
      <c r="BU1453">
        <v>268.46834609790301</v>
      </c>
      <c r="BV1453">
        <v>268.27278145686398</v>
      </c>
      <c r="BW1453">
        <v>268.18865993540697</v>
      </c>
      <c r="BX1453">
        <v>265.22947268601899</v>
      </c>
      <c r="BY1453">
        <v>268.15039057537399</v>
      </c>
      <c r="BZ1453">
        <v>274.94783039181499</v>
      </c>
      <c r="CA1453">
        <v>269.91192403123603</v>
      </c>
      <c r="CB1453">
        <v>277.93837340462602</v>
      </c>
      <c r="CC1453">
        <v>271.93433845122598</v>
      </c>
      <c r="CD1453">
        <v>277.25369313601902</v>
      </c>
    </row>
    <row r="1454" spans="1:82" x14ac:dyDescent="0.25">
      <c r="A1454">
        <v>348.94526034712902</v>
      </c>
      <c r="B1454">
        <v>267.075056479713</v>
      </c>
      <c r="C1454">
        <v>269.04304278436501</v>
      </c>
      <c r="D1454">
        <v>259.549886798665</v>
      </c>
      <c r="E1454">
        <v>273.17508365092601</v>
      </c>
      <c r="F1454">
        <v>267.16121142571302</v>
      </c>
      <c r="G1454">
        <v>278.41990486843702</v>
      </c>
      <c r="H1454">
        <v>268.49406102374797</v>
      </c>
      <c r="I1454">
        <v>275.58836906511198</v>
      </c>
      <c r="J1454">
        <v>274.07441526735403</v>
      </c>
      <c r="K1454">
        <v>268.17919613120603</v>
      </c>
      <c r="L1454">
        <v>267.54903428472397</v>
      </c>
      <c r="M1454">
        <v>267.83486194153102</v>
      </c>
      <c r="N1454">
        <v>273.20033960853198</v>
      </c>
      <c r="O1454">
        <v>270.38870223048099</v>
      </c>
      <c r="P1454">
        <v>269.069135459611</v>
      </c>
      <c r="Q1454">
        <v>279.03572380667799</v>
      </c>
      <c r="R1454">
        <v>285.79342516106402</v>
      </c>
      <c r="S1454">
        <v>306.20769077958198</v>
      </c>
      <c r="T1454">
        <v>299.59933207393698</v>
      </c>
      <c r="U1454">
        <v>285.49801011557599</v>
      </c>
      <c r="V1454">
        <v>273.90254643126099</v>
      </c>
      <c r="W1454">
        <v>276.22818984184801</v>
      </c>
      <c r="X1454">
        <v>283.04823652223303</v>
      </c>
      <c r="Y1454">
        <v>300.19446300446998</v>
      </c>
      <c r="Z1454">
        <v>303.47181683281298</v>
      </c>
      <c r="AA1454">
        <v>306.29243645359998</v>
      </c>
      <c r="AB1454">
        <v>324.61864033236998</v>
      </c>
      <c r="AC1454">
        <v>368.91972372805998</v>
      </c>
      <c r="AD1454">
        <v>422.479668096164</v>
      </c>
      <c r="AE1454">
        <v>502.61013347899097</v>
      </c>
      <c r="AF1454">
        <v>617.92509079762499</v>
      </c>
      <c r="AG1454">
        <v>749.67366293158705</v>
      </c>
      <c r="AH1454">
        <v>918.07743997326099</v>
      </c>
      <c r="AI1454">
        <v>1211.5692855432101</v>
      </c>
      <c r="AJ1454">
        <v>1420.79153290359</v>
      </c>
      <c r="AK1454">
        <v>1656.6396300604799</v>
      </c>
      <c r="AL1454">
        <v>1904.5949537936201</v>
      </c>
      <c r="AM1454">
        <v>2105.6161901374298</v>
      </c>
      <c r="AN1454">
        <v>2513.6666667344698</v>
      </c>
      <c r="AO1454">
        <v>2737.48045424361</v>
      </c>
      <c r="AP1454">
        <v>2243.40528590646</v>
      </c>
      <c r="AQ1454">
        <v>2390.92270348698</v>
      </c>
      <c r="AR1454">
        <v>2096.77458315484</v>
      </c>
      <c r="AS1454">
        <v>1690.30946831642</v>
      </c>
      <c r="AT1454">
        <v>1130.83696385191</v>
      </c>
      <c r="AU1454">
        <v>569.859673159419</v>
      </c>
      <c r="AV1454">
        <v>322.94309299420001</v>
      </c>
      <c r="AW1454">
        <v>294.78149220318602</v>
      </c>
      <c r="AX1454">
        <v>290.50441095932001</v>
      </c>
      <c r="AY1454">
        <v>287.87856714459701</v>
      </c>
      <c r="AZ1454">
        <v>280.663356968416</v>
      </c>
      <c r="BA1454">
        <v>285.90296643069399</v>
      </c>
      <c r="BB1454">
        <v>278.59257535267699</v>
      </c>
      <c r="BC1454">
        <v>277.79953010682499</v>
      </c>
      <c r="BD1454">
        <v>279.17478272666602</v>
      </c>
      <c r="BE1454">
        <v>273.87943819897902</v>
      </c>
      <c r="BF1454">
        <v>277.80118509247001</v>
      </c>
      <c r="BG1454">
        <v>271.79620998520102</v>
      </c>
      <c r="BH1454">
        <v>273.07543187902701</v>
      </c>
      <c r="BI1454">
        <v>268.64388917870599</v>
      </c>
      <c r="BJ1454">
        <v>269.97401872967703</v>
      </c>
      <c r="BK1454">
        <v>266.59088822772901</v>
      </c>
      <c r="BL1454">
        <v>273.06229812575299</v>
      </c>
      <c r="BM1454">
        <v>272.06402348211202</v>
      </c>
      <c r="BN1454">
        <v>299.87395415656499</v>
      </c>
      <c r="BO1454">
        <v>313.20818313785298</v>
      </c>
      <c r="BP1454">
        <v>274.61446657430298</v>
      </c>
      <c r="BQ1454">
        <v>271.00475448435799</v>
      </c>
      <c r="BR1454">
        <v>279.839793267343</v>
      </c>
      <c r="BS1454">
        <v>280.94406130892799</v>
      </c>
      <c r="BT1454">
        <v>267.77274756151797</v>
      </c>
      <c r="BU1454">
        <v>267.363047415869</v>
      </c>
      <c r="BV1454">
        <v>268.10522959554203</v>
      </c>
      <c r="BW1454">
        <v>268.35600338609999</v>
      </c>
      <c r="BX1454">
        <v>264.56722629074898</v>
      </c>
      <c r="BY1454">
        <v>268.27670696384303</v>
      </c>
      <c r="BZ1454">
        <v>274.52566344723402</v>
      </c>
      <c r="CA1454">
        <v>270.68956672212403</v>
      </c>
      <c r="CB1454">
        <v>278.24277849439301</v>
      </c>
      <c r="CC1454">
        <v>271.26351908057899</v>
      </c>
      <c r="CD1454">
        <v>275.69739905000699</v>
      </c>
    </row>
    <row r="1455" spans="1:82" x14ac:dyDescent="0.25">
      <c r="A1455">
        <v>349.18558077436501</v>
      </c>
      <c r="B1455">
        <v>270.52772418353999</v>
      </c>
      <c r="C1455">
        <v>272.10312865145403</v>
      </c>
      <c r="D1455">
        <v>257.88231036623802</v>
      </c>
      <c r="E1455">
        <v>275.11336067729201</v>
      </c>
      <c r="F1455">
        <v>270.17902685939902</v>
      </c>
      <c r="G1455">
        <v>276.69920079840199</v>
      </c>
      <c r="H1455">
        <v>270.31389645454198</v>
      </c>
      <c r="I1455">
        <v>277.132086860865</v>
      </c>
      <c r="J1455">
        <v>274.95377190169398</v>
      </c>
      <c r="K1455">
        <v>269.23786886442502</v>
      </c>
      <c r="L1455">
        <v>265.78502734408801</v>
      </c>
      <c r="M1455">
        <v>269.54177456979698</v>
      </c>
      <c r="N1455">
        <v>274.00869865936801</v>
      </c>
      <c r="O1455">
        <v>269.63384443709299</v>
      </c>
      <c r="P1455">
        <v>271.97338776974698</v>
      </c>
      <c r="Q1455">
        <v>279.99322832925901</v>
      </c>
      <c r="R1455">
        <v>287.06062456384802</v>
      </c>
      <c r="S1455">
        <v>308.156614578058</v>
      </c>
      <c r="T1455">
        <v>298.27415046648002</v>
      </c>
      <c r="U1455">
        <v>286.45228380236898</v>
      </c>
      <c r="V1455">
        <v>273.12858483491999</v>
      </c>
      <c r="W1455">
        <v>277.66140366916301</v>
      </c>
      <c r="X1455">
        <v>284.35583892403201</v>
      </c>
      <c r="Y1455">
        <v>298.24718074515698</v>
      </c>
      <c r="Z1455">
        <v>301.88732574440701</v>
      </c>
      <c r="AA1455">
        <v>307.309540166104</v>
      </c>
      <c r="AB1455">
        <v>327.67771573646701</v>
      </c>
      <c r="AC1455">
        <v>369.60250873413298</v>
      </c>
      <c r="AD1455">
        <v>418.25244298411701</v>
      </c>
      <c r="AE1455">
        <v>500.62504277757699</v>
      </c>
      <c r="AF1455">
        <v>615.72195224959398</v>
      </c>
      <c r="AG1455">
        <v>743.64401307414403</v>
      </c>
      <c r="AH1455">
        <v>912.36991540685005</v>
      </c>
      <c r="AI1455">
        <v>1202.5041789183999</v>
      </c>
      <c r="AJ1455">
        <v>1412.6797817334</v>
      </c>
      <c r="AK1455">
        <v>1648.55155731578</v>
      </c>
      <c r="AL1455">
        <v>1892.00339398491</v>
      </c>
      <c r="AM1455">
        <v>2091.0135747476802</v>
      </c>
      <c r="AN1455">
        <v>2499.5366773610299</v>
      </c>
      <c r="AO1455">
        <v>2718.0230851780502</v>
      </c>
      <c r="AP1455">
        <v>2235.16914808704</v>
      </c>
      <c r="AQ1455">
        <v>2371.6793179741298</v>
      </c>
      <c r="AR1455">
        <v>2076.8399462003399</v>
      </c>
      <c r="AS1455">
        <v>1674.81632663342</v>
      </c>
      <c r="AT1455">
        <v>1123.1466990235799</v>
      </c>
      <c r="AU1455">
        <v>565.04093771435998</v>
      </c>
      <c r="AV1455">
        <v>320.306171178976</v>
      </c>
      <c r="AW1455">
        <v>297.65601684767802</v>
      </c>
      <c r="AX1455">
        <v>289.260288593589</v>
      </c>
      <c r="AY1455">
        <v>290.353046582876</v>
      </c>
      <c r="AZ1455">
        <v>281.402156327277</v>
      </c>
      <c r="BA1455">
        <v>287.76582005233701</v>
      </c>
      <c r="BB1455">
        <v>281.763550520504</v>
      </c>
      <c r="BC1455">
        <v>279.65338079783601</v>
      </c>
      <c r="BD1455">
        <v>278.29491753902101</v>
      </c>
      <c r="BE1455">
        <v>276.11772096472299</v>
      </c>
      <c r="BF1455">
        <v>274.392193590739</v>
      </c>
      <c r="BG1455">
        <v>274.02937870310001</v>
      </c>
      <c r="BH1455">
        <v>273.42758870999199</v>
      </c>
      <c r="BI1455">
        <v>268.21353419740598</v>
      </c>
      <c r="BJ1455">
        <v>270.25965729484699</v>
      </c>
      <c r="BK1455">
        <v>269.96595985219</v>
      </c>
      <c r="BL1455">
        <v>271.92017220937402</v>
      </c>
      <c r="BM1455">
        <v>270.33759757111301</v>
      </c>
      <c r="BN1455">
        <v>300.548801757538</v>
      </c>
      <c r="BO1455">
        <v>313.32246650793297</v>
      </c>
      <c r="BP1455">
        <v>273.38924977011499</v>
      </c>
      <c r="BQ1455">
        <v>275.454102991745</v>
      </c>
      <c r="BR1455">
        <v>281.31909623947399</v>
      </c>
      <c r="BS1455">
        <v>282.16569916079999</v>
      </c>
      <c r="BT1455">
        <v>269.58209508706199</v>
      </c>
      <c r="BU1455">
        <v>265.89487198473302</v>
      </c>
      <c r="BV1455">
        <v>266.35736417268902</v>
      </c>
      <c r="BW1455">
        <v>273.469050894529</v>
      </c>
      <c r="BX1455">
        <v>265.822530646742</v>
      </c>
      <c r="BY1455">
        <v>270.32772376704401</v>
      </c>
      <c r="BZ1455">
        <v>275.91591066082202</v>
      </c>
      <c r="CA1455">
        <v>273.43501350778098</v>
      </c>
      <c r="CB1455">
        <v>275.5477534863</v>
      </c>
      <c r="CC1455">
        <v>271.17606014273099</v>
      </c>
      <c r="CD1455">
        <v>273.43108327137298</v>
      </c>
    </row>
    <row r="1456" spans="1:82" x14ac:dyDescent="0.25">
      <c r="A1456">
        <v>349.42590120160202</v>
      </c>
      <c r="B1456">
        <v>271.86974057898402</v>
      </c>
      <c r="C1456">
        <v>274.04689004374802</v>
      </c>
      <c r="D1456">
        <v>257.78992071924301</v>
      </c>
      <c r="E1456">
        <v>277.24409915735401</v>
      </c>
      <c r="F1456">
        <v>271.13386440521401</v>
      </c>
      <c r="G1456">
        <v>277.09608578388799</v>
      </c>
      <c r="H1456">
        <v>272.16396986158799</v>
      </c>
      <c r="I1456">
        <v>279.90182096441799</v>
      </c>
      <c r="J1456">
        <v>276.09525397100998</v>
      </c>
      <c r="K1456">
        <v>271.18804359465202</v>
      </c>
      <c r="L1456">
        <v>266.24831088738</v>
      </c>
      <c r="M1456">
        <v>269.13699437413499</v>
      </c>
      <c r="N1456">
        <v>275.969167707493</v>
      </c>
      <c r="O1456">
        <v>270.11745886542002</v>
      </c>
      <c r="P1456">
        <v>273.51093585954499</v>
      </c>
      <c r="Q1456">
        <v>280.81865523502103</v>
      </c>
      <c r="R1456">
        <v>289.18395849081202</v>
      </c>
      <c r="S1456">
        <v>310.26681930218399</v>
      </c>
      <c r="T1456">
        <v>299.46473386613701</v>
      </c>
      <c r="U1456">
        <v>287.02218415713003</v>
      </c>
      <c r="V1456">
        <v>273.54858535484698</v>
      </c>
      <c r="W1456">
        <v>280.393367314942</v>
      </c>
      <c r="X1456">
        <v>284.59842420235799</v>
      </c>
      <c r="Y1456">
        <v>293.84052815455698</v>
      </c>
      <c r="Z1456">
        <v>300.90151956763799</v>
      </c>
      <c r="AA1456">
        <v>304.31245654733101</v>
      </c>
      <c r="AB1456">
        <v>329.158440571288</v>
      </c>
      <c r="AC1456">
        <v>370.26343464501002</v>
      </c>
      <c r="AD1456">
        <v>417.44788177671199</v>
      </c>
      <c r="AE1456">
        <v>494.15346121261899</v>
      </c>
      <c r="AF1456">
        <v>607.81957050539199</v>
      </c>
      <c r="AG1456">
        <v>727.76553936300604</v>
      </c>
      <c r="AH1456">
        <v>894.687474202864</v>
      </c>
      <c r="AI1456">
        <v>1177.5212867344501</v>
      </c>
      <c r="AJ1456">
        <v>1390.99529419238</v>
      </c>
      <c r="AK1456">
        <v>1629.53417149557</v>
      </c>
      <c r="AL1456">
        <v>1873.13064441493</v>
      </c>
      <c r="AM1456">
        <v>2065.1789329885401</v>
      </c>
      <c r="AN1456">
        <v>2490.8894301331702</v>
      </c>
      <c r="AO1456">
        <v>2681.0864371303201</v>
      </c>
      <c r="AP1456">
        <v>2257.44802865473</v>
      </c>
      <c r="AQ1456">
        <v>2321.8673489769599</v>
      </c>
      <c r="AR1456">
        <v>2029.3068860134199</v>
      </c>
      <c r="AS1456">
        <v>1634.25978651884</v>
      </c>
      <c r="AT1456">
        <v>1098.1989147494201</v>
      </c>
      <c r="AU1456">
        <v>561.93689908790304</v>
      </c>
      <c r="AV1456">
        <v>319.78879177340002</v>
      </c>
      <c r="AW1456">
        <v>301.47594050078999</v>
      </c>
      <c r="AX1456">
        <v>288.712837525054</v>
      </c>
      <c r="AY1456">
        <v>290.25761126198</v>
      </c>
      <c r="AZ1456">
        <v>281.87264217435097</v>
      </c>
      <c r="BA1456">
        <v>289.79222155507603</v>
      </c>
      <c r="BB1456">
        <v>282.79691641544599</v>
      </c>
      <c r="BC1456">
        <v>278.87889228685498</v>
      </c>
      <c r="BD1456">
        <v>276.35415065923303</v>
      </c>
      <c r="BE1456">
        <v>277.03542766704197</v>
      </c>
      <c r="BF1456">
        <v>273.77547604399899</v>
      </c>
      <c r="BG1456">
        <v>274.16375350675497</v>
      </c>
      <c r="BH1456">
        <v>273.834532720065</v>
      </c>
      <c r="BI1456">
        <v>267.35300076106802</v>
      </c>
      <c r="BJ1456">
        <v>268.12567834526601</v>
      </c>
      <c r="BK1456">
        <v>271.07123066962203</v>
      </c>
      <c r="BL1456">
        <v>273.06393461748002</v>
      </c>
      <c r="BM1456">
        <v>271.42797583109399</v>
      </c>
      <c r="BN1456">
        <v>301.96777140503201</v>
      </c>
      <c r="BO1456">
        <v>311.87039347395699</v>
      </c>
      <c r="BP1456">
        <v>274.34250917670897</v>
      </c>
      <c r="BQ1456">
        <v>277.25645606848599</v>
      </c>
      <c r="BR1456">
        <v>282.05373758445199</v>
      </c>
      <c r="BS1456">
        <v>281.463988881462</v>
      </c>
      <c r="BT1456">
        <v>268.26994771094201</v>
      </c>
      <c r="BU1456">
        <v>264.97213877594402</v>
      </c>
      <c r="BV1456">
        <v>267.57571078494402</v>
      </c>
      <c r="BW1456">
        <v>273.17989214630001</v>
      </c>
      <c r="BX1456">
        <v>264.83170203349499</v>
      </c>
      <c r="BY1456">
        <v>273.85416676812798</v>
      </c>
      <c r="BZ1456">
        <v>277.34455752427499</v>
      </c>
      <c r="CA1456">
        <v>273.590527469547</v>
      </c>
      <c r="CB1456">
        <v>274.10937413724599</v>
      </c>
      <c r="CC1456">
        <v>272.94990849697598</v>
      </c>
      <c r="CD1456">
        <v>274.51618446420201</v>
      </c>
    </row>
    <row r="1457" spans="1:82" x14ac:dyDescent="0.25">
      <c r="A1457">
        <v>349.666221628838</v>
      </c>
      <c r="B1457">
        <v>272.06873332498299</v>
      </c>
      <c r="C1457">
        <v>275.66934589803498</v>
      </c>
      <c r="D1457">
        <v>257.19943686071002</v>
      </c>
      <c r="E1457">
        <v>278.13775567153698</v>
      </c>
      <c r="F1457">
        <v>269.770122273391</v>
      </c>
      <c r="G1457">
        <v>275.69110783221601</v>
      </c>
      <c r="H1457">
        <v>274.15382497605799</v>
      </c>
      <c r="I1457">
        <v>282.04629872675099</v>
      </c>
      <c r="J1457">
        <v>277.28015583900702</v>
      </c>
      <c r="K1457">
        <v>270.18209203536998</v>
      </c>
      <c r="L1457">
        <v>265.23751484619203</v>
      </c>
      <c r="M1457">
        <v>271.22906268582898</v>
      </c>
      <c r="N1457">
        <v>273.65399017067801</v>
      </c>
      <c r="O1457">
        <v>268.62936832713001</v>
      </c>
      <c r="P1457">
        <v>272.275486232665</v>
      </c>
      <c r="Q1457">
        <v>279.98161833705899</v>
      </c>
      <c r="R1457">
        <v>291.31074669371498</v>
      </c>
      <c r="S1457">
        <v>313.03279233036397</v>
      </c>
      <c r="T1457">
        <v>302.46285859221501</v>
      </c>
      <c r="U1457">
        <v>289.98295172463997</v>
      </c>
      <c r="V1457">
        <v>273.39608901303899</v>
      </c>
      <c r="W1457">
        <v>280.09746037504698</v>
      </c>
      <c r="X1457">
        <v>280.30975799581103</v>
      </c>
      <c r="Y1457">
        <v>290.48740104628598</v>
      </c>
      <c r="Z1457">
        <v>301.47740720282201</v>
      </c>
      <c r="AA1457">
        <v>301.44229671906601</v>
      </c>
      <c r="AB1457">
        <v>332.06244378832298</v>
      </c>
      <c r="AC1457">
        <v>374.071458504303</v>
      </c>
      <c r="AD1457">
        <v>418.25115018245299</v>
      </c>
      <c r="AE1457">
        <v>492.11723482691298</v>
      </c>
      <c r="AF1457">
        <v>605.98666104394499</v>
      </c>
      <c r="AG1457">
        <v>727.11514282266</v>
      </c>
      <c r="AH1457">
        <v>893.65038706617099</v>
      </c>
      <c r="AI1457">
        <v>1176.39646066714</v>
      </c>
      <c r="AJ1457">
        <v>1383.1682253231399</v>
      </c>
      <c r="AK1457">
        <v>1624.2051542986201</v>
      </c>
      <c r="AL1457">
        <v>1870.48396373066</v>
      </c>
      <c r="AM1457">
        <v>2057.1450029063399</v>
      </c>
      <c r="AN1457">
        <v>2484.4601795027102</v>
      </c>
      <c r="AO1457">
        <v>2660.9005883779</v>
      </c>
      <c r="AP1457">
        <v>2250.0827724307301</v>
      </c>
      <c r="AQ1457">
        <v>2309.79636587807</v>
      </c>
      <c r="AR1457">
        <v>2023.2205172410199</v>
      </c>
      <c r="AS1457">
        <v>1629.2839971936501</v>
      </c>
      <c r="AT1457">
        <v>1096.2720866166801</v>
      </c>
      <c r="AU1457">
        <v>558.97875909459299</v>
      </c>
      <c r="AV1457">
        <v>318.87294480902898</v>
      </c>
      <c r="AW1457">
        <v>302.50939493224598</v>
      </c>
      <c r="AX1457">
        <v>287.43492573395503</v>
      </c>
      <c r="AY1457">
        <v>290.77179452468903</v>
      </c>
      <c r="AZ1457">
        <v>284.03116964756902</v>
      </c>
      <c r="BA1457">
        <v>290.59293403135501</v>
      </c>
      <c r="BB1457">
        <v>282.16886446313299</v>
      </c>
      <c r="BC1457">
        <v>278.45398340463697</v>
      </c>
      <c r="BD1457">
        <v>276.52944768938102</v>
      </c>
      <c r="BE1457">
        <v>277.68924268187902</v>
      </c>
      <c r="BF1457">
        <v>274.23848883882999</v>
      </c>
      <c r="BG1457">
        <v>275.53541165941903</v>
      </c>
      <c r="BH1457">
        <v>274.01007745088998</v>
      </c>
      <c r="BI1457">
        <v>264.85191487604698</v>
      </c>
      <c r="BJ1457">
        <v>267.05127490321797</v>
      </c>
      <c r="BK1457">
        <v>273.51828477723001</v>
      </c>
      <c r="BL1457">
        <v>275.21143982832501</v>
      </c>
      <c r="BM1457">
        <v>270.75319633108199</v>
      </c>
      <c r="BN1457">
        <v>301.85950434834803</v>
      </c>
      <c r="BO1457">
        <v>312.23783524138702</v>
      </c>
      <c r="BP1457">
        <v>274.72572824268002</v>
      </c>
      <c r="BQ1457">
        <v>276.56184699978201</v>
      </c>
      <c r="BR1457">
        <v>282.83309041557698</v>
      </c>
      <c r="BS1457">
        <v>282.03627608401803</v>
      </c>
      <c r="BT1457">
        <v>266.13980255221799</v>
      </c>
      <c r="BU1457">
        <v>265.96098369724098</v>
      </c>
      <c r="BV1457">
        <v>268.87006293681202</v>
      </c>
      <c r="BW1457">
        <v>274.92030271182102</v>
      </c>
      <c r="BX1457">
        <v>265.30597430073698</v>
      </c>
      <c r="BY1457">
        <v>274.524440671398</v>
      </c>
      <c r="BZ1457">
        <v>279.452345188013</v>
      </c>
      <c r="CA1457">
        <v>275.45019081408998</v>
      </c>
      <c r="CB1457">
        <v>274.908730890664</v>
      </c>
      <c r="CC1457">
        <v>271.51967074018302</v>
      </c>
      <c r="CD1457">
        <v>274.96113135077599</v>
      </c>
    </row>
    <row r="1458" spans="1:82" x14ac:dyDescent="0.25">
      <c r="A1458">
        <v>349.90654205607399</v>
      </c>
      <c r="B1458">
        <v>269.44351178997903</v>
      </c>
      <c r="C1458">
        <v>273.75269254142103</v>
      </c>
      <c r="D1458">
        <v>256.48858371664102</v>
      </c>
      <c r="E1458">
        <v>280.54250198082701</v>
      </c>
      <c r="F1458">
        <v>268.297545096183</v>
      </c>
      <c r="G1458">
        <v>270.97540687400101</v>
      </c>
      <c r="H1458">
        <v>274.44132523437298</v>
      </c>
      <c r="I1458">
        <v>278.95401064178702</v>
      </c>
      <c r="J1458">
        <v>275.06429181455701</v>
      </c>
      <c r="K1458">
        <v>266.48776192766297</v>
      </c>
      <c r="L1458">
        <v>263.68963698099202</v>
      </c>
      <c r="M1458">
        <v>270.83739329172602</v>
      </c>
      <c r="N1458">
        <v>270.99289586704401</v>
      </c>
      <c r="O1458">
        <v>265.885977710227</v>
      </c>
      <c r="P1458">
        <v>271.08692480558398</v>
      </c>
      <c r="Q1458">
        <v>277.873779885141</v>
      </c>
      <c r="R1458">
        <v>290.94263479088897</v>
      </c>
      <c r="S1458">
        <v>312.54949870032902</v>
      </c>
      <c r="T1458">
        <v>300.24160738434898</v>
      </c>
      <c r="U1458">
        <v>290.98784535613498</v>
      </c>
      <c r="V1458">
        <v>271.77084693575102</v>
      </c>
      <c r="W1458">
        <v>276.306808952366</v>
      </c>
      <c r="X1458">
        <v>278.67574646690201</v>
      </c>
      <c r="Y1458">
        <v>290.45984530890701</v>
      </c>
      <c r="Z1458">
        <v>303.17461852709403</v>
      </c>
      <c r="AA1458">
        <v>302.96112760303998</v>
      </c>
      <c r="AB1458">
        <v>332.42763079133999</v>
      </c>
      <c r="AC1458">
        <v>373.41227057263501</v>
      </c>
      <c r="AD1458">
        <v>417.684640568671</v>
      </c>
      <c r="AE1458">
        <v>487.648033201499</v>
      </c>
      <c r="AF1458">
        <v>601.24578116441796</v>
      </c>
      <c r="AG1458">
        <v>727.174589959022</v>
      </c>
      <c r="AH1458">
        <v>888.45479048415996</v>
      </c>
      <c r="AI1458">
        <v>1176.34027689343</v>
      </c>
      <c r="AJ1458">
        <v>1372.4017784191301</v>
      </c>
      <c r="AK1458">
        <v>1605.0388739651501</v>
      </c>
      <c r="AL1458">
        <v>1840.50066528654</v>
      </c>
      <c r="AM1458">
        <v>2020.8363363219401</v>
      </c>
      <c r="AN1458">
        <v>2434.5619264307202</v>
      </c>
      <c r="AO1458">
        <v>2589.7327823711398</v>
      </c>
      <c r="AP1458">
        <v>2205.36207832329</v>
      </c>
      <c r="AQ1458">
        <v>2235.9177498168701</v>
      </c>
      <c r="AR1458">
        <v>1985.8719856612499</v>
      </c>
      <c r="AS1458">
        <v>1609.53571872525</v>
      </c>
      <c r="AT1458">
        <v>1081.37620902608</v>
      </c>
      <c r="AU1458">
        <v>560.17285407659404</v>
      </c>
      <c r="AV1458">
        <v>318.084297516032</v>
      </c>
      <c r="AW1458">
        <v>301.44082884153801</v>
      </c>
      <c r="AX1458">
        <v>284.64170295207498</v>
      </c>
      <c r="AY1458">
        <v>290.79170504490702</v>
      </c>
      <c r="AZ1458">
        <v>284.031857254513</v>
      </c>
      <c r="BA1458">
        <v>290.92689036150699</v>
      </c>
      <c r="BB1458">
        <v>282.11408015220098</v>
      </c>
      <c r="BC1458">
        <v>279.071234906104</v>
      </c>
      <c r="BD1458">
        <v>273.81857986957499</v>
      </c>
      <c r="BE1458">
        <v>276.46629789462901</v>
      </c>
      <c r="BF1458">
        <v>272.28774789770898</v>
      </c>
      <c r="BG1458">
        <v>273.01387979354399</v>
      </c>
      <c r="BH1458">
        <v>271.83792356123797</v>
      </c>
      <c r="BI1458">
        <v>264.57028513363599</v>
      </c>
      <c r="BJ1458">
        <v>266.59077800039802</v>
      </c>
      <c r="BK1458">
        <v>273.20300396466399</v>
      </c>
      <c r="BL1458">
        <v>275.70317228823399</v>
      </c>
      <c r="BM1458">
        <v>272.585613190483</v>
      </c>
      <c r="BN1458">
        <v>300.15207424127999</v>
      </c>
      <c r="BO1458">
        <v>313.95476607198702</v>
      </c>
      <c r="BP1458">
        <v>273.49599813920003</v>
      </c>
      <c r="BQ1458">
        <v>274.07030569973699</v>
      </c>
      <c r="BR1458">
        <v>282.224129078185</v>
      </c>
      <c r="BS1458">
        <v>281.38011273447103</v>
      </c>
      <c r="BT1458">
        <v>267.31590816662299</v>
      </c>
      <c r="BU1458">
        <v>268.23837715552099</v>
      </c>
      <c r="BV1458">
        <v>264.84301612370598</v>
      </c>
      <c r="BW1458">
        <v>273.41212623227801</v>
      </c>
      <c r="BX1458">
        <v>266.20664218789</v>
      </c>
      <c r="BY1458">
        <v>272.18139253442001</v>
      </c>
      <c r="BZ1458">
        <v>278.89277343914398</v>
      </c>
      <c r="CA1458">
        <v>274.06771844133999</v>
      </c>
      <c r="CB1458">
        <v>272.22413526730901</v>
      </c>
      <c r="CC1458">
        <v>271.130169731568</v>
      </c>
      <c r="CD1458">
        <v>274.09414432841999</v>
      </c>
    </row>
    <row r="1459" spans="1:82" x14ac:dyDescent="0.25">
      <c r="A1459">
        <v>350.146862483311</v>
      </c>
      <c r="B1459">
        <v>268.96587288951099</v>
      </c>
      <c r="C1459">
        <v>272.90600656081602</v>
      </c>
      <c r="D1459">
        <v>258.127897080938</v>
      </c>
      <c r="E1459">
        <v>280.76679301937401</v>
      </c>
      <c r="F1459">
        <v>267.77027287857601</v>
      </c>
      <c r="G1459">
        <v>270.18260743398503</v>
      </c>
      <c r="H1459">
        <v>275.65138378481601</v>
      </c>
      <c r="I1459">
        <v>278.856966575115</v>
      </c>
      <c r="J1459">
        <v>275.95739587761102</v>
      </c>
      <c r="K1459">
        <v>266.157785969028</v>
      </c>
      <c r="L1459">
        <v>262.97299952905001</v>
      </c>
      <c r="M1459">
        <v>269.98935146529999</v>
      </c>
      <c r="N1459">
        <v>272.34246636957403</v>
      </c>
      <c r="O1459">
        <v>267.24148125863701</v>
      </c>
      <c r="P1459">
        <v>270.059205386065</v>
      </c>
      <c r="Q1459">
        <v>278.335127360005</v>
      </c>
      <c r="R1459">
        <v>286.14662520160601</v>
      </c>
      <c r="S1459">
        <v>311.351936810148</v>
      </c>
      <c r="T1459">
        <v>298.60806793606099</v>
      </c>
      <c r="U1459">
        <v>290.54967280310899</v>
      </c>
      <c r="V1459">
        <v>270.39545196640699</v>
      </c>
      <c r="W1459">
        <v>274.123819891246</v>
      </c>
      <c r="X1459">
        <v>276.587497832542</v>
      </c>
      <c r="Y1459">
        <v>289.20673598359201</v>
      </c>
      <c r="Z1459">
        <v>301.75030170147397</v>
      </c>
      <c r="AA1459">
        <v>303.77673956098801</v>
      </c>
      <c r="AB1459">
        <v>332.63144879676003</v>
      </c>
      <c r="AC1459">
        <v>377.23356903742803</v>
      </c>
      <c r="AD1459">
        <v>419.486180148193</v>
      </c>
      <c r="AE1459">
        <v>494.40942525325602</v>
      </c>
      <c r="AF1459">
        <v>606.81385056941997</v>
      </c>
      <c r="AG1459">
        <v>732.07125095739104</v>
      </c>
      <c r="AH1459">
        <v>893.288087706282</v>
      </c>
      <c r="AI1459">
        <v>1178.85444886042</v>
      </c>
      <c r="AJ1459">
        <v>1366.48192717344</v>
      </c>
      <c r="AK1459">
        <v>1591.53376709026</v>
      </c>
      <c r="AL1459">
        <v>1811.42673474919</v>
      </c>
      <c r="AM1459">
        <v>1979.5843584916499</v>
      </c>
      <c r="AN1459">
        <v>2378.0611920635101</v>
      </c>
      <c r="AO1459">
        <v>2529.5789906273499</v>
      </c>
      <c r="AP1459">
        <v>2136.9467854900399</v>
      </c>
      <c r="AQ1459">
        <v>2190.9617408986701</v>
      </c>
      <c r="AR1459">
        <v>1947.32027700037</v>
      </c>
      <c r="AS1459">
        <v>1585.6952710037301</v>
      </c>
      <c r="AT1459">
        <v>1075.0616791902</v>
      </c>
      <c r="AU1459">
        <v>560.76834180054902</v>
      </c>
      <c r="AV1459">
        <v>317.51784126923002</v>
      </c>
      <c r="AW1459">
        <v>302.376464110548</v>
      </c>
      <c r="AX1459">
        <v>283.56669500352803</v>
      </c>
      <c r="AY1459">
        <v>290.29478482502498</v>
      </c>
      <c r="AZ1459">
        <v>283.82088707065401</v>
      </c>
      <c r="BA1459">
        <v>290.99839592050699</v>
      </c>
      <c r="BB1459">
        <v>282.360741013226</v>
      </c>
      <c r="BC1459">
        <v>279.32882490138797</v>
      </c>
      <c r="BD1459">
        <v>272.92529841012401</v>
      </c>
      <c r="BE1459">
        <v>276.96667515101001</v>
      </c>
      <c r="BF1459">
        <v>271.04545254075902</v>
      </c>
      <c r="BG1459">
        <v>273.51215941514403</v>
      </c>
      <c r="BH1459">
        <v>273.37073789585901</v>
      </c>
      <c r="BI1459">
        <v>264.77215020665602</v>
      </c>
      <c r="BJ1459">
        <v>265.947581323289</v>
      </c>
      <c r="BK1459">
        <v>271.75259380052199</v>
      </c>
      <c r="BL1459">
        <v>276.960030906729</v>
      </c>
      <c r="BM1459">
        <v>274.843196766603</v>
      </c>
      <c r="BN1459">
        <v>297.12633692531</v>
      </c>
      <c r="BO1459">
        <v>314.420628131846</v>
      </c>
      <c r="BP1459">
        <v>274.11865070622099</v>
      </c>
      <c r="BQ1459">
        <v>274.70292542692903</v>
      </c>
      <c r="BR1459">
        <v>281.52232339965099</v>
      </c>
      <c r="BS1459">
        <v>280.156426780804</v>
      </c>
      <c r="BT1459">
        <v>268.654374823495</v>
      </c>
      <c r="BU1459">
        <v>269.79805122954099</v>
      </c>
      <c r="BV1459">
        <v>264.02827911538401</v>
      </c>
      <c r="BW1459">
        <v>274.24327257191601</v>
      </c>
      <c r="BX1459">
        <v>266.30559931010401</v>
      </c>
      <c r="BY1459">
        <v>271.86357832491302</v>
      </c>
      <c r="BZ1459">
        <v>279.906934723755</v>
      </c>
      <c r="CA1459">
        <v>273.29716744605798</v>
      </c>
      <c r="CB1459">
        <v>270.59925812772701</v>
      </c>
      <c r="CC1459">
        <v>272.14924493638</v>
      </c>
      <c r="CD1459">
        <v>274.392760433131</v>
      </c>
    </row>
    <row r="1460" spans="1:82" x14ac:dyDescent="0.25">
      <c r="A1460">
        <v>350.38718291054698</v>
      </c>
      <c r="B1460">
        <v>269.55472461359199</v>
      </c>
      <c r="C1460">
        <v>273.43168341513399</v>
      </c>
      <c r="D1460">
        <v>256.90511921492498</v>
      </c>
      <c r="E1460">
        <v>280.84464532221102</v>
      </c>
      <c r="F1460">
        <v>268.487986498336</v>
      </c>
      <c r="G1460">
        <v>268.85093371546299</v>
      </c>
      <c r="H1460">
        <v>276.21842345947903</v>
      </c>
      <c r="I1460">
        <v>278.17366648712601</v>
      </c>
      <c r="J1460">
        <v>277.42947224643899</v>
      </c>
      <c r="K1460">
        <v>263.31587871608099</v>
      </c>
      <c r="L1460">
        <v>264.41508374907602</v>
      </c>
      <c r="M1460">
        <v>268.49765612169</v>
      </c>
      <c r="N1460">
        <v>275.44999673362503</v>
      </c>
      <c r="O1460">
        <v>270.49057470471797</v>
      </c>
      <c r="P1460">
        <v>271.368608443136</v>
      </c>
      <c r="Q1460">
        <v>276.62870274369698</v>
      </c>
      <c r="R1460">
        <v>286.63532369643798</v>
      </c>
      <c r="S1460">
        <v>312.17268653978698</v>
      </c>
      <c r="T1460">
        <v>299.83079756340601</v>
      </c>
      <c r="U1460">
        <v>292.04548481499103</v>
      </c>
      <c r="V1460">
        <v>271.40547509367599</v>
      </c>
      <c r="W1460">
        <v>274.94783368999498</v>
      </c>
      <c r="X1460">
        <v>272.39625526006</v>
      </c>
      <c r="Y1460">
        <v>290.78917478973602</v>
      </c>
      <c r="Z1460">
        <v>301.05187686517598</v>
      </c>
      <c r="AA1460">
        <v>304.95422686829698</v>
      </c>
      <c r="AB1460">
        <v>333.65650511708901</v>
      </c>
      <c r="AC1460">
        <v>380.90121939905202</v>
      </c>
      <c r="AD1460">
        <v>414.61393831644898</v>
      </c>
      <c r="AE1460">
        <v>493.60576283488001</v>
      </c>
      <c r="AF1460">
        <v>600.25909632064304</v>
      </c>
      <c r="AG1460">
        <v>723.93472536924196</v>
      </c>
      <c r="AH1460">
        <v>878.41729396561504</v>
      </c>
      <c r="AI1460">
        <v>1155.1553153967</v>
      </c>
      <c r="AJ1460">
        <v>1336.78862669711</v>
      </c>
      <c r="AK1460">
        <v>1552.59635618582</v>
      </c>
      <c r="AL1460">
        <v>1750.37087060418</v>
      </c>
      <c r="AM1460">
        <v>1903.3152209303</v>
      </c>
      <c r="AN1460">
        <v>2281.47746404178</v>
      </c>
      <c r="AO1460">
        <v>2422.1469083074198</v>
      </c>
      <c r="AP1460">
        <v>2023.87424472768</v>
      </c>
      <c r="AQ1460">
        <v>2105.5649154200401</v>
      </c>
      <c r="AR1460">
        <v>1870.3329047279799</v>
      </c>
      <c r="AS1460">
        <v>1535.9012691019</v>
      </c>
      <c r="AT1460">
        <v>1046.64273930489</v>
      </c>
      <c r="AU1460">
        <v>554.70315447718599</v>
      </c>
      <c r="AV1460">
        <v>316.428635028673</v>
      </c>
      <c r="AW1460">
        <v>305.94373386150397</v>
      </c>
      <c r="AX1460">
        <v>283.75804080616899</v>
      </c>
      <c r="AY1460">
        <v>292.18622936175097</v>
      </c>
      <c r="AZ1460">
        <v>284.80259727329798</v>
      </c>
      <c r="BA1460">
        <v>292.27977907992403</v>
      </c>
      <c r="BB1460">
        <v>285.43925582711199</v>
      </c>
      <c r="BC1460">
        <v>279.42206094018701</v>
      </c>
      <c r="BD1460">
        <v>273.93933167837298</v>
      </c>
      <c r="BE1460">
        <v>275.428614568694</v>
      </c>
      <c r="BF1460">
        <v>271.46730435709497</v>
      </c>
      <c r="BG1460">
        <v>276.040459998816</v>
      </c>
      <c r="BH1460">
        <v>274.02984637851603</v>
      </c>
      <c r="BI1460">
        <v>266.47513930934201</v>
      </c>
      <c r="BJ1460">
        <v>266.98362559274301</v>
      </c>
      <c r="BK1460">
        <v>272.909870603206</v>
      </c>
      <c r="BL1460">
        <v>277.97950657684299</v>
      </c>
      <c r="BM1460">
        <v>278.13275166916401</v>
      </c>
      <c r="BN1460">
        <v>295.45871969688199</v>
      </c>
      <c r="BO1460">
        <v>315.94020460379102</v>
      </c>
      <c r="BP1460">
        <v>276.877963768607</v>
      </c>
      <c r="BQ1460">
        <v>272.87206268062698</v>
      </c>
      <c r="BR1460">
        <v>282.97370172160902</v>
      </c>
      <c r="BS1460">
        <v>280.54648655553501</v>
      </c>
      <c r="BT1460">
        <v>274.53613444054798</v>
      </c>
      <c r="BU1460">
        <v>273.57034589354902</v>
      </c>
      <c r="BV1460">
        <v>267.16561757621798</v>
      </c>
      <c r="BW1460">
        <v>276.37969504953998</v>
      </c>
      <c r="BX1460">
        <v>264.798508907197</v>
      </c>
      <c r="BY1460">
        <v>273.53664141186999</v>
      </c>
      <c r="BZ1460">
        <v>278.32522226232601</v>
      </c>
      <c r="CA1460">
        <v>273.50416200485</v>
      </c>
      <c r="CB1460">
        <v>269.03256164712502</v>
      </c>
      <c r="CC1460">
        <v>274.19575421686602</v>
      </c>
      <c r="CD1460">
        <v>274.93563803118599</v>
      </c>
    </row>
    <row r="1461" spans="1:82" x14ac:dyDescent="0.25">
      <c r="A1461">
        <v>350.62750333778303</v>
      </c>
      <c r="B1461">
        <v>271.63776572806802</v>
      </c>
      <c r="C1461">
        <v>274.19362930172002</v>
      </c>
      <c r="D1461">
        <v>260.65030677717198</v>
      </c>
      <c r="E1461">
        <v>280.84838203552698</v>
      </c>
      <c r="F1461">
        <v>268.60789153338902</v>
      </c>
      <c r="G1461">
        <v>269.86359094973898</v>
      </c>
      <c r="H1461">
        <v>277.48009868445399</v>
      </c>
      <c r="I1461">
        <v>276.81009503749101</v>
      </c>
      <c r="J1461">
        <v>280.32140905625499</v>
      </c>
      <c r="K1461">
        <v>264.04026650461998</v>
      </c>
      <c r="L1461">
        <v>266.53052121003498</v>
      </c>
      <c r="M1461">
        <v>268.13996571841898</v>
      </c>
      <c r="N1461">
        <v>273.880042289823</v>
      </c>
      <c r="O1461">
        <v>270.66294868336797</v>
      </c>
      <c r="P1461">
        <v>270.86642405724399</v>
      </c>
      <c r="Q1461">
        <v>278.095689519411</v>
      </c>
      <c r="R1461">
        <v>288.31465725508002</v>
      </c>
      <c r="S1461">
        <v>313.57592639772901</v>
      </c>
      <c r="T1461">
        <v>301.06590368037098</v>
      </c>
      <c r="U1461">
        <v>292.39833644982298</v>
      </c>
      <c r="V1461">
        <v>271.84489577139198</v>
      </c>
      <c r="W1461">
        <v>274.00321773801397</v>
      </c>
      <c r="X1461">
        <v>273.94963750076801</v>
      </c>
      <c r="Y1461">
        <v>292.210781044008</v>
      </c>
      <c r="Z1461">
        <v>301.63927205744602</v>
      </c>
      <c r="AA1461">
        <v>304.37444362433098</v>
      </c>
      <c r="AB1461">
        <v>334.81410064440001</v>
      </c>
      <c r="AC1461">
        <v>382.49164079645197</v>
      </c>
      <c r="AD1461">
        <v>419.05690154970603</v>
      </c>
      <c r="AE1461">
        <v>495.016245872485</v>
      </c>
      <c r="AF1461">
        <v>605.01172946242798</v>
      </c>
      <c r="AG1461">
        <v>730.68730276546</v>
      </c>
      <c r="AH1461">
        <v>889.87142461406995</v>
      </c>
      <c r="AI1461">
        <v>1169.8128680265199</v>
      </c>
      <c r="AJ1461">
        <v>1355.4220058994499</v>
      </c>
      <c r="AK1461">
        <v>1569.4186270873299</v>
      </c>
      <c r="AL1461">
        <v>1758.5899504235299</v>
      </c>
      <c r="AM1461">
        <v>1911.8917492764001</v>
      </c>
      <c r="AN1461">
        <v>2280.0526629649798</v>
      </c>
      <c r="AO1461">
        <v>2417.3199297676401</v>
      </c>
      <c r="AP1461">
        <v>2009.7539026659299</v>
      </c>
      <c r="AQ1461">
        <v>2105.9657011680201</v>
      </c>
      <c r="AR1461">
        <v>1868.31188827146</v>
      </c>
      <c r="AS1461">
        <v>1539.40070882484</v>
      </c>
      <c r="AT1461">
        <v>1052.79467960438</v>
      </c>
      <c r="AU1461">
        <v>558.23680013082696</v>
      </c>
      <c r="AV1461">
        <v>317.55552839871802</v>
      </c>
      <c r="AW1461">
        <v>306.03576902161399</v>
      </c>
      <c r="AX1461">
        <v>283.594271328454</v>
      </c>
      <c r="AY1461">
        <v>288.44469756439702</v>
      </c>
      <c r="AZ1461">
        <v>282.739262020414</v>
      </c>
      <c r="BA1461">
        <v>288.04668126062802</v>
      </c>
      <c r="BB1461">
        <v>282.37942215545797</v>
      </c>
      <c r="BC1461">
        <v>279.23398313987298</v>
      </c>
      <c r="BD1461">
        <v>271.40802867982597</v>
      </c>
      <c r="BE1461">
        <v>274.64238991524701</v>
      </c>
      <c r="BF1461">
        <v>270.94799219638998</v>
      </c>
      <c r="BG1461">
        <v>274.53226327893299</v>
      </c>
      <c r="BH1461">
        <v>271.527824444766</v>
      </c>
      <c r="BI1461">
        <v>264.84822600372001</v>
      </c>
      <c r="BJ1461">
        <v>265.22528802729897</v>
      </c>
      <c r="BK1461">
        <v>273.393671033158</v>
      </c>
      <c r="BL1461">
        <v>274.418801783503</v>
      </c>
      <c r="BM1461">
        <v>278.70715485483402</v>
      </c>
      <c r="BN1461">
        <v>296.27404513649202</v>
      </c>
      <c r="BO1461">
        <v>314.62244278353103</v>
      </c>
      <c r="BP1461">
        <v>275.99593628446701</v>
      </c>
      <c r="BQ1461">
        <v>275.85594391013802</v>
      </c>
      <c r="BR1461">
        <v>279.35760551714998</v>
      </c>
      <c r="BS1461">
        <v>280.61335812911699</v>
      </c>
      <c r="BT1461">
        <v>275.83607544454998</v>
      </c>
      <c r="BU1461">
        <v>275.877133670256</v>
      </c>
      <c r="BV1461">
        <v>272.00093091544898</v>
      </c>
      <c r="BW1461">
        <v>275.98692841320798</v>
      </c>
      <c r="BX1461">
        <v>266.69010717379302</v>
      </c>
      <c r="BY1461">
        <v>275.50724838842302</v>
      </c>
      <c r="BZ1461">
        <v>281.34763106099803</v>
      </c>
      <c r="CA1461">
        <v>275.92115340177003</v>
      </c>
      <c r="CB1461">
        <v>270.88398630586499</v>
      </c>
      <c r="CC1461">
        <v>275.08368096366797</v>
      </c>
      <c r="CD1461">
        <v>274.09341197965199</v>
      </c>
    </row>
    <row r="1462" spans="1:82" x14ac:dyDescent="0.25">
      <c r="A1462">
        <v>350.86782376501998</v>
      </c>
      <c r="B1462">
        <v>273.287365548271</v>
      </c>
      <c r="C1462">
        <v>275.307392268054</v>
      </c>
      <c r="D1462">
        <v>264.269148694048</v>
      </c>
      <c r="E1462">
        <v>282.88997774841602</v>
      </c>
      <c r="F1462">
        <v>269.03667622303402</v>
      </c>
      <c r="G1462">
        <v>270.81682307995999</v>
      </c>
      <c r="H1462">
        <v>278.483868007686</v>
      </c>
      <c r="I1462">
        <v>276.21239445849699</v>
      </c>
      <c r="J1462">
        <v>283.164487627227</v>
      </c>
      <c r="K1462">
        <v>264.154726933429</v>
      </c>
      <c r="L1462">
        <v>267.30003018804803</v>
      </c>
      <c r="M1462">
        <v>269.57216469201001</v>
      </c>
      <c r="N1462">
        <v>273.10904215425097</v>
      </c>
      <c r="O1462">
        <v>272.14795840353599</v>
      </c>
      <c r="P1462">
        <v>269.13103858426001</v>
      </c>
      <c r="Q1462">
        <v>279.827045294014</v>
      </c>
      <c r="R1462">
        <v>288.54422671162098</v>
      </c>
      <c r="S1462">
        <v>313.81756246733102</v>
      </c>
      <c r="T1462">
        <v>302.27273653954398</v>
      </c>
      <c r="U1462">
        <v>292.35995117452097</v>
      </c>
      <c r="V1462">
        <v>274.18583735924301</v>
      </c>
      <c r="W1462">
        <v>273.11737199605398</v>
      </c>
      <c r="X1462">
        <v>274.04689975139502</v>
      </c>
      <c r="Y1462">
        <v>293.40925407868099</v>
      </c>
      <c r="Z1462">
        <v>302.88517620522299</v>
      </c>
      <c r="AA1462">
        <v>304.20726681153099</v>
      </c>
      <c r="AB1462">
        <v>335.85605191316898</v>
      </c>
      <c r="AC1462">
        <v>383.821914868504</v>
      </c>
      <c r="AD1462">
        <v>422.34454959685399</v>
      </c>
      <c r="AE1462">
        <v>496.37284125087598</v>
      </c>
      <c r="AF1462">
        <v>610.35372786054802</v>
      </c>
      <c r="AG1462">
        <v>738.01495042295301</v>
      </c>
      <c r="AH1462">
        <v>902.04546647883501</v>
      </c>
      <c r="AI1462">
        <v>1186.02365181503</v>
      </c>
      <c r="AJ1462">
        <v>1374.57156736364</v>
      </c>
      <c r="AK1462">
        <v>1585.93659320447</v>
      </c>
      <c r="AL1462">
        <v>1771.5642372279699</v>
      </c>
      <c r="AM1462">
        <v>1925.38615098175</v>
      </c>
      <c r="AN1462">
        <v>2287.1626799296901</v>
      </c>
      <c r="AO1462">
        <v>2422.4242135394402</v>
      </c>
      <c r="AP1462">
        <v>2005.2607199023901</v>
      </c>
      <c r="AQ1462">
        <v>2112.6681863328799</v>
      </c>
      <c r="AR1462">
        <v>1871.3785954478601</v>
      </c>
      <c r="AS1462">
        <v>1547.0934767546501</v>
      </c>
      <c r="AT1462">
        <v>1059.6371172479201</v>
      </c>
      <c r="AU1462">
        <v>562.34340733853503</v>
      </c>
      <c r="AV1462">
        <v>318.428147344384</v>
      </c>
      <c r="AW1462">
        <v>306.40956838678602</v>
      </c>
      <c r="AX1462">
        <v>282.76127989125899</v>
      </c>
      <c r="AY1462">
        <v>285.903145695381</v>
      </c>
      <c r="AZ1462">
        <v>282.03211163819498</v>
      </c>
      <c r="BA1462">
        <v>283.48679394920401</v>
      </c>
      <c r="BB1462">
        <v>280.87697138503398</v>
      </c>
      <c r="BC1462">
        <v>280.15997413979198</v>
      </c>
      <c r="BD1462">
        <v>269.875310329797</v>
      </c>
      <c r="BE1462">
        <v>274.414426990121</v>
      </c>
      <c r="BF1462">
        <v>270.00682652137402</v>
      </c>
      <c r="BG1462">
        <v>273.05169574558403</v>
      </c>
      <c r="BH1462">
        <v>270.271601961116</v>
      </c>
      <c r="BI1462">
        <v>264.222261570071</v>
      </c>
      <c r="BJ1462">
        <v>263.74038998797801</v>
      </c>
      <c r="BK1462">
        <v>272.75753488159398</v>
      </c>
      <c r="BL1462">
        <v>272.10817025850702</v>
      </c>
      <c r="BM1462">
        <v>278.74570622551499</v>
      </c>
      <c r="BN1462">
        <v>296.77580979940598</v>
      </c>
      <c r="BO1462">
        <v>313.24251340545402</v>
      </c>
      <c r="BP1462">
        <v>276.98600200247603</v>
      </c>
      <c r="BQ1462">
        <v>278.25580609334401</v>
      </c>
      <c r="BR1462">
        <v>278.288954343223</v>
      </c>
      <c r="BS1462">
        <v>281.12570080691199</v>
      </c>
      <c r="BT1462">
        <v>276.18978818451501</v>
      </c>
      <c r="BU1462">
        <v>277.69070907368899</v>
      </c>
      <c r="BV1462">
        <v>274.98509720468098</v>
      </c>
      <c r="BW1462">
        <v>276.48804544063103</v>
      </c>
      <c r="BX1462">
        <v>267.437994706567</v>
      </c>
      <c r="BY1462">
        <v>278.13942214665599</v>
      </c>
      <c r="BZ1462">
        <v>282.47169266534303</v>
      </c>
      <c r="CA1462">
        <v>278.38408082745502</v>
      </c>
      <c r="CB1462">
        <v>272.20053651710901</v>
      </c>
      <c r="CC1462">
        <v>275.11516368649802</v>
      </c>
      <c r="CD1462">
        <v>274.31385368492602</v>
      </c>
    </row>
    <row r="1463" spans="1:82" x14ac:dyDescent="0.25">
      <c r="A1463">
        <v>351.10814419225602</v>
      </c>
      <c r="B1463">
        <v>272.71679862559398</v>
      </c>
      <c r="C1463">
        <v>273.94463157906102</v>
      </c>
      <c r="D1463">
        <v>266.56437028690499</v>
      </c>
      <c r="E1463">
        <v>287.328663796559</v>
      </c>
      <c r="F1463">
        <v>270.23438578181998</v>
      </c>
      <c r="G1463">
        <v>268.72194510577702</v>
      </c>
      <c r="H1463">
        <v>276.18540248614698</v>
      </c>
      <c r="I1463">
        <v>276.97221152401897</v>
      </c>
      <c r="J1463">
        <v>283.932430789156</v>
      </c>
      <c r="K1463">
        <v>263.72652519397701</v>
      </c>
      <c r="L1463">
        <v>266.93678183026401</v>
      </c>
      <c r="M1463">
        <v>270.80399849568698</v>
      </c>
      <c r="N1463">
        <v>271.27676025651698</v>
      </c>
      <c r="O1463">
        <v>272.747439072909</v>
      </c>
      <c r="P1463">
        <v>264.71944580367602</v>
      </c>
      <c r="Q1463">
        <v>280.70807099288999</v>
      </c>
      <c r="R1463">
        <v>286.69855367481199</v>
      </c>
      <c r="S1463">
        <v>313.47670669364101</v>
      </c>
      <c r="T1463">
        <v>303.60308777718501</v>
      </c>
      <c r="U1463">
        <v>293.158616595117</v>
      </c>
      <c r="V1463">
        <v>277.76948422744999</v>
      </c>
      <c r="W1463">
        <v>271.92525078435898</v>
      </c>
      <c r="X1463">
        <v>272.96049793468597</v>
      </c>
      <c r="Y1463">
        <v>292.831221978342</v>
      </c>
      <c r="Z1463">
        <v>303.00268405803001</v>
      </c>
      <c r="AA1463">
        <v>302.44092711818001</v>
      </c>
      <c r="AB1463">
        <v>335.97307087506999</v>
      </c>
      <c r="AC1463">
        <v>382.86953071689197</v>
      </c>
      <c r="AD1463">
        <v>423.44577486244498</v>
      </c>
      <c r="AE1463">
        <v>497.69195685236798</v>
      </c>
      <c r="AF1463">
        <v>612.75050943519898</v>
      </c>
      <c r="AG1463">
        <v>746.15475132271195</v>
      </c>
      <c r="AH1463">
        <v>910.58443089508296</v>
      </c>
      <c r="AI1463">
        <v>1204.64370308975</v>
      </c>
      <c r="AJ1463">
        <v>1399.2800569037099</v>
      </c>
      <c r="AK1463">
        <v>1614.1164778442901</v>
      </c>
      <c r="AL1463">
        <v>1816.3051029493299</v>
      </c>
      <c r="AM1463">
        <v>1965.6448326303901</v>
      </c>
      <c r="AN1463">
        <v>2339.1389066114398</v>
      </c>
      <c r="AO1463">
        <v>2474.9153387726801</v>
      </c>
      <c r="AP1463">
        <v>2024.8982008103201</v>
      </c>
      <c r="AQ1463">
        <v>2146.5863900159102</v>
      </c>
      <c r="AR1463">
        <v>1894.8084939412299</v>
      </c>
      <c r="AS1463">
        <v>1563.0466175602601</v>
      </c>
      <c r="AT1463">
        <v>1061.2713822128101</v>
      </c>
      <c r="AU1463">
        <v>562.58703268628994</v>
      </c>
      <c r="AV1463">
        <v>320.72354290534503</v>
      </c>
      <c r="AW1463">
        <v>306.98465423242601</v>
      </c>
      <c r="AX1463">
        <v>281.53413812333298</v>
      </c>
      <c r="AY1463">
        <v>284.58726045782203</v>
      </c>
      <c r="AZ1463">
        <v>284.00380105124998</v>
      </c>
      <c r="BA1463">
        <v>281.64058220314098</v>
      </c>
      <c r="BB1463">
        <v>280.858188704702</v>
      </c>
      <c r="BC1463">
        <v>282.294974926929</v>
      </c>
      <c r="BD1463">
        <v>271.69224417607802</v>
      </c>
      <c r="BE1463">
        <v>274.19490629003099</v>
      </c>
      <c r="BF1463">
        <v>269.00501610046098</v>
      </c>
      <c r="BG1463">
        <v>275.55921474998797</v>
      </c>
      <c r="BH1463">
        <v>270.62067674044403</v>
      </c>
      <c r="BI1463">
        <v>266.00286215370301</v>
      </c>
      <c r="BJ1463">
        <v>262.20712460796398</v>
      </c>
      <c r="BK1463">
        <v>273.035261241988</v>
      </c>
      <c r="BL1463">
        <v>271.61153201988702</v>
      </c>
      <c r="BM1463">
        <v>278.901486232087</v>
      </c>
      <c r="BN1463">
        <v>296.69910557132999</v>
      </c>
      <c r="BO1463">
        <v>312.06374612205002</v>
      </c>
      <c r="BP1463">
        <v>277.06014621875801</v>
      </c>
      <c r="BQ1463">
        <v>276.05780153265403</v>
      </c>
      <c r="BR1463">
        <v>278.79737470156999</v>
      </c>
      <c r="BS1463">
        <v>281.52349358872198</v>
      </c>
      <c r="BT1463">
        <v>273.8681640488</v>
      </c>
      <c r="BU1463">
        <v>276.99986333342002</v>
      </c>
      <c r="BV1463">
        <v>276.007778763918</v>
      </c>
      <c r="BW1463">
        <v>277.26286000186298</v>
      </c>
      <c r="BX1463">
        <v>265.52572476985199</v>
      </c>
      <c r="BY1463">
        <v>279.13006196705601</v>
      </c>
      <c r="BZ1463">
        <v>281.06510524295498</v>
      </c>
      <c r="CA1463">
        <v>278.52411121492702</v>
      </c>
      <c r="CB1463">
        <v>269.67525501456601</v>
      </c>
      <c r="CC1463">
        <v>276.895764783228</v>
      </c>
      <c r="CD1463">
        <v>276.15476903474502</v>
      </c>
    </row>
    <row r="1464" spans="1:82" x14ac:dyDescent="0.25">
      <c r="A1464">
        <v>351.34846461949201</v>
      </c>
      <c r="B1464">
        <v>269.188591846934</v>
      </c>
      <c r="C1464">
        <v>271.779991278865</v>
      </c>
      <c r="D1464">
        <v>265.77071836021003</v>
      </c>
      <c r="E1464">
        <v>285.612505392049</v>
      </c>
      <c r="F1464">
        <v>270.50106686848801</v>
      </c>
      <c r="G1464">
        <v>268.132627954903</v>
      </c>
      <c r="H1464">
        <v>275.41632071127799</v>
      </c>
      <c r="I1464">
        <v>277.32326630947699</v>
      </c>
      <c r="J1464">
        <v>281.17645231752903</v>
      </c>
      <c r="K1464">
        <v>264.18268235000801</v>
      </c>
      <c r="L1464">
        <v>267.809695383134</v>
      </c>
      <c r="M1464">
        <v>269.75995446409701</v>
      </c>
      <c r="N1464">
        <v>270.785519248404</v>
      </c>
      <c r="O1464">
        <v>272.15169863792602</v>
      </c>
      <c r="P1464">
        <v>261.51861179245202</v>
      </c>
      <c r="Q1464">
        <v>279.36312247257098</v>
      </c>
      <c r="R1464">
        <v>285.15468620468801</v>
      </c>
      <c r="S1464">
        <v>314.32309625080501</v>
      </c>
      <c r="T1464">
        <v>305.44174604844699</v>
      </c>
      <c r="U1464">
        <v>295.732379076016</v>
      </c>
      <c r="V1464">
        <v>277.275489701693</v>
      </c>
      <c r="W1464">
        <v>275.066927753816</v>
      </c>
      <c r="X1464">
        <v>272.9570183436</v>
      </c>
      <c r="Y1464">
        <v>292.84972619412798</v>
      </c>
      <c r="Z1464">
        <v>299.676275724807</v>
      </c>
      <c r="AA1464">
        <v>302.68501599545999</v>
      </c>
      <c r="AB1464">
        <v>337.04039355045302</v>
      </c>
      <c r="AC1464">
        <v>384.36728899658499</v>
      </c>
      <c r="AD1464">
        <v>430.04996420995599</v>
      </c>
      <c r="AE1464">
        <v>501.903158263048</v>
      </c>
      <c r="AF1464">
        <v>618.45139503580106</v>
      </c>
      <c r="AG1464">
        <v>758.16083887789398</v>
      </c>
      <c r="AH1464">
        <v>924.53561050562996</v>
      </c>
      <c r="AI1464">
        <v>1236.2879733244099</v>
      </c>
      <c r="AJ1464">
        <v>1440.4594526747801</v>
      </c>
      <c r="AK1464">
        <v>1662.56045397396</v>
      </c>
      <c r="AL1464">
        <v>1881.1175869253</v>
      </c>
      <c r="AM1464">
        <v>2030.9534253930999</v>
      </c>
      <c r="AN1464">
        <v>2416.8238509340699</v>
      </c>
      <c r="AO1464">
        <v>2551.6772072520198</v>
      </c>
      <c r="AP1464">
        <v>2071.6447083648</v>
      </c>
      <c r="AQ1464">
        <v>2206.3968640985599</v>
      </c>
      <c r="AR1464">
        <v>1944.5582861154501</v>
      </c>
      <c r="AS1464">
        <v>1596.1889833422999</v>
      </c>
      <c r="AT1464">
        <v>1075.145937025</v>
      </c>
      <c r="AU1464">
        <v>563.78282644327101</v>
      </c>
      <c r="AV1464">
        <v>324.95036608176201</v>
      </c>
      <c r="AW1464">
        <v>305.68743897122903</v>
      </c>
      <c r="AX1464">
        <v>282.50551941239002</v>
      </c>
      <c r="AY1464">
        <v>283.15810736902898</v>
      </c>
      <c r="AZ1464">
        <v>282.169443878918</v>
      </c>
      <c r="BA1464">
        <v>281.62096697932702</v>
      </c>
      <c r="BB1464">
        <v>278.70875808866401</v>
      </c>
      <c r="BC1464">
        <v>281.739596527115</v>
      </c>
      <c r="BD1464">
        <v>272.959909132262</v>
      </c>
      <c r="BE1464">
        <v>270.93768494247098</v>
      </c>
      <c r="BF1464">
        <v>269.15182825269</v>
      </c>
      <c r="BG1464">
        <v>278.28869317879798</v>
      </c>
      <c r="BH1464">
        <v>269.363267589781</v>
      </c>
      <c r="BI1464">
        <v>268.58596820326602</v>
      </c>
      <c r="BJ1464">
        <v>262.89215235017502</v>
      </c>
      <c r="BK1464">
        <v>273.97242101753801</v>
      </c>
      <c r="BL1464">
        <v>271.41133519664402</v>
      </c>
      <c r="BM1464">
        <v>280.02740036380402</v>
      </c>
      <c r="BN1464">
        <v>294.54558231056802</v>
      </c>
      <c r="BO1464">
        <v>311.35717834052798</v>
      </c>
      <c r="BP1464">
        <v>275.04964202210903</v>
      </c>
      <c r="BQ1464">
        <v>272.82775158205101</v>
      </c>
      <c r="BR1464">
        <v>279.18902804252599</v>
      </c>
      <c r="BS1464">
        <v>279.90093519729902</v>
      </c>
      <c r="BT1464">
        <v>275.51944021955597</v>
      </c>
      <c r="BU1464">
        <v>275.09212373407797</v>
      </c>
      <c r="BV1464">
        <v>278.47720456576002</v>
      </c>
      <c r="BW1464">
        <v>275.29427732857198</v>
      </c>
      <c r="BX1464">
        <v>266.165623992517</v>
      </c>
      <c r="BY1464">
        <v>278.101858955642</v>
      </c>
      <c r="BZ1464">
        <v>285.39917031152402</v>
      </c>
      <c r="CA1464">
        <v>275.82340012965102</v>
      </c>
      <c r="CB1464">
        <v>268.106228110703</v>
      </c>
      <c r="CC1464">
        <v>278.65706016601098</v>
      </c>
      <c r="CD1464">
        <v>276.68952443630701</v>
      </c>
    </row>
    <row r="1465" spans="1:82" x14ac:dyDescent="0.25">
      <c r="A1465">
        <v>351.58878504672799</v>
      </c>
      <c r="B1465">
        <v>266.54243432927001</v>
      </c>
      <c r="C1465">
        <v>269.13365238962302</v>
      </c>
      <c r="D1465">
        <v>266.36512187565302</v>
      </c>
      <c r="E1465">
        <v>279.95474957743301</v>
      </c>
      <c r="F1465">
        <v>270.17591522743902</v>
      </c>
      <c r="G1465">
        <v>265.61969125005203</v>
      </c>
      <c r="H1465">
        <v>273.78574532815702</v>
      </c>
      <c r="I1465">
        <v>273.145843614265</v>
      </c>
      <c r="J1465">
        <v>281.13250559990701</v>
      </c>
      <c r="K1465">
        <v>264.07864776485002</v>
      </c>
      <c r="L1465">
        <v>266.55118380113299</v>
      </c>
      <c r="M1465">
        <v>269.53870337219399</v>
      </c>
      <c r="N1465">
        <v>270.30433367505901</v>
      </c>
      <c r="O1465">
        <v>269.35688628539799</v>
      </c>
      <c r="P1465">
        <v>259.54808181550601</v>
      </c>
      <c r="Q1465">
        <v>278.191907574006</v>
      </c>
      <c r="R1465">
        <v>281.93069624192799</v>
      </c>
      <c r="S1465">
        <v>314.528799927656</v>
      </c>
      <c r="T1465">
        <v>303.44054964509297</v>
      </c>
      <c r="U1465">
        <v>295.16928227565899</v>
      </c>
      <c r="V1465">
        <v>276.417926437581</v>
      </c>
      <c r="W1465">
        <v>274.22788741979701</v>
      </c>
      <c r="X1465">
        <v>272.36456401477699</v>
      </c>
      <c r="Y1465">
        <v>293.481695980263</v>
      </c>
      <c r="Z1465">
        <v>296.65969824057203</v>
      </c>
      <c r="AA1465">
        <v>303.49545851917298</v>
      </c>
      <c r="AB1465">
        <v>337.81703766253401</v>
      </c>
      <c r="AC1465">
        <v>384.434460993122</v>
      </c>
      <c r="AD1465">
        <v>431.90029730671301</v>
      </c>
      <c r="AE1465">
        <v>509.63437252357198</v>
      </c>
      <c r="AF1465">
        <v>629.02038036721797</v>
      </c>
      <c r="AG1465">
        <v>772.31249010014699</v>
      </c>
      <c r="AH1465">
        <v>947.40933957544098</v>
      </c>
      <c r="AI1465">
        <v>1280.1575151618999</v>
      </c>
      <c r="AJ1465">
        <v>1502.3707012254499</v>
      </c>
      <c r="AK1465">
        <v>1751.07259979675</v>
      </c>
      <c r="AL1465">
        <v>1982.71640397178</v>
      </c>
      <c r="AM1465">
        <v>2152.1327895886998</v>
      </c>
      <c r="AN1465">
        <v>2569.2506369604498</v>
      </c>
      <c r="AO1465">
        <v>2724.2697866905401</v>
      </c>
      <c r="AP1465">
        <v>2200.0391302221501</v>
      </c>
      <c r="AQ1465">
        <v>2337.8660938677199</v>
      </c>
      <c r="AR1465">
        <v>2038.8708328912901</v>
      </c>
      <c r="AS1465">
        <v>1655.03371819483</v>
      </c>
      <c r="AT1465">
        <v>1103.16217356888</v>
      </c>
      <c r="AU1465">
        <v>569.06284271323</v>
      </c>
      <c r="AV1465">
        <v>327.51754674317903</v>
      </c>
      <c r="AW1465">
        <v>305.664920644566</v>
      </c>
      <c r="AX1465">
        <v>282.93034870114002</v>
      </c>
      <c r="AY1465">
        <v>282.78471631406802</v>
      </c>
      <c r="AZ1465">
        <v>280.828478654349</v>
      </c>
      <c r="BA1465">
        <v>279.57243282898702</v>
      </c>
      <c r="BB1465">
        <v>276.75309232439503</v>
      </c>
      <c r="BC1465">
        <v>281.71757618726798</v>
      </c>
      <c r="BD1465">
        <v>271.739787492483</v>
      </c>
      <c r="BE1465">
        <v>270.115891206453</v>
      </c>
      <c r="BF1465">
        <v>268.755962660004</v>
      </c>
      <c r="BG1465">
        <v>277.63767186310002</v>
      </c>
      <c r="BH1465">
        <v>265.79069895410299</v>
      </c>
      <c r="BI1465">
        <v>270.547126641989</v>
      </c>
      <c r="BJ1465">
        <v>263.14513990884399</v>
      </c>
      <c r="BK1465">
        <v>274.154028816363</v>
      </c>
      <c r="BL1465">
        <v>268.35219684100502</v>
      </c>
      <c r="BM1465">
        <v>278.435420365629</v>
      </c>
      <c r="BN1465">
        <v>293.49179805706899</v>
      </c>
      <c r="BO1465">
        <v>310.89087092988001</v>
      </c>
      <c r="BP1465">
        <v>273.15924014515201</v>
      </c>
      <c r="BQ1465">
        <v>270.34741442829102</v>
      </c>
      <c r="BR1465">
        <v>276.66460189344298</v>
      </c>
      <c r="BS1465">
        <v>274.68842752108401</v>
      </c>
      <c r="BT1465">
        <v>277.88709419937902</v>
      </c>
      <c r="BU1465">
        <v>274.80615727416199</v>
      </c>
      <c r="BV1465">
        <v>278.10593499249001</v>
      </c>
      <c r="BW1465">
        <v>273.73481019752199</v>
      </c>
      <c r="BX1465">
        <v>269.05575727471802</v>
      </c>
      <c r="BY1465">
        <v>274.55821379420598</v>
      </c>
      <c r="BZ1465">
        <v>279.93532733677301</v>
      </c>
      <c r="CA1465">
        <v>274.73860809343199</v>
      </c>
      <c r="CB1465">
        <v>268.85112933570298</v>
      </c>
      <c r="CC1465">
        <v>271.200280665055</v>
      </c>
      <c r="CD1465">
        <v>273.22424897899299</v>
      </c>
    </row>
    <row r="1466" spans="1:82" x14ac:dyDescent="0.25">
      <c r="A1466">
        <v>351.829105473965</v>
      </c>
      <c r="B1466">
        <v>266.330865274367</v>
      </c>
      <c r="C1466">
        <v>267.44870494560502</v>
      </c>
      <c r="D1466">
        <v>267.56323275485101</v>
      </c>
      <c r="E1466">
        <v>279.84326434408302</v>
      </c>
      <c r="F1466">
        <v>268.827550376158</v>
      </c>
      <c r="G1466">
        <v>265.53120580222998</v>
      </c>
      <c r="H1466">
        <v>273.198974619556</v>
      </c>
      <c r="I1466">
        <v>272.809951975952</v>
      </c>
      <c r="J1466">
        <v>281.50917772661597</v>
      </c>
      <c r="K1466">
        <v>264.64010179382501</v>
      </c>
      <c r="L1466">
        <v>265.61996274393601</v>
      </c>
      <c r="M1466">
        <v>269.778007950676</v>
      </c>
      <c r="N1466">
        <v>270.36754336430101</v>
      </c>
      <c r="O1466">
        <v>268.70899279985099</v>
      </c>
      <c r="P1466">
        <v>258.025995608296</v>
      </c>
      <c r="Q1466">
        <v>276.25817804632499</v>
      </c>
      <c r="R1466">
        <v>280.632010640251</v>
      </c>
      <c r="S1466">
        <v>312.58504542892302</v>
      </c>
      <c r="T1466">
        <v>302.51270538574101</v>
      </c>
      <c r="U1466">
        <v>294.65170358402702</v>
      </c>
      <c r="V1466">
        <v>274.837923695705</v>
      </c>
      <c r="W1466">
        <v>273.36804935598599</v>
      </c>
      <c r="X1466">
        <v>271.38795068910201</v>
      </c>
      <c r="Y1466">
        <v>295.35928799767498</v>
      </c>
      <c r="Z1466">
        <v>297.31221958377802</v>
      </c>
      <c r="AA1466">
        <v>302.51510615927702</v>
      </c>
      <c r="AB1466">
        <v>339.90130478380001</v>
      </c>
      <c r="AC1466">
        <v>383.31129051989598</v>
      </c>
      <c r="AD1466">
        <v>432.89750001320999</v>
      </c>
      <c r="AE1466">
        <v>510.44405122296803</v>
      </c>
      <c r="AF1466">
        <v>632.39767023433399</v>
      </c>
      <c r="AG1466">
        <v>779.10932555095701</v>
      </c>
      <c r="AH1466">
        <v>955.98447599506699</v>
      </c>
      <c r="AI1466">
        <v>1298.1739835091601</v>
      </c>
      <c r="AJ1466">
        <v>1528.8237136846999</v>
      </c>
      <c r="AK1466">
        <v>1788.54871808896</v>
      </c>
      <c r="AL1466">
        <v>2028.89896100953</v>
      </c>
      <c r="AM1466">
        <v>2205.01668954464</v>
      </c>
      <c r="AN1466">
        <v>2638.4632488851198</v>
      </c>
      <c r="AO1466">
        <v>2806.2673572306198</v>
      </c>
      <c r="AP1466">
        <v>2260.3820305613999</v>
      </c>
      <c r="AQ1466">
        <v>2397.2934036893098</v>
      </c>
      <c r="AR1466">
        <v>2079.7921480591299</v>
      </c>
      <c r="AS1466">
        <v>1680.87067238036</v>
      </c>
      <c r="AT1466">
        <v>1114.7753702479199</v>
      </c>
      <c r="AU1466">
        <v>571.22786871961</v>
      </c>
      <c r="AV1466">
        <v>328.97546033753298</v>
      </c>
      <c r="AW1466">
        <v>304.302203924781</v>
      </c>
      <c r="AX1466">
        <v>284.306335904778</v>
      </c>
      <c r="AY1466">
        <v>283.67257059312999</v>
      </c>
      <c r="AZ1466">
        <v>279.68183013421998</v>
      </c>
      <c r="BA1466">
        <v>277.48208110673301</v>
      </c>
      <c r="BB1466">
        <v>275.873683469105</v>
      </c>
      <c r="BC1466">
        <v>279.59812954835502</v>
      </c>
      <c r="BD1466">
        <v>270.99347559354698</v>
      </c>
      <c r="BE1466">
        <v>270.12602684396899</v>
      </c>
      <c r="BF1466">
        <v>268.49851294463701</v>
      </c>
      <c r="BG1466">
        <v>278.07569262808801</v>
      </c>
      <c r="BH1466">
        <v>265.11707031497798</v>
      </c>
      <c r="BI1466">
        <v>271.07687841905198</v>
      </c>
      <c r="BJ1466">
        <v>264.112305167763</v>
      </c>
      <c r="BK1466">
        <v>273.13062246252503</v>
      </c>
      <c r="BL1466">
        <v>267.38467240490797</v>
      </c>
      <c r="BM1466">
        <v>277.73148346293601</v>
      </c>
      <c r="BN1466">
        <v>293.02878701281998</v>
      </c>
      <c r="BO1466">
        <v>311.807999049459</v>
      </c>
      <c r="BP1466">
        <v>272.61645292492398</v>
      </c>
      <c r="BQ1466">
        <v>268.48595817770598</v>
      </c>
      <c r="BR1466">
        <v>276.76653900602099</v>
      </c>
      <c r="BS1466">
        <v>273.17928556640902</v>
      </c>
      <c r="BT1466">
        <v>277.78846861138499</v>
      </c>
      <c r="BU1466">
        <v>275.02636041160298</v>
      </c>
      <c r="BV1466">
        <v>277.50087253296999</v>
      </c>
      <c r="BW1466">
        <v>272.29958177153702</v>
      </c>
      <c r="BX1466">
        <v>269.83795164284402</v>
      </c>
      <c r="BY1466">
        <v>272.56975489914203</v>
      </c>
      <c r="BZ1466">
        <v>276.74777454516101</v>
      </c>
      <c r="CA1466">
        <v>276.045522481467</v>
      </c>
      <c r="CB1466">
        <v>269.86754278112102</v>
      </c>
      <c r="CC1466">
        <v>269.71838942809399</v>
      </c>
      <c r="CD1466">
        <v>270.78624592945499</v>
      </c>
    </row>
    <row r="1467" spans="1:82" x14ac:dyDescent="0.25">
      <c r="A1467">
        <v>352.06942590120099</v>
      </c>
      <c r="B1467">
        <v>267.41927998565802</v>
      </c>
      <c r="C1467">
        <v>269.84457944931103</v>
      </c>
      <c r="D1467">
        <v>270.45178005081698</v>
      </c>
      <c r="E1467">
        <v>280.90848440679099</v>
      </c>
      <c r="F1467">
        <v>269.97751129642302</v>
      </c>
      <c r="G1467">
        <v>266.10893177048303</v>
      </c>
      <c r="H1467">
        <v>271.82633644710199</v>
      </c>
      <c r="I1467">
        <v>275.91050745685698</v>
      </c>
      <c r="J1467">
        <v>280.29406487416099</v>
      </c>
      <c r="K1467">
        <v>268.98935425892802</v>
      </c>
      <c r="L1467">
        <v>267.69518304442698</v>
      </c>
      <c r="M1467">
        <v>270.49107411583498</v>
      </c>
      <c r="N1467">
        <v>273.121907389527</v>
      </c>
      <c r="O1467">
        <v>272.19541375827799</v>
      </c>
      <c r="P1467">
        <v>260.82356433732701</v>
      </c>
      <c r="Q1467">
        <v>276.53400600984099</v>
      </c>
      <c r="R1467">
        <v>281.99244123746598</v>
      </c>
      <c r="S1467">
        <v>312.87802714421701</v>
      </c>
      <c r="T1467">
        <v>304.696963184813</v>
      </c>
      <c r="U1467">
        <v>293.10073656217497</v>
      </c>
      <c r="V1467">
        <v>276.97012697464697</v>
      </c>
      <c r="W1467">
        <v>275.802061224748</v>
      </c>
      <c r="X1467">
        <v>270.14621353641701</v>
      </c>
      <c r="Y1467">
        <v>299.07504768363998</v>
      </c>
      <c r="Z1467">
        <v>294.30497963290901</v>
      </c>
      <c r="AA1467">
        <v>302.41045972479799</v>
      </c>
      <c r="AB1467">
        <v>339.67662457118502</v>
      </c>
      <c r="AC1467">
        <v>377.87619079216302</v>
      </c>
      <c r="AD1467">
        <v>432.93727041012602</v>
      </c>
      <c r="AE1467">
        <v>503.98456862305801</v>
      </c>
      <c r="AF1467">
        <v>617.38226626146604</v>
      </c>
      <c r="AG1467">
        <v>765.70623150018503</v>
      </c>
      <c r="AH1467">
        <v>943.22300335049795</v>
      </c>
      <c r="AI1467">
        <v>1263.14672506292</v>
      </c>
      <c r="AJ1467">
        <v>1507.5851851428699</v>
      </c>
      <c r="AK1467">
        <v>1772.3272393096199</v>
      </c>
      <c r="AL1467">
        <v>2022.7417817379701</v>
      </c>
      <c r="AM1467">
        <v>2198.9723242558898</v>
      </c>
      <c r="AN1467">
        <v>2633.4091914691599</v>
      </c>
      <c r="AO1467">
        <v>2785.36781606059</v>
      </c>
      <c r="AP1467">
        <v>2288.4817313937701</v>
      </c>
      <c r="AQ1467">
        <v>2352.20114904512</v>
      </c>
      <c r="AR1467">
        <v>2051.88280360205</v>
      </c>
      <c r="AS1467">
        <v>1648.0888697237001</v>
      </c>
      <c r="AT1467">
        <v>1091.0045471226499</v>
      </c>
      <c r="AU1467">
        <v>561.55212406058399</v>
      </c>
      <c r="AV1467">
        <v>327.28421516632898</v>
      </c>
      <c r="AW1467">
        <v>302.77363983190901</v>
      </c>
      <c r="AX1467">
        <v>288.69855968069601</v>
      </c>
      <c r="AY1467">
        <v>282.01922099308001</v>
      </c>
      <c r="AZ1467">
        <v>278.80992997398602</v>
      </c>
      <c r="BA1467">
        <v>279.87751300676302</v>
      </c>
      <c r="BB1467">
        <v>275.91982323471399</v>
      </c>
      <c r="BC1467">
        <v>282.53995998017803</v>
      </c>
      <c r="BD1467">
        <v>272.83076973162599</v>
      </c>
      <c r="BE1467">
        <v>268.42643290477002</v>
      </c>
      <c r="BF1467">
        <v>269.78758005979603</v>
      </c>
      <c r="BG1467">
        <v>279.04087792234998</v>
      </c>
      <c r="BH1467">
        <v>266.84675084634603</v>
      </c>
      <c r="BI1467">
        <v>273.56227830483101</v>
      </c>
      <c r="BJ1467">
        <v>263.97388728119199</v>
      </c>
      <c r="BK1467">
        <v>273.19432974109401</v>
      </c>
      <c r="BL1467">
        <v>267.774048741012</v>
      </c>
      <c r="BM1467">
        <v>278.01632724717098</v>
      </c>
      <c r="BN1467">
        <v>294.01821615643797</v>
      </c>
      <c r="BO1467">
        <v>312.31425748276399</v>
      </c>
      <c r="BP1467">
        <v>272.98890812720498</v>
      </c>
      <c r="BQ1467">
        <v>270.58734125005702</v>
      </c>
      <c r="BR1467">
        <v>279.00275893609103</v>
      </c>
      <c r="BS1467">
        <v>273.91379362806202</v>
      </c>
      <c r="BT1467">
        <v>281.57075938871799</v>
      </c>
      <c r="BU1467">
        <v>273.716913070668</v>
      </c>
      <c r="BV1467">
        <v>278.86087251648598</v>
      </c>
      <c r="BW1467">
        <v>272.11681871734498</v>
      </c>
      <c r="BX1467">
        <v>270.19208602443001</v>
      </c>
      <c r="BY1467">
        <v>271.14396316234399</v>
      </c>
      <c r="BZ1467">
        <v>276.01710048039899</v>
      </c>
      <c r="CA1467">
        <v>277.41793310037502</v>
      </c>
      <c r="CB1467">
        <v>273.27147892901201</v>
      </c>
      <c r="CC1467">
        <v>272.592773030324</v>
      </c>
      <c r="CD1467">
        <v>275.51577313523399</v>
      </c>
    </row>
    <row r="1468" spans="1:82" x14ac:dyDescent="0.25">
      <c r="A1468">
        <v>352.30974632843697</v>
      </c>
      <c r="B1468">
        <v>267.43580755445402</v>
      </c>
      <c r="C1468">
        <v>270.99534919688</v>
      </c>
      <c r="D1468">
        <v>271.20297294021901</v>
      </c>
      <c r="E1468">
        <v>280.78785499191201</v>
      </c>
      <c r="F1468">
        <v>272.62075785442499</v>
      </c>
      <c r="G1468">
        <v>266.77778939667098</v>
      </c>
      <c r="H1468">
        <v>271.60850572452603</v>
      </c>
      <c r="I1468">
        <v>278.15145169868703</v>
      </c>
      <c r="J1468">
        <v>280.33841929036902</v>
      </c>
      <c r="K1468">
        <v>270.59913242931202</v>
      </c>
      <c r="L1468">
        <v>268.40108535831598</v>
      </c>
      <c r="M1468">
        <v>272.74980902778901</v>
      </c>
      <c r="N1468">
        <v>273.777865789217</v>
      </c>
      <c r="O1468">
        <v>270.50243907829798</v>
      </c>
      <c r="P1468">
        <v>265.42947813308803</v>
      </c>
      <c r="Q1468">
        <v>275.59733023612102</v>
      </c>
      <c r="R1468">
        <v>283.99544520133003</v>
      </c>
      <c r="S1468">
        <v>314.16381258297503</v>
      </c>
      <c r="T1468">
        <v>305.36168071567499</v>
      </c>
      <c r="U1468">
        <v>294.91768489530801</v>
      </c>
      <c r="V1468">
        <v>278.85016896961201</v>
      </c>
      <c r="W1468">
        <v>275.89779846050902</v>
      </c>
      <c r="X1468">
        <v>270.77495613223101</v>
      </c>
      <c r="Y1468">
        <v>299.86508161671799</v>
      </c>
      <c r="Z1468">
        <v>293.50368048526599</v>
      </c>
      <c r="AA1468">
        <v>300.34755765434397</v>
      </c>
      <c r="AB1468">
        <v>341.15523343727</v>
      </c>
      <c r="AC1468">
        <v>375.563268948705</v>
      </c>
      <c r="AD1468">
        <v>428.89457763048699</v>
      </c>
      <c r="AE1468">
        <v>498.41810125061801</v>
      </c>
      <c r="AF1468">
        <v>607.80614424497503</v>
      </c>
      <c r="AG1468">
        <v>755.32062899165203</v>
      </c>
      <c r="AH1468">
        <v>931.30428607733995</v>
      </c>
      <c r="AI1468">
        <v>1238.0831927474401</v>
      </c>
      <c r="AJ1468">
        <v>1475.2430742612701</v>
      </c>
      <c r="AK1468">
        <v>1727.5519487597801</v>
      </c>
      <c r="AL1468">
        <v>1975.69562198889</v>
      </c>
      <c r="AM1468">
        <v>2143.8620954839698</v>
      </c>
      <c r="AN1468">
        <v>2564.6543008826902</v>
      </c>
      <c r="AO1468">
        <v>2700.10735016237</v>
      </c>
      <c r="AP1468">
        <v>2227.3466126861299</v>
      </c>
      <c r="AQ1468">
        <v>2278.7791878427402</v>
      </c>
      <c r="AR1468">
        <v>1993.1099471903799</v>
      </c>
      <c r="AS1468">
        <v>1602.37377578561</v>
      </c>
      <c r="AT1468">
        <v>1069.18150906609</v>
      </c>
      <c r="AU1468">
        <v>554.62431729332104</v>
      </c>
      <c r="AV1468">
        <v>326.16010819524098</v>
      </c>
      <c r="AW1468">
        <v>299.64757071141599</v>
      </c>
      <c r="AX1468">
        <v>289.752849783768</v>
      </c>
      <c r="AY1468">
        <v>280.511409357883</v>
      </c>
      <c r="AZ1468">
        <v>278.41050718015401</v>
      </c>
      <c r="BA1468">
        <v>278.84266333307698</v>
      </c>
      <c r="BB1468">
        <v>276.16832889708598</v>
      </c>
      <c r="BC1468">
        <v>283.080108565709</v>
      </c>
      <c r="BD1468">
        <v>274.09988701951801</v>
      </c>
      <c r="BE1468">
        <v>267.37227116471598</v>
      </c>
      <c r="BF1468">
        <v>272.38411080042601</v>
      </c>
      <c r="BG1468">
        <v>279.37716701051602</v>
      </c>
      <c r="BH1468">
        <v>268.45510175167999</v>
      </c>
      <c r="BI1468">
        <v>272.07907990019299</v>
      </c>
      <c r="BJ1468">
        <v>268.441059037287</v>
      </c>
      <c r="BK1468">
        <v>276.334182919618</v>
      </c>
      <c r="BL1468">
        <v>267.16316266449297</v>
      </c>
      <c r="BM1468">
        <v>274.72582356348602</v>
      </c>
      <c r="BN1468">
        <v>292.68928893017198</v>
      </c>
      <c r="BO1468">
        <v>312.72060974906401</v>
      </c>
      <c r="BP1468">
        <v>274.83301418185698</v>
      </c>
      <c r="BQ1468">
        <v>268.754837909603</v>
      </c>
      <c r="BR1468">
        <v>281.40174886201999</v>
      </c>
      <c r="BS1468">
        <v>277.15106794994102</v>
      </c>
      <c r="BT1468">
        <v>280.05302923512602</v>
      </c>
      <c r="BU1468">
        <v>275.43217069127502</v>
      </c>
      <c r="BV1468">
        <v>280.21057107766899</v>
      </c>
      <c r="BW1468">
        <v>270.78043568110002</v>
      </c>
      <c r="BX1468">
        <v>274.581986183916</v>
      </c>
      <c r="BY1468">
        <v>270.982913126315</v>
      </c>
      <c r="BZ1468">
        <v>276.73241266271901</v>
      </c>
      <c r="CA1468">
        <v>282.41484112356198</v>
      </c>
      <c r="CB1468">
        <v>273.674806113405</v>
      </c>
      <c r="CC1468">
        <v>274.32655684239</v>
      </c>
      <c r="CD1468">
        <v>277.41061891354002</v>
      </c>
    </row>
    <row r="1469" spans="1:82" x14ac:dyDescent="0.25">
      <c r="A1469">
        <v>352.55006675567398</v>
      </c>
      <c r="B1469">
        <v>268.19435770932398</v>
      </c>
      <c r="C1469">
        <v>271.17598681752997</v>
      </c>
      <c r="D1469">
        <v>272.49631528180902</v>
      </c>
      <c r="E1469">
        <v>279.89868386176801</v>
      </c>
      <c r="F1469">
        <v>271.29145052447097</v>
      </c>
      <c r="G1469">
        <v>269.33519629945198</v>
      </c>
      <c r="H1469">
        <v>271.22227911179198</v>
      </c>
      <c r="I1469">
        <v>281.24777690061001</v>
      </c>
      <c r="J1469">
        <v>283.09927998985802</v>
      </c>
      <c r="K1469">
        <v>271.27182120297402</v>
      </c>
      <c r="L1469">
        <v>269.57603356002602</v>
      </c>
      <c r="M1469">
        <v>277.14109594819399</v>
      </c>
      <c r="N1469">
        <v>275.782203444625</v>
      </c>
      <c r="O1469">
        <v>270.46596221389399</v>
      </c>
      <c r="P1469">
        <v>269.233026513531</v>
      </c>
      <c r="Q1469">
        <v>275.348716574094</v>
      </c>
      <c r="R1469">
        <v>283.01515524356699</v>
      </c>
      <c r="S1469">
        <v>313.30209729630798</v>
      </c>
      <c r="T1469">
        <v>306.428685613798</v>
      </c>
      <c r="U1469">
        <v>294.51481744057998</v>
      </c>
      <c r="V1469">
        <v>281.01209257070502</v>
      </c>
      <c r="W1469">
        <v>275.69733097684002</v>
      </c>
      <c r="X1469">
        <v>271.69201267803402</v>
      </c>
      <c r="Y1469">
        <v>300.89103444081798</v>
      </c>
      <c r="Z1469">
        <v>291.44910672831799</v>
      </c>
      <c r="AA1469">
        <v>299.844860532501</v>
      </c>
      <c r="AB1469">
        <v>338.54430483549203</v>
      </c>
      <c r="AC1469">
        <v>374.01093228862499</v>
      </c>
      <c r="AD1469">
        <v>426.085986812991</v>
      </c>
      <c r="AE1469">
        <v>491.50583200605598</v>
      </c>
      <c r="AF1469">
        <v>596.06273795216805</v>
      </c>
      <c r="AG1469">
        <v>742.08882537617797</v>
      </c>
      <c r="AH1469">
        <v>914.376225286313</v>
      </c>
      <c r="AI1469">
        <v>1210.4179994184999</v>
      </c>
      <c r="AJ1469">
        <v>1436.8903633416701</v>
      </c>
      <c r="AK1469">
        <v>1674.02668967874</v>
      </c>
      <c r="AL1469">
        <v>1914.7787553850701</v>
      </c>
      <c r="AM1469">
        <v>2077.8034302432302</v>
      </c>
      <c r="AN1469">
        <v>2473.8638679088099</v>
      </c>
      <c r="AO1469">
        <v>2597.2875127160801</v>
      </c>
      <c r="AP1469">
        <v>2147.0310728610398</v>
      </c>
      <c r="AQ1469">
        <v>2191.2477649954399</v>
      </c>
      <c r="AR1469">
        <v>1922.57587672916</v>
      </c>
      <c r="AS1469">
        <v>1544.7243852097499</v>
      </c>
      <c r="AT1469">
        <v>1046.1293839142099</v>
      </c>
      <c r="AU1469">
        <v>546.43317668964505</v>
      </c>
      <c r="AV1469">
        <v>325.092486839993</v>
      </c>
      <c r="AW1469">
        <v>297.47913947865499</v>
      </c>
      <c r="AX1469">
        <v>290.29411761107798</v>
      </c>
      <c r="AY1469">
        <v>280.84254426638699</v>
      </c>
      <c r="AZ1469">
        <v>279.250087918872</v>
      </c>
      <c r="BA1469">
        <v>278.99787839228497</v>
      </c>
      <c r="BB1469">
        <v>274.93613049848801</v>
      </c>
      <c r="BC1469">
        <v>283.19469919774502</v>
      </c>
      <c r="BD1469">
        <v>275.87540020965599</v>
      </c>
      <c r="BE1469">
        <v>269.81899282339799</v>
      </c>
      <c r="BF1469">
        <v>274.173304821344</v>
      </c>
      <c r="BG1469">
        <v>278.90846151992201</v>
      </c>
      <c r="BH1469">
        <v>270.567813414863</v>
      </c>
      <c r="BI1469">
        <v>272.62893765229302</v>
      </c>
      <c r="BJ1469">
        <v>270.84447025828399</v>
      </c>
      <c r="BK1469">
        <v>277.20831944494199</v>
      </c>
      <c r="BL1469">
        <v>268.280768291279</v>
      </c>
      <c r="BM1469">
        <v>271.99533677153198</v>
      </c>
      <c r="BN1469">
        <v>293.37959563863399</v>
      </c>
      <c r="BO1469">
        <v>314.46807365306898</v>
      </c>
      <c r="BP1469">
        <v>276.89681994581298</v>
      </c>
      <c r="BQ1469">
        <v>271.248853194037</v>
      </c>
      <c r="BR1469">
        <v>283.50629069694497</v>
      </c>
      <c r="BS1469">
        <v>278.02117062958899</v>
      </c>
      <c r="BT1469">
        <v>277.41390924244502</v>
      </c>
      <c r="BU1469">
        <v>275.80088044662</v>
      </c>
      <c r="BV1469">
        <v>281.11218533520997</v>
      </c>
      <c r="BW1469">
        <v>271.35762125922201</v>
      </c>
      <c r="BX1469">
        <v>277.109617388505</v>
      </c>
      <c r="BY1469">
        <v>273.85218808411997</v>
      </c>
      <c r="BZ1469">
        <v>279.85282243579502</v>
      </c>
      <c r="CA1469">
        <v>285.52311209595598</v>
      </c>
      <c r="CB1469">
        <v>274.881356797124</v>
      </c>
      <c r="CC1469">
        <v>276.64625497475203</v>
      </c>
      <c r="CD1469">
        <v>273.04727322462998</v>
      </c>
    </row>
    <row r="1470" spans="1:82" x14ac:dyDescent="0.25">
      <c r="A1470">
        <v>352.79038718291002</v>
      </c>
      <c r="B1470">
        <v>268.701693660871</v>
      </c>
      <c r="C1470">
        <v>271.00276171148499</v>
      </c>
      <c r="D1470">
        <v>272.85692313644699</v>
      </c>
      <c r="E1470">
        <v>278.754666432362</v>
      </c>
      <c r="F1470">
        <v>269.69108333819202</v>
      </c>
      <c r="G1470">
        <v>274.53354291184598</v>
      </c>
      <c r="H1470">
        <v>270.81906630503801</v>
      </c>
      <c r="I1470">
        <v>280.92191346462698</v>
      </c>
      <c r="J1470">
        <v>279.88112826408297</v>
      </c>
      <c r="K1470">
        <v>275.24902843308098</v>
      </c>
      <c r="L1470">
        <v>270.68311794673701</v>
      </c>
      <c r="M1470">
        <v>279.10092110577</v>
      </c>
      <c r="N1470">
        <v>277.904649491557</v>
      </c>
      <c r="O1470">
        <v>275.76414442324398</v>
      </c>
      <c r="P1470">
        <v>274.37816779288801</v>
      </c>
      <c r="Q1470">
        <v>276.20491752791798</v>
      </c>
      <c r="R1470">
        <v>280.73946164662601</v>
      </c>
      <c r="S1470">
        <v>313.20321255053301</v>
      </c>
      <c r="T1470">
        <v>306.214491795892</v>
      </c>
      <c r="U1470">
        <v>290.34584382087701</v>
      </c>
      <c r="V1470">
        <v>283.98683274209202</v>
      </c>
      <c r="W1470">
        <v>273.45558311935901</v>
      </c>
      <c r="X1470">
        <v>273.89227530829999</v>
      </c>
      <c r="Y1470">
        <v>300.46923315473498</v>
      </c>
      <c r="Z1470">
        <v>288.804795105415</v>
      </c>
      <c r="AA1470">
        <v>300.13794732092401</v>
      </c>
      <c r="AB1470">
        <v>336.31048907680298</v>
      </c>
      <c r="AC1470">
        <v>372.01728264047802</v>
      </c>
      <c r="AD1470">
        <v>422.03758815489198</v>
      </c>
      <c r="AE1470">
        <v>490.32531076655602</v>
      </c>
      <c r="AF1470">
        <v>588.19555725234898</v>
      </c>
      <c r="AG1470">
        <v>726.60704543038696</v>
      </c>
      <c r="AH1470">
        <v>899.008727730396</v>
      </c>
      <c r="AI1470">
        <v>1172.97518309716</v>
      </c>
      <c r="AJ1470">
        <v>1392.48591176321</v>
      </c>
      <c r="AK1470">
        <v>1611.41238737955</v>
      </c>
      <c r="AL1470">
        <v>1834.8776659329999</v>
      </c>
      <c r="AM1470">
        <v>1982.13184960226</v>
      </c>
      <c r="AN1470">
        <v>2341.6050750980899</v>
      </c>
      <c r="AO1470">
        <v>2450.5338595975099</v>
      </c>
      <c r="AP1470">
        <v>2016.4363742074099</v>
      </c>
      <c r="AQ1470">
        <v>2073.47983332583</v>
      </c>
      <c r="AR1470">
        <v>1829.2219397229901</v>
      </c>
      <c r="AS1470">
        <v>1480.57872426467</v>
      </c>
      <c r="AT1470">
        <v>1010.67101264008</v>
      </c>
      <c r="AU1470">
        <v>535.82759716116004</v>
      </c>
      <c r="AV1470">
        <v>326.44258733928598</v>
      </c>
      <c r="AW1470">
        <v>297.65343185181803</v>
      </c>
      <c r="AX1470">
        <v>294.14690813515301</v>
      </c>
      <c r="AY1470">
        <v>283.87666167916097</v>
      </c>
      <c r="AZ1470">
        <v>277.081349664774</v>
      </c>
      <c r="BA1470">
        <v>281.260484307311</v>
      </c>
      <c r="BB1470">
        <v>276.90915134148099</v>
      </c>
      <c r="BC1470">
        <v>281.98234922860001</v>
      </c>
      <c r="BD1470">
        <v>277.032780897941</v>
      </c>
      <c r="BE1470">
        <v>268.83930048536502</v>
      </c>
      <c r="BF1470">
        <v>276.63668890697602</v>
      </c>
      <c r="BG1470">
        <v>281.34068936569201</v>
      </c>
      <c r="BH1470">
        <v>273.55674740826601</v>
      </c>
      <c r="BI1470">
        <v>275.17641154751999</v>
      </c>
      <c r="BJ1470">
        <v>274.04245421649699</v>
      </c>
      <c r="BK1470">
        <v>276.04958116097498</v>
      </c>
      <c r="BL1470">
        <v>268.88260284024398</v>
      </c>
      <c r="BM1470">
        <v>273.32065658065</v>
      </c>
      <c r="BN1470">
        <v>295.86243178426901</v>
      </c>
      <c r="BO1470">
        <v>314.779040634463</v>
      </c>
      <c r="BP1470">
        <v>280.51270464731101</v>
      </c>
      <c r="BQ1470">
        <v>272.37992163508198</v>
      </c>
      <c r="BR1470">
        <v>284.77293538293401</v>
      </c>
      <c r="BS1470">
        <v>278.80265352504699</v>
      </c>
      <c r="BT1470">
        <v>277.63374724648003</v>
      </c>
      <c r="BU1470">
        <v>276.256677759382</v>
      </c>
      <c r="BV1470">
        <v>284.54966722649698</v>
      </c>
      <c r="BW1470">
        <v>273.53795114176597</v>
      </c>
      <c r="BX1470">
        <v>278.331137217952</v>
      </c>
      <c r="BY1470">
        <v>275.96859550246103</v>
      </c>
      <c r="BZ1470">
        <v>283.00559270216201</v>
      </c>
      <c r="CA1470">
        <v>283.34926960120202</v>
      </c>
      <c r="CB1470">
        <v>274.48036889037797</v>
      </c>
      <c r="CC1470">
        <v>276.33855101972</v>
      </c>
      <c r="CD1470">
        <v>273.45303946352402</v>
      </c>
    </row>
    <row r="1471" spans="1:82" x14ac:dyDescent="0.25">
      <c r="A1471">
        <v>353.03070761014601</v>
      </c>
      <c r="B1471">
        <v>269.33499987090801</v>
      </c>
      <c r="C1471">
        <v>272.27482718527199</v>
      </c>
      <c r="D1471">
        <v>271.55024247031798</v>
      </c>
      <c r="E1471">
        <v>275.23856009463202</v>
      </c>
      <c r="F1471">
        <v>269.47163296730798</v>
      </c>
      <c r="G1471">
        <v>276.90703269840702</v>
      </c>
      <c r="H1471">
        <v>271.35092315801802</v>
      </c>
      <c r="I1471">
        <v>281.13026154204903</v>
      </c>
      <c r="J1471">
        <v>277.825205761961</v>
      </c>
      <c r="K1471">
        <v>278.78808020732203</v>
      </c>
      <c r="L1471">
        <v>272.70253385088802</v>
      </c>
      <c r="M1471">
        <v>275.73893297093599</v>
      </c>
      <c r="N1471">
        <v>276.37402235440697</v>
      </c>
      <c r="O1471">
        <v>274.60596055001099</v>
      </c>
      <c r="P1471">
        <v>279.49399197178298</v>
      </c>
      <c r="Q1471">
        <v>273.560368689597</v>
      </c>
      <c r="R1471">
        <v>283.31238349332699</v>
      </c>
      <c r="S1471">
        <v>314.367661392549</v>
      </c>
      <c r="T1471">
        <v>306.66719434085502</v>
      </c>
      <c r="U1471">
        <v>291.31249618416899</v>
      </c>
      <c r="V1471">
        <v>282.05297566739</v>
      </c>
      <c r="W1471">
        <v>274.48927536578401</v>
      </c>
      <c r="X1471">
        <v>277.43318436636298</v>
      </c>
      <c r="Y1471">
        <v>299.88180325592299</v>
      </c>
      <c r="Z1471">
        <v>287.12763362365098</v>
      </c>
      <c r="AA1471">
        <v>302.01307528081099</v>
      </c>
      <c r="AB1471">
        <v>337.687635263282</v>
      </c>
      <c r="AC1471">
        <v>369.13653357521002</v>
      </c>
      <c r="AD1471">
        <v>419.12270537068099</v>
      </c>
      <c r="AE1471">
        <v>486.96009636125399</v>
      </c>
      <c r="AF1471">
        <v>585.19412114023999</v>
      </c>
      <c r="AG1471">
        <v>721.86373713138096</v>
      </c>
      <c r="AH1471">
        <v>887.94297706342797</v>
      </c>
      <c r="AI1471">
        <v>1156.12056657521</v>
      </c>
      <c r="AJ1471">
        <v>1371.5497313580399</v>
      </c>
      <c r="AK1471">
        <v>1577.27405207581</v>
      </c>
      <c r="AL1471">
        <v>1797.0182912268599</v>
      </c>
      <c r="AM1471">
        <v>1934.7957278019401</v>
      </c>
      <c r="AN1471">
        <v>2279.35651640682</v>
      </c>
      <c r="AO1471">
        <v>2381.0488389023899</v>
      </c>
      <c r="AP1471">
        <v>1952.5572547465899</v>
      </c>
      <c r="AQ1471">
        <v>2013.1327648279901</v>
      </c>
      <c r="AR1471">
        <v>1779.9381898607401</v>
      </c>
      <c r="AS1471">
        <v>1446.5965013273899</v>
      </c>
      <c r="AT1471">
        <v>991.03942452874298</v>
      </c>
      <c r="AU1471">
        <v>530.75848344068004</v>
      </c>
      <c r="AV1471">
        <v>329.93235869460102</v>
      </c>
      <c r="AW1471">
        <v>297.70974782727899</v>
      </c>
      <c r="AX1471">
        <v>293.98608372828602</v>
      </c>
      <c r="AY1471">
        <v>283.851799605243</v>
      </c>
      <c r="AZ1471">
        <v>277.12565377496497</v>
      </c>
      <c r="BA1471">
        <v>280.90028408708201</v>
      </c>
      <c r="BB1471">
        <v>275.25443518394098</v>
      </c>
      <c r="BC1471">
        <v>282.95409794138197</v>
      </c>
      <c r="BD1471">
        <v>277.86598734616899</v>
      </c>
      <c r="BE1471">
        <v>271.58479990059601</v>
      </c>
      <c r="BF1471">
        <v>277.05008177066202</v>
      </c>
      <c r="BG1471">
        <v>281.95051816609498</v>
      </c>
      <c r="BH1471">
        <v>272.768554880002</v>
      </c>
      <c r="BI1471">
        <v>272.91419255675697</v>
      </c>
      <c r="BJ1471">
        <v>276.23598146608498</v>
      </c>
      <c r="BK1471">
        <v>278.10863236387797</v>
      </c>
      <c r="BL1471">
        <v>273.17510683441998</v>
      </c>
      <c r="BM1471">
        <v>277.48745109003897</v>
      </c>
      <c r="BN1471">
        <v>296.29388703484</v>
      </c>
      <c r="BO1471">
        <v>314.303634156437</v>
      </c>
      <c r="BP1471">
        <v>275.26922882513998</v>
      </c>
      <c r="BQ1471">
        <v>273.039071661202</v>
      </c>
      <c r="BR1471">
        <v>283.36854657415302</v>
      </c>
      <c r="BS1471">
        <v>280.10421280592197</v>
      </c>
      <c r="BT1471">
        <v>280.57662184414698</v>
      </c>
      <c r="BU1471">
        <v>273.25283844786202</v>
      </c>
      <c r="BV1471">
        <v>286.75797878814598</v>
      </c>
      <c r="BW1471">
        <v>273.44291627113898</v>
      </c>
      <c r="BX1471">
        <v>280.05262747043599</v>
      </c>
      <c r="BY1471">
        <v>274.65604704837699</v>
      </c>
      <c r="BZ1471">
        <v>282.83711513507097</v>
      </c>
      <c r="CA1471">
        <v>280.15976661016299</v>
      </c>
      <c r="CB1471">
        <v>276.21109246035797</v>
      </c>
      <c r="CC1471">
        <v>281.57692502788802</v>
      </c>
      <c r="CD1471">
        <v>273.20109768987697</v>
      </c>
    </row>
    <row r="1472" spans="1:82" x14ac:dyDescent="0.25">
      <c r="A1472">
        <v>353.27102803738302</v>
      </c>
      <c r="B1472">
        <v>267.73445073917799</v>
      </c>
      <c r="C1472">
        <v>270.66458626454499</v>
      </c>
      <c r="D1472">
        <v>271.39954728356201</v>
      </c>
      <c r="E1472">
        <v>274.18786376394598</v>
      </c>
      <c r="F1472">
        <v>269.29408630894801</v>
      </c>
      <c r="G1472">
        <v>276.48792366269402</v>
      </c>
      <c r="H1472">
        <v>269.461425503089</v>
      </c>
      <c r="I1472">
        <v>278.95194978123698</v>
      </c>
      <c r="J1472">
        <v>277.95108545209899</v>
      </c>
      <c r="K1472">
        <v>275.86522609123602</v>
      </c>
      <c r="L1472">
        <v>270.20924417552999</v>
      </c>
      <c r="M1472">
        <v>273.355152603178</v>
      </c>
      <c r="N1472">
        <v>275.70598799296499</v>
      </c>
      <c r="O1472">
        <v>273.41899514390798</v>
      </c>
      <c r="P1472">
        <v>280.76859700181899</v>
      </c>
      <c r="Q1472">
        <v>273.26827823648699</v>
      </c>
      <c r="R1472">
        <v>279.80096180910101</v>
      </c>
      <c r="S1472">
        <v>312.79917716122299</v>
      </c>
      <c r="T1472">
        <v>303.906751759104</v>
      </c>
      <c r="U1472">
        <v>288.01914918513199</v>
      </c>
      <c r="V1472">
        <v>283.56960383337901</v>
      </c>
      <c r="W1472">
        <v>272.36495423343302</v>
      </c>
      <c r="X1472">
        <v>275.62345938017802</v>
      </c>
      <c r="Y1472">
        <v>301.87252259184299</v>
      </c>
      <c r="Z1472">
        <v>286.52278144350203</v>
      </c>
      <c r="AA1472">
        <v>302.11069399473303</v>
      </c>
      <c r="AB1472">
        <v>336.82293676424501</v>
      </c>
      <c r="AC1472">
        <v>371.92012482669702</v>
      </c>
      <c r="AD1472">
        <v>417.90519267074302</v>
      </c>
      <c r="AE1472">
        <v>492.59014322011802</v>
      </c>
      <c r="AF1472">
        <v>593.55321382331999</v>
      </c>
      <c r="AG1472">
        <v>733.92058878837599</v>
      </c>
      <c r="AH1472">
        <v>899.90430412689898</v>
      </c>
      <c r="AI1472">
        <v>1172.98273027452</v>
      </c>
      <c r="AJ1472">
        <v>1392.97358524374</v>
      </c>
      <c r="AK1472">
        <v>1602.04241922859</v>
      </c>
      <c r="AL1472">
        <v>1827.9517472961199</v>
      </c>
      <c r="AM1472">
        <v>1968.4667475026699</v>
      </c>
      <c r="AN1472">
        <v>2321.32024296904</v>
      </c>
      <c r="AO1472">
        <v>2426.27050474512</v>
      </c>
      <c r="AP1472">
        <v>1982.3188692057399</v>
      </c>
      <c r="AQ1472">
        <v>2048.78886069392</v>
      </c>
      <c r="AR1472">
        <v>1808.1785644255001</v>
      </c>
      <c r="AS1472">
        <v>1468.7986410588901</v>
      </c>
      <c r="AT1472">
        <v>1002.85854299776</v>
      </c>
      <c r="AU1472">
        <v>537.29319093615902</v>
      </c>
      <c r="AV1472">
        <v>327.99206032208099</v>
      </c>
      <c r="AW1472">
        <v>297.13123153368298</v>
      </c>
      <c r="AX1472">
        <v>293.67422909070899</v>
      </c>
      <c r="AY1472">
        <v>282.27547678161801</v>
      </c>
      <c r="AZ1472">
        <v>275.19058376448601</v>
      </c>
      <c r="BA1472">
        <v>280.67965194768402</v>
      </c>
      <c r="BB1472">
        <v>275.82554508966001</v>
      </c>
      <c r="BC1472">
        <v>282.35918218210298</v>
      </c>
      <c r="BD1472">
        <v>277.99256960423997</v>
      </c>
      <c r="BE1472">
        <v>274.00553530414498</v>
      </c>
      <c r="BF1472">
        <v>275.97951889750698</v>
      </c>
      <c r="BG1472">
        <v>279.95329982543598</v>
      </c>
      <c r="BH1472">
        <v>271.51347517161503</v>
      </c>
      <c r="BI1472">
        <v>272.727871556715</v>
      </c>
      <c r="BJ1472">
        <v>275.49666715325998</v>
      </c>
      <c r="BK1472">
        <v>274.83246454207</v>
      </c>
      <c r="BL1472">
        <v>274.00113519285799</v>
      </c>
      <c r="BM1472">
        <v>272.64336529419103</v>
      </c>
      <c r="BN1472">
        <v>295.69655828657699</v>
      </c>
      <c r="BO1472">
        <v>316.554453017904</v>
      </c>
      <c r="BP1472">
        <v>272.12967420527298</v>
      </c>
      <c r="BQ1472">
        <v>269.949970033787</v>
      </c>
      <c r="BR1472">
        <v>281.664981094871</v>
      </c>
      <c r="BS1472">
        <v>280.98640294575802</v>
      </c>
      <c r="BT1472">
        <v>277.889839452692</v>
      </c>
      <c r="BU1472">
        <v>271.30057243569598</v>
      </c>
      <c r="BV1472">
        <v>282.51464363526401</v>
      </c>
      <c r="BW1472">
        <v>272.07765658344101</v>
      </c>
      <c r="BX1472">
        <v>276.51345373455501</v>
      </c>
      <c r="BY1472">
        <v>272.93711333102499</v>
      </c>
      <c r="BZ1472">
        <v>280.02782291861803</v>
      </c>
      <c r="CA1472">
        <v>273.56489999624199</v>
      </c>
      <c r="CB1472">
        <v>277.99391778414702</v>
      </c>
      <c r="CC1472">
        <v>279.94790850259</v>
      </c>
      <c r="CD1472">
        <v>275.64289272211897</v>
      </c>
    </row>
    <row r="1473" spans="1:82" x14ac:dyDescent="0.25">
      <c r="A1473">
        <v>353.511348464619</v>
      </c>
      <c r="B1473">
        <v>265.92887890668698</v>
      </c>
      <c r="C1473">
        <v>268.18901001275299</v>
      </c>
      <c r="D1473">
        <v>270.16587433171298</v>
      </c>
      <c r="E1473">
        <v>273.02264582512697</v>
      </c>
      <c r="F1473">
        <v>268.16738786269798</v>
      </c>
      <c r="G1473">
        <v>276.00442748443402</v>
      </c>
      <c r="H1473">
        <v>269.37235601069301</v>
      </c>
      <c r="I1473">
        <v>276.83723975186899</v>
      </c>
      <c r="J1473">
        <v>277.40989917911401</v>
      </c>
      <c r="K1473">
        <v>275.11976250492302</v>
      </c>
      <c r="L1473">
        <v>269.63610397691298</v>
      </c>
      <c r="M1473">
        <v>272.55916532060797</v>
      </c>
      <c r="N1473">
        <v>275.19649456341199</v>
      </c>
      <c r="O1473">
        <v>272.68281192582799</v>
      </c>
      <c r="P1473">
        <v>281.52208765502701</v>
      </c>
      <c r="Q1473">
        <v>271.07273018874798</v>
      </c>
      <c r="R1473">
        <v>276.60212184807199</v>
      </c>
      <c r="S1473">
        <v>310.92571744656999</v>
      </c>
      <c r="T1473">
        <v>300.81709561263699</v>
      </c>
      <c r="U1473">
        <v>285.52210392764499</v>
      </c>
      <c r="V1473">
        <v>281.60784026556303</v>
      </c>
      <c r="W1473">
        <v>270.90590594039401</v>
      </c>
      <c r="X1473">
        <v>273.069745538939</v>
      </c>
      <c r="Y1473">
        <v>299.54283994952601</v>
      </c>
      <c r="Z1473">
        <v>286.25777736203702</v>
      </c>
      <c r="AA1473">
        <v>302.56887708792402</v>
      </c>
      <c r="AB1473">
        <v>336.96200217653501</v>
      </c>
      <c r="AC1473">
        <v>375.100387892632</v>
      </c>
      <c r="AD1473">
        <v>420.23186177075098</v>
      </c>
      <c r="AE1473">
        <v>502.62249633862899</v>
      </c>
      <c r="AF1473">
        <v>608.73936343933997</v>
      </c>
      <c r="AG1473">
        <v>748.15074907881603</v>
      </c>
      <c r="AH1473">
        <v>916.99880997828097</v>
      </c>
      <c r="AI1473">
        <v>1190.7389563414799</v>
      </c>
      <c r="AJ1473">
        <v>1404.43680228828</v>
      </c>
      <c r="AK1473">
        <v>1605.93489148815</v>
      </c>
      <c r="AL1473">
        <v>1824.12815610242</v>
      </c>
      <c r="AM1473">
        <v>1964.71581355324</v>
      </c>
      <c r="AN1473">
        <v>2310.8960362810199</v>
      </c>
      <c r="AO1473">
        <v>2416.0210547954798</v>
      </c>
      <c r="AP1473">
        <v>1967.4384729258099</v>
      </c>
      <c r="AQ1473">
        <v>2041.65910736673</v>
      </c>
      <c r="AR1473">
        <v>1803.26244610498</v>
      </c>
      <c r="AS1473">
        <v>1476.1058029118501</v>
      </c>
      <c r="AT1473">
        <v>1005.7459193332299</v>
      </c>
      <c r="AU1473">
        <v>539.43595079378497</v>
      </c>
      <c r="AV1473">
        <v>325.33392004918198</v>
      </c>
      <c r="AW1473">
        <v>295.97425998848098</v>
      </c>
      <c r="AX1473">
        <v>295.12509825109697</v>
      </c>
      <c r="AY1473">
        <v>281.59661058233303</v>
      </c>
      <c r="AZ1473">
        <v>272.634871031736</v>
      </c>
      <c r="BA1473">
        <v>280.228465940474</v>
      </c>
      <c r="BB1473">
        <v>275.620697398299</v>
      </c>
      <c r="BC1473">
        <v>281.65494062655398</v>
      </c>
      <c r="BD1473">
        <v>276.08885483387701</v>
      </c>
      <c r="BE1473">
        <v>273.70154038118199</v>
      </c>
      <c r="BF1473">
        <v>276.31722806349597</v>
      </c>
      <c r="BG1473">
        <v>279.93054432728701</v>
      </c>
      <c r="BH1473">
        <v>272.57327578276698</v>
      </c>
      <c r="BI1473">
        <v>272.98897381376298</v>
      </c>
      <c r="BJ1473">
        <v>276.32012394018699</v>
      </c>
      <c r="BK1473">
        <v>273.82934787205801</v>
      </c>
      <c r="BL1473">
        <v>273.67826309478698</v>
      </c>
      <c r="BM1473">
        <v>271.34894123436197</v>
      </c>
      <c r="BN1473">
        <v>294.53188340238501</v>
      </c>
      <c r="BO1473">
        <v>316.81509361698699</v>
      </c>
      <c r="BP1473">
        <v>271.07864813306099</v>
      </c>
      <c r="BQ1473">
        <v>268.85761600153199</v>
      </c>
      <c r="BR1473">
        <v>279.514827079241</v>
      </c>
      <c r="BS1473">
        <v>280.556440968385</v>
      </c>
      <c r="BT1473">
        <v>275.922085601795</v>
      </c>
      <c r="BU1473">
        <v>269.524354533966</v>
      </c>
      <c r="BV1473">
        <v>280.195426425238</v>
      </c>
      <c r="BW1473">
        <v>271.55813140734699</v>
      </c>
      <c r="BX1473">
        <v>275.39574083450998</v>
      </c>
      <c r="BY1473">
        <v>273.48000160195602</v>
      </c>
      <c r="BZ1473">
        <v>280.39542121495401</v>
      </c>
      <c r="CA1473">
        <v>271.25652048610101</v>
      </c>
      <c r="CB1473">
        <v>278.14995497909098</v>
      </c>
      <c r="CC1473">
        <v>277.13406940492598</v>
      </c>
      <c r="CD1473">
        <v>275.63393782651701</v>
      </c>
    </row>
    <row r="1474" spans="1:82" x14ac:dyDescent="0.25">
      <c r="A1474">
        <v>353.75166889185499</v>
      </c>
      <c r="B1474">
        <v>265.391957155922</v>
      </c>
      <c r="C1474">
        <v>267.44488864261899</v>
      </c>
      <c r="D1474">
        <v>270.781132330243</v>
      </c>
      <c r="E1474">
        <v>272.99044490218398</v>
      </c>
      <c r="F1474">
        <v>266.33978829214601</v>
      </c>
      <c r="G1474">
        <v>277.502211963447</v>
      </c>
      <c r="H1474">
        <v>269.46050167561702</v>
      </c>
      <c r="I1474">
        <v>277.99459531943302</v>
      </c>
      <c r="J1474">
        <v>278.08136159641202</v>
      </c>
      <c r="K1474">
        <v>276.04067612317601</v>
      </c>
      <c r="L1474">
        <v>269.621170841619</v>
      </c>
      <c r="M1474">
        <v>274.99796470415203</v>
      </c>
      <c r="N1474">
        <v>275.68428223492998</v>
      </c>
      <c r="O1474">
        <v>273.49539376528497</v>
      </c>
      <c r="P1474">
        <v>283.64339928631199</v>
      </c>
      <c r="Q1474">
        <v>269.22920879890501</v>
      </c>
      <c r="R1474">
        <v>277.94744231892997</v>
      </c>
      <c r="S1474">
        <v>309.89537912250597</v>
      </c>
      <c r="T1474">
        <v>301.141288320863</v>
      </c>
      <c r="U1474">
        <v>285.745735479958</v>
      </c>
      <c r="V1474">
        <v>280.774701888251</v>
      </c>
      <c r="W1474">
        <v>272.44657247477102</v>
      </c>
      <c r="X1474">
        <v>274.92664315146601</v>
      </c>
      <c r="Y1474">
        <v>297.73151431800602</v>
      </c>
      <c r="Z1474">
        <v>286.43129887274398</v>
      </c>
      <c r="AA1474">
        <v>304.170869804549</v>
      </c>
      <c r="AB1474">
        <v>338.72089141371902</v>
      </c>
      <c r="AC1474">
        <v>376.45886245330797</v>
      </c>
      <c r="AD1474">
        <v>422.66172679443798</v>
      </c>
      <c r="AE1474">
        <v>507.94783316605799</v>
      </c>
      <c r="AF1474">
        <v>615.84645120865605</v>
      </c>
      <c r="AG1474">
        <v>761.22698537675899</v>
      </c>
      <c r="AH1474">
        <v>932.99087208513197</v>
      </c>
      <c r="AI1474">
        <v>1210.62305775513</v>
      </c>
      <c r="AJ1474">
        <v>1424.0663367531599</v>
      </c>
      <c r="AK1474">
        <v>1622.3476948239199</v>
      </c>
      <c r="AL1474">
        <v>1840.8555017603201</v>
      </c>
      <c r="AM1474">
        <v>1982.9608278124899</v>
      </c>
      <c r="AN1474">
        <v>2326.4427462375802</v>
      </c>
      <c r="AO1474">
        <v>2432.08424928985</v>
      </c>
      <c r="AP1474">
        <v>1973.18108743118</v>
      </c>
      <c r="AQ1474">
        <v>2053.1049357161701</v>
      </c>
      <c r="AR1474">
        <v>1814.7781847715401</v>
      </c>
      <c r="AS1474">
        <v>1488.94763537623</v>
      </c>
      <c r="AT1474">
        <v>1009.42061805158</v>
      </c>
      <c r="AU1474">
        <v>540.18860142447295</v>
      </c>
      <c r="AV1474">
        <v>326.03370225801899</v>
      </c>
      <c r="AW1474">
        <v>294.05521332923701</v>
      </c>
      <c r="AX1474">
        <v>295.75205759958197</v>
      </c>
      <c r="AY1474">
        <v>280.24593197316</v>
      </c>
      <c r="AZ1474">
        <v>271.88620230349699</v>
      </c>
      <c r="BA1474">
        <v>279.15914999578899</v>
      </c>
      <c r="BB1474">
        <v>275.42116842606401</v>
      </c>
      <c r="BC1474">
        <v>281.06071277060198</v>
      </c>
      <c r="BD1474">
        <v>275.02201598059401</v>
      </c>
      <c r="BE1474">
        <v>272.43112675224</v>
      </c>
      <c r="BF1474">
        <v>276.49888662932102</v>
      </c>
      <c r="BG1474">
        <v>278.37043513816002</v>
      </c>
      <c r="BH1474">
        <v>272.48892140281299</v>
      </c>
      <c r="BI1474">
        <v>271.101431337517</v>
      </c>
      <c r="BJ1474">
        <v>275.265719545313</v>
      </c>
      <c r="BK1474">
        <v>273.81095902284102</v>
      </c>
      <c r="BL1474">
        <v>273.91338636033203</v>
      </c>
      <c r="BM1474">
        <v>271.06238939981102</v>
      </c>
      <c r="BN1474">
        <v>296.230284937303</v>
      </c>
      <c r="BO1474">
        <v>318.01839091107797</v>
      </c>
      <c r="BP1474">
        <v>271.93329968102898</v>
      </c>
      <c r="BQ1474">
        <v>269.57837970583699</v>
      </c>
      <c r="BR1474">
        <v>277.36068979052197</v>
      </c>
      <c r="BS1474">
        <v>281.89747832341402</v>
      </c>
      <c r="BT1474">
        <v>275.615970595634</v>
      </c>
      <c r="BU1474">
        <v>268.77888245424703</v>
      </c>
      <c r="BV1474">
        <v>279.12314270276698</v>
      </c>
      <c r="BW1474">
        <v>273.71991222305297</v>
      </c>
      <c r="BX1474">
        <v>275.69529459209798</v>
      </c>
      <c r="BY1474">
        <v>275.781982903938</v>
      </c>
      <c r="BZ1474">
        <v>280.92325092746302</v>
      </c>
      <c r="CA1474">
        <v>272.004179550689</v>
      </c>
      <c r="CB1474">
        <v>278.680937372323</v>
      </c>
      <c r="CC1474">
        <v>276.13313119664002</v>
      </c>
      <c r="CD1474">
        <v>276.281447181202</v>
      </c>
    </row>
    <row r="1475" spans="1:82" x14ac:dyDescent="0.25">
      <c r="A1475">
        <v>353.991989319092</v>
      </c>
      <c r="B1475">
        <v>264.78680332133098</v>
      </c>
      <c r="C1475">
        <v>267.811421385801</v>
      </c>
      <c r="D1475">
        <v>270.46146582024602</v>
      </c>
      <c r="E1475">
        <v>272.92576027684203</v>
      </c>
      <c r="F1475">
        <v>265.59344004087802</v>
      </c>
      <c r="G1475">
        <v>279.16444042146298</v>
      </c>
      <c r="H1475">
        <v>269.62295617377299</v>
      </c>
      <c r="I1475">
        <v>278.00856302187401</v>
      </c>
      <c r="J1475">
        <v>278.06935959957201</v>
      </c>
      <c r="K1475">
        <v>277.17674596307501</v>
      </c>
      <c r="L1475">
        <v>272.13769472290397</v>
      </c>
      <c r="M1475">
        <v>276.08689266270198</v>
      </c>
      <c r="N1475">
        <v>274.65078378135502</v>
      </c>
      <c r="O1475">
        <v>275.96458514886399</v>
      </c>
      <c r="P1475">
        <v>283.92551870831801</v>
      </c>
      <c r="Q1475">
        <v>268.52224532280701</v>
      </c>
      <c r="R1475">
        <v>280.58842581929503</v>
      </c>
      <c r="S1475">
        <v>310.75985360679698</v>
      </c>
      <c r="T1475">
        <v>302.97660837561801</v>
      </c>
      <c r="U1475">
        <v>286.97399827292298</v>
      </c>
      <c r="V1475">
        <v>281.29559800097502</v>
      </c>
      <c r="W1475">
        <v>273.76493542812398</v>
      </c>
      <c r="X1475">
        <v>275.71253907045701</v>
      </c>
      <c r="Y1475">
        <v>297.18421181168799</v>
      </c>
      <c r="Z1475">
        <v>286.58957792099102</v>
      </c>
      <c r="AA1475">
        <v>306.40671486731202</v>
      </c>
      <c r="AB1475">
        <v>339.30095047402102</v>
      </c>
      <c r="AC1475">
        <v>378.97931497624199</v>
      </c>
      <c r="AD1475">
        <v>428.315075117898</v>
      </c>
      <c r="AE1475">
        <v>516.56219495350501</v>
      </c>
      <c r="AF1475">
        <v>626.02431620983702</v>
      </c>
      <c r="AG1475">
        <v>780.29221682110006</v>
      </c>
      <c r="AH1475">
        <v>957.91783110636402</v>
      </c>
      <c r="AI1475">
        <v>1245.9484217761999</v>
      </c>
      <c r="AJ1475">
        <v>1461.4289284208601</v>
      </c>
      <c r="AK1475">
        <v>1660.71224287516</v>
      </c>
      <c r="AL1475">
        <v>1880.70351573996</v>
      </c>
      <c r="AM1475">
        <v>2026.5270398267101</v>
      </c>
      <c r="AN1475">
        <v>2372.4370684380801</v>
      </c>
      <c r="AO1475">
        <v>2476.1477372682998</v>
      </c>
      <c r="AP1475">
        <v>1997.9423116845201</v>
      </c>
      <c r="AQ1475">
        <v>2086.06249327367</v>
      </c>
      <c r="AR1475">
        <v>1845.6238829123099</v>
      </c>
      <c r="AS1475">
        <v>1513.8668658271299</v>
      </c>
      <c r="AT1475">
        <v>1020.59560258249</v>
      </c>
      <c r="AU1475">
        <v>543.76313919709798</v>
      </c>
      <c r="AV1475">
        <v>325.84936303300799</v>
      </c>
      <c r="AW1475">
        <v>292.87683115370498</v>
      </c>
      <c r="AX1475">
        <v>294.027236909007</v>
      </c>
      <c r="AY1475">
        <v>277.18768944033798</v>
      </c>
      <c r="AZ1475">
        <v>273.59148164089999</v>
      </c>
      <c r="BA1475">
        <v>278.47370032743203</v>
      </c>
      <c r="BB1475">
        <v>275.49894123171902</v>
      </c>
      <c r="BC1475">
        <v>280.68505862863799</v>
      </c>
      <c r="BD1475">
        <v>272.19509118608602</v>
      </c>
      <c r="BE1475">
        <v>269.71092565159603</v>
      </c>
      <c r="BF1475">
        <v>277.93388117117399</v>
      </c>
      <c r="BG1475">
        <v>274.73348275027598</v>
      </c>
      <c r="BH1475">
        <v>270.74445110616603</v>
      </c>
      <c r="BI1475">
        <v>267.59301075510598</v>
      </c>
      <c r="BJ1475">
        <v>274.29448636511</v>
      </c>
      <c r="BK1475">
        <v>274.06434426201997</v>
      </c>
      <c r="BL1475">
        <v>273.336566938967</v>
      </c>
      <c r="BM1475">
        <v>271.83451155112903</v>
      </c>
      <c r="BN1475">
        <v>298.80025450749901</v>
      </c>
      <c r="BO1475">
        <v>319.30710345132002</v>
      </c>
      <c r="BP1475">
        <v>273.48913689833898</v>
      </c>
      <c r="BQ1475">
        <v>269.63510033280301</v>
      </c>
      <c r="BR1475">
        <v>274.826398758805</v>
      </c>
      <c r="BS1475">
        <v>282.16065425738202</v>
      </c>
      <c r="BT1475">
        <v>274.06129443288</v>
      </c>
      <c r="BU1475">
        <v>269.582996547123</v>
      </c>
      <c r="BV1475">
        <v>279.992846849503</v>
      </c>
      <c r="BW1475">
        <v>275.89311658395599</v>
      </c>
      <c r="BX1475">
        <v>274.66925538729703</v>
      </c>
      <c r="BY1475">
        <v>275.79361190742799</v>
      </c>
      <c r="BZ1475">
        <v>283.265887280767</v>
      </c>
      <c r="CA1475">
        <v>273.08634530404299</v>
      </c>
      <c r="CB1475">
        <v>277.52933985920703</v>
      </c>
      <c r="CC1475">
        <v>277.33256518155503</v>
      </c>
      <c r="CD1475">
        <v>276.88049252156799</v>
      </c>
    </row>
    <row r="1476" spans="1:82" x14ac:dyDescent="0.25">
      <c r="A1476">
        <v>354.23230974632799</v>
      </c>
      <c r="B1476">
        <v>260.71376783231898</v>
      </c>
      <c r="C1476">
        <v>263.05126130886498</v>
      </c>
      <c r="D1476">
        <v>265.45277535314</v>
      </c>
      <c r="E1476">
        <v>274.89341855715099</v>
      </c>
      <c r="F1476">
        <v>263.64543202942099</v>
      </c>
      <c r="G1476">
        <v>274.94786248291399</v>
      </c>
      <c r="H1476">
        <v>269.06870787407001</v>
      </c>
      <c r="I1476">
        <v>277.98772498308102</v>
      </c>
      <c r="J1476">
        <v>274.67567435168797</v>
      </c>
      <c r="K1476">
        <v>272.77652275169299</v>
      </c>
      <c r="L1476">
        <v>268.573843049137</v>
      </c>
      <c r="M1476">
        <v>272.15570411394202</v>
      </c>
      <c r="N1476">
        <v>268.37103979126101</v>
      </c>
      <c r="O1476">
        <v>272.83939076022199</v>
      </c>
      <c r="P1476">
        <v>281.08391932560897</v>
      </c>
      <c r="Q1476">
        <v>266.44352720857898</v>
      </c>
      <c r="R1476">
        <v>281.60543431737199</v>
      </c>
      <c r="S1476">
        <v>310.23093936686001</v>
      </c>
      <c r="T1476">
        <v>301.86880537768701</v>
      </c>
      <c r="U1476">
        <v>289.65348526010501</v>
      </c>
      <c r="V1476">
        <v>282.96078214247598</v>
      </c>
      <c r="W1476">
        <v>276.29149594562699</v>
      </c>
      <c r="X1476">
        <v>278.23390754894803</v>
      </c>
      <c r="Y1476">
        <v>298.43654905301202</v>
      </c>
      <c r="Z1476">
        <v>288.58890699517099</v>
      </c>
      <c r="AA1476">
        <v>308.28913603276601</v>
      </c>
      <c r="AB1476">
        <v>339.94006692545997</v>
      </c>
      <c r="AC1476">
        <v>380.501567357971</v>
      </c>
      <c r="AD1476">
        <v>431.04628474344997</v>
      </c>
      <c r="AE1476">
        <v>526.65610942962803</v>
      </c>
      <c r="AF1476">
        <v>638.12501593869604</v>
      </c>
      <c r="AG1476">
        <v>804.80244136257897</v>
      </c>
      <c r="AH1476">
        <v>989.97525313380595</v>
      </c>
      <c r="AI1476">
        <v>1308.83713863555</v>
      </c>
      <c r="AJ1476">
        <v>1535.32343602215</v>
      </c>
      <c r="AK1476">
        <v>1764.0661069611899</v>
      </c>
      <c r="AL1476">
        <v>1995.5878944204201</v>
      </c>
      <c r="AM1476">
        <v>2151.1682808075502</v>
      </c>
      <c r="AN1476">
        <v>2549.1749885099698</v>
      </c>
      <c r="AO1476">
        <v>2641.5111356893799</v>
      </c>
      <c r="AP1476">
        <v>2097.7838695629798</v>
      </c>
      <c r="AQ1476">
        <v>2187.5821937865298</v>
      </c>
      <c r="AR1476">
        <v>1946.2232835616501</v>
      </c>
      <c r="AS1476">
        <v>1570.49591604127</v>
      </c>
      <c r="AT1476">
        <v>1045.8500672089799</v>
      </c>
      <c r="AU1476">
        <v>550.89172082147297</v>
      </c>
      <c r="AV1476">
        <v>329.96745350067198</v>
      </c>
      <c r="AW1476">
        <v>293.531149698506</v>
      </c>
      <c r="AX1476">
        <v>290.76646115329999</v>
      </c>
      <c r="AY1476">
        <v>279.41526542568499</v>
      </c>
      <c r="AZ1476">
        <v>277.05153787755597</v>
      </c>
      <c r="BA1476">
        <v>277.444531489675</v>
      </c>
      <c r="BB1476">
        <v>278.17307404159698</v>
      </c>
      <c r="BC1476">
        <v>279.55538215602598</v>
      </c>
      <c r="BD1476">
        <v>271.91057852518099</v>
      </c>
      <c r="BE1476">
        <v>268.79920949624398</v>
      </c>
      <c r="BF1476">
        <v>278.63917546466803</v>
      </c>
      <c r="BG1476">
        <v>272.20009688541103</v>
      </c>
      <c r="BH1476">
        <v>270.12898065815</v>
      </c>
      <c r="BI1476">
        <v>267.21022091850398</v>
      </c>
      <c r="BJ1476">
        <v>277.22632056200001</v>
      </c>
      <c r="BK1476">
        <v>274.50044690636599</v>
      </c>
      <c r="BL1476">
        <v>273.20706045512799</v>
      </c>
      <c r="BM1476">
        <v>269.325140911603</v>
      </c>
      <c r="BN1476">
        <v>302.23613116423002</v>
      </c>
      <c r="BO1476">
        <v>323.526595000665</v>
      </c>
      <c r="BP1476">
        <v>271.53488820018401</v>
      </c>
      <c r="BQ1476">
        <v>268.413739935678</v>
      </c>
      <c r="BR1476">
        <v>268.695844049779</v>
      </c>
      <c r="BS1476">
        <v>282.55945066352302</v>
      </c>
      <c r="BT1476">
        <v>269.57820340876901</v>
      </c>
      <c r="BU1476">
        <v>266.26664903390201</v>
      </c>
      <c r="BV1476">
        <v>277.40331470759099</v>
      </c>
      <c r="BW1476">
        <v>271.20036786875397</v>
      </c>
      <c r="BX1476">
        <v>271.79878450497699</v>
      </c>
      <c r="BY1476">
        <v>273.714501369755</v>
      </c>
      <c r="BZ1476">
        <v>284.45250611027899</v>
      </c>
      <c r="CA1476">
        <v>268.80491894548601</v>
      </c>
      <c r="CB1476">
        <v>273.41847286545999</v>
      </c>
      <c r="CC1476">
        <v>277.78767422279799</v>
      </c>
      <c r="CD1476">
        <v>273.52219798786501</v>
      </c>
    </row>
    <row r="1477" spans="1:82" x14ac:dyDescent="0.25">
      <c r="A1477">
        <v>354.47263017356403</v>
      </c>
      <c r="B1477">
        <v>263.85783569476001</v>
      </c>
      <c r="C1477">
        <v>261.67671905930001</v>
      </c>
      <c r="D1477">
        <v>268.709077437183</v>
      </c>
      <c r="E1477">
        <v>274.38153487406498</v>
      </c>
      <c r="F1477">
        <v>262.95647702870701</v>
      </c>
      <c r="G1477">
        <v>278.08258086527297</v>
      </c>
      <c r="H1477">
        <v>272.751848940652</v>
      </c>
      <c r="I1477">
        <v>275.03904220436499</v>
      </c>
      <c r="J1477">
        <v>277.36399175848601</v>
      </c>
      <c r="K1477">
        <v>273.75398108469199</v>
      </c>
      <c r="L1477">
        <v>271.37131824790902</v>
      </c>
      <c r="M1477">
        <v>273.61693532706403</v>
      </c>
      <c r="N1477">
        <v>270.48787438112402</v>
      </c>
      <c r="O1477">
        <v>270.957210236859</v>
      </c>
      <c r="P1477">
        <v>282.15486318078899</v>
      </c>
      <c r="Q1477">
        <v>267.77556963946802</v>
      </c>
      <c r="R1477">
        <v>284.479327971315</v>
      </c>
      <c r="S1477">
        <v>311.35593951522998</v>
      </c>
      <c r="T1477">
        <v>298.66982291196501</v>
      </c>
      <c r="U1477">
        <v>288.38076605395099</v>
      </c>
      <c r="V1477">
        <v>282.66865412192698</v>
      </c>
      <c r="W1477">
        <v>279.94040129408398</v>
      </c>
      <c r="X1477">
        <v>277.38350420127699</v>
      </c>
      <c r="Y1477">
        <v>298.46729586555199</v>
      </c>
      <c r="Z1477">
        <v>291.64793953008899</v>
      </c>
      <c r="AA1477">
        <v>310.19550120887999</v>
      </c>
      <c r="AB1477">
        <v>340.632195029863</v>
      </c>
      <c r="AC1477">
        <v>378.26610665597701</v>
      </c>
      <c r="AD1477">
        <v>428.31388324802202</v>
      </c>
      <c r="AE1477">
        <v>527.23932969550106</v>
      </c>
      <c r="AF1477">
        <v>638.81388194429405</v>
      </c>
      <c r="AG1477">
        <v>805.90107908377297</v>
      </c>
      <c r="AH1477">
        <v>997.00746548182406</v>
      </c>
      <c r="AI1477">
        <v>1320.3002593690901</v>
      </c>
      <c r="AJ1477">
        <v>1561.70685022112</v>
      </c>
      <c r="AK1477">
        <v>1811.6086379792901</v>
      </c>
      <c r="AL1477">
        <v>2053.7414803575798</v>
      </c>
      <c r="AM1477">
        <v>2237.8748445782899</v>
      </c>
      <c r="AN1477">
        <v>2669.1649247864402</v>
      </c>
      <c r="AO1477">
        <v>2761.13242602131</v>
      </c>
      <c r="AP1477">
        <v>2181.5348902557598</v>
      </c>
      <c r="AQ1477">
        <v>2258.1381229803901</v>
      </c>
      <c r="AR1477">
        <v>1997.3714065561101</v>
      </c>
      <c r="AS1477">
        <v>1598.7961301851999</v>
      </c>
      <c r="AT1477">
        <v>1057.51505578663</v>
      </c>
      <c r="AU1477">
        <v>551.45034843603196</v>
      </c>
      <c r="AV1477">
        <v>330.40910220517799</v>
      </c>
      <c r="AW1477">
        <v>297.53802444095697</v>
      </c>
      <c r="AX1477">
        <v>290.599675191313</v>
      </c>
      <c r="AY1477">
        <v>283.77453976418201</v>
      </c>
      <c r="AZ1477">
        <v>279.751709830972</v>
      </c>
      <c r="BA1477">
        <v>280.211954257478</v>
      </c>
      <c r="BB1477">
        <v>281.57360495466401</v>
      </c>
      <c r="BC1477">
        <v>278.25388808988902</v>
      </c>
      <c r="BD1477">
        <v>274.09919111095098</v>
      </c>
      <c r="BE1477">
        <v>271.13620285857598</v>
      </c>
      <c r="BF1477">
        <v>280.72275795872201</v>
      </c>
      <c r="BG1477">
        <v>272.95693710581099</v>
      </c>
      <c r="BH1477">
        <v>272.06780741383398</v>
      </c>
      <c r="BI1477">
        <v>268.62394903363901</v>
      </c>
      <c r="BJ1477">
        <v>275.34545025300503</v>
      </c>
      <c r="BK1477">
        <v>270.70614773321603</v>
      </c>
      <c r="BL1477">
        <v>274.72546861996301</v>
      </c>
      <c r="BM1477">
        <v>271.90918280678301</v>
      </c>
      <c r="BN1477">
        <v>305.37096462606002</v>
      </c>
      <c r="BO1477">
        <v>320.33769307032799</v>
      </c>
      <c r="BP1477">
        <v>274.03425276192002</v>
      </c>
      <c r="BQ1477">
        <v>270.91871256242803</v>
      </c>
      <c r="BR1477">
        <v>266.69460763283598</v>
      </c>
      <c r="BS1477">
        <v>276.45027947413701</v>
      </c>
      <c r="BT1477">
        <v>273.05699045979799</v>
      </c>
      <c r="BU1477">
        <v>266.24377812075801</v>
      </c>
      <c r="BV1477">
        <v>279.051939915464</v>
      </c>
      <c r="BW1477">
        <v>270.90934495378002</v>
      </c>
      <c r="BX1477">
        <v>269.92566457867798</v>
      </c>
      <c r="BY1477">
        <v>274.69590478708102</v>
      </c>
      <c r="BZ1477">
        <v>278.847493563211</v>
      </c>
      <c r="CA1477">
        <v>267.93158906873799</v>
      </c>
      <c r="CB1477">
        <v>274.29698544000098</v>
      </c>
      <c r="CC1477">
        <v>274.25772278767897</v>
      </c>
      <c r="CD1477">
        <v>269.58134155484601</v>
      </c>
    </row>
    <row r="1478" spans="1:82" x14ac:dyDescent="0.25">
      <c r="A1478">
        <v>354.71295060080098</v>
      </c>
      <c r="B1478">
        <v>265.71334326679198</v>
      </c>
      <c r="C1478">
        <v>263.957722708343</v>
      </c>
      <c r="D1478">
        <v>270.676901042059</v>
      </c>
      <c r="E1478">
        <v>273.80931357140003</v>
      </c>
      <c r="F1478">
        <v>266.66618785430501</v>
      </c>
      <c r="G1478">
        <v>277.062257644402</v>
      </c>
      <c r="H1478">
        <v>274.67662652791</v>
      </c>
      <c r="I1478">
        <v>275.33458844399098</v>
      </c>
      <c r="J1478">
        <v>281.27452002381898</v>
      </c>
      <c r="K1478">
        <v>273.92821429234198</v>
      </c>
      <c r="L1478">
        <v>274.21707941926502</v>
      </c>
      <c r="M1478">
        <v>273.61411849390998</v>
      </c>
      <c r="N1478">
        <v>272.47363554536099</v>
      </c>
      <c r="O1478">
        <v>269.84132583992999</v>
      </c>
      <c r="P1478">
        <v>280.99418379647801</v>
      </c>
      <c r="Q1478">
        <v>268.21919531333901</v>
      </c>
      <c r="R1478">
        <v>286.70544627839598</v>
      </c>
      <c r="S1478">
        <v>312.40034869352701</v>
      </c>
      <c r="T1478">
        <v>300.24485044186099</v>
      </c>
      <c r="U1478">
        <v>290.13455991885098</v>
      </c>
      <c r="V1478">
        <v>283.151826888659</v>
      </c>
      <c r="W1478">
        <v>281.98613561817598</v>
      </c>
      <c r="X1478">
        <v>277.664804875882</v>
      </c>
      <c r="Y1478">
        <v>297.24299569253702</v>
      </c>
      <c r="Z1478">
        <v>295.26618684202299</v>
      </c>
      <c r="AA1478">
        <v>308.12965049696402</v>
      </c>
      <c r="AB1478">
        <v>342.793729609141</v>
      </c>
      <c r="AC1478">
        <v>376.19105001299403</v>
      </c>
      <c r="AD1478">
        <v>426.09243756450701</v>
      </c>
      <c r="AE1478">
        <v>517.28918071154396</v>
      </c>
      <c r="AF1478">
        <v>631.53381561169101</v>
      </c>
      <c r="AG1478">
        <v>797.260979157164</v>
      </c>
      <c r="AH1478">
        <v>980.52756066080497</v>
      </c>
      <c r="AI1478">
        <v>1295.90983625691</v>
      </c>
      <c r="AJ1478">
        <v>1543.22737947224</v>
      </c>
      <c r="AK1478">
        <v>1797.32419030747</v>
      </c>
      <c r="AL1478">
        <v>2053.67302996032</v>
      </c>
      <c r="AM1478">
        <v>2243.4542069559302</v>
      </c>
      <c r="AN1478">
        <v>2711.5845085011601</v>
      </c>
      <c r="AO1478">
        <v>2784.82266465167</v>
      </c>
      <c r="AP1478">
        <v>2222.8987925187698</v>
      </c>
      <c r="AQ1478">
        <v>2248.7461153307299</v>
      </c>
      <c r="AR1478">
        <v>1980.0287787193499</v>
      </c>
      <c r="AS1478">
        <v>1582.7865379327</v>
      </c>
      <c r="AT1478">
        <v>1045.17614860197</v>
      </c>
      <c r="AU1478">
        <v>545.16197972529096</v>
      </c>
      <c r="AV1478">
        <v>331.678414089412</v>
      </c>
      <c r="AW1478">
        <v>298.83156862371698</v>
      </c>
      <c r="AX1478">
        <v>288.39258688271798</v>
      </c>
      <c r="AY1478">
        <v>287.68118045624101</v>
      </c>
      <c r="AZ1478">
        <v>283.29193036379303</v>
      </c>
      <c r="BA1478">
        <v>277.43146143206798</v>
      </c>
      <c r="BB1478">
        <v>287.17170406837698</v>
      </c>
      <c r="BC1478">
        <v>281.47574698057701</v>
      </c>
      <c r="BD1478">
        <v>275.70444124418498</v>
      </c>
      <c r="BE1478">
        <v>273.19206243613098</v>
      </c>
      <c r="BF1478">
        <v>280.580775461933</v>
      </c>
      <c r="BG1478">
        <v>270.69343580707198</v>
      </c>
      <c r="BH1478">
        <v>273.13985551665502</v>
      </c>
      <c r="BI1478">
        <v>270.48013449661801</v>
      </c>
      <c r="BJ1478">
        <v>273.65955913197803</v>
      </c>
      <c r="BK1478">
        <v>272.35710323223498</v>
      </c>
      <c r="BL1478">
        <v>273.88090917866401</v>
      </c>
      <c r="BM1478">
        <v>274.18068460728801</v>
      </c>
      <c r="BN1478">
        <v>304.84251331745799</v>
      </c>
      <c r="BO1478">
        <v>321.51556275751898</v>
      </c>
      <c r="BP1478">
        <v>278.48250574919001</v>
      </c>
      <c r="BQ1478">
        <v>272.50854746752299</v>
      </c>
      <c r="BR1478">
        <v>266.60241358236198</v>
      </c>
      <c r="BS1478">
        <v>276.83060906666799</v>
      </c>
      <c r="BT1478">
        <v>276.46621692957501</v>
      </c>
      <c r="BU1478">
        <v>267.58409637420903</v>
      </c>
      <c r="BV1478">
        <v>278.13888079872601</v>
      </c>
      <c r="BW1478">
        <v>271.099284180577</v>
      </c>
      <c r="BX1478">
        <v>273.51543017878402</v>
      </c>
      <c r="BY1478">
        <v>276.24895385705997</v>
      </c>
      <c r="BZ1478">
        <v>276.63014141466698</v>
      </c>
      <c r="CA1478">
        <v>268.659059079126</v>
      </c>
      <c r="CB1478">
        <v>273.37319971146599</v>
      </c>
      <c r="CC1478">
        <v>274.14241662176101</v>
      </c>
      <c r="CD1478">
        <v>270.75110151641798</v>
      </c>
    </row>
    <row r="1479" spans="1:82" x14ac:dyDescent="0.25">
      <c r="A1479">
        <v>354.95327102803702</v>
      </c>
      <c r="B1479">
        <v>268.325217149938</v>
      </c>
      <c r="C1479">
        <v>263.93048660939002</v>
      </c>
      <c r="D1479">
        <v>270.56655073126399</v>
      </c>
      <c r="E1479">
        <v>270.86222587415898</v>
      </c>
      <c r="F1479">
        <v>268.97609470865501</v>
      </c>
      <c r="G1479">
        <v>273.01674003250503</v>
      </c>
      <c r="H1479">
        <v>275.72044647389498</v>
      </c>
      <c r="I1479">
        <v>277.484418619179</v>
      </c>
      <c r="J1479">
        <v>281.97762971086303</v>
      </c>
      <c r="K1479">
        <v>271.316782560744</v>
      </c>
      <c r="L1479">
        <v>274.49003518269598</v>
      </c>
      <c r="M1479">
        <v>271.16329951288998</v>
      </c>
      <c r="N1479">
        <v>275.39530629760702</v>
      </c>
      <c r="O1479">
        <v>266.48558169335701</v>
      </c>
      <c r="P1479">
        <v>280.44062851980101</v>
      </c>
      <c r="Q1479">
        <v>266.78412191724601</v>
      </c>
      <c r="R1479">
        <v>288.030852798789</v>
      </c>
      <c r="S1479">
        <v>309.86697755389599</v>
      </c>
      <c r="T1479">
        <v>301.23569088607798</v>
      </c>
      <c r="U1479">
        <v>290.817669694573</v>
      </c>
      <c r="V1479">
        <v>283.62505213696301</v>
      </c>
      <c r="W1479">
        <v>282.68131999424298</v>
      </c>
      <c r="X1479">
        <v>275.560079248671</v>
      </c>
      <c r="Y1479">
        <v>297.60557254398498</v>
      </c>
      <c r="Z1479">
        <v>297.51798659729599</v>
      </c>
      <c r="AA1479">
        <v>305.53829123234499</v>
      </c>
      <c r="AB1479">
        <v>339.88551366583903</v>
      </c>
      <c r="AC1479">
        <v>375.45268824221199</v>
      </c>
      <c r="AD1479">
        <v>424.17186129256697</v>
      </c>
      <c r="AE1479">
        <v>514.35381945064</v>
      </c>
      <c r="AF1479">
        <v>626.20394785266103</v>
      </c>
      <c r="AG1479">
        <v>788.60079976660302</v>
      </c>
      <c r="AH1479">
        <v>965.74515913099299</v>
      </c>
      <c r="AI1479">
        <v>1288.68150628374</v>
      </c>
      <c r="AJ1479">
        <v>1521.37109577806</v>
      </c>
      <c r="AK1479">
        <v>1771.2935990578201</v>
      </c>
      <c r="AL1479">
        <v>2031.6087942158899</v>
      </c>
      <c r="AM1479">
        <v>2214.72595533706</v>
      </c>
      <c r="AN1479">
        <v>2673.6298663825601</v>
      </c>
      <c r="AO1479">
        <v>2736.6596252601998</v>
      </c>
      <c r="AP1479">
        <v>2204.5603252588198</v>
      </c>
      <c r="AQ1479">
        <v>2212.6696999302499</v>
      </c>
      <c r="AR1479">
        <v>1936.5076242825101</v>
      </c>
      <c r="AS1479">
        <v>1558.3386329612799</v>
      </c>
      <c r="AT1479">
        <v>1029.4141717862799</v>
      </c>
      <c r="AU1479">
        <v>541.91024694074599</v>
      </c>
      <c r="AV1479">
        <v>329.784627654144</v>
      </c>
      <c r="AW1479">
        <v>298.13962132688101</v>
      </c>
      <c r="AX1479">
        <v>286.70131911017501</v>
      </c>
      <c r="AY1479">
        <v>289.09159738637902</v>
      </c>
      <c r="AZ1479">
        <v>283.80414875521001</v>
      </c>
      <c r="BA1479">
        <v>276.93056872155398</v>
      </c>
      <c r="BB1479">
        <v>287.95287113703699</v>
      </c>
      <c r="BC1479">
        <v>278.97987171567797</v>
      </c>
      <c r="BD1479">
        <v>275.93506988362702</v>
      </c>
      <c r="BE1479">
        <v>272.085074934283</v>
      </c>
      <c r="BF1479">
        <v>278.85755230225999</v>
      </c>
      <c r="BG1479">
        <v>267.50763555116401</v>
      </c>
      <c r="BH1479">
        <v>272.74186693142599</v>
      </c>
      <c r="BI1479">
        <v>271.44544456577597</v>
      </c>
      <c r="BJ1479">
        <v>273.70016219943398</v>
      </c>
      <c r="BK1479">
        <v>270.01534387438301</v>
      </c>
      <c r="BL1479">
        <v>271.85144312505798</v>
      </c>
      <c r="BM1479">
        <v>270.69602052919498</v>
      </c>
      <c r="BN1479">
        <v>302.70508010313603</v>
      </c>
      <c r="BO1479">
        <v>322.46181483579198</v>
      </c>
      <c r="BP1479">
        <v>282.61733920273002</v>
      </c>
      <c r="BQ1479">
        <v>270.83474371632798</v>
      </c>
      <c r="BR1479">
        <v>263.275121553362</v>
      </c>
      <c r="BS1479">
        <v>275.26834767589799</v>
      </c>
      <c r="BT1479">
        <v>276.44646497271202</v>
      </c>
      <c r="BU1479">
        <v>269.63954897854097</v>
      </c>
      <c r="BV1479">
        <v>276.25474617299</v>
      </c>
      <c r="BW1479">
        <v>269.95244014809299</v>
      </c>
      <c r="BX1479">
        <v>273.701586077961</v>
      </c>
      <c r="BY1479">
        <v>277.56940554573498</v>
      </c>
      <c r="BZ1479">
        <v>277.72612584919602</v>
      </c>
      <c r="CA1479">
        <v>268.26372949170599</v>
      </c>
      <c r="CB1479">
        <v>269.87152511866702</v>
      </c>
      <c r="CC1479">
        <v>271.18246628204099</v>
      </c>
      <c r="CD1479">
        <v>267.37766277059097</v>
      </c>
    </row>
    <row r="1480" spans="1:82" x14ac:dyDescent="0.25">
      <c r="A1480">
        <v>355.19359145527301</v>
      </c>
      <c r="B1480">
        <v>268.79324354156199</v>
      </c>
      <c r="C1480">
        <v>261.72109986415097</v>
      </c>
      <c r="D1480">
        <v>267.93480040586201</v>
      </c>
      <c r="E1480">
        <v>269.20279776670702</v>
      </c>
      <c r="F1480">
        <v>265.71303005607598</v>
      </c>
      <c r="G1480">
        <v>270.68987194978803</v>
      </c>
      <c r="H1480">
        <v>276.29017265581098</v>
      </c>
      <c r="I1480">
        <v>278.21539606085202</v>
      </c>
      <c r="J1480">
        <v>281.28600990503497</v>
      </c>
      <c r="K1480">
        <v>270.35213229996901</v>
      </c>
      <c r="L1480">
        <v>272.56773534093702</v>
      </c>
      <c r="M1480">
        <v>268.49069487328001</v>
      </c>
      <c r="N1480">
        <v>274.17887656042501</v>
      </c>
      <c r="O1480">
        <v>265.31899127551702</v>
      </c>
      <c r="P1480">
        <v>279.16557738661902</v>
      </c>
      <c r="Q1480">
        <v>265.382070450274</v>
      </c>
      <c r="R1480">
        <v>288.96458629179699</v>
      </c>
      <c r="S1480">
        <v>310.444091748169</v>
      </c>
      <c r="T1480">
        <v>299.86761983232998</v>
      </c>
      <c r="U1480">
        <v>288.44169568061301</v>
      </c>
      <c r="V1480">
        <v>281.51954988782001</v>
      </c>
      <c r="W1480">
        <v>280.77670454391398</v>
      </c>
      <c r="X1480">
        <v>275.30907374531398</v>
      </c>
      <c r="Y1480">
        <v>297.47201602579003</v>
      </c>
      <c r="Z1480">
        <v>296.65268233054297</v>
      </c>
      <c r="AA1480">
        <v>305.40533296126603</v>
      </c>
      <c r="AB1480">
        <v>338.77273726492098</v>
      </c>
      <c r="AC1480">
        <v>373.98502804892598</v>
      </c>
      <c r="AD1480">
        <v>421.37308311688201</v>
      </c>
      <c r="AE1480">
        <v>515.68334283984598</v>
      </c>
      <c r="AF1480">
        <v>624.48907071875897</v>
      </c>
      <c r="AG1480">
        <v>779.27488057601602</v>
      </c>
      <c r="AH1480">
        <v>956.34245245337502</v>
      </c>
      <c r="AI1480">
        <v>1278.59440046693</v>
      </c>
      <c r="AJ1480">
        <v>1501.0353614082401</v>
      </c>
      <c r="AK1480">
        <v>1740.17619258542</v>
      </c>
      <c r="AL1480">
        <v>1977.3308672141</v>
      </c>
      <c r="AM1480">
        <v>2149.5390621207798</v>
      </c>
      <c r="AN1480">
        <v>2573.9108248686398</v>
      </c>
      <c r="AO1480">
        <v>2626.4861930369502</v>
      </c>
      <c r="AP1480">
        <v>2102.7577172810102</v>
      </c>
      <c r="AQ1480">
        <v>2136.8916770456199</v>
      </c>
      <c r="AR1480">
        <v>1868.6993699418799</v>
      </c>
      <c r="AS1480">
        <v>1516.0819261039901</v>
      </c>
      <c r="AT1480">
        <v>1009.2348359469401</v>
      </c>
      <c r="AU1480">
        <v>536.96056397638199</v>
      </c>
      <c r="AV1480">
        <v>328.64548734857402</v>
      </c>
      <c r="AW1480">
        <v>297.16835211580599</v>
      </c>
      <c r="AX1480">
        <v>286.85219342783103</v>
      </c>
      <c r="AY1480">
        <v>288.477551849973</v>
      </c>
      <c r="AZ1480">
        <v>281.71616949610097</v>
      </c>
      <c r="BA1480">
        <v>275.33313386253502</v>
      </c>
      <c r="BB1480">
        <v>286.914211355379</v>
      </c>
      <c r="BC1480">
        <v>276.86798055707402</v>
      </c>
      <c r="BD1480">
        <v>274.89622535026302</v>
      </c>
      <c r="BE1480">
        <v>272.35250535375297</v>
      </c>
      <c r="BF1480">
        <v>276.84858913230698</v>
      </c>
      <c r="BG1480">
        <v>266.94777452721002</v>
      </c>
      <c r="BH1480">
        <v>270.17382944814699</v>
      </c>
      <c r="BI1480">
        <v>269.98185570948101</v>
      </c>
      <c r="BJ1480">
        <v>273.499643235809</v>
      </c>
      <c r="BK1480">
        <v>267.76127836535602</v>
      </c>
      <c r="BL1480">
        <v>269.30867118298698</v>
      </c>
      <c r="BM1480">
        <v>268.471256505589</v>
      </c>
      <c r="BN1480">
        <v>301.60092386690201</v>
      </c>
      <c r="BO1480">
        <v>323.08620809828</v>
      </c>
      <c r="BP1480">
        <v>280.08987505905202</v>
      </c>
      <c r="BQ1480">
        <v>269.73089789056098</v>
      </c>
      <c r="BR1480">
        <v>261.08102848426898</v>
      </c>
      <c r="BS1480">
        <v>272.64738206313001</v>
      </c>
      <c r="BT1480">
        <v>275.689835670158</v>
      </c>
      <c r="BU1480">
        <v>268.45679744856102</v>
      </c>
      <c r="BV1480">
        <v>274.38704402891801</v>
      </c>
      <c r="BW1480">
        <v>269.38156354523102</v>
      </c>
      <c r="BX1480">
        <v>273.791061645497</v>
      </c>
      <c r="BY1480">
        <v>275.88492371220701</v>
      </c>
      <c r="BZ1480">
        <v>277.82610951417701</v>
      </c>
      <c r="CA1480">
        <v>267.50764017390702</v>
      </c>
      <c r="CB1480">
        <v>268.279849038843</v>
      </c>
      <c r="CC1480">
        <v>267.71685894572698</v>
      </c>
      <c r="CD1480">
        <v>265.84953022140598</v>
      </c>
    </row>
    <row r="1481" spans="1:82" x14ac:dyDescent="0.25">
      <c r="A1481">
        <v>355.43391188251002</v>
      </c>
      <c r="B1481">
        <v>270.90916417830999</v>
      </c>
      <c r="C1481">
        <v>263.143023577387</v>
      </c>
      <c r="D1481">
        <v>270.84845739116599</v>
      </c>
      <c r="E1481">
        <v>270.40289393572698</v>
      </c>
      <c r="F1481">
        <v>268.98200632194198</v>
      </c>
      <c r="G1481">
        <v>270.90117405573102</v>
      </c>
      <c r="H1481">
        <v>279.04346081462597</v>
      </c>
      <c r="I1481">
        <v>280.63316087981002</v>
      </c>
      <c r="J1481">
        <v>282.36572831391499</v>
      </c>
      <c r="K1481">
        <v>271.61105499643702</v>
      </c>
      <c r="L1481">
        <v>274.111129495841</v>
      </c>
      <c r="M1481">
        <v>268.86880661002601</v>
      </c>
      <c r="N1481">
        <v>275.69081139164501</v>
      </c>
      <c r="O1481">
        <v>265.24240354183303</v>
      </c>
      <c r="P1481">
        <v>278.22016755554898</v>
      </c>
      <c r="Q1481">
        <v>264.11233513104003</v>
      </c>
      <c r="R1481">
        <v>289.18922515517397</v>
      </c>
      <c r="S1481">
        <v>309.48617286916499</v>
      </c>
      <c r="T1481">
        <v>300.513540885042</v>
      </c>
      <c r="U1481">
        <v>290.44470688063501</v>
      </c>
      <c r="V1481">
        <v>279.79979191842199</v>
      </c>
      <c r="W1481">
        <v>281.44927401568901</v>
      </c>
      <c r="X1481">
        <v>273.10232708248901</v>
      </c>
      <c r="Y1481">
        <v>298.14959539562301</v>
      </c>
      <c r="Z1481">
        <v>297.02262503946901</v>
      </c>
      <c r="AA1481">
        <v>304.420025307662</v>
      </c>
      <c r="AB1481">
        <v>338.994041601172</v>
      </c>
      <c r="AC1481">
        <v>371.70042324527702</v>
      </c>
      <c r="AD1481">
        <v>418.33594885009398</v>
      </c>
      <c r="AE1481">
        <v>510.09998780909802</v>
      </c>
      <c r="AF1481">
        <v>617.48094692971301</v>
      </c>
      <c r="AG1481">
        <v>766.96289940006898</v>
      </c>
      <c r="AH1481">
        <v>935.36378997575105</v>
      </c>
      <c r="AI1481">
        <v>1251.59915174815</v>
      </c>
      <c r="AJ1481">
        <v>1459.37134455973</v>
      </c>
      <c r="AK1481">
        <v>1683.60178193809</v>
      </c>
      <c r="AL1481">
        <v>1905.6516943089</v>
      </c>
      <c r="AM1481">
        <v>2069.2147995549399</v>
      </c>
      <c r="AN1481">
        <v>2465.2676869461002</v>
      </c>
      <c r="AO1481">
        <v>2510.2408593223099</v>
      </c>
      <c r="AP1481">
        <v>1988.8432790312299</v>
      </c>
      <c r="AQ1481">
        <v>2048.0656142898902</v>
      </c>
      <c r="AR1481">
        <v>1793.7168778953701</v>
      </c>
      <c r="AS1481">
        <v>1454.6283431714801</v>
      </c>
      <c r="AT1481">
        <v>980.25663989981399</v>
      </c>
      <c r="AU1481">
        <v>523.49067165017698</v>
      </c>
      <c r="AV1481">
        <v>327.730248445087</v>
      </c>
      <c r="AW1481">
        <v>297.847494433968</v>
      </c>
      <c r="AX1481">
        <v>285.553819000526</v>
      </c>
      <c r="AY1481">
        <v>287.84703487069498</v>
      </c>
      <c r="AZ1481">
        <v>282.349900302582</v>
      </c>
      <c r="BA1481">
        <v>274.290385580048</v>
      </c>
      <c r="BB1481">
        <v>286.95144134547098</v>
      </c>
      <c r="BC1481">
        <v>277.86341564896497</v>
      </c>
      <c r="BD1481">
        <v>274.90327756815702</v>
      </c>
      <c r="BE1481">
        <v>271.60341941208299</v>
      </c>
      <c r="BF1481">
        <v>277.425421904274</v>
      </c>
      <c r="BG1481">
        <v>267.40489404494798</v>
      </c>
      <c r="BH1481">
        <v>269.29090141996602</v>
      </c>
      <c r="BI1481">
        <v>269.207803444408</v>
      </c>
      <c r="BJ1481">
        <v>271.87809123790601</v>
      </c>
      <c r="BK1481">
        <v>268.51786267475597</v>
      </c>
      <c r="BL1481">
        <v>270.039096328254</v>
      </c>
      <c r="BM1481">
        <v>266.69219794750597</v>
      </c>
      <c r="BN1481">
        <v>299.32903718722901</v>
      </c>
      <c r="BO1481">
        <v>321.16697203277499</v>
      </c>
      <c r="BP1481">
        <v>277.84070805296301</v>
      </c>
      <c r="BQ1481">
        <v>272.95370728558902</v>
      </c>
      <c r="BR1481">
        <v>261.11852496378202</v>
      </c>
      <c r="BS1481">
        <v>272.53562761843602</v>
      </c>
      <c r="BT1481">
        <v>276.30762903629198</v>
      </c>
      <c r="BU1481">
        <v>270.681017773566</v>
      </c>
      <c r="BV1481">
        <v>274.003058548588</v>
      </c>
      <c r="BW1481">
        <v>268.68672790633701</v>
      </c>
      <c r="BX1481">
        <v>272.51478604478501</v>
      </c>
      <c r="BY1481">
        <v>275.90067529925699</v>
      </c>
      <c r="BZ1481">
        <v>280.75981879847302</v>
      </c>
      <c r="CA1481">
        <v>269.14303748238302</v>
      </c>
      <c r="CB1481">
        <v>269.46070882810602</v>
      </c>
      <c r="CC1481">
        <v>268.770374273637</v>
      </c>
      <c r="CD1481">
        <v>267.17032891514498</v>
      </c>
    </row>
    <row r="1482" spans="1:82" x14ac:dyDescent="0.25">
      <c r="A1482">
        <v>355.674232309746</v>
      </c>
      <c r="B1482">
        <v>270.206788570946</v>
      </c>
      <c r="C1482">
        <v>261.822288880158</v>
      </c>
      <c r="D1482">
        <v>273.541698296547</v>
      </c>
      <c r="E1482">
        <v>272.25855577974102</v>
      </c>
      <c r="F1482">
        <v>268.02944384446698</v>
      </c>
      <c r="G1482">
        <v>270.94878739090001</v>
      </c>
      <c r="H1482">
        <v>279.82227384031302</v>
      </c>
      <c r="I1482">
        <v>279.99832078893598</v>
      </c>
      <c r="J1482">
        <v>284.779222141594</v>
      </c>
      <c r="K1482">
        <v>272.496692221594</v>
      </c>
      <c r="L1482">
        <v>274.90327110989398</v>
      </c>
      <c r="M1482">
        <v>270.57038926132799</v>
      </c>
      <c r="N1482">
        <v>274.520885054828</v>
      </c>
      <c r="O1482">
        <v>265.05450104521901</v>
      </c>
      <c r="P1482">
        <v>278.66997134312498</v>
      </c>
      <c r="Q1482">
        <v>266.93001669232899</v>
      </c>
      <c r="R1482">
        <v>291.40082782515202</v>
      </c>
      <c r="S1482">
        <v>310.19308838347399</v>
      </c>
      <c r="T1482">
        <v>299.53035885145198</v>
      </c>
      <c r="U1482">
        <v>290.83951126792999</v>
      </c>
      <c r="V1482">
        <v>280.33377906187098</v>
      </c>
      <c r="W1482">
        <v>280.91144312879999</v>
      </c>
      <c r="X1482">
        <v>272.86256020450202</v>
      </c>
      <c r="Y1482">
        <v>296.74825256276</v>
      </c>
      <c r="Z1482">
        <v>298.50366071428903</v>
      </c>
      <c r="AA1482">
        <v>303.50648969610597</v>
      </c>
      <c r="AB1482">
        <v>339.46792747345398</v>
      </c>
      <c r="AC1482">
        <v>367.69982354557499</v>
      </c>
      <c r="AD1482">
        <v>418.21036118563501</v>
      </c>
      <c r="AE1482">
        <v>508.133825783276</v>
      </c>
      <c r="AF1482">
        <v>612.16184776376099</v>
      </c>
      <c r="AG1482">
        <v>758.00108670339398</v>
      </c>
      <c r="AH1482">
        <v>926.95830313115005</v>
      </c>
      <c r="AI1482">
        <v>1233.48284418243</v>
      </c>
      <c r="AJ1482">
        <v>1436.4651545864899</v>
      </c>
      <c r="AK1482">
        <v>1661.2321993349401</v>
      </c>
      <c r="AL1482">
        <v>1877.07112805866</v>
      </c>
      <c r="AM1482">
        <v>2039.6155405228601</v>
      </c>
      <c r="AN1482">
        <v>2422.44342562569</v>
      </c>
      <c r="AO1482">
        <v>2462.4778736806402</v>
      </c>
      <c r="AP1482">
        <v>1948.895725894</v>
      </c>
      <c r="AQ1482">
        <v>2012.20822948813</v>
      </c>
      <c r="AR1482">
        <v>1764.6158046186299</v>
      </c>
      <c r="AS1482">
        <v>1429.22833051558</v>
      </c>
      <c r="AT1482">
        <v>968.95396366985597</v>
      </c>
      <c r="AU1482">
        <v>516.60785291559705</v>
      </c>
      <c r="AV1482">
        <v>325.96239566352398</v>
      </c>
      <c r="AW1482">
        <v>298.86138818754301</v>
      </c>
      <c r="AX1482">
        <v>286.09228189750303</v>
      </c>
      <c r="AY1482">
        <v>288.46290767025999</v>
      </c>
      <c r="AZ1482">
        <v>285.84290317055502</v>
      </c>
      <c r="BA1482">
        <v>273.283103486426</v>
      </c>
      <c r="BB1482">
        <v>286.75575726205801</v>
      </c>
      <c r="BC1482">
        <v>277.59544694502301</v>
      </c>
      <c r="BD1482">
        <v>275.29705695622101</v>
      </c>
      <c r="BE1482">
        <v>272.40052621469499</v>
      </c>
      <c r="BF1482">
        <v>276.923777672222</v>
      </c>
      <c r="BG1482">
        <v>267.53160731058699</v>
      </c>
      <c r="BH1482">
        <v>269.25346140992099</v>
      </c>
      <c r="BI1482">
        <v>268.62959496990499</v>
      </c>
      <c r="BJ1482">
        <v>269.50887614335397</v>
      </c>
      <c r="BK1482">
        <v>268.022534451696</v>
      </c>
      <c r="BL1482">
        <v>270.61657009748302</v>
      </c>
      <c r="BM1482">
        <v>266.77301595076699</v>
      </c>
      <c r="BN1482">
        <v>301.35073378528398</v>
      </c>
      <c r="BO1482">
        <v>320.51080095377898</v>
      </c>
      <c r="BP1482">
        <v>277.28197473338702</v>
      </c>
      <c r="BQ1482">
        <v>276.73229629050201</v>
      </c>
      <c r="BR1482">
        <v>262.21307660592203</v>
      </c>
      <c r="BS1482">
        <v>273.53231691510598</v>
      </c>
      <c r="BT1482">
        <v>277.04735746978099</v>
      </c>
      <c r="BU1482">
        <v>272.88367723273001</v>
      </c>
      <c r="BV1482">
        <v>275.20944016256698</v>
      </c>
      <c r="BW1482">
        <v>269.47139260371802</v>
      </c>
      <c r="BX1482">
        <v>273.265607093033</v>
      </c>
      <c r="BY1482">
        <v>277.412056164239</v>
      </c>
      <c r="BZ1482">
        <v>280.79938161994897</v>
      </c>
      <c r="CA1482">
        <v>272.40507570493401</v>
      </c>
      <c r="CB1482">
        <v>270.950633200906</v>
      </c>
      <c r="CC1482">
        <v>268.32198285931901</v>
      </c>
      <c r="CD1482">
        <v>267.90632568028798</v>
      </c>
    </row>
    <row r="1483" spans="1:82" x14ac:dyDescent="0.25">
      <c r="A1483">
        <v>355.91455273698199</v>
      </c>
      <c r="B1483">
        <v>272.448271868154</v>
      </c>
      <c r="C1483">
        <v>264.87972498598299</v>
      </c>
      <c r="D1483">
        <v>275.06146810969</v>
      </c>
      <c r="E1483">
        <v>274.89230673843701</v>
      </c>
      <c r="F1483">
        <v>269.29012664427199</v>
      </c>
      <c r="G1483">
        <v>272.87849269062298</v>
      </c>
      <c r="H1483">
        <v>279.37472823695799</v>
      </c>
      <c r="I1483">
        <v>281.453837784673</v>
      </c>
      <c r="J1483">
        <v>287.55666328017298</v>
      </c>
      <c r="K1483">
        <v>273.975248546356</v>
      </c>
      <c r="L1483">
        <v>273.87264657387499</v>
      </c>
      <c r="M1483">
        <v>270.38938262657399</v>
      </c>
      <c r="N1483">
        <v>274.60019021389598</v>
      </c>
      <c r="O1483">
        <v>264.28926016509502</v>
      </c>
      <c r="P1483">
        <v>277.50166031586002</v>
      </c>
      <c r="Q1483">
        <v>270.81372479149098</v>
      </c>
      <c r="R1483">
        <v>292.188748866678</v>
      </c>
      <c r="S1483">
        <v>308.46093942572702</v>
      </c>
      <c r="T1483">
        <v>300.60283715801899</v>
      </c>
      <c r="U1483">
        <v>289.91046800206402</v>
      </c>
      <c r="V1483">
        <v>281.86125539640398</v>
      </c>
      <c r="W1483">
        <v>281.54489565249401</v>
      </c>
      <c r="X1483">
        <v>272.892626908007</v>
      </c>
      <c r="Y1483">
        <v>297.42832322638702</v>
      </c>
      <c r="Z1483">
        <v>301.440467496564</v>
      </c>
      <c r="AA1483">
        <v>302.512931956378</v>
      </c>
      <c r="AB1483">
        <v>341.06894861520601</v>
      </c>
      <c r="AC1483">
        <v>365.07302833256699</v>
      </c>
      <c r="AD1483">
        <v>420.479312963712</v>
      </c>
      <c r="AE1483">
        <v>504.78379299735002</v>
      </c>
      <c r="AF1483">
        <v>607.07275810272904</v>
      </c>
      <c r="AG1483">
        <v>752.27196457801404</v>
      </c>
      <c r="AH1483">
        <v>920.46518694808901</v>
      </c>
      <c r="AI1483">
        <v>1222.6811298029199</v>
      </c>
      <c r="AJ1483">
        <v>1424.77129265181</v>
      </c>
      <c r="AK1483">
        <v>1649.11241429592</v>
      </c>
      <c r="AL1483">
        <v>1861.1544748500601</v>
      </c>
      <c r="AM1483">
        <v>2021.3999029419299</v>
      </c>
      <c r="AN1483">
        <v>2401.0878649568699</v>
      </c>
      <c r="AO1483">
        <v>2438.0700307973302</v>
      </c>
      <c r="AP1483">
        <v>1927.5448554228001</v>
      </c>
      <c r="AQ1483">
        <v>1995.19476715973</v>
      </c>
      <c r="AR1483">
        <v>1750.4309819356999</v>
      </c>
      <c r="AS1483">
        <v>1411.5778937561099</v>
      </c>
      <c r="AT1483">
        <v>962.02614859688003</v>
      </c>
      <c r="AU1483">
        <v>512.55950477705699</v>
      </c>
      <c r="AV1483">
        <v>325.73461606527098</v>
      </c>
      <c r="AW1483">
        <v>301.02649053075697</v>
      </c>
      <c r="AX1483">
        <v>286.03764728521003</v>
      </c>
      <c r="AY1483">
        <v>290.17058457258997</v>
      </c>
      <c r="AZ1483">
        <v>288.109551814003</v>
      </c>
      <c r="BA1483">
        <v>272.23752272450997</v>
      </c>
      <c r="BB1483">
        <v>286.10697830673001</v>
      </c>
      <c r="BC1483">
        <v>278.43471282334099</v>
      </c>
      <c r="BD1483">
        <v>276.34613161690999</v>
      </c>
      <c r="BE1483">
        <v>273.67552163871602</v>
      </c>
      <c r="BF1483">
        <v>276.67467315528199</v>
      </c>
      <c r="BG1483">
        <v>268.963127623128</v>
      </c>
      <c r="BH1483">
        <v>271.63962615954199</v>
      </c>
      <c r="BI1483">
        <v>267.70567199953598</v>
      </c>
      <c r="BJ1483">
        <v>270.74176330546197</v>
      </c>
      <c r="BK1483">
        <v>267.37427181080199</v>
      </c>
      <c r="BL1483">
        <v>272.03720430948698</v>
      </c>
      <c r="BM1483">
        <v>268.416174896592</v>
      </c>
      <c r="BN1483">
        <v>300.23246794848097</v>
      </c>
      <c r="BO1483">
        <v>319.18979152182499</v>
      </c>
      <c r="BP1483">
        <v>277.69924964276902</v>
      </c>
      <c r="BQ1483">
        <v>279.17075815163901</v>
      </c>
      <c r="BR1483">
        <v>263.68902334860002</v>
      </c>
      <c r="BS1483">
        <v>274.17123797219801</v>
      </c>
      <c r="BT1483">
        <v>276.33158542677398</v>
      </c>
      <c r="BU1483">
        <v>277.519072679624</v>
      </c>
      <c r="BV1483">
        <v>276.48881532903903</v>
      </c>
      <c r="BW1483">
        <v>270.00726231561902</v>
      </c>
      <c r="BX1483">
        <v>272.718760953897</v>
      </c>
      <c r="BY1483">
        <v>277.438588424187</v>
      </c>
      <c r="BZ1483">
        <v>281.20567129823399</v>
      </c>
      <c r="CA1483">
        <v>274.39386989436099</v>
      </c>
      <c r="CB1483">
        <v>273.542548596524</v>
      </c>
      <c r="CC1483">
        <v>270.67194532743503</v>
      </c>
      <c r="CD1483">
        <v>268.53198298646498</v>
      </c>
    </row>
    <row r="1484" spans="1:82" x14ac:dyDescent="0.25">
      <c r="A1484">
        <v>356.15487316421797</v>
      </c>
      <c r="B1484">
        <v>274.78154878254702</v>
      </c>
      <c r="C1484">
        <v>270.27262799924802</v>
      </c>
      <c r="D1484">
        <v>278.20726366021501</v>
      </c>
      <c r="E1484">
        <v>278.89339633055999</v>
      </c>
      <c r="F1484">
        <v>272.65677588048999</v>
      </c>
      <c r="G1484">
        <v>272.45522748074802</v>
      </c>
      <c r="H1484">
        <v>280.50613665956001</v>
      </c>
      <c r="I1484">
        <v>283.48214436212498</v>
      </c>
      <c r="J1484">
        <v>289.58141936268498</v>
      </c>
      <c r="K1484">
        <v>271.93502137893302</v>
      </c>
      <c r="L1484">
        <v>274.82231147974198</v>
      </c>
      <c r="M1484">
        <v>268.51394281336002</v>
      </c>
      <c r="N1484">
        <v>277.03217639781599</v>
      </c>
      <c r="O1484">
        <v>263.44906417096001</v>
      </c>
      <c r="P1484">
        <v>279.44258356987302</v>
      </c>
      <c r="Q1484">
        <v>273.20054676987098</v>
      </c>
      <c r="R1484">
        <v>290.19929864703499</v>
      </c>
      <c r="S1484">
        <v>308.66816717555997</v>
      </c>
      <c r="T1484">
        <v>300.62015820920197</v>
      </c>
      <c r="U1484">
        <v>289.87101497885101</v>
      </c>
      <c r="V1484">
        <v>284.89751467407302</v>
      </c>
      <c r="W1484">
        <v>280.33644296364201</v>
      </c>
      <c r="X1484">
        <v>273.18927819283402</v>
      </c>
      <c r="Y1484">
        <v>298.87605008014401</v>
      </c>
      <c r="Z1484">
        <v>303.35251792483098</v>
      </c>
      <c r="AA1484">
        <v>302.79087661953201</v>
      </c>
      <c r="AB1484">
        <v>340.91585679260498</v>
      </c>
      <c r="AC1484">
        <v>363.68377013946099</v>
      </c>
      <c r="AD1484">
        <v>421.16848993100399</v>
      </c>
      <c r="AE1484">
        <v>501.58851099310198</v>
      </c>
      <c r="AF1484">
        <v>604.26048589075504</v>
      </c>
      <c r="AG1484">
        <v>747.86044770832302</v>
      </c>
      <c r="AH1484">
        <v>912.28311169518702</v>
      </c>
      <c r="AI1484">
        <v>1213.5847977834001</v>
      </c>
      <c r="AJ1484">
        <v>1410.51165889304</v>
      </c>
      <c r="AK1484">
        <v>1637.65581340322</v>
      </c>
      <c r="AL1484">
        <v>1845.9084608625799</v>
      </c>
      <c r="AM1484">
        <v>2007.5894693800999</v>
      </c>
      <c r="AN1484">
        <v>2380.9881365664701</v>
      </c>
      <c r="AO1484">
        <v>2417.5714105099801</v>
      </c>
      <c r="AP1484">
        <v>1917.1898030004199</v>
      </c>
      <c r="AQ1484">
        <v>1983.6188561444401</v>
      </c>
      <c r="AR1484">
        <v>1737.02132960568</v>
      </c>
      <c r="AS1484">
        <v>1403.0871663049199</v>
      </c>
      <c r="AT1484">
        <v>960.71590521283497</v>
      </c>
      <c r="AU1484">
        <v>511.71966724562299</v>
      </c>
      <c r="AV1484">
        <v>322.96092643605101</v>
      </c>
      <c r="AW1484">
        <v>303.05396466897702</v>
      </c>
      <c r="AX1484">
        <v>286.79365279251402</v>
      </c>
      <c r="AY1484">
        <v>293.746385237749</v>
      </c>
      <c r="AZ1484">
        <v>288.37925142958198</v>
      </c>
      <c r="BA1484">
        <v>274.43096374743902</v>
      </c>
      <c r="BB1484">
        <v>285.07797931446697</v>
      </c>
      <c r="BC1484">
        <v>280.03658397835602</v>
      </c>
      <c r="BD1484">
        <v>276.39348940634102</v>
      </c>
      <c r="BE1484">
        <v>275.352253926863</v>
      </c>
      <c r="BF1484">
        <v>275.13193042738601</v>
      </c>
      <c r="BG1484">
        <v>274.73660368700399</v>
      </c>
      <c r="BH1484">
        <v>272.49151599588998</v>
      </c>
      <c r="BI1484">
        <v>269.90769627846998</v>
      </c>
      <c r="BJ1484">
        <v>272.78180120288903</v>
      </c>
      <c r="BK1484">
        <v>265.27700904768398</v>
      </c>
      <c r="BL1484">
        <v>271.92877632554502</v>
      </c>
      <c r="BM1484">
        <v>269.07919761718603</v>
      </c>
      <c r="BN1484">
        <v>300.78807133032001</v>
      </c>
      <c r="BO1484">
        <v>318.69353985537799</v>
      </c>
      <c r="BP1484">
        <v>277.33631141103001</v>
      </c>
      <c r="BQ1484">
        <v>283.53961144080102</v>
      </c>
      <c r="BR1484">
        <v>266.782656287843</v>
      </c>
      <c r="BS1484">
        <v>276.398500383797</v>
      </c>
      <c r="BT1484">
        <v>278.63005971478799</v>
      </c>
      <c r="BU1484">
        <v>278.66019010258901</v>
      </c>
      <c r="BV1484">
        <v>278.48251569946098</v>
      </c>
      <c r="BW1484">
        <v>270.18035377193098</v>
      </c>
      <c r="BX1484">
        <v>274.48305613957098</v>
      </c>
      <c r="BY1484">
        <v>278.07976921224503</v>
      </c>
      <c r="BZ1484">
        <v>281.34606023391098</v>
      </c>
      <c r="CA1484">
        <v>276.39910572892097</v>
      </c>
      <c r="CB1484">
        <v>275.72624925788301</v>
      </c>
      <c r="CC1484">
        <v>272.42592430518903</v>
      </c>
      <c r="CD1484">
        <v>272.28396999219399</v>
      </c>
    </row>
    <row r="1485" spans="1:82" x14ac:dyDescent="0.25">
      <c r="A1485">
        <v>356.39519359145498</v>
      </c>
      <c r="B1485">
        <v>275.49247292457699</v>
      </c>
      <c r="C1485">
        <v>274.17658552101301</v>
      </c>
      <c r="D1485">
        <v>282.14858641917999</v>
      </c>
      <c r="E1485">
        <v>279.95728185759998</v>
      </c>
      <c r="F1485">
        <v>274.87353599538801</v>
      </c>
      <c r="G1485">
        <v>273.75495315236498</v>
      </c>
      <c r="H1485">
        <v>280.25201625508601</v>
      </c>
      <c r="I1485">
        <v>284.31198286357301</v>
      </c>
      <c r="J1485">
        <v>290.57952941037303</v>
      </c>
      <c r="K1485">
        <v>272.29619249677597</v>
      </c>
      <c r="L1485">
        <v>275.92202895089298</v>
      </c>
      <c r="M1485">
        <v>269.84335709523498</v>
      </c>
      <c r="N1485">
        <v>279.64042505480597</v>
      </c>
      <c r="O1485">
        <v>266.12648275399403</v>
      </c>
      <c r="P1485">
        <v>279.90525787459802</v>
      </c>
      <c r="Q1485">
        <v>271.60756758943199</v>
      </c>
      <c r="R1485">
        <v>290.00407883179997</v>
      </c>
      <c r="S1485">
        <v>304.22876147378997</v>
      </c>
      <c r="T1485">
        <v>303.063052887607</v>
      </c>
      <c r="U1485">
        <v>290.30760538747302</v>
      </c>
      <c r="V1485">
        <v>286.44559645610099</v>
      </c>
      <c r="W1485">
        <v>280.017992126124</v>
      </c>
      <c r="X1485">
        <v>277.60873826707802</v>
      </c>
      <c r="Y1485">
        <v>295.87134932370901</v>
      </c>
      <c r="Z1485">
        <v>302.07962871134703</v>
      </c>
      <c r="AA1485">
        <v>305.82110235334198</v>
      </c>
      <c r="AB1485">
        <v>342.41870862878199</v>
      </c>
      <c r="AC1485">
        <v>363.26108260429999</v>
      </c>
      <c r="AD1485">
        <v>419.81448488305301</v>
      </c>
      <c r="AE1485">
        <v>498.71973269389298</v>
      </c>
      <c r="AF1485">
        <v>602.58489838426601</v>
      </c>
      <c r="AG1485">
        <v>744.93437679088697</v>
      </c>
      <c r="AH1485">
        <v>907.39065174093798</v>
      </c>
      <c r="AI1485">
        <v>1205.86251537455</v>
      </c>
      <c r="AJ1485">
        <v>1397.77700567237</v>
      </c>
      <c r="AK1485">
        <v>1625.70667925921</v>
      </c>
      <c r="AL1485">
        <v>1833.5310713008801</v>
      </c>
      <c r="AM1485">
        <v>1997.6650269146401</v>
      </c>
      <c r="AN1485">
        <v>2359.7960060641099</v>
      </c>
      <c r="AO1485">
        <v>2398.6147314254599</v>
      </c>
      <c r="AP1485">
        <v>1900.86177210715</v>
      </c>
      <c r="AQ1485">
        <v>1968.62223127074</v>
      </c>
      <c r="AR1485">
        <v>1726.1643579157401</v>
      </c>
      <c r="AS1485">
        <v>1397.4179445685099</v>
      </c>
      <c r="AT1485">
        <v>954.36463075537802</v>
      </c>
      <c r="AU1485">
        <v>511.64683496349102</v>
      </c>
      <c r="AV1485">
        <v>320.62816358578903</v>
      </c>
      <c r="AW1485">
        <v>303.70955026132299</v>
      </c>
      <c r="AX1485">
        <v>292.32678106415898</v>
      </c>
      <c r="AY1485">
        <v>293.63715647415597</v>
      </c>
      <c r="AZ1485">
        <v>287.600346386708</v>
      </c>
      <c r="BA1485">
        <v>279.26584860463998</v>
      </c>
      <c r="BB1485">
        <v>286.33070313800999</v>
      </c>
      <c r="BC1485">
        <v>286.57723189425298</v>
      </c>
      <c r="BD1485">
        <v>273.022435982145</v>
      </c>
      <c r="BE1485">
        <v>277.25183004166797</v>
      </c>
      <c r="BF1485">
        <v>271.26482379896697</v>
      </c>
      <c r="BG1485">
        <v>276.03036731039299</v>
      </c>
      <c r="BH1485">
        <v>272.05819463242898</v>
      </c>
      <c r="BI1485">
        <v>272.82186304933498</v>
      </c>
      <c r="BJ1485">
        <v>271.34217078127398</v>
      </c>
      <c r="BK1485">
        <v>267.790468595996</v>
      </c>
      <c r="BL1485">
        <v>272.381434072822</v>
      </c>
      <c r="BM1485">
        <v>270.38551957768402</v>
      </c>
      <c r="BN1485">
        <v>301.061900613273</v>
      </c>
      <c r="BO1485">
        <v>320.34033998235998</v>
      </c>
      <c r="BP1485">
        <v>277.55533131050203</v>
      </c>
      <c r="BQ1485">
        <v>282.35773265443999</v>
      </c>
      <c r="BR1485">
        <v>269.30775509818699</v>
      </c>
      <c r="BS1485">
        <v>276.17398408020199</v>
      </c>
      <c r="BT1485">
        <v>281.97396830926198</v>
      </c>
      <c r="BU1485">
        <v>283.18567947976101</v>
      </c>
      <c r="BV1485">
        <v>279.52717704871901</v>
      </c>
      <c r="BW1485">
        <v>272.55051434094003</v>
      </c>
      <c r="BX1485">
        <v>278.189342947878</v>
      </c>
      <c r="BY1485">
        <v>280.19274840630999</v>
      </c>
      <c r="BZ1485">
        <v>283.99132386140502</v>
      </c>
      <c r="CA1485">
        <v>279.43855244071199</v>
      </c>
      <c r="CB1485">
        <v>277.53419928404099</v>
      </c>
      <c r="CC1485">
        <v>274.63401247768201</v>
      </c>
      <c r="CD1485">
        <v>275.01760998627498</v>
      </c>
    </row>
    <row r="1486" spans="1:82" x14ac:dyDescent="0.25">
      <c r="A1486">
        <v>356.63551401869103</v>
      </c>
      <c r="B1486">
        <v>273.40407583387702</v>
      </c>
      <c r="C1486">
        <v>273.49795055570002</v>
      </c>
      <c r="D1486">
        <v>284.49695795999997</v>
      </c>
      <c r="E1486">
        <v>282.43817500560903</v>
      </c>
      <c r="F1486">
        <v>276.80972762250298</v>
      </c>
      <c r="G1486">
        <v>274.02024278420299</v>
      </c>
      <c r="H1486">
        <v>278.72286728063699</v>
      </c>
      <c r="I1486">
        <v>282.77697127791299</v>
      </c>
      <c r="J1486">
        <v>290.40958809503599</v>
      </c>
      <c r="K1486">
        <v>272.57295688409403</v>
      </c>
      <c r="L1486">
        <v>271.67535469395699</v>
      </c>
      <c r="M1486">
        <v>266.88296881589599</v>
      </c>
      <c r="N1486">
        <v>276.06595094080399</v>
      </c>
      <c r="O1486">
        <v>271.39296100890198</v>
      </c>
      <c r="P1486">
        <v>277.26341342412798</v>
      </c>
      <c r="Q1486">
        <v>271.23633808279698</v>
      </c>
      <c r="R1486">
        <v>289.68502504917001</v>
      </c>
      <c r="S1486">
        <v>304.68553421185197</v>
      </c>
      <c r="T1486">
        <v>304.69186257590002</v>
      </c>
      <c r="U1486">
        <v>291.29714445385599</v>
      </c>
      <c r="V1486">
        <v>287.46365984739299</v>
      </c>
      <c r="W1486">
        <v>279.41003524091099</v>
      </c>
      <c r="X1486">
        <v>277.90331091533602</v>
      </c>
      <c r="Y1486">
        <v>295.51328419014999</v>
      </c>
      <c r="Z1486">
        <v>299.20803137639501</v>
      </c>
      <c r="AA1486">
        <v>306.62113264307902</v>
      </c>
      <c r="AB1486">
        <v>344.76974089711803</v>
      </c>
      <c r="AC1486">
        <v>365.313344975446</v>
      </c>
      <c r="AD1486">
        <v>423.94941555841001</v>
      </c>
      <c r="AE1486">
        <v>503.54968611346999</v>
      </c>
      <c r="AF1486">
        <v>606.92921376991796</v>
      </c>
      <c r="AG1486">
        <v>749.70053491438</v>
      </c>
      <c r="AH1486">
        <v>920.05221881723799</v>
      </c>
      <c r="AI1486">
        <v>1221.43793102213</v>
      </c>
      <c r="AJ1486">
        <v>1414.8541939434899</v>
      </c>
      <c r="AK1486">
        <v>1648.6448674020701</v>
      </c>
      <c r="AL1486">
        <v>1856.0789535577201</v>
      </c>
      <c r="AM1486">
        <v>2028.44338114831</v>
      </c>
      <c r="AN1486">
        <v>2388.9480521140299</v>
      </c>
      <c r="AO1486">
        <v>2438.1402743295998</v>
      </c>
      <c r="AP1486">
        <v>1927.50739851566</v>
      </c>
      <c r="AQ1486">
        <v>1995.8302351756399</v>
      </c>
      <c r="AR1486">
        <v>1751.5231642476499</v>
      </c>
      <c r="AS1486">
        <v>1415.6228853175601</v>
      </c>
      <c r="AT1486">
        <v>963.02289739765195</v>
      </c>
      <c r="AU1486">
        <v>514.97657728075797</v>
      </c>
      <c r="AV1486">
        <v>318.53567870939401</v>
      </c>
      <c r="AW1486">
        <v>302.12498074421001</v>
      </c>
      <c r="AX1486">
        <v>291.80068555814302</v>
      </c>
      <c r="AY1486">
        <v>290.13357841344902</v>
      </c>
      <c r="AZ1486">
        <v>286.99545377386301</v>
      </c>
      <c r="BA1486">
        <v>281.94905825511103</v>
      </c>
      <c r="BB1486">
        <v>282.60373290537802</v>
      </c>
      <c r="BC1486">
        <v>284.71141659291499</v>
      </c>
      <c r="BD1486">
        <v>269.60316646252897</v>
      </c>
      <c r="BE1486">
        <v>275.525270376371</v>
      </c>
      <c r="BF1486">
        <v>270.74625609985901</v>
      </c>
      <c r="BG1486">
        <v>279.212859686706</v>
      </c>
      <c r="BH1486">
        <v>269.22213104267399</v>
      </c>
      <c r="BI1486">
        <v>273.30417666154602</v>
      </c>
      <c r="BJ1486">
        <v>272.03213902307698</v>
      </c>
      <c r="BK1486">
        <v>268.943318885461</v>
      </c>
      <c r="BL1486">
        <v>269.09222584504698</v>
      </c>
      <c r="BM1486">
        <v>270.772716184351</v>
      </c>
      <c r="BN1486">
        <v>299.08386475899698</v>
      </c>
      <c r="BO1486">
        <v>321.71725615811698</v>
      </c>
      <c r="BP1486">
        <v>272.86743727899301</v>
      </c>
      <c r="BQ1486">
        <v>279.544109316537</v>
      </c>
      <c r="BR1486">
        <v>273.689452424217</v>
      </c>
      <c r="BS1486">
        <v>280.66904978799602</v>
      </c>
      <c r="BT1486">
        <v>282.15180770027598</v>
      </c>
      <c r="BU1486">
        <v>285.07886072896201</v>
      </c>
      <c r="BV1486">
        <v>276.987903066966</v>
      </c>
      <c r="BW1486">
        <v>273.06972896566998</v>
      </c>
      <c r="BX1486">
        <v>278.967017350471</v>
      </c>
      <c r="BY1486">
        <v>276.07647427285798</v>
      </c>
      <c r="BZ1486">
        <v>286.503474973886</v>
      </c>
      <c r="CA1486">
        <v>279.12772109318399</v>
      </c>
      <c r="CB1486">
        <v>283.10392930244598</v>
      </c>
      <c r="CC1486">
        <v>275.59032722681502</v>
      </c>
      <c r="CD1486">
        <v>277.71248894717502</v>
      </c>
    </row>
    <row r="1487" spans="1:82" x14ac:dyDescent="0.25">
      <c r="A1487">
        <v>356.87583444592701</v>
      </c>
      <c r="B1487">
        <v>271.306150330663</v>
      </c>
      <c r="C1487">
        <v>270.43572714491</v>
      </c>
      <c r="D1487">
        <v>282.28770383519901</v>
      </c>
      <c r="E1487">
        <v>279.34986683637499</v>
      </c>
      <c r="F1487">
        <v>273.11718706227902</v>
      </c>
      <c r="G1487">
        <v>272.403575603006</v>
      </c>
      <c r="H1487">
        <v>276.67541814106301</v>
      </c>
      <c r="I1487">
        <v>279.89740429608003</v>
      </c>
      <c r="J1487">
        <v>288.62114460125798</v>
      </c>
      <c r="K1487">
        <v>269.57712272254503</v>
      </c>
      <c r="L1487">
        <v>267.38882120524801</v>
      </c>
      <c r="M1487">
        <v>264.33060541970798</v>
      </c>
      <c r="N1487">
        <v>273.86981708190098</v>
      </c>
      <c r="O1487">
        <v>269.75519239160502</v>
      </c>
      <c r="P1487">
        <v>272.96208606470299</v>
      </c>
      <c r="Q1487">
        <v>269.00855268609502</v>
      </c>
      <c r="R1487">
        <v>288.61586854926099</v>
      </c>
      <c r="S1487">
        <v>304.669654170439</v>
      </c>
      <c r="T1487">
        <v>304.18847170092602</v>
      </c>
      <c r="U1487">
        <v>290.668377806997</v>
      </c>
      <c r="V1487">
        <v>285.81271879188802</v>
      </c>
      <c r="W1487">
        <v>277.63233042252801</v>
      </c>
      <c r="X1487">
        <v>276.07188245312398</v>
      </c>
      <c r="Y1487">
        <v>295.21022516714601</v>
      </c>
      <c r="Z1487">
        <v>298.70545599589002</v>
      </c>
      <c r="AA1487">
        <v>307.59386069393901</v>
      </c>
      <c r="AB1487">
        <v>345.156771761144</v>
      </c>
      <c r="AC1487">
        <v>367.17560103444998</v>
      </c>
      <c r="AD1487">
        <v>428.99348887509899</v>
      </c>
      <c r="AE1487">
        <v>512.02372460544302</v>
      </c>
      <c r="AF1487">
        <v>619.51065497278796</v>
      </c>
      <c r="AG1487">
        <v>766.40494400187504</v>
      </c>
      <c r="AH1487">
        <v>946.67057332603395</v>
      </c>
      <c r="AI1487">
        <v>1258.09435389895</v>
      </c>
      <c r="AJ1487">
        <v>1460.1522527935999</v>
      </c>
      <c r="AK1487">
        <v>1703.91425998165</v>
      </c>
      <c r="AL1487">
        <v>1919.38580655805</v>
      </c>
      <c r="AM1487">
        <v>2098.9079846639602</v>
      </c>
      <c r="AN1487">
        <v>2475.1574624048399</v>
      </c>
      <c r="AO1487">
        <v>2527.8387288160402</v>
      </c>
      <c r="AP1487">
        <v>1993.8563961539901</v>
      </c>
      <c r="AQ1487">
        <v>2065.9571174356502</v>
      </c>
      <c r="AR1487">
        <v>1810.6160522451501</v>
      </c>
      <c r="AS1487">
        <v>1458.81008391659</v>
      </c>
      <c r="AT1487">
        <v>989.84218568130302</v>
      </c>
      <c r="AU1487">
        <v>523.57610006761195</v>
      </c>
      <c r="AV1487">
        <v>318.18821181096399</v>
      </c>
      <c r="AW1487">
        <v>301.51002980509003</v>
      </c>
      <c r="AX1487">
        <v>290.66838807145302</v>
      </c>
      <c r="AY1487">
        <v>287.65716217310302</v>
      </c>
      <c r="AZ1487">
        <v>286.04330750952499</v>
      </c>
      <c r="BA1487">
        <v>280.82835438799998</v>
      </c>
      <c r="BB1487">
        <v>281.74824351081202</v>
      </c>
      <c r="BC1487">
        <v>283.70726021278199</v>
      </c>
      <c r="BD1487">
        <v>266.29397895487699</v>
      </c>
      <c r="BE1487">
        <v>274.383194344576</v>
      </c>
      <c r="BF1487">
        <v>269.35697786985799</v>
      </c>
      <c r="BG1487">
        <v>279.50949938838602</v>
      </c>
      <c r="BH1487">
        <v>267.64337427241401</v>
      </c>
      <c r="BI1487">
        <v>271.59871083190802</v>
      </c>
      <c r="BJ1487">
        <v>270.61874261656197</v>
      </c>
      <c r="BK1487">
        <v>266.84781453875303</v>
      </c>
      <c r="BL1487">
        <v>265.72478174009098</v>
      </c>
      <c r="BM1487">
        <v>269.33630911575801</v>
      </c>
      <c r="BN1487">
        <v>297.24246756321003</v>
      </c>
      <c r="BO1487">
        <v>321.32699554452802</v>
      </c>
      <c r="BP1487">
        <v>269.08273154232302</v>
      </c>
      <c r="BQ1487">
        <v>278.29224213164002</v>
      </c>
      <c r="BR1487">
        <v>274.86331190368298</v>
      </c>
      <c r="BS1487">
        <v>279.63590418501599</v>
      </c>
      <c r="BT1487">
        <v>279.20622384785997</v>
      </c>
      <c r="BU1487">
        <v>282.66125864617101</v>
      </c>
      <c r="BV1487">
        <v>272.38762765604503</v>
      </c>
      <c r="BW1487">
        <v>271.28417531216502</v>
      </c>
      <c r="BX1487">
        <v>277.24393445209</v>
      </c>
      <c r="BY1487">
        <v>273.71713117547603</v>
      </c>
      <c r="BZ1487">
        <v>283.44029340265502</v>
      </c>
      <c r="CA1487">
        <v>277.41469556975898</v>
      </c>
      <c r="CB1487">
        <v>281.314054804161</v>
      </c>
      <c r="CC1487">
        <v>273.65099627464099</v>
      </c>
      <c r="CD1487">
        <v>275.70927774498603</v>
      </c>
    </row>
    <row r="1488" spans="1:82" x14ac:dyDescent="0.25">
      <c r="A1488">
        <v>357.11615487316402</v>
      </c>
      <c r="B1488">
        <v>271.306150330663</v>
      </c>
      <c r="C1488">
        <v>270.43572714491</v>
      </c>
      <c r="D1488">
        <v>282.28770383519901</v>
      </c>
      <c r="E1488">
        <v>279.34986683637499</v>
      </c>
      <c r="F1488">
        <v>273.11718706227902</v>
      </c>
      <c r="G1488">
        <v>272.403575603006</v>
      </c>
      <c r="H1488">
        <v>276.67541814106301</v>
      </c>
      <c r="I1488">
        <v>279.89740429608003</v>
      </c>
      <c r="J1488">
        <v>288.62114460125798</v>
      </c>
      <c r="K1488">
        <v>269.57712272254503</v>
      </c>
      <c r="L1488">
        <v>267.38882120524801</v>
      </c>
      <c r="M1488">
        <v>264.33060541970798</v>
      </c>
      <c r="N1488">
        <v>273.86981708190098</v>
      </c>
      <c r="O1488">
        <v>269.75519239160502</v>
      </c>
      <c r="P1488">
        <v>272.96208606470299</v>
      </c>
      <c r="Q1488">
        <v>269.00855268609502</v>
      </c>
      <c r="R1488">
        <v>289.548965940063</v>
      </c>
      <c r="S1488">
        <v>304.13527162439999</v>
      </c>
      <c r="T1488">
        <v>303.701797247804</v>
      </c>
      <c r="U1488">
        <v>289.716818117348</v>
      </c>
      <c r="V1488">
        <v>284.971950755742</v>
      </c>
      <c r="W1488">
        <v>277.27573571515001</v>
      </c>
      <c r="X1488">
        <v>276.31461852149801</v>
      </c>
      <c r="Y1488">
        <v>295.21060575587501</v>
      </c>
      <c r="Z1488">
        <v>300.01829713914702</v>
      </c>
      <c r="AA1488">
        <v>305.90078701005501</v>
      </c>
      <c r="AB1488">
        <v>345.38816147075897</v>
      </c>
      <c r="AC1488">
        <v>367.69024939798601</v>
      </c>
      <c r="AD1488">
        <v>431.25719456526701</v>
      </c>
      <c r="AE1488">
        <v>515.66662571893505</v>
      </c>
      <c r="AF1488">
        <v>625.80749978863105</v>
      </c>
      <c r="AG1488">
        <v>776.81223171058105</v>
      </c>
      <c r="AH1488">
        <v>955.57003007116703</v>
      </c>
      <c r="AI1488">
        <v>1273.6766120407101</v>
      </c>
      <c r="AJ1488">
        <v>1468.52827567855</v>
      </c>
      <c r="AK1488">
        <v>1717.2476457906801</v>
      </c>
      <c r="AL1488">
        <v>1928.1428258979499</v>
      </c>
      <c r="AM1488">
        <v>2102.1454408916002</v>
      </c>
      <c r="AN1488">
        <v>2475.84406126779</v>
      </c>
      <c r="AO1488">
        <v>2526.1225554574798</v>
      </c>
      <c r="AP1488">
        <v>1990.5267112873901</v>
      </c>
      <c r="AQ1488">
        <v>2063.6109883417898</v>
      </c>
      <c r="AR1488">
        <v>1809.3057387977401</v>
      </c>
      <c r="AS1488">
        <v>1456.3018779618901</v>
      </c>
      <c r="AT1488">
        <v>991.15931553912401</v>
      </c>
      <c r="AU1488">
        <v>522.59975212046197</v>
      </c>
      <c r="AV1488">
        <v>316.92207248766698</v>
      </c>
      <c r="AW1488">
        <v>301.48460399389597</v>
      </c>
      <c r="AX1488">
        <v>289.82563275617298</v>
      </c>
      <c r="AY1488">
        <v>287.88755063835799</v>
      </c>
      <c r="AZ1488">
        <v>285.39756152015002</v>
      </c>
      <c r="BA1488">
        <v>280.47720576849099</v>
      </c>
      <c r="BB1488">
        <v>281.22315558365102</v>
      </c>
      <c r="BC1488">
        <v>283.00804723079102</v>
      </c>
      <c r="BD1488">
        <v>266.36499566771602</v>
      </c>
      <c r="BE1488">
        <v>274.44027911426701</v>
      </c>
      <c r="BF1488">
        <v>269.26378082644402</v>
      </c>
      <c r="BG1488">
        <v>279.32692952168202</v>
      </c>
      <c r="BH1488">
        <v>267.61759768605498</v>
      </c>
      <c r="BI1488">
        <v>271.914763740284</v>
      </c>
      <c r="BJ1488">
        <v>270.11116361525302</v>
      </c>
      <c r="BK1488">
        <v>266.23350843336601</v>
      </c>
      <c r="BL1488">
        <v>264.90924533635899</v>
      </c>
      <c r="BM1488">
        <v>269.33630911575801</v>
      </c>
      <c r="BN1488">
        <v>296.71700722256497</v>
      </c>
      <c r="BO1488">
        <v>320.01719864615802</v>
      </c>
      <c r="BP1488">
        <v>269.08273154232302</v>
      </c>
      <c r="BQ1488">
        <v>278.29224213164002</v>
      </c>
      <c r="BR1488">
        <v>274.86331190368298</v>
      </c>
      <c r="BS1488">
        <v>279.63590418501599</v>
      </c>
      <c r="BT1488">
        <v>279.20622384785997</v>
      </c>
      <c r="BU1488">
        <v>282.66125864617101</v>
      </c>
      <c r="BV1488">
        <v>272.38762765604503</v>
      </c>
      <c r="BW1488">
        <v>271.28417531216502</v>
      </c>
      <c r="BX1488">
        <v>277.24393445209</v>
      </c>
      <c r="BY1488">
        <v>273.71713117547603</v>
      </c>
      <c r="BZ1488">
        <v>283.44029340265502</v>
      </c>
      <c r="CA1488">
        <v>277.41469556975898</v>
      </c>
      <c r="CB1488">
        <v>281.314054804161</v>
      </c>
      <c r="CC1488">
        <v>273.65099627464099</v>
      </c>
      <c r="CD1488">
        <v>275.70927774498603</v>
      </c>
    </row>
    <row r="1489" spans="1:82" x14ac:dyDescent="0.25">
      <c r="A1489">
        <v>357.35647530040001</v>
      </c>
      <c r="B1489">
        <v>269.77631394350601</v>
      </c>
      <c r="C1489">
        <v>268.735237531096</v>
      </c>
      <c r="D1489">
        <v>283.28716214296799</v>
      </c>
      <c r="E1489">
        <v>278.82716558911699</v>
      </c>
      <c r="F1489">
        <v>271.82742430322497</v>
      </c>
      <c r="G1489">
        <v>271.423919538767</v>
      </c>
      <c r="H1489">
        <v>275.86029952151699</v>
      </c>
      <c r="I1489">
        <v>279.66878784867902</v>
      </c>
      <c r="J1489">
        <v>288.50506265288402</v>
      </c>
      <c r="K1489">
        <v>269.15109499545798</v>
      </c>
      <c r="L1489">
        <v>267.84437517593301</v>
      </c>
      <c r="M1489">
        <v>263.15326358687099</v>
      </c>
      <c r="N1489">
        <v>273.55510420662398</v>
      </c>
      <c r="O1489">
        <v>270.13451495478898</v>
      </c>
      <c r="P1489">
        <v>273.10652229752799</v>
      </c>
      <c r="Q1489">
        <v>267.29498427030097</v>
      </c>
      <c r="R1489">
        <v>289.01269489276302</v>
      </c>
      <c r="S1489">
        <v>305.89197222371502</v>
      </c>
      <c r="T1489">
        <v>303.42481846043802</v>
      </c>
      <c r="U1489">
        <v>287.92831100040303</v>
      </c>
      <c r="V1489">
        <v>283.34409381751499</v>
      </c>
      <c r="W1489">
        <v>275.712172512113</v>
      </c>
      <c r="X1489">
        <v>278.014166098239</v>
      </c>
      <c r="Y1489">
        <v>295.55619471090898</v>
      </c>
      <c r="Z1489">
        <v>302.09079329112598</v>
      </c>
      <c r="AA1489">
        <v>305.67903417272902</v>
      </c>
      <c r="AB1489">
        <v>346.82269219037897</v>
      </c>
      <c r="AC1489">
        <v>372.97833882789001</v>
      </c>
      <c r="AD1489">
        <v>435.38122898300202</v>
      </c>
      <c r="AE1489">
        <v>523.48438057242197</v>
      </c>
      <c r="AF1489">
        <v>643.54406030381097</v>
      </c>
      <c r="AG1489">
        <v>799.96213026785802</v>
      </c>
      <c r="AH1489">
        <v>981.02530439828195</v>
      </c>
      <c r="AI1489">
        <v>1306.2399120380501</v>
      </c>
      <c r="AJ1489">
        <v>1518.0885136509401</v>
      </c>
      <c r="AK1489">
        <v>1789.4943677383901</v>
      </c>
      <c r="AL1489">
        <v>1997.13933213426</v>
      </c>
      <c r="AM1489">
        <v>2167.6356351675699</v>
      </c>
      <c r="AN1489">
        <v>2524.9814605731699</v>
      </c>
      <c r="AO1489">
        <v>2554.2938367964598</v>
      </c>
      <c r="AP1489">
        <v>2008.6151047179301</v>
      </c>
      <c r="AQ1489">
        <v>2087.6522196067099</v>
      </c>
      <c r="AR1489">
        <v>1816.7401310798</v>
      </c>
      <c r="AS1489">
        <v>1467.13371276508</v>
      </c>
      <c r="AT1489">
        <v>998.94454825156697</v>
      </c>
      <c r="AU1489">
        <v>524.07440258202996</v>
      </c>
      <c r="AV1489">
        <v>315.84958057689801</v>
      </c>
      <c r="AW1489">
        <v>301.33913284651601</v>
      </c>
      <c r="AX1489">
        <v>288.73343115294301</v>
      </c>
      <c r="AY1489">
        <v>286.74020668378301</v>
      </c>
      <c r="AZ1489">
        <v>282.97286911502403</v>
      </c>
      <c r="BA1489">
        <v>279.228615872587</v>
      </c>
      <c r="BB1489">
        <v>281.72028007287901</v>
      </c>
      <c r="BC1489">
        <v>281.17451809607502</v>
      </c>
      <c r="BD1489">
        <v>266.67250950119001</v>
      </c>
      <c r="BE1489">
        <v>276.26424206132998</v>
      </c>
      <c r="BF1489">
        <v>269.13934210628202</v>
      </c>
      <c r="BG1489">
        <v>279.061192031774</v>
      </c>
      <c r="BH1489">
        <v>266.554091008905</v>
      </c>
      <c r="BI1489">
        <v>271.44047234436698</v>
      </c>
      <c r="BJ1489">
        <v>269.48601613357602</v>
      </c>
      <c r="BK1489">
        <v>263.84497759185598</v>
      </c>
      <c r="BL1489">
        <v>262.45962001282197</v>
      </c>
      <c r="BM1489">
        <v>269.24680723967299</v>
      </c>
      <c r="BN1489">
        <v>294.156359439597</v>
      </c>
      <c r="BO1489">
        <v>318.41779093661597</v>
      </c>
      <c r="BP1489">
        <v>268.44900214995903</v>
      </c>
      <c r="BQ1489">
        <v>277.68892732155302</v>
      </c>
      <c r="BR1489">
        <v>274.64648709346397</v>
      </c>
      <c r="BS1489">
        <v>280.04568093892902</v>
      </c>
      <c r="BT1489">
        <v>276.08424860288</v>
      </c>
      <c r="BU1489">
        <v>280.27342976193398</v>
      </c>
      <c r="BV1489">
        <v>271.25962884696202</v>
      </c>
      <c r="BW1489">
        <v>269.43250218954</v>
      </c>
      <c r="BX1489">
        <v>275.95922372419898</v>
      </c>
      <c r="BY1489">
        <v>273.28114315749502</v>
      </c>
      <c r="BZ1489">
        <v>283.16734046839599</v>
      </c>
      <c r="CA1489">
        <v>276.95652479945102</v>
      </c>
      <c r="CB1489">
        <v>281.13236494650101</v>
      </c>
      <c r="CC1489">
        <v>273.141458785346</v>
      </c>
      <c r="CD1489">
        <v>275.807795385818</v>
      </c>
    </row>
    <row r="1490" spans="1:82" x14ac:dyDescent="0.25">
      <c r="A1490">
        <v>357.59679572763599</v>
      </c>
      <c r="B1490">
        <v>267.12901182332303</v>
      </c>
      <c r="C1490">
        <v>265.46860450515902</v>
      </c>
      <c r="D1490">
        <v>281.54147689455903</v>
      </c>
      <c r="E1490">
        <v>278.06620209796699</v>
      </c>
      <c r="F1490">
        <v>270.90715429308898</v>
      </c>
      <c r="G1490">
        <v>271.18437632439202</v>
      </c>
      <c r="H1490">
        <v>273.76329651965301</v>
      </c>
      <c r="I1490">
        <v>277.60023989428601</v>
      </c>
      <c r="J1490">
        <v>285.691683983568</v>
      </c>
      <c r="K1490">
        <v>267.49485898947103</v>
      </c>
      <c r="L1490">
        <v>269.10219180486303</v>
      </c>
      <c r="M1490">
        <v>263.45005944268701</v>
      </c>
      <c r="N1490">
        <v>272.73914848992598</v>
      </c>
      <c r="O1490">
        <v>269.72519223754301</v>
      </c>
      <c r="P1490">
        <v>271.58711623492798</v>
      </c>
      <c r="Q1490">
        <v>268.750409539548</v>
      </c>
      <c r="R1490">
        <v>286.27549826606599</v>
      </c>
      <c r="S1490">
        <v>306.78917313320198</v>
      </c>
      <c r="T1490">
        <v>302.70791923433399</v>
      </c>
      <c r="U1490">
        <v>288.09139422377098</v>
      </c>
      <c r="V1490">
        <v>282.84497345725498</v>
      </c>
      <c r="W1490">
        <v>275.72324291575899</v>
      </c>
      <c r="X1490">
        <v>280.62692026998599</v>
      </c>
      <c r="Y1490">
        <v>295.45759947371198</v>
      </c>
      <c r="Z1490">
        <v>302.99588809151902</v>
      </c>
      <c r="AA1490">
        <v>307.319605039951</v>
      </c>
      <c r="AB1490">
        <v>350.06254320856999</v>
      </c>
      <c r="AC1490">
        <v>377.20833715303598</v>
      </c>
      <c r="AD1490">
        <v>441.24401346206997</v>
      </c>
      <c r="AE1490">
        <v>534.89521970804196</v>
      </c>
      <c r="AF1490">
        <v>653.13201289454503</v>
      </c>
      <c r="AG1490">
        <v>818.38756341565102</v>
      </c>
      <c r="AH1490">
        <v>1008.3090054976</v>
      </c>
      <c r="AI1490">
        <v>1349.70338316893</v>
      </c>
      <c r="AJ1490">
        <v>1593.65139444699</v>
      </c>
      <c r="AK1490">
        <v>1886.09317925292</v>
      </c>
      <c r="AL1490">
        <v>2092.6151236283599</v>
      </c>
      <c r="AM1490">
        <v>2278.6952254288499</v>
      </c>
      <c r="AN1490">
        <v>2616.0699303558999</v>
      </c>
      <c r="AO1490">
        <v>2594.3284598571199</v>
      </c>
      <c r="AP1490">
        <v>2057.2715028102398</v>
      </c>
      <c r="AQ1490">
        <v>2118.9533105104902</v>
      </c>
      <c r="AR1490">
        <v>1844.8485337908101</v>
      </c>
      <c r="AS1490">
        <v>1499.2733837754299</v>
      </c>
      <c r="AT1490">
        <v>1009.31044061227</v>
      </c>
      <c r="AU1490">
        <v>530.90218006009502</v>
      </c>
      <c r="AV1490">
        <v>315.52189056549201</v>
      </c>
      <c r="AW1490">
        <v>297.96143298618699</v>
      </c>
      <c r="AX1490">
        <v>289.77558362384201</v>
      </c>
      <c r="AY1490">
        <v>285.58071094940198</v>
      </c>
      <c r="AZ1490">
        <v>279.86631916161599</v>
      </c>
      <c r="BA1490">
        <v>277.86112257657499</v>
      </c>
      <c r="BB1490">
        <v>282.81135391938398</v>
      </c>
      <c r="BC1490">
        <v>280.93684109399601</v>
      </c>
      <c r="BD1490">
        <v>267.14026966931402</v>
      </c>
      <c r="BE1490">
        <v>273.83501860730701</v>
      </c>
      <c r="BF1490">
        <v>268.80304526558001</v>
      </c>
      <c r="BG1490">
        <v>279.022753679993</v>
      </c>
      <c r="BH1490">
        <v>266.06833098581399</v>
      </c>
      <c r="BI1490">
        <v>269.606757080965</v>
      </c>
      <c r="BJ1490">
        <v>270.159563450208</v>
      </c>
      <c r="BK1490">
        <v>264.05547066585501</v>
      </c>
      <c r="BL1490">
        <v>261.89520714764399</v>
      </c>
      <c r="BM1490">
        <v>268.78743815470301</v>
      </c>
      <c r="BN1490">
        <v>294.48702160055802</v>
      </c>
      <c r="BO1490">
        <v>320.60405311097901</v>
      </c>
      <c r="BP1490">
        <v>269.17701948310599</v>
      </c>
      <c r="BQ1490">
        <v>275.93824072493601</v>
      </c>
      <c r="BR1490">
        <v>274.75354804420402</v>
      </c>
      <c r="BS1490">
        <v>279.94605336720099</v>
      </c>
      <c r="BT1490">
        <v>273.04835379943597</v>
      </c>
      <c r="BU1490">
        <v>278.54784379385001</v>
      </c>
      <c r="BV1490">
        <v>271.06708184630202</v>
      </c>
      <c r="BW1490">
        <v>267.40826414003902</v>
      </c>
      <c r="BX1490">
        <v>276.20319970297999</v>
      </c>
      <c r="BY1490">
        <v>272.71316062273502</v>
      </c>
      <c r="BZ1490">
        <v>282.56303390656097</v>
      </c>
      <c r="CA1490">
        <v>277.14772312120903</v>
      </c>
      <c r="CB1490">
        <v>281.82893235342902</v>
      </c>
      <c r="CC1490">
        <v>271.21119028704402</v>
      </c>
      <c r="CD1490">
        <v>275.742109605579</v>
      </c>
    </row>
    <row r="1491" spans="1:82" x14ac:dyDescent="0.25">
      <c r="A1491">
        <v>357.837116154873</v>
      </c>
      <c r="B1491">
        <v>266.11087540686702</v>
      </c>
      <c r="C1491">
        <v>264.718012354194</v>
      </c>
      <c r="D1491">
        <v>279.55828714347399</v>
      </c>
      <c r="E1491">
        <v>278.91673965845098</v>
      </c>
      <c r="F1491">
        <v>271.51899740831902</v>
      </c>
      <c r="G1491">
        <v>270.76922507077501</v>
      </c>
      <c r="H1491">
        <v>270.13872236442103</v>
      </c>
      <c r="I1491">
        <v>277.406160110955</v>
      </c>
      <c r="J1491">
        <v>286.387263446242</v>
      </c>
      <c r="K1491">
        <v>268.78371418388798</v>
      </c>
      <c r="L1491">
        <v>266.53712513129801</v>
      </c>
      <c r="M1491">
        <v>266.05383202118497</v>
      </c>
      <c r="N1491">
        <v>273.02967335466502</v>
      </c>
      <c r="O1491">
        <v>270.50663336199398</v>
      </c>
      <c r="P1491">
        <v>269.552224300256</v>
      </c>
      <c r="Q1491">
        <v>267.33931102033802</v>
      </c>
      <c r="R1491">
        <v>286.76731275844799</v>
      </c>
      <c r="S1491">
        <v>307.64476560270901</v>
      </c>
      <c r="T1491">
        <v>302.10253283727701</v>
      </c>
      <c r="U1491">
        <v>289.881872287796</v>
      </c>
      <c r="V1491">
        <v>285.02883385578099</v>
      </c>
      <c r="W1491">
        <v>277.01024968458302</v>
      </c>
      <c r="X1491">
        <v>284.40773507898302</v>
      </c>
      <c r="Y1491">
        <v>295.95741380851899</v>
      </c>
      <c r="Z1491">
        <v>305.79451794851798</v>
      </c>
      <c r="AA1491">
        <v>310.09826348774402</v>
      </c>
      <c r="AB1491">
        <v>351.48449939775401</v>
      </c>
      <c r="AC1491">
        <v>379.56023920234799</v>
      </c>
      <c r="AD1491">
        <v>442.382909322111</v>
      </c>
      <c r="AE1491">
        <v>533.35344763409796</v>
      </c>
      <c r="AF1491">
        <v>649.702884252638</v>
      </c>
      <c r="AG1491">
        <v>826.87608683904796</v>
      </c>
      <c r="AH1491">
        <v>1014.70496328198</v>
      </c>
      <c r="AI1491">
        <v>1355.8235877878301</v>
      </c>
      <c r="AJ1491">
        <v>1614.57743999882</v>
      </c>
      <c r="AK1491">
        <v>1912.08254197163</v>
      </c>
      <c r="AL1491">
        <v>2122.1536645057399</v>
      </c>
      <c r="AM1491">
        <v>2300.0965943460601</v>
      </c>
      <c r="AN1491">
        <v>2633.47357030066</v>
      </c>
      <c r="AO1491">
        <v>2595.4093339034498</v>
      </c>
      <c r="AP1491">
        <v>2070.9693597886699</v>
      </c>
      <c r="AQ1491">
        <v>2116.4877070491402</v>
      </c>
      <c r="AR1491">
        <v>1850.8682105258399</v>
      </c>
      <c r="AS1491">
        <v>1501.22612095366</v>
      </c>
      <c r="AT1491">
        <v>1012.2779320478</v>
      </c>
      <c r="AU1491">
        <v>536.18999354673497</v>
      </c>
      <c r="AV1491">
        <v>315.50427378989502</v>
      </c>
      <c r="AW1491">
        <v>296.68398824705997</v>
      </c>
      <c r="AX1491">
        <v>290.44477911822702</v>
      </c>
      <c r="AY1491">
        <v>286.77121122117001</v>
      </c>
      <c r="AZ1491">
        <v>280.76271239383902</v>
      </c>
      <c r="BA1491">
        <v>275.99067949330799</v>
      </c>
      <c r="BB1491">
        <v>281.88692310712798</v>
      </c>
      <c r="BC1491">
        <v>279.174263105401</v>
      </c>
      <c r="BD1491">
        <v>268.17353840304497</v>
      </c>
      <c r="BE1491">
        <v>272.25887749698597</v>
      </c>
      <c r="BF1491">
        <v>270.36303674364501</v>
      </c>
      <c r="BG1491">
        <v>276.69723939102499</v>
      </c>
      <c r="BH1491">
        <v>269.24646812027498</v>
      </c>
      <c r="BI1491">
        <v>266.04017252538802</v>
      </c>
      <c r="BJ1491">
        <v>271.361080404365</v>
      </c>
      <c r="BK1491">
        <v>267.14376853980502</v>
      </c>
      <c r="BL1491">
        <v>262.34500135729002</v>
      </c>
      <c r="BM1491">
        <v>270.94687805805802</v>
      </c>
      <c r="BN1491">
        <v>293.59731492232402</v>
      </c>
      <c r="BO1491">
        <v>320.985205020698</v>
      </c>
      <c r="BP1491">
        <v>270.90860858727001</v>
      </c>
      <c r="BQ1491">
        <v>275.17907343382302</v>
      </c>
      <c r="BR1491">
        <v>275.71493839951802</v>
      </c>
      <c r="BS1491">
        <v>280.11550466363201</v>
      </c>
      <c r="BT1491">
        <v>272.00473695595002</v>
      </c>
      <c r="BU1491">
        <v>277.99018841855099</v>
      </c>
      <c r="BV1491">
        <v>271.468510041358</v>
      </c>
      <c r="BW1491">
        <v>271.74416750537699</v>
      </c>
      <c r="BX1491">
        <v>277.10851251712802</v>
      </c>
      <c r="BY1491">
        <v>272.38285062292903</v>
      </c>
      <c r="BZ1491">
        <v>280.459279450358</v>
      </c>
      <c r="CA1491">
        <v>274.021817892672</v>
      </c>
      <c r="CB1491">
        <v>280.31632356166398</v>
      </c>
      <c r="CC1491">
        <v>270.54327418322902</v>
      </c>
      <c r="CD1491">
        <v>275.00636829167303</v>
      </c>
    </row>
    <row r="1492" spans="1:82" x14ac:dyDescent="0.25">
      <c r="A1492">
        <v>358.07743658210899</v>
      </c>
      <c r="B1492">
        <v>267.15090299275801</v>
      </c>
      <c r="C1492">
        <v>263.03362969056002</v>
      </c>
      <c r="D1492">
        <v>276.171601365615</v>
      </c>
      <c r="E1492">
        <v>274.031112676465</v>
      </c>
      <c r="F1492">
        <v>270.50103269386801</v>
      </c>
      <c r="G1492">
        <v>272.78133872640802</v>
      </c>
      <c r="H1492">
        <v>269.13594160711801</v>
      </c>
      <c r="I1492">
        <v>279.01277625638301</v>
      </c>
      <c r="J1492">
        <v>284.86529244415198</v>
      </c>
      <c r="K1492">
        <v>265.32115730653697</v>
      </c>
      <c r="L1492">
        <v>269.96702871796202</v>
      </c>
      <c r="M1492">
        <v>269.35789311979198</v>
      </c>
      <c r="N1492">
        <v>274.80692893080499</v>
      </c>
      <c r="O1492">
        <v>272.99778964373297</v>
      </c>
      <c r="P1492">
        <v>267.90540948357</v>
      </c>
      <c r="Q1492">
        <v>264.41101858528702</v>
      </c>
      <c r="R1492">
        <v>287.35717270568898</v>
      </c>
      <c r="S1492">
        <v>309.54430885135298</v>
      </c>
      <c r="T1492">
        <v>302.857801265342</v>
      </c>
      <c r="U1492">
        <v>290.37055122948402</v>
      </c>
      <c r="V1492">
        <v>281.71602683221801</v>
      </c>
      <c r="W1492">
        <v>277.63942367699298</v>
      </c>
      <c r="X1492">
        <v>285.24882299200499</v>
      </c>
      <c r="Y1492">
        <v>299.24509906607898</v>
      </c>
      <c r="Z1492">
        <v>305.42648855374102</v>
      </c>
      <c r="AA1492">
        <v>313.07151840944698</v>
      </c>
      <c r="AB1492">
        <v>349.66767999205302</v>
      </c>
      <c r="AC1492">
        <v>382.13923496766603</v>
      </c>
      <c r="AD1492">
        <v>439.43975282346702</v>
      </c>
      <c r="AE1492">
        <v>528.12264116357403</v>
      </c>
      <c r="AF1492">
        <v>644.58451052315104</v>
      </c>
      <c r="AG1492">
        <v>817.79477674313603</v>
      </c>
      <c r="AH1492">
        <v>1002.81386829318</v>
      </c>
      <c r="AI1492">
        <v>1339.0044650237501</v>
      </c>
      <c r="AJ1492">
        <v>1596.33437338313</v>
      </c>
      <c r="AK1492">
        <v>1887.2717022152699</v>
      </c>
      <c r="AL1492">
        <v>2090.4391179673798</v>
      </c>
      <c r="AM1492">
        <v>2264.1768490468298</v>
      </c>
      <c r="AN1492">
        <v>2591.8650266341801</v>
      </c>
      <c r="AO1492">
        <v>2559.5942602974101</v>
      </c>
      <c r="AP1492">
        <v>2036.64179559492</v>
      </c>
      <c r="AQ1492">
        <v>2082.63554952912</v>
      </c>
      <c r="AR1492">
        <v>1818.28739148668</v>
      </c>
      <c r="AS1492">
        <v>1480.8886637335099</v>
      </c>
      <c r="AT1492">
        <v>995.071306489422</v>
      </c>
      <c r="AU1492">
        <v>532.77258318823101</v>
      </c>
      <c r="AV1492">
        <v>314.79956917318901</v>
      </c>
      <c r="AW1492">
        <v>297.10912335478901</v>
      </c>
      <c r="AX1492">
        <v>290.70314972375797</v>
      </c>
      <c r="AY1492">
        <v>288.21110372025902</v>
      </c>
      <c r="AZ1492">
        <v>273.91678336513797</v>
      </c>
      <c r="BA1492">
        <v>275.67674240416301</v>
      </c>
      <c r="BB1492">
        <v>280.14837229141301</v>
      </c>
      <c r="BC1492">
        <v>276.35000298883102</v>
      </c>
      <c r="BD1492">
        <v>268.60104917443499</v>
      </c>
      <c r="BE1492">
        <v>270.21872218731301</v>
      </c>
      <c r="BF1492">
        <v>268.64589093176897</v>
      </c>
      <c r="BG1492">
        <v>272.23785900487002</v>
      </c>
      <c r="BH1492">
        <v>268.73787826270598</v>
      </c>
      <c r="BI1492">
        <v>265.79209617505398</v>
      </c>
      <c r="BJ1492">
        <v>272.01828595339202</v>
      </c>
      <c r="BK1492">
        <v>267.57121838128302</v>
      </c>
      <c r="BL1492">
        <v>262.071153375699</v>
      </c>
      <c r="BM1492">
        <v>269.41746819745998</v>
      </c>
      <c r="BN1492">
        <v>292.95627809116201</v>
      </c>
      <c r="BO1492">
        <v>322.48275335048999</v>
      </c>
      <c r="BP1492">
        <v>271.60703058564701</v>
      </c>
      <c r="BQ1492">
        <v>272.80440485289802</v>
      </c>
      <c r="BR1492">
        <v>278.74848365525298</v>
      </c>
      <c r="BS1492">
        <v>282.26557427512398</v>
      </c>
      <c r="BT1492">
        <v>274.29265549077297</v>
      </c>
      <c r="BU1492">
        <v>273.83713506326399</v>
      </c>
      <c r="BV1492">
        <v>271.81963091710702</v>
      </c>
      <c r="BW1492">
        <v>275.34115800097101</v>
      </c>
      <c r="BX1492">
        <v>281.39436156266498</v>
      </c>
      <c r="BY1492">
        <v>270.01874856657798</v>
      </c>
      <c r="BZ1492">
        <v>277.15827933361697</v>
      </c>
      <c r="CA1492">
        <v>273.94937126239699</v>
      </c>
      <c r="CB1492">
        <v>275.025739916438</v>
      </c>
      <c r="CC1492">
        <v>272.56978632494202</v>
      </c>
      <c r="CD1492">
        <v>276.10536605854901</v>
      </c>
    </row>
    <row r="1493" spans="1:82" x14ac:dyDescent="0.25">
      <c r="A1493">
        <v>358.31775700934497</v>
      </c>
      <c r="B1493">
        <v>273.88034867263201</v>
      </c>
      <c r="C1493">
        <v>260.63070389716199</v>
      </c>
      <c r="D1493">
        <v>273.73818705261903</v>
      </c>
      <c r="E1493">
        <v>270.36438453708502</v>
      </c>
      <c r="F1493">
        <v>269.97443886491197</v>
      </c>
      <c r="G1493">
        <v>276.92264307512102</v>
      </c>
      <c r="H1493">
        <v>270.85939327127301</v>
      </c>
      <c r="I1493">
        <v>276.49596306690398</v>
      </c>
      <c r="J1493">
        <v>276.80068893786103</v>
      </c>
      <c r="K1493">
        <v>268.162935890065</v>
      </c>
      <c r="L1493">
        <v>274.03435240474499</v>
      </c>
      <c r="M1493">
        <v>273.61012746705097</v>
      </c>
      <c r="N1493">
        <v>278.04297402396298</v>
      </c>
      <c r="O1493">
        <v>276.826041911407</v>
      </c>
      <c r="P1493">
        <v>263.82395109512998</v>
      </c>
      <c r="Q1493">
        <v>269.40496013783297</v>
      </c>
      <c r="R1493">
        <v>288.410629698131</v>
      </c>
      <c r="S1493">
        <v>311.013521694654</v>
      </c>
      <c r="T1493">
        <v>301.32373380910798</v>
      </c>
      <c r="U1493">
        <v>289.01775925249098</v>
      </c>
      <c r="V1493">
        <v>278.41708200303401</v>
      </c>
      <c r="W1493">
        <v>277.72204839506099</v>
      </c>
      <c r="X1493">
        <v>281.37440288212798</v>
      </c>
      <c r="Y1493">
        <v>303.39588157747198</v>
      </c>
      <c r="Z1493">
        <v>308.39960413604098</v>
      </c>
      <c r="AA1493">
        <v>306.38475061774</v>
      </c>
      <c r="AB1493">
        <v>345.56920707752198</v>
      </c>
      <c r="AC1493">
        <v>380.33560400995401</v>
      </c>
      <c r="AD1493">
        <v>435.44555859082999</v>
      </c>
      <c r="AE1493">
        <v>526.64704167667003</v>
      </c>
      <c r="AF1493">
        <v>636.88431053118802</v>
      </c>
      <c r="AG1493">
        <v>803.50866038758602</v>
      </c>
      <c r="AH1493">
        <v>984.24634686284105</v>
      </c>
      <c r="AI1493">
        <v>1306.43605831847</v>
      </c>
      <c r="AJ1493">
        <v>1565.79367918803</v>
      </c>
      <c r="AK1493">
        <v>1841.5778517654601</v>
      </c>
      <c r="AL1493">
        <v>2038.77251399944</v>
      </c>
      <c r="AM1493">
        <v>2197.0809027618202</v>
      </c>
      <c r="AN1493">
        <v>2531.5268936100001</v>
      </c>
      <c r="AO1493">
        <v>2496.0435632191402</v>
      </c>
      <c r="AP1493">
        <v>1983.52782417911</v>
      </c>
      <c r="AQ1493">
        <v>2029.3525750415599</v>
      </c>
      <c r="AR1493">
        <v>1776.52795189412</v>
      </c>
      <c r="AS1493">
        <v>1444.8895353796099</v>
      </c>
      <c r="AT1493">
        <v>973.71219988980602</v>
      </c>
      <c r="AU1493">
        <v>526.41224914128099</v>
      </c>
      <c r="AV1493">
        <v>317.26568949959102</v>
      </c>
      <c r="AW1493">
        <v>296.75802797614898</v>
      </c>
      <c r="AX1493">
        <v>286.96069103358201</v>
      </c>
      <c r="AY1493">
        <v>286.45529193875097</v>
      </c>
      <c r="AZ1493">
        <v>272.05339353363797</v>
      </c>
      <c r="BA1493">
        <v>271.57494743724902</v>
      </c>
      <c r="BB1493">
        <v>280.168754639241</v>
      </c>
      <c r="BC1493">
        <v>272.67410702687101</v>
      </c>
      <c r="BD1493">
        <v>275.85891699661801</v>
      </c>
      <c r="BE1493">
        <v>268.38990572637601</v>
      </c>
      <c r="BF1493">
        <v>273.783646832974</v>
      </c>
      <c r="BG1493">
        <v>269.83681514351503</v>
      </c>
      <c r="BH1493">
        <v>274.16032492345602</v>
      </c>
      <c r="BI1493">
        <v>264.42387569674497</v>
      </c>
      <c r="BJ1493">
        <v>271.62404616453603</v>
      </c>
      <c r="BK1493">
        <v>267.51219346826798</v>
      </c>
      <c r="BL1493">
        <v>268.545136170104</v>
      </c>
      <c r="BM1493">
        <v>271.03584128441099</v>
      </c>
      <c r="BN1493">
        <v>294.037711382368</v>
      </c>
      <c r="BO1493">
        <v>319.45565634191399</v>
      </c>
      <c r="BP1493">
        <v>274.23466436174999</v>
      </c>
      <c r="BQ1493">
        <v>274.06954412676902</v>
      </c>
      <c r="BR1493">
        <v>275.95106003767802</v>
      </c>
      <c r="BS1493">
        <v>281.54067445820402</v>
      </c>
      <c r="BT1493">
        <v>270.37877517139799</v>
      </c>
      <c r="BU1493">
        <v>276.01573341320102</v>
      </c>
      <c r="BV1493">
        <v>276.83527689346198</v>
      </c>
      <c r="BW1493">
        <v>275.13643349389702</v>
      </c>
      <c r="BX1493">
        <v>283.69021129825302</v>
      </c>
      <c r="BY1493">
        <v>273.720116945862</v>
      </c>
      <c r="BZ1493">
        <v>275.08169837889801</v>
      </c>
      <c r="CA1493">
        <v>271.20079707855302</v>
      </c>
      <c r="CB1493">
        <v>274.55283207977499</v>
      </c>
      <c r="CC1493">
        <v>275.61639780106299</v>
      </c>
      <c r="CD1493">
        <v>275.88050892764397</v>
      </c>
    </row>
    <row r="1494" spans="1:82" x14ac:dyDescent="0.25">
      <c r="A1494">
        <v>358.55807743658198</v>
      </c>
      <c r="B1494">
        <v>275.41276167703802</v>
      </c>
      <c r="C1494">
        <v>261.502045811882</v>
      </c>
      <c r="D1494">
        <v>273.49455067922901</v>
      </c>
      <c r="E1494">
        <v>271.36973517367301</v>
      </c>
      <c r="F1494">
        <v>268.65840905396601</v>
      </c>
      <c r="G1494">
        <v>276.99669448054402</v>
      </c>
      <c r="H1494">
        <v>271.06308219728498</v>
      </c>
      <c r="I1494">
        <v>274.998806752571</v>
      </c>
      <c r="J1494">
        <v>273.220345824584</v>
      </c>
      <c r="K1494">
        <v>268.015952719979</v>
      </c>
      <c r="L1494">
        <v>276.16349707798599</v>
      </c>
      <c r="M1494">
        <v>276.04229297661698</v>
      </c>
      <c r="N1494">
        <v>280.59470973153702</v>
      </c>
      <c r="O1494">
        <v>275.74202690664703</v>
      </c>
      <c r="P1494">
        <v>264.61263147748502</v>
      </c>
      <c r="Q1494">
        <v>271.93352585968398</v>
      </c>
      <c r="R1494">
        <v>287.88340725665898</v>
      </c>
      <c r="S1494">
        <v>314.53687893810002</v>
      </c>
      <c r="T1494">
        <v>300.76987672308798</v>
      </c>
      <c r="U1494">
        <v>288.56568275183298</v>
      </c>
      <c r="V1494">
        <v>275.42053429672501</v>
      </c>
      <c r="W1494">
        <v>280.12251707449298</v>
      </c>
      <c r="X1494">
        <v>281.05758115588799</v>
      </c>
      <c r="Y1494">
        <v>302.94432055309397</v>
      </c>
      <c r="Z1494">
        <v>311.489358551419</v>
      </c>
      <c r="AA1494">
        <v>303.50008709276699</v>
      </c>
      <c r="AB1494">
        <v>341.91583641172099</v>
      </c>
      <c r="AC1494">
        <v>378.47975783713798</v>
      </c>
      <c r="AD1494">
        <v>432.675111546876</v>
      </c>
      <c r="AE1494">
        <v>525.96759369670497</v>
      </c>
      <c r="AF1494">
        <v>634.12372293559099</v>
      </c>
      <c r="AG1494">
        <v>796.59524626652603</v>
      </c>
      <c r="AH1494">
        <v>972.77831769197701</v>
      </c>
      <c r="AI1494">
        <v>1290.4776708602701</v>
      </c>
      <c r="AJ1494">
        <v>1546.9552019360101</v>
      </c>
      <c r="AK1494">
        <v>1820.6034074351101</v>
      </c>
      <c r="AL1494">
        <v>2015.09607990478</v>
      </c>
      <c r="AM1494">
        <v>2166.1451858611299</v>
      </c>
      <c r="AN1494">
        <v>2500.6291222813702</v>
      </c>
      <c r="AO1494">
        <v>2463.03100913857</v>
      </c>
      <c r="AP1494">
        <v>1961.95918355514</v>
      </c>
      <c r="AQ1494">
        <v>2005.68823506641</v>
      </c>
      <c r="AR1494">
        <v>1751.3159911510099</v>
      </c>
      <c r="AS1494">
        <v>1430.1298169875599</v>
      </c>
      <c r="AT1494">
        <v>964.08104165973305</v>
      </c>
      <c r="AU1494">
        <v>524.06521019376396</v>
      </c>
      <c r="AV1494">
        <v>320.26305571573897</v>
      </c>
      <c r="AW1494">
        <v>296.49087351398902</v>
      </c>
      <c r="AX1494">
        <v>285.851214864035</v>
      </c>
      <c r="AY1494">
        <v>286.06125587638002</v>
      </c>
      <c r="AZ1494">
        <v>272.19824284968098</v>
      </c>
      <c r="BA1494">
        <v>271.43561863625399</v>
      </c>
      <c r="BB1494">
        <v>280.80110374946798</v>
      </c>
      <c r="BC1494">
        <v>273.54879929475197</v>
      </c>
      <c r="BD1494">
        <v>279.48567728622101</v>
      </c>
      <c r="BE1494">
        <v>269.05140776756701</v>
      </c>
      <c r="BF1494">
        <v>274.735330282174</v>
      </c>
      <c r="BG1494">
        <v>270.42386669200698</v>
      </c>
      <c r="BH1494">
        <v>278.39149208276302</v>
      </c>
      <c r="BI1494">
        <v>263.96674555115999</v>
      </c>
      <c r="BJ1494">
        <v>271.46575962080198</v>
      </c>
      <c r="BK1494">
        <v>265.53168804167501</v>
      </c>
      <c r="BL1494">
        <v>270.89283551114897</v>
      </c>
      <c r="BM1494">
        <v>273.93001530723899</v>
      </c>
      <c r="BN1494">
        <v>296.26303635809097</v>
      </c>
      <c r="BO1494">
        <v>313.644949066479</v>
      </c>
      <c r="BP1494">
        <v>272.91745333164499</v>
      </c>
      <c r="BQ1494">
        <v>275.38731173692099</v>
      </c>
      <c r="BR1494">
        <v>275.00634409827097</v>
      </c>
      <c r="BS1494">
        <v>278.28897933845701</v>
      </c>
      <c r="BT1494">
        <v>268.88425325332503</v>
      </c>
      <c r="BU1494">
        <v>276.91889718201099</v>
      </c>
      <c r="BV1494">
        <v>279.81696314793197</v>
      </c>
      <c r="BW1494">
        <v>276.62818795960601</v>
      </c>
      <c r="BX1494">
        <v>286.312620447303</v>
      </c>
      <c r="BY1494">
        <v>276.71172151407001</v>
      </c>
      <c r="BZ1494">
        <v>275.74035792304602</v>
      </c>
      <c r="CA1494">
        <v>269.99932615298297</v>
      </c>
      <c r="CB1494">
        <v>271.27388396020501</v>
      </c>
      <c r="CC1494">
        <v>277.14587536675498</v>
      </c>
      <c r="CD1494">
        <v>278.65449224707203</v>
      </c>
    </row>
    <row r="1495" spans="1:82" x14ac:dyDescent="0.25">
      <c r="A1495">
        <v>358.79839786381802</v>
      </c>
      <c r="B1495">
        <v>275.41276167703802</v>
      </c>
      <c r="C1495">
        <v>261.502045811882</v>
      </c>
      <c r="D1495">
        <v>273.49455067922901</v>
      </c>
      <c r="E1495">
        <v>271.36973517367301</v>
      </c>
      <c r="F1495">
        <v>268.65840905396601</v>
      </c>
      <c r="G1495">
        <v>276.99669448054402</v>
      </c>
      <c r="H1495">
        <v>271.06308219728498</v>
      </c>
      <c r="I1495">
        <v>274.998806752571</v>
      </c>
      <c r="J1495">
        <v>273.220345824584</v>
      </c>
      <c r="K1495">
        <v>268.015952719979</v>
      </c>
      <c r="L1495">
        <v>276.16349707798599</v>
      </c>
      <c r="M1495">
        <v>276.04229297661698</v>
      </c>
      <c r="N1495">
        <v>280.59470973153702</v>
      </c>
      <c r="O1495">
        <v>275.74202690664703</v>
      </c>
      <c r="P1495">
        <v>264.61263147748502</v>
      </c>
      <c r="Q1495">
        <v>271.93352585968398</v>
      </c>
      <c r="R1495">
        <v>287.88340725665898</v>
      </c>
      <c r="S1495">
        <v>314.53687893810002</v>
      </c>
      <c r="T1495">
        <v>300.76987672308798</v>
      </c>
      <c r="U1495">
        <v>288.56568275183298</v>
      </c>
      <c r="V1495">
        <v>275.42053429672501</v>
      </c>
      <c r="W1495">
        <v>280.12251707449298</v>
      </c>
      <c r="X1495">
        <v>281.05758115588799</v>
      </c>
      <c r="Y1495">
        <v>302.94432055309397</v>
      </c>
      <c r="Z1495">
        <v>311.489358551419</v>
      </c>
      <c r="AA1495">
        <v>303.50008709276699</v>
      </c>
      <c r="AB1495">
        <v>341.91583641172099</v>
      </c>
      <c r="AC1495">
        <v>378.47975783713798</v>
      </c>
      <c r="AD1495">
        <v>432.675111546876</v>
      </c>
      <c r="AE1495">
        <v>525.96759369670497</v>
      </c>
      <c r="AF1495">
        <v>634.12372293559099</v>
      </c>
      <c r="AG1495">
        <v>796.59524626652603</v>
      </c>
      <c r="AH1495">
        <v>972.77831769197701</v>
      </c>
      <c r="AI1495">
        <v>1290.4776708602701</v>
      </c>
      <c r="AJ1495">
        <v>1546.9552019360101</v>
      </c>
      <c r="AK1495">
        <v>1820.6034074351101</v>
      </c>
      <c r="AL1495">
        <v>2015.09607990478</v>
      </c>
      <c r="AM1495">
        <v>2166.1451858611299</v>
      </c>
      <c r="AN1495">
        <v>2500.6291222813702</v>
      </c>
      <c r="AO1495">
        <v>2463.03100913857</v>
      </c>
      <c r="AP1495">
        <v>1961.95918355514</v>
      </c>
      <c r="AQ1495">
        <v>2005.68823506641</v>
      </c>
      <c r="AR1495">
        <v>1751.3159911510099</v>
      </c>
      <c r="AS1495">
        <v>1430.1298169875599</v>
      </c>
      <c r="AT1495">
        <v>964.08104165973305</v>
      </c>
      <c r="AU1495">
        <v>524.06521019376396</v>
      </c>
      <c r="AV1495">
        <v>320.26305571573897</v>
      </c>
      <c r="AW1495">
        <v>296.49087351398902</v>
      </c>
      <c r="AX1495">
        <v>285.851214864035</v>
      </c>
      <c r="AY1495">
        <v>286.06125587638002</v>
      </c>
      <c r="AZ1495">
        <v>272.19824284968098</v>
      </c>
      <c r="BA1495">
        <v>271.43561863625399</v>
      </c>
      <c r="BB1495">
        <v>280.80110374946798</v>
      </c>
      <c r="BC1495">
        <v>273.54879929475197</v>
      </c>
      <c r="BD1495">
        <v>279.48567728622101</v>
      </c>
      <c r="BE1495">
        <v>269.05140776756701</v>
      </c>
      <c r="BF1495">
        <v>274.735330282174</v>
      </c>
      <c r="BG1495">
        <v>270.42386669200698</v>
      </c>
      <c r="BH1495">
        <v>278.39149208276302</v>
      </c>
      <c r="BI1495">
        <v>263.96674555115999</v>
      </c>
      <c r="BJ1495">
        <v>271.46575962080198</v>
      </c>
      <c r="BK1495">
        <v>265.53168804167501</v>
      </c>
      <c r="BL1495">
        <v>270.89283551114897</v>
      </c>
      <c r="BM1495">
        <v>273.93001530723899</v>
      </c>
      <c r="BN1495">
        <v>296.26303635809097</v>
      </c>
      <c r="BO1495">
        <v>313.644949066479</v>
      </c>
      <c r="BP1495">
        <v>272.91745333164499</v>
      </c>
      <c r="BQ1495">
        <v>275.38731173692099</v>
      </c>
      <c r="BR1495">
        <v>275.00634409827097</v>
      </c>
      <c r="BS1495">
        <v>278.28897933845701</v>
      </c>
      <c r="BT1495">
        <v>268.88425325332503</v>
      </c>
      <c r="BU1495">
        <v>276.91889718201099</v>
      </c>
      <c r="BV1495">
        <v>279.81696314793197</v>
      </c>
      <c r="BW1495">
        <v>276.62818795960601</v>
      </c>
      <c r="BX1495">
        <v>286.312620447303</v>
      </c>
      <c r="BY1495">
        <v>276.71172151407001</v>
      </c>
      <c r="BZ1495">
        <v>275.74035792304602</v>
      </c>
      <c r="CA1495">
        <v>269.99932615298297</v>
      </c>
      <c r="CB1495">
        <v>271.27388396020501</v>
      </c>
      <c r="CC1495">
        <v>277.14587536675498</v>
      </c>
      <c r="CD1495">
        <v>278.65449224707203</v>
      </c>
    </row>
    <row r="1496" spans="1:82" x14ac:dyDescent="0.25">
      <c r="A1496">
        <v>359.03871829105401</v>
      </c>
      <c r="B1496">
        <v>275.41276167703802</v>
      </c>
      <c r="C1496">
        <v>261.502045811882</v>
      </c>
      <c r="D1496">
        <v>273.49455067922901</v>
      </c>
      <c r="E1496">
        <v>271.36973517367301</v>
      </c>
      <c r="F1496">
        <v>268.65840905396601</v>
      </c>
      <c r="G1496">
        <v>276.99669448054402</v>
      </c>
      <c r="H1496">
        <v>271.06308219728498</v>
      </c>
      <c r="I1496">
        <v>274.998806752571</v>
      </c>
      <c r="J1496">
        <v>273.220345824584</v>
      </c>
      <c r="K1496">
        <v>268.015952719979</v>
      </c>
      <c r="L1496">
        <v>276.16349707798599</v>
      </c>
      <c r="M1496">
        <v>276.04229297661698</v>
      </c>
      <c r="N1496">
        <v>280.59470973153702</v>
      </c>
      <c r="O1496">
        <v>275.74202690664703</v>
      </c>
      <c r="P1496">
        <v>264.61263147748502</v>
      </c>
      <c r="Q1496">
        <v>271.93352585968398</v>
      </c>
      <c r="R1496">
        <v>287.88340725665898</v>
      </c>
      <c r="S1496">
        <v>314.53687893810002</v>
      </c>
      <c r="T1496">
        <v>300.76987672308798</v>
      </c>
      <c r="U1496">
        <v>288.56568275183298</v>
      </c>
      <c r="V1496">
        <v>275.42053429672501</v>
      </c>
      <c r="W1496">
        <v>280.12251707449298</v>
      </c>
      <c r="X1496">
        <v>281.05758115588799</v>
      </c>
      <c r="Y1496">
        <v>302.94432055309397</v>
      </c>
      <c r="Z1496">
        <v>311.489358551419</v>
      </c>
      <c r="AA1496">
        <v>303.50008709276699</v>
      </c>
      <c r="AB1496">
        <v>341.91583641172099</v>
      </c>
      <c r="AC1496">
        <v>378.47975783713798</v>
      </c>
      <c r="AD1496">
        <v>432.675111546876</v>
      </c>
      <c r="AE1496">
        <v>525.96759369670497</v>
      </c>
      <c r="AF1496">
        <v>634.12372293559099</v>
      </c>
      <c r="AG1496">
        <v>796.59524626652603</v>
      </c>
      <c r="AH1496">
        <v>972.77831769197701</v>
      </c>
      <c r="AI1496">
        <v>1290.4776708602701</v>
      </c>
      <c r="AJ1496">
        <v>1546.9552019360101</v>
      </c>
      <c r="AK1496">
        <v>1820.6034074351101</v>
      </c>
      <c r="AL1496">
        <v>2015.09607990478</v>
      </c>
      <c r="AM1496">
        <v>2166.1451858611299</v>
      </c>
      <c r="AN1496">
        <v>2500.6291222813702</v>
      </c>
      <c r="AO1496">
        <v>2463.03100913857</v>
      </c>
      <c r="AP1496">
        <v>1961.95918355514</v>
      </c>
      <c r="AQ1496">
        <v>2005.68823506641</v>
      </c>
      <c r="AR1496">
        <v>1751.3159911510099</v>
      </c>
      <c r="AS1496">
        <v>1430.1298169875599</v>
      </c>
      <c r="AT1496">
        <v>964.08104165973305</v>
      </c>
      <c r="AU1496">
        <v>524.06521019376396</v>
      </c>
      <c r="AV1496">
        <v>320.26305571573897</v>
      </c>
      <c r="AW1496">
        <v>296.49087351398902</v>
      </c>
      <c r="AX1496">
        <v>285.851214864035</v>
      </c>
      <c r="AY1496">
        <v>286.06125587638002</v>
      </c>
      <c r="AZ1496">
        <v>272.19824284968098</v>
      </c>
      <c r="BA1496">
        <v>271.43561863625399</v>
      </c>
      <c r="BB1496">
        <v>280.80110374946798</v>
      </c>
      <c r="BC1496">
        <v>273.54879929475197</v>
      </c>
      <c r="BD1496">
        <v>279.48567728622101</v>
      </c>
      <c r="BE1496">
        <v>269.05140776756701</v>
      </c>
      <c r="BF1496">
        <v>274.735330282174</v>
      </c>
      <c r="BG1496">
        <v>270.42386669200698</v>
      </c>
      <c r="BH1496">
        <v>278.39149208276302</v>
      </c>
      <c r="BI1496">
        <v>263.96674555115999</v>
      </c>
      <c r="BJ1496">
        <v>271.46575962080198</v>
      </c>
      <c r="BK1496">
        <v>265.53168804167501</v>
      </c>
      <c r="BL1496">
        <v>270.89283551114897</v>
      </c>
      <c r="BM1496">
        <v>273.93001530723899</v>
      </c>
      <c r="BN1496">
        <v>296.26303635809097</v>
      </c>
      <c r="BO1496">
        <v>313.644949066479</v>
      </c>
      <c r="BP1496">
        <v>272.91745333164499</v>
      </c>
      <c r="BQ1496">
        <v>275.38731173692099</v>
      </c>
      <c r="BR1496">
        <v>275.00634409827097</v>
      </c>
      <c r="BS1496">
        <v>278.28897933845701</v>
      </c>
      <c r="BT1496">
        <v>268.88425325332503</v>
      </c>
      <c r="BU1496">
        <v>276.91889718201099</v>
      </c>
      <c r="BV1496">
        <v>279.81696314793197</v>
      </c>
      <c r="BW1496">
        <v>276.62818795960601</v>
      </c>
      <c r="BX1496">
        <v>286.312620447303</v>
      </c>
      <c r="BY1496">
        <v>276.71172151407001</v>
      </c>
      <c r="BZ1496">
        <v>275.74035792304602</v>
      </c>
      <c r="CA1496">
        <v>269.99932615298297</v>
      </c>
      <c r="CB1496">
        <v>271.27388396020501</v>
      </c>
      <c r="CC1496">
        <v>277.14587536675498</v>
      </c>
      <c r="CD1496">
        <v>278.65449224707203</v>
      </c>
    </row>
    <row r="1497" spans="1:82" x14ac:dyDescent="0.25">
      <c r="A1497">
        <v>359.27903871829102</v>
      </c>
      <c r="B1497">
        <v>275.41276167703802</v>
      </c>
      <c r="C1497">
        <v>261.502045811882</v>
      </c>
      <c r="D1497">
        <v>273.49455067922901</v>
      </c>
      <c r="E1497">
        <v>271.36973517367301</v>
      </c>
      <c r="F1497">
        <v>268.65840905396601</v>
      </c>
      <c r="G1497">
        <v>276.99669448054402</v>
      </c>
      <c r="H1497">
        <v>271.06308219728498</v>
      </c>
      <c r="I1497">
        <v>274.998806752571</v>
      </c>
      <c r="J1497">
        <v>273.220345824584</v>
      </c>
      <c r="K1497">
        <v>268.015952719979</v>
      </c>
      <c r="L1497">
        <v>276.16349707798599</v>
      </c>
      <c r="M1497">
        <v>276.04229297661698</v>
      </c>
      <c r="N1497">
        <v>280.59470973153702</v>
      </c>
      <c r="O1497">
        <v>275.74202690664703</v>
      </c>
      <c r="P1497">
        <v>264.61263147748502</v>
      </c>
      <c r="Q1497">
        <v>271.93352585968398</v>
      </c>
      <c r="R1497">
        <v>287.88340725665898</v>
      </c>
      <c r="S1497">
        <v>314.53687893810002</v>
      </c>
      <c r="T1497">
        <v>300.76987672308798</v>
      </c>
      <c r="U1497">
        <v>288.56568275183298</v>
      </c>
      <c r="V1497">
        <v>275.42053429672501</v>
      </c>
      <c r="W1497">
        <v>280.12251707449298</v>
      </c>
      <c r="X1497">
        <v>281.05758115588799</v>
      </c>
      <c r="Y1497">
        <v>302.94432055309397</v>
      </c>
      <c r="Z1497">
        <v>311.489358551419</v>
      </c>
      <c r="AA1497">
        <v>303.50008709276699</v>
      </c>
      <c r="AB1497">
        <v>341.91583641172099</v>
      </c>
      <c r="AC1497">
        <v>378.47975783713798</v>
      </c>
      <c r="AD1497">
        <v>432.675111546876</v>
      </c>
      <c r="AE1497">
        <v>525.96759369670497</v>
      </c>
      <c r="AF1497">
        <v>634.12372293559099</v>
      </c>
      <c r="AG1497">
        <v>796.59524626652603</v>
      </c>
      <c r="AH1497">
        <v>972.77831769197701</v>
      </c>
      <c r="AI1497">
        <v>1290.4776708602701</v>
      </c>
      <c r="AJ1497">
        <v>1546.9552019360101</v>
      </c>
      <c r="AK1497">
        <v>1820.6034074351101</v>
      </c>
      <c r="AL1497">
        <v>2015.09607990478</v>
      </c>
      <c r="AM1497">
        <v>2166.1451858611299</v>
      </c>
      <c r="AN1497">
        <v>2500.6291222813702</v>
      </c>
      <c r="AO1497">
        <v>2463.03100913857</v>
      </c>
      <c r="AP1497">
        <v>1961.95918355514</v>
      </c>
      <c r="AQ1497">
        <v>2005.68823506641</v>
      </c>
      <c r="AR1497">
        <v>1751.3159911510099</v>
      </c>
      <c r="AS1497">
        <v>1430.1298169875599</v>
      </c>
      <c r="AT1497">
        <v>964.08104165973305</v>
      </c>
      <c r="AU1497">
        <v>524.06521019376396</v>
      </c>
      <c r="AV1497">
        <v>320.26305571573897</v>
      </c>
      <c r="AW1497">
        <v>296.49087351398902</v>
      </c>
      <c r="AX1497">
        <v>285.851214864035</v>
      </c>
      <c r="AY1497">
        <v>286.06125587638002</v>
      </c>
      <c r="AZ1497">
        <v>272.19824284968098</v>
      </c>
      <c r="BA1497">
        <v>271.43561863625399</v>
      </c>
      <c r="BB1497">
        <v>280.80110374946798</v>
      </c>
      <c r="BC1497">
        <v>273.54879929475197</v>
      </c>
      <c r="BD1497">
        <v>279.48567728622101</v>
      </c>
      <c r="BE1497">
        <v>269.05140776756701</v>
      </c>
      <c r="BF1497">
        <v>274.735330282174</v>
      </c>
      <c r="BG1497">
        <v>270.42386669200698</v>
      </c>
      <c r="BH1497">
        <v>278.39149208276302</v>
      </c>
      <c r="BI1497">
        <v>263.96674555115999</v>
      </c>
      <c r="BJ1497">
        <v>271.46575962080198</v>
      </c>
      <c r="BK1497">
        <v>265.53168804167501</v>
      </c>
      <c r="BL1497">
        <v>270.89283551114897</v>
      </c>
      <c r="BM1497">
        <v>273.93001530723899</v>
      </c>
      <c r="BN1497">
        <v>296.26303635809097</v>
      </c>
      <c r="BO1497">
        <v>313.644949066479</v>
      </c>
      <c r="BP1497">
        <v>272.91745333164499</v>
      </c>
      <c r="BQ1497">
        <v>275.38731173692099</v>
      </c>
      <c r="BR1497">
        <v>275.00634409827097</v>
      </c>
      <c r="BS1497">
        <v>278.28897933845701</v>
      </c>
      <c r="BT1497">
        <v>268.88425325332503</v>
      </c>
      <c r="BU1497">
        <v>276.91889718201099</v>
      </c>
      <c r="BV1497">
        <v>279.81696314793197</v>
      </c>
      <c r="BW1497">
        <v>276.62818795960601</v>
      </c>
      <c r="BX1497">
        <v>286.312620447303</v>
      </c>
      <c r="BY1497">
        <v>276.71172151407001</v>
      </c>
      <c r="BZ1497">
        <v>275.74035792304602</v>
      </c>
      <c r="CA1497">
        <v>269.99932615298297</v>
      </c>
      <c r="CB1497">
        <v>271.27388396020501</v>
      </c>
      <c r="CC1497">
        <v>277.14587536675498</v>
      </c>
      <c r="CD1497">
        <v>278.65449224707203</v>
      </c>
    </row>
    <row r="1498" spans="1:82" x14ac:dyDescent="0.25">
      <c r="A1498">
        <v>359.51935914552701</v>
      </c>
      <c r="B1498">
        <v>275.41276167703802</v>
      </c>
      <c r="C1498">
        <v>261.502045811882</v>
      </c>
      <c r="D1498">
        <v>273.49455067922901</v>
      </c>
      <c r="E1498">
        <v>271.36973517367301</v>
      </c>
      <c r="F1498">
        <v>268.65840905396601</v>
      </c>
      <c r="G1498">
        <v>276.99669448054402</v>
      </c>
      <c r="H1498">
        <v>271.06308219728498</v>
      </c>
      <c r="I1498">
        <v>274.998806752571</v>
      </c>
      <c r="J1498">
        <v>273.220345824584</v>
      </c>
      <c r="K1498">
        <v>268.015952719979</v>
      </c>
      <c r="L1498">
        <v>276.16349707798599</v>
      </c>
      <c r="M1498">
        <v>276.04229297661698</v>
      </c>
      <c r="N1498">
        <v>280.59470973153702</v>
      </c>
      <c r="O1498">
        <v>275.74202690664703</v>
      </c>
      <c r="P1498">
        <v>264.61263147748502</v>
      </c>
      <c r="Q1498">
        <v>271.93352585968398</v>
      </c>
      <c r="R1498">
        <v>287.88340725665898</v>
      </c>
      <c r="S1498">
        <v>314.53687893810002</v>
      </c>
      <c r="T1498">
        <v>300.76987672308798</v>
      </c>
      <c r="U1498">
        <v>288.56568275183298</v>
      </c>
      <c r="V1498">
        <v>275.42053429672501</v>
      </c>
      <c r="W1498">
        <v>280.12251707449298</v>
      </c>
      <c r="X1498">
        <v>281.05758115588799</v>
      </c>
      <c r="Y1498">
        <v>302.94432055309397</v>
      </c>
      <c r="Z1498">
        <v>311.489358551419</v>
      </c>
      <c r="AA1498">
        <v>303.50008709276699</v>
      </c>
      <c r="AB1498">
        <v>341.91583641172099</v>
      </c>
      <c r="AC1498">
        <v>378.47975783713798</v>
      </c>
      <c r="AD1498">
        <v>432.675111546876</v>
      </c>
      <c r="AE1498">
        <v>525.96759369670497</v>
      </c>
      <c r="AF1498">
        <v>634.12372293559099</v>
      </c>
      <c r="AG1498">
        <v>796.59524626652603</v>
      </c>
      <c r="AH1498">
        <v>972.77831769197701</v>
      </c>
      <c r="AI1498">
        <v>1290.4776708602701</v>
      </c>
      <c r="AJ1498">
        <v>1546.9552019360101</v>
      </c>
      <c r="AK1498">
        <v>1820.6034074351101</v>
      </c>
      <c r="AL1498">
        <v>2015.09607990478</v>
      </c>
      <c r="AM1498">
        <v>2166.1451858611299</v>
      </c>
      <c r="AN1498">
        <v>2500.6291222813702</v>
      </c>
      <c r="AO1498">
        <v>2463.03100913857</v>
      </c>
      <c r="AP1498">
        <v>1961.95918355514</v>
      </c>
      <c r="AQ1498">
        <v>2005.68823506641</v>
      </c>
      <c r="AR1498">
        <v>1751.3159911510099</v>
      </c>
      <c r="AS1498">
        <v>1430.1298169875599</v>
      </c>
      <c r="AT1498">
        <v>964.08104165973305</v>
      </c>
      <c r="AU1498">
        <v>524.06521019376396</v>
      </c>
      <c r="AV1498">
        <v>320.26305571573897</v>
      </c>
      <c r="AW1498">
        <v>296.49087351398902</v>
      </c>
      <c r="AX1498">
        <v>285.851214864035</v>
      </c>
      <c r="AY1498">
        <v>286.06125587638002</v>
      </c>
      <c r="AZ1498">
        <v>272.19824284968098</v>
      </c>
      <c r="BA1498">
        <v>271.43561863625399</v>
      </c>
      <c r="BB1498">
        <v>280.80110374946798</v>
      </c>
      <c r="BC1498">
        <v>273.54879929475197</v>
      </c>
      <c r="BD1498">
        <v>279.48567728622101</v>
      </c>
      <c r="BE1498">
        <v>269.05140776756701</v>
      </c>
      <c r="BF1498">
        <v>274.735330282174</v>
      </c>
      <c r="BG1498">
        <v>270.42386669200698</v>
      </c>
      <c r="BH1498">
        <v>278.39149208276302</v>
      </c>
      <c r="BI1498">
        <v>263.96674555115999</v>
      </c>
      <c r="BJ1498">
        <v>271.46575962080198</v>
      </c>
      <c r="BK1498">
        <v>265.53168804167501</v>
      </c>
      <c r="BL1498">
        <v>270.89283551114897</v>
      </c>
      <c r="BM1498">
        <v>273.93001530723899</v>
      </c>
      <c r="BN1498">
        <v>296.26303635809097</v>
      </c>
      <c r="BO1498">
        <v>313.644949066479</v>
      </c>
      <c r="BP1498">
        <v>272.91745333164499</v>
      </c>
      <c r="BQ1498">
        <v>275.38731173692099</v>
      </c>
      <c r="BR1498">
        <v>275.00634409827097</v>
      </c>
      <c r="BS1498">
        <v>278.28897933845701</v>
      </c>
      <c r="BT1498">
        <v>268.88425325332503</v>
      </c>
      <c r="BU1498">
        <v>276.91889718201099</v>
      </c>
      <c r="BV1498">
        <v>279.81696314793197</v>
      </c>
      <c r="BW1498">
        <v>276.62818795960601</v>
      </c>
      <c r="BX1498">
        <v>286.312620447303</v>
      </c>
      <c r="BY1498">
        <v>276.71172151407001</v>
      </c>
      <c r="BZ1498">
        <v>275.74035792304602</v>
      </c>
      <c r="CA1498">
        <v>269.99932615298297</v>
      </c>
      <c r="CB1498">
        <v>271.27388396020501</v>
      </c>
      <c r="CC1498">
        <v>277.14587536675498</v>
      </c>
      <c r="CD1498">
        <v>278.65449224707203</v>
      </c>
    </row>
    <row r="1499" spans="1:82" x14ac:dyDescent="0.25">
      <c r="A1499">
        <v>359.75967957276299</v>
      </c>
      <c r="B1499">
        <v>275.41276167703802</v>
      </c>
      <c r="C1499">
        <v>261.502045811882</v>
      </c>
      <c r="D1499">
        <v>273.49455067922901</v>
      </c>
      <c r="E1499">
        <v>271.36973517367301</v>
      </c>
      <c r="F1499">
        <v>268.65840905396601</v>
      </c>
      <c r="G1499">
        <v>276.99669448054402</v>
      </c>
      <c r="H1499">
        <v>271.06308219728498</v>
      </c>
      <c r="I1499">
        <v>274.998806752571</v>
      </c>
      <c r="J1499">
        <v>273.220345824584</v>
      </c>
      <c r="K1499">
        <v>268.015952719979</v>
      </c>
      <c r="L1499">
        <v>276.16349707798599</v>
      </c>
      <c r="M1499">
        <v>276.04229297661698</v>
      </c>
      <c r="N1499">
        <v>280.59470973153702</v>
      </c>
      <c r="O1499">
        <v>275.74202690664703</v>
      </c>
      <c r="P1499">
        <v>264.61263147748502</v>
      </c>
      <c r="Q1499">
        <v>271.93352585968398</v>
      </c>
      <c r="R1499">
        <v>287.88340725665898</v>
      </c>
      <c r="S1499">
        <v>314.53687893810002</v>
      </c>
      <c r="T1499">
        <v>300.76987672308798</v>
      </c>
      <c r="U1499">
        <v>288.56568275183298</v>
      </c>
      <c r="V1499">
        <v>275.42053429672501</v>
      </c>
      <c r="W1499">
        <v>280.12251707449298</v>
      </c>
      <c r="X1499">
        <v>281.05758115588799</v>
      </c>
      <c r="Y1499">
        <v>302.94432055309397</v>
      </c>
      <c r="Z1499">
        <v>311.489358551419</v>
      </c>
      <c r="AA1499">
        <v>303.50008709276699</v>
      </c>
      <c r="AB1499">
        <v>341.91583641172099</v>
      </c>
      <c r="AC1499">
        <v>378.47975783713798</v>
      </c>
      <c r="AD1499">
        <v>432.675111546876</v>
      </c>
      <c r="AE1499">
        <v>525.96759369670497</v>
      </c>
      <c r="AF1499">
        <v>634.12372293559099</v>
      </c>
      <c r="AG1499">
        <v>796.59524626652603</v>
      </c>
      <c r="AH1499">
        <v>972.77831769197701</v>
      </c>
      <c r="AI1499">
        <v>1290.4776708602701</v>
      </c>
      <c r="AJ1499">
        <v>1546.9552019360101</v>
      </c>
      <c r="AK1499">
        <v>1820.6034074351101</v>
      </c>
      <c r="AL1499">
        <v>2015.09607990478</v>
      </c>
      <c r="AM1499">
        <v>2166.1451858611299</v>
      </c>
      <c r="AN1499">
        <v>2500.6291222813702</v>
      </c>
      <c r="AO1499">
        <v>2463.03100913857</v>
      </c>
      <c r="AP1499">
        <v>1961.95918355514</v>
      </c>
      <c r="AQ1499">
        <v>2005.68823506641</v>
      </c>
      <c r="AR1499">
        <v>1751.3159911510099</v>
      </c>
      <c r="AS1499">
        <v>1430.1298169875599</v>
      </c>
      <c r="AT1499">
        <v>964.08104165973305</v>
      </c>
      <c r="AU1499">
        <v>524.06521019376396</v>
      </c>
      <c r="AV1499">
        <v>320.26305571573897</v>
      </c>
      <c r="AW1499">
        <v>296.49087351398902</v>
      </c>
      <c r="AX1499">
        <v>285.851214864035</v>
      </c>
      <c r="AY1499">
        <v>286.06125587638002</v>
      </c>
      <c r="AZ1499">
        <v>272.19824284968098</v>
      </c>
      <c r="BA1499">
        <v>271.43561863625399</v>
      </c>
      <c r="BB1499">
        <v>280.80110374946798</v>
      </c>
      <c r="BC1499">
        <v>273.54879929475197</v>
      </c>
      <c r="BD1499">
        <v>279.48567728622101</v>
      </c>
      <c r="BE1499">
        <v>269.05140776756701</v>
      </c>
      <c r="BF1499">
        <v>274.735330282174</v>
      </c>
      <c r="BG1499">
        <v>270.42386669200698</v>
      </c>
      <c r="BH1499">
        <v>278.39149208276302</v>
      </c>
      <c r="BI1499">
        <v>263.96674555115999</v>
      </c>
      <c r="BJ1499">
        <v>271.46575962080198</v>
      </c>
      <c r="BK1499">
        <v>265.53168804167501</v>
      </c>
      <c r="BL1499">
        <v>270.89283551114897</v>
      </c>
      <c r="BM1499">
        <v>273.93001530723899</v>
      </c>
      <c r="BN1499">
        <v>296.26303635809097</v>
      </c>
      <c r="BO1499">
        <v>313.644949066479</v>
      </c>
      <c r="BP1499">
        <v>272.91745333164499</v>
      </c>
      <c r="BQ1499">
        <v>275.38731173692099</v>
      </c>
      <c r="BR1499">
        <v>275.00634409827097</v>
      </c>
      <c r="BS1499">
        <v>278.28897933845701</v>
      </c>
      <c r="BT1499">
        <v>268.88425325332503</v>
      </c>
      <c r="BU1499">
        <v>276.91889718201099</v>
      </c>
      <c r="BV1499">
        <v>279.81696314793197</v>
      </c>
      <c r="BW1499">
        <v>276.62818795960601</v>
      </c>
      <c r="BX1499">
        <v>286.312620447303</v>
      </c>
      <c r="BY1499">
        <v>276.71172151407001</v>
      </c>
      <c r="BZ1499">
        <v>275.74035792304602</v>
      </c>
      <c r="CA1499">
        <v>269.99932615298297</v>
      </c>
      <c r="CB1499">
        <v>271.27388396020501</v>
      </c>
      <c r="CC1499">
        <v>277.14587536675498</v>
      </c>
      <c r="CD1499">
        <v>278.65449224707203</v>
      </c>
    </row>
    <row r="1500" spans="1:82" x14ac:dyDescent="0.25">
      <c r="A1500">
        <v>360</v>
      </c>
      <c r="B1500">
        <v>275.41276167703802</v>
      </c>
      <c r="C1500">
        <v>261.502045811882</v>
      </c>
      <c r="D1500">
        <v>273.49455067922901</v>
      </c>
      <c r="E1500">
        <v>271.36973517367301</v>
      </c>
      <c r="F1500">
        <v>268.65840905396601</v>
      </c>
      <c r="G1500">
        <v>276.99669448054402</v>
      </c>
      <c r="H1500">
        <v>271.06308219728498</v>
      </c>
      <c r="I1500">
        <v>274.998806752571</v>
      </c>
      <c r="J1500">
        <v>273.220345824584</v>
      </c>
      <c r="K1500">
        <v>268.015952719979</v>
      </c>
      <c r="L1500">
        <v>276.16349707798599</v>
      </c>
      <c r="M1500">
        <v>276.04229297661698</v>
      </c>
      <c r="N1500">
        <v>280.59470973153702</v>
      </c>
      <c r="O1500">
        <v>275.74202690664703</v>
      </c>
      <c r="P1500">
        <v>264.61263147748502</v>
      </c>
      <c r="Q1500">
        <v>271.93352585968398</v>
      </c>
      <c r="R1500">
        <v>287.88340725665898</v>
      </c>
      <c r="S1500">
        <v>314.53687893810002</v>
      </c>
      <c r="T1500">
        <v>300.76987672308798</v>
      </c>
      <c r="U1500">
        <v>288.56568275183298</v>
      </c>
      <c r="V1500">
        <v>275.42053429672399</v>
      </c>
      <c r="W1500">
        <v>280.12251707449298</v>
      </c>
      <c r="X1500">
        <v>281.05758115588799</v>
      </c>
      <c r="Y1500">
        <v>302.94432055309397</v>
      </c>
      <c r="Z1500">
        <v>311.489358551419</v>
      </c>
      <c r="AA1500">
        <v>303.50008709276699</v>
      </c>
      <c r="AB1500">
        <v>341.91583641172099</v>
      </c>
      <c r="AC1500">
        <v>378.47975783713798</v>
      </c>
      <c r="AD1500">
        <v>432.675111546876</v>
      </c>
      <c r="AE1500">
        <v>525.96759369670497</v>
      </c>
      <c r="AF1500">
        <v>634.12372293559099</v>
      </c>
      <c r="AG1500">
        <v>796.59524626652603</v>
      </c>
      <c r="AH1500">
        <v>972.77831769197701</v>
      </c>
      <c r="AI1500">
        <v>1290.4776708602701</v>
      </c>
      <c r="AJ1500">
        <v>1546.9552019360101</v>
      </c>
      <c r="AK1500">
        <v>1820.6034074351101</v>
      </c>
      <c r="AL1500">
        <v>2015.09607990478</v>
      </c>
      <c r="AM1500">
        <v>2166.1451858611299</v>
      </c>
      <c r="AN1500">
        <v>2500.6291222813702</v>
      </c>
      <c r="AO1500">
        <v>2463.03100913857</v>
      </c>
      <c r="AP1500">
        <v>1961.95918355514</v>
      </c>
      <c r="AQ1500">
        <v>2005.68823506641</v>
      </c>
      <c r="AR1500">
        <v>1751.3159911510099</v>
      </c>
      <c r="AS1500">
        <v>1430.1298169875599</v>
      </c>
      <c r="AT1500">
        <v>964.08104165973305</v>
      </c>
      <c r="AU1500">
        <v>524.06521019376396</v>
      </c>
      <c r="AV1500">
        <v>320.26305571573897</v>
      </c>
      <c r="AW1500">
        <v>296.49087351398902</v>
      </c>
      <c r="AX1500">
        <v>285.851214864035</v>
      </c>
      <c r="AY1500">
        <v>286.06125587638002</v>
      </c>
      <c r="AZ1500">
        <v>272.19824284968098</v>
      </c>
      <c r="BA1500">
        <v>271.43561863625399</v>
      </c>
      <c r="BB1500">
        <v>280.80110374946798</v>
      </c>
      <c r="BC1500">
        <v>273.54879929475197</v>
      </c>
      <c r="BD1500">
        <v>279.48567728622101</v>
      </c>
      <c r="BE1500">
        <v>269.05140776756701</v>
      </c>
      <c r="BF1500">
        <v>274.735330282174</v>
      </c>
      <c r="BG1500">
        <v>270.42386669200698</v>
      </c>
      <c r="BH1500">
        <v>278.39149208276302</v>
      </c>
      <c r="BI1500">
        <v>263.96674555115999</v>
      </c>
      <c r="BJ1500">
        <v>271.46575962080198</v>
      </c>
      <c r="BK1500">
        <v>265.53168804167501</v>
      </c>
      <c r="BL1500">
        <v>270.89283551114897</v>
      </c>
      <c r="BM1500">
        <v>273.93001530723899</v>
      </c>
      <c r="BN1500">
        <v>296.26303635809097</v>
      </c>
      <c r="BO1500">
        <v>313.644949066479</v>
      </c>
      <c r="BP1500">
        <v>272.91745333164499</v>
      </c>
      <c r="BQ1500">
        <v>275.38731173692099</v>
      </c>
      <c r="BR1500">
        <v>275.00634409827097</v>
      </c>
      <c r="BS1500">
        <v>278.28897933845701</v>
      </c>
      <c r="BT1500">
        <v>268.88425325332503</v>
      </c>
      <c r="BU1500">
        <v>276.91889718201099</v>
      </c>
      <c r="BV1500">
        <v>279.81696314793197</v>
      </c>
      <c r="BW1500">
        <v>276.62818795960601</v>
      </c>
      <c r="BX1500">
        <v>286.312620447303</v>
      </c>
      <c r="BY1500">
        <v>276.71172151407001</v>
      </c>
      <c r="BZ1500">
        <v>275.74035792304602</v>
      </c>
      <c r="CA1500">
        <v>269.99932615298297</v>
      </c>
      <c r="CB1500">
        <v>271.27388396020501</v>
      </c>
      <c r="CC1500">
        <v>277.14587536675498</v>
      </c>
      <c r="CD1500">
        <v>278.65449224707203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2020-12-06T14:15:42Z</dcterms:created>
  <dcterms:modified xsi:type="dcterms:W3CDTF">2020-12-09T23:11:22Z</dcterms:modified>
</cp:coreProperties>
</file>